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ich\.spyder-py3\ME 599\HW 1\"/>
    </mc:Choice>
  </mc:AlternateContent>
  <xr:revisionPtr revIDLastSave="0" documentId="8_{9CD5FC96-53EB-4D0E-9410-65CF63F78031}" xr6:coauthVersionLast="40" xr6:coauthVersionMax="40" xr10:uidLastSave="{00000000-0000-0000-0000-000000000000}"/>
  <bookViews>
    <workbookView xWindow="0" yWindow="0" windowWidth="19200" windowHeight="6850" xr2:uid="{C435FEE4-A726-445F-A330-F998C826A7A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<sst xmlns="http://schemas.openxmlformats.org/spreadsheetml/2006/main" count="12" uniqueCount="6">
  <si>
    <t>Data 1</t>
  </si>
  <si>
    <t>Data 2</t>
  </si>
  <si>
    <t>Data 3</t>
  </si>
  <si>
    <t>Data 4</t>
  </si>
  <si>
    <t>Time</t>
  </si>
  <si>
    <t>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</si>
</sst>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 1</a:t>
            </a:r>
          </a:p>
        </c:rich>
      </c:tx>
      <c:layout>
        <c:manualLayout>
          <c:xMode val="edge"/>
          <c:yMode val="edge"/>
          <c:x val="0.58171522309711288"/>
          <c:y val="0.143518518518518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539370078740152E-2"/>
          <c:y val="8.4980842911877408E-2"/>
          <c:w val="0.8762384076990376"/>
          <c:h val="0.8307279693486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Sheet1!$A$3:$A$20002</c:f>
              <c:numCache>
                <c:formatCode>General</c:formatCode>
                <c:ptCount val="20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  <c:pt idx="10001">
                  <c:v>10.000999999999999</c:v>
                </c:pt>
                <c:pt idx="10002">
                  <c:v>10.002000000000001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10.005000000000001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10.007999999999999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10.010999999999999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10.013999999999999</c:v>
                </c:pt>
                <c:pt idx="10015">
                  <c:v>10.015000000000001</c:v>
                </c:pt>
                <c:pt idx="10016">
                  <c:v>10.016</c:v>
                </c:pt>
                <c:pt idx="10017">
                  <c:v>10.016999999999999</c:v>
                </c:pt>
                <c:pt idx="10018">
                  <c:v>10.018000000000001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10.021000000000001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10.023999999999999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10.026999999999999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10.029999999999999</c:v>
                </c:pt>
                <c:pt idx="10031">
                  <c:v>10.031000000000001</c:v>
                </c:pt>
                <c:pt idx="10032">
                  <c:v>10.032</c:v>
                </c:pt>
                <c:pt idx="10033">
                  <c:v>10.032999999999999</c:v>
                </c:pt>
                <c:pt idx="10034">
                  <c:v>10.034000000000001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10.037000000000001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10.039999999999999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10.042999999999999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10.045999999999999</c:v>
                </c:pt>
                <c:pt idx="10047">
                  <c:v>10.047000000000001</c:v>
                </c:pt>
                <c:pt idx="10048">
                  <c:v>10.048</c:v>
                </c:pt>
                <c:pt idx="10049">
                  <c:v>10.048999999999999</c:v>
                </c:pt>
                <c:pt idx="10050">
                  <c:v>10.050000000000001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10.053000000000001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10.055999999999999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10.058999999999999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10.061999999999999</c:v>
                </c:pt>
                <c:pt idx="10063">
                  <c:v>10.063000000000001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10.066000000000001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10.069000000000001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10.071999999999999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10.074999999999999</c:v>
                </c:pt>
                <c:pt idx="10076">
                  <c:v>10.076000000000001</c:v>
                </c:pt>
                <c:pt idx="10077">
                  <c:v>10.077</c:v>
                </c:pt>
                <c:pt idx="10078">
                  <c:v>10.077999999999999</c:v>
                </c:pt>
                <c:pt idx="10079">
                  <c:v>10.079000000000001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10.082000000000001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10.085000000000001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10.087999999999999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10.090999999999999</c:v>
                </c:pt>
                <c:pt idx="10092">
                  <c:v>10.092000000000001</c:v>
                </c:pt>
                <c:pt idx="10093">
                  <c:v>10.093</c:v>
                </c:pt>
                <c:pt idx="10094">
                  <c:v>10.093999999999999</c:v>
                </c:pt>
                <c:pt idx="10095">
                  <c:v>10.095000000000001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10.098000000000001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10.101000000000001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10.103999999999999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10.106999999999999</c:v>
                </c:pt>
                <c:pt idx="10108">
                  <c:v>10.108000000000001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10.111000000000001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10.114000000000001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10.117000000000001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10.119999999999999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10.122999999999999</c:v>
                </c:pt>
                <c:pt idx="10124">
                  <c:v>10.124000000000001</c:v>
                </c:pt>
                <c:pt idx="10125">
                  <c:v>10.125</c:v>
                </c:pt>
                <c:pt idx="10126">
                  <c:v>10.125999999999999</c:v>
                </c:pt>
                <c:pt idx="10127">
                  <c:v>10.127000000000001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10.130000000000001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10.132999999999999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10.135999999999999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10.138999999999999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10.141999999999999</c:v>
                </c:pt>
                <c:pt idx="10143">
                  <c:v>10.143000000000001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10.146000000000001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10.148999999999999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10.151999999999999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10.154999999999999</c:v>
                </c:pt>
                <c:pt idx="10156">
                  <c:v>10.156000000000001</c:v>
                </c:pt>
                <c:pt idx="10157">
                  <c:v>10.157</c:v>
                </c:pt>
                <c:pt idx="10158">
                  <c:v>10.157999999999999</c:v>
                </c:pt>
                <c:pt idx="10159">
                  <c:v>10.159000000000001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10.162000000000001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10.164999999999999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10.167999999999999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10.170999999999999</c:v>
                </c:pt>
                <c:pt idx="10172">
                  <c:v>10.172000000000001</c:v>
                </c:pt>
                <c:pt idx="10173">
                  <c:v>10.173</c:v>
                </c:pt>
                <c:pt idx="10174">
                  <c:v>10.173999999999999</c:v>
                </c:pt>
                <c:pt idx="10175">
                  <c:v>10.175000000000001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10.178000000000001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10.180999999999999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10.183999999999999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10.186999999999999</c:v>
                </c:pt>
                <c:pt idx="10188">
                  <c:v>10.188000000000001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10.191000000000001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10.194000000000001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10.196999999999999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10.199999999999999</c:v>
                </c:pt>
                <c:pt idx="10201">
                  <c:v>10.201000000000001</c:v>
                </c:pt>
                <c:pt idx="10202">
                  <c:v>10.202</c:v>
                </c:pt>
                <c:pt idx="10203">
                  <c:v>10.202999999999999</c:v>
                </c:pt>
                <c:pt idx="10204">
                  <c:v>10.204000000000001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10.207000000000001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10.210000000000001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10.212999999999999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10.215999999999999</c:v>
                </c:pt>
                <c:pt idx="10217">
                  <c:v>10.217000000000001</c:v>
                </c:pt>
                <c:pt idx="10218">
                  <c:v>10.218</c:v>
                </c:pt>
                <c:pt idx="10219">
                  <c:v>10.218999999999999</c:v>
                </c:pt>
                <c:pt idx="10220">
                  <c:v>10.220000000000001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10.223000000000001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10.226000000000001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10.228999999999999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10.231999999999999</c:v>
                </c:pt>
                <c:pt idx="10233">
                  <c:v>10.233000000000001</c:v>
                </c:pt>
                <c:pt idx="10234">
                  <c:v>10.234</c:v>
                </c:pt>
                <c:pt idx="10235">
                  <c:v>10.234999999999999</c:v>
                </c:pt>
                <c:pt idx="10236">
                  <c:v>10.236000000000001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10.239000000000001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10.242000000000001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10.244999999999999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10.247999999999999</c:v>
                </c:pt>
                <c:pt idx="10249">
                  <c:v>10.249000000000001</c:v>
                </c:pt>
                <c:pt idx="10250">
                  <c:v>10.25</c:v>
                </c:pt>
                <c:pt idx="10251">
                  <c:v>10.250999999999999</c:v>
                </c:pt>
                <c:pt idx="10252">
                  <c:v>10.252000000000001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10.255000000000001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10.257999999999999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10.260999999999999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10.263999999999999</c:v>
                </c:pt>
                <c:pt idx="10265">
                  <c:v>10.265000000000001</c:v>
                </c:pt>
                <c:pt idx="10266">
                  <c:v>10.266</c:v>
                </c:pt>
                <c:pt idx="10267">
                  <c:v>10.266999999999999</c:v>
                </c:pt>
                <c:pt idx="10268">
                  <c:v>10.268000000000001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10.271000000000001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10.273999999999999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10.276999999999999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10.281000000000001</c:v>
                </c:pt>
                <c:pt idx="10282">
                  <c:v>10.282</c:v>
                </c:pt>
                <c:pt idx="10283">
                  <c:v>10.282999999999999</c:v>
                </c:pt>
                <c:pt idx="10284">
                  <c:v>10.284000000000001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10.287000000000001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10.292999999999999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10.295999999999999</c:v>
                </c:pt>
                <c:pt idx="10297">
                  <c:v>10.297000000000001</c:v>
                </c:pt>
                <c:pt idx="10298">
                  <c:v>10.298</c:v>
                </c:pt>
                <c:pt idx="10299">
                  <c:v>10.298999999999999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10.303000000000001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10.305999999999999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10.308999999999999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10.311999999999999</c:v>
                </c:pt>
                <c:pt idx="10313">
                  <c:v>10.313000000000001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10.316000000000001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10.319000000000001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10.321999999999999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10.324999999999999</c:v>
                </c:pt>
                <c:pt idx="10326">
                  <c:v>10.326000000000001</c:v>
                </c:pt>
                <c:pt idx="10327">
                  <c:v>10.327</c:v>
                </c:pt>
                <c:pt idx="10328">
                  <c:v>10.327999999999999</c:v>
                </c:pt>
                <c:pt idx="10329">
                  <c:v>10.329000000000001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10.332000000000001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10.335000000000001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10.337999999999999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10.340999999999999</c:v>
                </c:pt>
                <c:pt idx="10342">
                  <c:v>10.342000000000001</c:v>
                </c:pt>
                <c:pt idx="10343">
                  <c:v>10.343</c:v>
                </c:pt>
                <c:pt idx="10344">
                  <c:v>10.343999999999999</c:v>
                </c:pt>
                <c:pt idx="10345">
                  <c:v>10.345000000000001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10.348000000000001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10.351000000000001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10.353999999999999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10.356999999999999</c:v>
                </c:pt>
                <c:pt idx="10358">
                  <c:v>10.358000000000001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10.361000000000001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10.364000000000001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10.367000000000001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10.372999999999999</c:v>
                </c:pt>
                <c:pt idx="10374">
                  <c:v>10.374000000000001</c:v>
                </c:pt>
                <c:pt idx="10375">
                  <c:v>10.375</c:v>
                </c:pt>
                <c:pt idx="10376">
                  <c:v>10.375999999999999</c:v>
                </c:pt>
                <c:pt idx="10377">
                  <c:v>10.377000000000001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10.382999999999999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10.385999999999999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10.388999999999999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10.391999999999999</c:v>
                </c:pt>
                <c:pt idx="10393">
                  <c:v>10.393000000000001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10.396000000000001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10.398999999999999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10.401999999999999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10.404999999999999</c:v>
                </c:pt>
                <c:pt idx="10406">
                  <c:v>10.406000000000001</c:v>
                </c:pt>
                <c:pt idx="10407">
                  <c:v>10.407</c:v>
                </c:pt>
                <c:pt idx="10408">
                  <c:v>10.407999999999999</c:v>
                </c:pt>
                <c:pt idx="10409">
                  <c:v>10.409000000000001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10.412000000000001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10.414999999999999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10.417999999999999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10.420999999999999</c:v>
                </c:pt>
                <c:pt idx="10422">
                  <c:v>10.422000000000001</c:v>
                </c:pt>
                <c:pt idx="10423">
                  <c:v>10.423</c:v>
                </c:pt>
                <c:pt idx="10424">
                  <c:v>10.423999999999999</c:v>
                </c:pt>
                <c:pt idx="10425">
                  <c:v>10.425000000000001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10.428000000000001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10.430999999999999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10.433999999999999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10.436999999999999</c:v>
                </c:pt>
                <c:pt idx="10438">
                  <c:v>10.438000000000001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10.441000000000001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10.444000000000001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10.446999999999999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10.451000000000001</c:v>
                </c:pt>
                <c:pt idx="10452">
                  <c:v>10.452</c:v>
                </c:pt>
                <c:pt idx="10453">
                  <c:v>10.452999999999999</c:v>
                </c:pt>
                <c:pt idx="10454">
                  <c:v>10.454000000000001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10.457000000000001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10.462999999999999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10.465999999999999</c:v>
                </c:pt>
                <c:pt idx="10467">
                  <c:v>10.467000000000001</c:v>
                </c:pt>
                <c:pt idx="10468">
                  <c:v>10.468</c:v>
                </c:pt>
                <c:pt idx="10469">
                  <c:v>10.468999999999999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10.473000000000001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10.476000000000001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10.478999999999999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10.481999999999999</c:v>
                </c:pt>
                <c:pt idx="10483">
                  <c:v>10.483000000000001</c:v>
                </c:pt>
                <c:pt idx="10484">
                  <c:v>10.484</c:v>
                </c:pt>
                <c:pt idx="10485">
                  <c:v>10.484999999999999</c:v>
                </c:pt>
                <c:pt idx="10486">
                  <c:v>10.486000000000001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10.489000000000001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10.492000000000001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10.494999999999999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10.497999999999999</c:v>
                </c:pt>
                <c:pt idx="10499">
                  <c:v>10.499000000000001</c:v>
                </c:pt>
                <c:pt idx="10500">
                  <c:v>10.5</c:v>
                </c:pt>
                <c:pt idx="10501">
                  <c:v>10.500999999999999</c:v>
                </c:pt>
                <c:pt idx="10502">
                  <c:v>10.502000000000001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10.505000000000001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10.507999999999999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10.510999999999999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10.513999999999999</c:v>
                </c:pt>
                <c:pt idx="10515">
                  <c:v>10.515000000000001</c:v>
                </c:pt>
                <c:pt idx="10516">
                  <c:v>10.516</c:v>
                </c:pt>
                <c:pt idx="10517">
                  <c:v>10.516999999999999</c:v>
                </c:pt>
                <c:pt idx="10518">
                  <c:v>10.518000000000001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10.521000000000001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10.523999999999999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10.526999999999999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10.531000000000001</c:v>
                </c:pt>
                <c:pt idx="10532">
                  <c:v>10.532</c:v>
                </c:pt>
                <c:pt idx="10533">
                  <c:v>10.532999999999999</c:v>
                </c:pt>
                <c:pt idx="10534">
                  <c:v>10.534000000000001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10.537000000000001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10.542999999999999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10.545999999999999</c:v>
                </c:pt>
                <c:pt idx="10547">
                  <c:v>10.547000000000001</c:v>
                </c:pt>
                <c:pt idx="10548">
                  <c:v>10.548</c:v>
                </c:pt>
                <c:pt idx="10549">
                  <c:v>10.548999999999999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10.553000000000001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10.555999999999999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10.558999999999999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10.561999999999999</c:v>
                </c:pt>
                <c:pt idx="10563">
                  <c:v>10.563000000000001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10.566000000000001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10.569000000000001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10.571999999999999</c:v>
                </c:pt>
                <c:pt idx="10573">
                  <c:v>10.573</c:v>
                </c:pt>
                <c:pt idx="10574">
                  <c:v>10.574</c:v>
                </c:pt>
                <c:pt idx="10575">
                  <c:v>10.574999999999999</c:v>
                </c:pt>
                <c:pt idx="10576">
                  <c:v>10.576000000000001</c:v>
                </c:pt>
                <c:pt idx="10577">
                  <c:v>10.577</c:v>
                </c:pt>
                <c:pt idx="10578">
                  <c:v>10.577999999999999</c:v>
                </c:pt>
                <c:pt idx="10579">
                  <c:v>10.579000000000001</c:v>
                </c:pt>
                <c:pt idx="10580">
                  <c:v>10.58</c:v>
                </c:pt>
                <c:pt idx="10581">
                  <c:v>10.581</c:v>
                </c:pt>
                <c:pt idx="10582">
                  <c:v>10.582000000000001</c:v>
                </c:pt>
                <c:pt idx="10583">
                  <c:v>10.583</c:v>
                </c:pt>
                <c:pt idx="10584">
                  <c:v>10.584</c:v>
                </c:pt>
                <c:pt idx="10585">
                  <c:v>10.585000000000001</c:v>
                </c:pt>
                <c:pt idx="10586">
                  <c:v>10.586</c:v>
                </c:pt>
                <c:pt idx="10587">
                  <c:v>10.587</c:v>
                </c:pt>
                <c:pt idx="10588">
                  <c:v>10.587999999999999</c:v>
                </c:pt>
                <c:pt idx="10589">
                  <c:v>10.589</c:v>
                </c:pt>
                <c:pt idx="10590">
                  <c:v>10.59</c:v>
                </c:pt>
                <c:pt idx="10591">
                  <c:v>10.590999999999999</c:v>
                </c:pt>
                <c:pt idx="10592">
                  <c:v>10.592000000000001</c:v>
                </c:pt>
                <c:pt idx="10593">
                  <c:v>10.593</c:v>
                </c:pt>
                <c:pt idx="10594">
                  <c:v>10.593999999999999</c:v>
                </c:pt>
                <c:pt idx="10595">
                  <c:v>10.595000000000001</c:v>
                </c:pt>
                <c:pt idx="10596">
                  <c:v>10.596</c:v>
                </c:pt>
                <c:pt idx="10597">
                  <c:v>10.597</c:v>
                </c:pt>
                <c:pt idx="10598">
                  <c:v>10.598000000000001</c:v>
                </c:pt>
                <c:pt idx="10599">
                  <c:v>10.599</c:v>
                </c:pt>
                <c:pt idx="10600">
                  <c:v>10.6</c:v>
                </c:pt>
                <c:pt idx="10601">
                  <c:v>10.601000000000001</c:v>
                </c:pt>
                <c:pt idx="10602">
                  <c:v>10.602</c:v>
                </c:pt>
                <c:pt idx="10603">
                  <c:v>10.603</c:v>
                </c:pt>
                <c:pt idx="10604">
                  <c:v>10.603999999999999</c:v>
                </c:pt>
                <c:pt idx="10605">
                  <c:v>10.605</c:v>
                </c:pt>
                <c:pt idx="10606">
                  <c:v>10.606</c:v>
                </c:pt>
                <c:pt idx="10607">
                  <c:v>10.606999999999999</c:v>
                </c:pt>
                <c:pt idx="10608">
                  <c:v>10.608000000000001</c:v>
                </c:pt>
                <c:pt idx="10609">
                  <c:v>10.609</c:v>
                </c:pt>
                <c:pt idx="10610">
                  <c:v>10.61</c:v>
                </c:pt>
                <c:pt idx="10611">
                  <c:v>10.611000000000001</c:v>
                </c:pt>
                <c:pt idx="10612">
                  <c:v>10.612</c:v>
                </c:pt>
                <c:pt idx="10613">
                  <c:v>10.613</c:v>
                </c:pt>
                <c:pt idx="10614">
                  <c:v>10.614000000000001</c:v>
                </c:pt>
                <c:pt idx="10615">
                  <c:v>10.615</c:v>
                </c:pt>
                <c:pt idx="10616">
                  <c:v>10.616</c:v>
                </c:pt>
                <c:pt idx="10617">
                  <c:v>10.617000000000001</c:v>
                </c:pt>
                <c:pt idx="10618">
                  <c:v>10.618</c:v>
                </c:pt>
                <c:pt idx="10619">
                  <c:v>10.619</c:v>
                </c:pt>
                <c:pt idx="10620">
                  <c:v>10.62</c:v>
                </c:pt>
                <c:pt idx="10621">
                  <c:v>10.621</c:v>
                </c:pt>
                <c:pt idx="10622">
                  <c:v>10.622</c:v>
                </c:pt>
                <c:pt idx="10623">
                  <c:v>10.622999999999999</c:v>
                </c:pt>
                <c:pt idx="10624">
                  <c:v>10.624000000000001</c:v>
                </c:pt>
                <c:pt idx="10625">
                  <c:v>10.625</c:v>
                </c:pt>
                <c:pt idx="10626">
                  <c:v>10.625999999999999</c:v>
                </c:pt>
                <c:pt idx="10627">
                  <c:v>10.627000000000001</c:v>
                </c:pt>
                <c:pt idx="10628">
                  <c:v>10.628</c:v>
                </c:pt>
                <c:pt idx="10629">
                  <c:v>10.629</c:v>
                </c:pt>
                <c:pt idx="10630">
                  <c:v>10.63</c:v>
                </c:pt>
                <c:pt idx="10631">
                  <c:v>10.631</c:v>
                </c:pt>
                <c:pt idx="10632">
                  <c:v>10.632</c:v>
                </c:pt>
                <c:pt idx="10633">
                  <c:v>10.632999999999999</c:v>
                </c:pt>
                <c:pt idx="10634">
                  <c:v>10.634</c:v>
                </c:pt>
                <c:pt idx="10635">
                  <c:v>10.635</c:v>
                </c:pt>
                <c:pt idx="10636">
                  <c:v>10.635999999999999</c:v>
                </c:pt>
                <c:pt idx="10637">
                  <c:v>10.637</c:v>
                </c:pt>
                <c:pt idx="10638">
                  <c:v>10.638</c:v>
                </c:pt>
                <c:pt idx="10639">
                  <c:v>10.638999999999999</c:v>
                </c:pt>
                <c:pt idx="10640">
                  <c:v>10.64</c:v>
                </c:pt>
                <c:pt idx="10641">
                  <c:v>10.641</c:v>
                </c:pt>
                <c:pt idx="10642">
                  <c:v>10.641999999999999</c:v>
                </c:pt>
                <c:pt idx="10643">
                  <c:v>10.643000000000001</c:v>
                </c:pt>
                <c:pt idx="10644">
                  <c:v>10.644</c:v>
                </c:pt>
                <c:pt idx="10645">
                  <c:v>10.645</c:v>
                </c:pt>
                <c:pt idx="10646">
                  <c:v>10.646000000000001</c:v>
                </c:pt>
                <c:pt idx="10647">
                  <c:v>10.647</c:v>
                </c:pt>
                <c:pt idx="10648">
                  <c:v>10.648</c:v>
                </c:pt>
                <c:pt idx="10649">
                  <c:v>10.648999999999999</c:v>
                </c:pt>
                <c:pt idx="10650">
                  <c:v>10.65</c:v>
                </c:pt>
                <c:pt idx="10651">
                  <c:v>10.651</c:v>
                </c:pt>
                <c:pt idx="10652">
                  <c:v>10.651999999999999</c:v>
                </c:pt>
                <c:pt idx="10653">
                  <c:v>10.653</c:v>
                </c:pt>
                <c:pt idx="10654">
                  <c:v>10.654</c:v>
                </c:pt>
                <c:pt idx="10655">
                  <c:v>10.654999999999999</c:v>
                </c:pt>
                <c:pt idx="10656">
                  <c:v>10.656000000000001</c:v>
                </c:pt>
                <c:pt idx="10657">
                  <c:v>10.657</c:v>
                </c:pt>
                <c:pt idx="10658">
                  <c:v>10.657999999999999</c:v>
                </c:pt>
                <c:pt idx="10659">
                  <c:v>10.659000000000001</c:v>
                </c:pt>
                <c:pt idx="10660">
                  <c:v>10.66</c:v>
                </c:pt>
                <c:pt idx="10661">
                  <c:v>10.661</c:v>
                </c:pt>
                <c:pt idx="10662">
                  <c:v>10.662000000000001</c:v>
                </c:pt>
                <c:pt idx="10663">
                  <c:v>10.663</c:v>
                </c:pt>
                <c:pt idx="10664">
                  <c:v>10.664</c:v>
                </c:pt>
                <c:pt idx="10665">
                  <c:v>10.664999999999999</c:v>
                </c:pt>
                <c:pt idx="10666">
                  <c:v>10.666</c:v>
                </c:pt>
                <c:pt idx="10667">
                  <c:v>10.667</c:v>
                </c:pt>
                <c:pt idx="10668">
                  <c:v>10.667999999999999</c:v>
                </c:pt>
                <c:pt idx="10669">
                  <c:v>10.669</c:v>
                </c:pt>
                <c:pt idx="10670">
                  <c:v>10.67</c:v>
                </c:pt>
                <c:pt idx="10671">
                  <c:v>10.670999999999999</c:v>
                </c:pt>
                <c:pt idx="10672">
                  <c:v>10.672000000000001</c:v>
                </c:pt>
                <c:pt idx="10673">
                  <c:v>10.673</c:v>
                </c:pt>
                <c:pt idx="10674">
                  <c:v>10.673999999999999</c:v>
                </c:pt>
                <c:pt idx="10675">
                  <c:v>10.675000000000001</c:v>
                </c:pt>
                <c:pt idx="10676">
                  <c:v>10.676</c:v>
                </c:pt>
                <c:pt idx="10677">
                  <c:v>10.677</c:v>
                </c:pt>
                <c:pt idx="10678">
                  <c:v>10.678000000000001</c:v>
                </c:pt>
                <c:pt idx="10679">
                  <c:v>10.679</c:v>
                </c:pt>
                <c:pt idx="10680">
                  <c:v>10.68</c:v>
                </c:pt>
                <c:pt idx="10681">
                  <c:v>10.680999999999999</c:v>
                </c:pt>
                <c:pt idx="10682">
                  <c:v>10.682</c:v>
                </c:pt>
                <c:pt idx="10683">
                  <c:v>10.683</c:v>
                </c:pt>
                <c:pt idx="10684">
                  <c:v>10.683999999999999</c:v>
                </c:pt>
                <c:pt idx="10685">
                  <c:v>10.685</c:v>
                </c:pt>
                <c:pt idx="10686">
                  <c:v>10.686</c:v>
                </c:pt>
                <c:pt idx="10687">
                  <c:v>10.686999999999999</c:v>
                </c:pt>
                <c:pt idx="10688">
                  <c:v>10.688000000000001</c:v>
                </c:pt>
                <c:pt idx="10689">
                  <c:v>10.689</c:v>
                </c:pt>
                <c:pt idx="10690">
                  <c:v>10.69</c:v>
                </c:pt>
                <c:pt idx="10691">
                  <c:v>10.691000000000001</c:v>
                </c:pt>
                <c:pt idx="10692">
                  <c:v>10.692</c:v>
                </c:pt>
                <c:pt idx="10693">
                  <c:v>10.693</c:v>
                </c:pt>
                <c:pt idx="10694">
                  <c:v>10.694000000000001</c:v>
                </c:pt>
                <c:pt idx="10695">
                  <c:v>10.695</c:v>
                </c:pt>
                <c:pt idx="10696">
                  <c:v>10.696</c:v>
                </c:pt>
                <c:pt idx="10697">
                  <c:v>10.696999999999999</c:v>
                </c:pt>
                <c:pt idx="10698">
                  <c:v>10.698</c:v>
                </c:pt>
                <c:pt idx="10699">
                  <c:v>10.699</c:v>
                </c:pt>
                <c:pt idx="10700">
                  <c:v>10.7</c:v>
                </c:pt>
                <c:pt idx="10701">
                  <c:v>10.701000000000001</c:v>
                </c:pt>
                <c:pt idx="10702">
                  <c:v>10.702</c:v>
                </c:pt>
                <c:pt idx="10703">
                  <c:v>10.702999999999999</c:v>
                </c:pt>
                <c:pt idx="10704">
                  <c:v>10.704000000000001</c:v>
                </c:pt>
                <c:pt idx="10705">
                  <c:v>10.705</c:v>
                </c:pt>
                <c:pt idx="10706">
                  <c:v>10.706</c:v>
                </c:pt>
                <c:pt idx="10707">
                  <c:v>10.707000000000001</c:v>
                </c:pt>
                <c:pt idx="10708">
                  <c:v>10.708</c:v>
                </c:pt>
                <c:pt idx="10709">
                  <c:v>10.709</c:v>
                </c:pt>
                <c:pt idx="10710">
                  <c:v>10.71</c:v>
                </c:pt>
                <c:pt idx="10711">
                  <c:v>10.711</c:v>
                </c:pt>
                <c:pt idx="10712">
                  <c:v>10.712</c:v>
                </c:pt>
                <c:pt idx="10713">
                  <c:v>10.712999999999999</c:v>
                </c:pt>
                <c:pt idx="10714">
                  <c:v>10.714</c:v>
                </c:pt>
                <c:pt idx="10715">
                  <c:v>10.715</c:v>
                </c:pt>
                <c:pt idx="10716">
                  <c:v>10.715999999999999</c:v>
                </c:pt>
                <c:pt idx="10717">
                  <c:v>10.717000000000001</c:v>
                </c:pt>
                <c:pt idx="10718">
                  <c:v>10.718</c:v>
                </c:pt>
                <c:pt idx="10719">
                  <c:v>10.718999999999999</c:v>
                </c:pt>
                <c:pt idx="10720">
                  <c:v>10.72</c:v>
                </c:pt>
                <c:pt idx="10721">
                  <c:v>10.721</c:v>
                </c:pt>
                <c:pt idx="10722">
                  <c:v>10.722</c:v>
                </c:pt>
                <c:pt idx="10723">
                  <c:v>10.723000000000001</c:v>
                </c:pt>
                <c:pt idx="10724">
                  <c:v>10.724</c:v>
                </c:pt>
                <c:pt idx="10725">
                  <c:v>10.725</c:v>
                </c:pt>
                <c:pt idx="10726">
                  <c:v>10.726000000000001</c:v>
                </c:pt>
                <c:pt idx="10727">
                  <c:v>10.727</c:v>
                </c:pt>
                <c:pt idx="10728">
                  <c:v>10.728</c:v>
                </c:pt>
                <c:pt idx="10729">
                  <c:v>10.728999999999999</c:v>
                </c:pt>
                <c:pt idx="10730">
                  <c:v>10.73</c:v>
                </c:pt>
                <c:pt idx="10731">
                  <c:v>10.731</c:v>
                </c:pt>
                <c:pt idx="10732">
                  <c:v>10.731999999999999</c:v>
                </c:pt>
                <c:pt idx="10733">
                  <c:v>10.733000000000001</c:v>
                </c:pt>
                <c:pt idx="10734">
                  <c:v>10.734</c:v>
                </c:pt>
                <c:pt idx="10735">
                  <c:v>10.734999999999999</c:v>
                </c:pt>
                <c:pt idx="10736">
                  <c:v>10.736000000000001</c:v>
                </c:pt>
                <c:pt idx="10737">
                  <c:v>10.737</c:v>
                </c:pt>
                <c:pt idx="10738">
                  <c:v>10.738</c:v>
                </c:pt>
                <c:pt idx="10739">
                  <c:v>10.739000000000001</c:v>
                </c:pt>
                <c:pt idx="10740">
                  <c:v>10.74</c:v>
                </c:pt>
                <c:pt idx="10741">
                  <c:v>10.741</c:v>
                </c:pt>
                <c:pt idx="10742">
                  <c:v>10.742000000000001</c:v>
                </c:pt>
                <c:pt idx="10743">
                  <c:v>10.743</c:v>
                </c:pt>
                <c:pt idx="10744">
                  <c:v>10.744</c:v>
                </c:pt>
                <c:pt idx="10745">
                  <c:v>10.744999999999999</c:v>
                </c:pt>
                <c:pt idx="10746">
                  <c:v>10.746</c:v>
                </c:pt>
                <c:pt idx="10747">
                  <c:v>10.747</c:v>
                </c:pt>
                <c:pt idx="10748">
                  <c:v>10.747999999999999</c:v>
                </c:pt>
                <c:pt idx="10749">
                  <c:v>10.749000000000001</c:v>
                </c:pt>
                <c:pt idx="10750">
                  <c:v>10.75</c:v>
                </c:pt>
                <c:pt idx="10751">
                  <c:v>10.750999999999999</c:v>
                </c:pt>
                <c:pt idx="10752">
                  <c:v>10.752000000000001</c:v>
                </c:pt>
                <c:pt idx="10753">
                  <c:v>10.753</c:v>
                </c:pt>
                <c:pt idx="10754">
                  <c:v>10.754</c:v>
                </c:pt>
                <c:pt idx="10755">
                  <c:v>10.755000000000001</c:v>
                </c:pt>
                <c:pt idx="10756">
                  <c:v>10.756</c:v>
                </c:pt>
                <c:pt idx="10757">
                  <c:v>10.757</c:v>
                </c:pt>
                <c:pt idx="10758">
                  <c:v>10.757999999999999</c:v>
                </c:pt>
                <c:pt idx="10759">
                  <c:v>10.759</c:v>
                </c:pt>
                <c:pt idx="10760">
                  <c:v>10.76</c:v>
                </c:pt>
                <c:pt idx="10761">
                  <c:v>10.760999999999999</c:v>
                </c:pt>
                <c:pt idx="10762">
                  <c:v>10.762</c:v>
                </c:pt>
                <c:pt idx="10763">
                  <c:v>10.763</c:v>
                </c:pt>
                <c:pt idx="10764">
                  <c:v>10.763999999999999</c:v>
                </c:pt>
                <c:pt idx="10765">
                  <c:v>10.765000000000001</c:v>
                </c:pt>
                <c:pt idx="10766">
                  <c:v>10.766</c:v>
                </c:pt>
                <c:pt idx="10767">
                  <c:v>10.766999999999999</c:v>
                </c:pt>
                <c:pt idx="10768">
                  <c:v>10.768000000000001</c:v>
                </c:pt>
                <c:pt idx="10769">
                  <c:v>10.769</c:v>
                </c:pt>
                <c:pt idx="10770">
                  <c:v>10.77</c:v>
                </c:pt>
                <c:pt idx="10771">
                  <c:v>10.771000000000001</c:v>
                </c:pt>
                <c:pt idx="10772">
                  <c:v>10.772</c:v>
                </c:pt>
                <c:pt idx="10773">
                  <c:v>10.773</c:v>
                </c:pt>
                <c:pt idx="10774">
                  <c:v>10.773999999999999</c:v>
                </c:pt>
                <c:pt idx="10775">
                  <c:v>10.775</c:v>
                </c:pt>
                <c:pt idx="10776">
                  <c:v>10.776</c:v>
                </c:pt>
                <c:pt idx="10777">
                  <c:v>10.776999999999999</c:v>
                </c:pt>
                <c:pt idx="10778">
                  <c:v>10.778</c:v>
                </c:pt>
                <c:pt idx="10779">
                  <c:v>10.779</c:v>
                </c:pt>
                <c:pt idx="10780">
                  <c:v>10.78</c:v>
                </c:pt>
                <c:pt idx="10781">
                  <c:v>10.781000000000001</c:v>
                </c:pt>
                <c:pt idx="10782">
                  <c:v>10.782</c:v>
                </c:pt>
                <c:pt idx="10783">
                  <c:v>10.782999999999999</c:v>
                </c:pt>
                <c:pt idx="10784">
                  <c:v>10.784000000000001</c:v>
                </c:pt>
                <c:pt idx="10785">
                  <c:v>10.785</c:v>
                </c:pt>
                <c:pt idx="10786">
                  <c:v>10.786</c:v>
                </c:pt>
                <c:pt idx="10787">
                  <c:v>10.787000000000001</c:v>
                </c:pt>
                <c:pt idx="10788">
                  <c:v>10.788</c:v>
                </c:pt>
                <c:pt idx="10789">
                  <c:v>10.789</c:v>
                </c:pt>
                <c:pt idx="10790">
                  <c:v>10.79</c:v>
                </c:pt>
                <c:pt idx="10791">
                  <c:v>10.791</c:v>
                </c:pt>
                <c:pt idx="10792">
                  <c:v>10.792</c:v>
                </c:pt>
                <c:pt idx="10793">
                  <c:v>10.792999999999999</c:v>
                </c:pt>
                <c:pt idx="10794">
                  <c:v>10.794</c:v>
                </c:pt>
                <c:pt idx="10795">
                  <c:v>10.795</c:v>
                </c:pt>
                <c:pt idx="10796">
                  <c:v>10.795999999999999</c:v>
                </c:pt>
                <c:pt idx="10797">
                  <c:v>10.797000000000001</c:v>
                </c:pt>
                <c:pt idx="10798">
                  <c:v>10.798</c:v>
                </c:pt>
                <c:pt idx="10799">
                  <c:v>10.798999999999999</c:v>
                </c:pt>
                <c:pt idx="10800">
                  <c:v>10.8</c:v>
                </c:pt>
                <c:pt idx="10801">
                  <c:v>10.801</c:v>
                </c:pt>
                <c:pt idx="10802">
                  <c:v>10.802</c:v>
                </c:pt>
                <c:pt idx="10803">
                  <c:v>10.803000000000001</c:v>
                </c:pt>
                <c:pt idx="10804">
                  <c:v>10.804</c:v>
                </c:pt>
                <c:pt idx="10805">
                  <c:v>10.805</c:v>
                </c:pt>
                <c:pt idx="10806">
                  <c:v>10.805999999999999</c:v>
                </c:pt>
                <c:pt idx="10807">
                  <c:v>10.807</c:v>
                </c:pt>
                <c:pt idx="10808">
                  <c:v>10.808</c:v>
                </c:pt>
                <c:pt idx="10809">
                  <c:v>10.808999999999999</c:v>
                </c:pt>
                <c:pt idx="10810">
                  <c:v>10.81</c:v>
                </c:pt>
                <c:pt idx="10811">
                  <c:v>10.811</c:v>
                </c:pt>
                <c:pt idx="10812">
                  <c:v>10.811999999999999</c:v>
                </c:pt>
                <c:pt idx="10813">
                  <c:v>10.813000000000001</c:v>
                </c:pt>
                <c:pt idx="10814">
                  <c:v>10.814</c:v>
                </c:pt>
                <c:pt idx="10815">
                  <c:v>10.815</c:v>
                </c:pt>
                <c:pt idx="10816">
                  <c:v>10.816000000000001</c:v>
                </c:pt>
                <c:pt idx="10817">
                  <c:v>10.817</c:v>
                </c:pt>
                <c:pt idx="10818">
                  <c:v>10.818</c:v>
                </c:pt>
                <c:pt idx="10819">
                  <c:v>10.819000000000001</c:v>
                </c:pt>
                <c:pt idx="10820">
                  <c:v>10.82</c:v>
                </c:pt>
                <c:pt idx="10821">
                  <c:v>10.821</c:v>
                </c:pt>
                <c:pt idx="10822">
                  <c:v>10.821999999999999</c:v>
                </c:pt>
                <c:pt idx="10823">
                  <c:v>10.823</c:v>
                </c:pt>
                <c:pt idx="10824">
                  <c:v>10.824</c:v>
                </c:pt>
                <c:pt idx="10825">
                  <c:v>10.824999999999999</c:v>
                </c:pt>
                <c:pt idx="10826">
                  <c:v>10.826000000000001</c:v>
                </c:pt>
                <c:pt idx="10827">
                  <c:v>10.827</c:v>
                </c:pt>
                <c:pt idx="10828">
                  <c:v>10.827999999999999</c:v>
                </c:pt>
                <c:pt idx="10829">
                  <c:v>10.829000000000001</c:v>
                </c:pt>
                <c:pt idx="10830">
                  <c:v>10.83</c:v>
                </c:pt>
                <c:pt idx="10831">
                  <c:v>10.831</c:v>
                </c:pt>
                <c:pt idx="10832">
                  <c:v>10.832000000000001</c:v>
                </c:pt>
                <c:pt idx="10833">
                  <c:v>10.833</c:v>
                </c:pt>
                <c:pt idx="10834">
                  <c:v>10.834</c:v>
                </c:pt>
                <c:pt idx="10835">
                  <c:v>10.835000000000001</c:v>
                </c:pt>
                <c:pt idx="10836">
                  <c:v>10.836</c:v>
                </c:pt>
                <c:pt idx="10837">
                  <c:v>10.837</c:v>
                </c:pt>
                <c:pt idx="10838">
                  <c:v>10.837999999999999</c:v>
                </c:pt>
                <c:pt idx="10839">
                  <c:v>10.839</c:v>
                </c:pt>
                <c:pt idx="10840">
                  <c:v>10.84</c:v>
                </c:pt>
                <c:pt idx="10841">
                  <c:v>10.840999999999999</c:v>
                </c:pt>
                <c:pt idx="10842">
                  <c:v>10.842000000000001</c:v>
                </c:pt>
                <c:pt idx="10843">
                  <c:v>10.843</c:v>
                </c:pt>
                <c:pt idx="10844">
                  <c:v>10.843999999999999</c:v>
                </c:pt>
                <c:pt idx="10845">
                  <c:v>10.845000000000001</c:v>
                </c:pt>
                <c:pt idx="10846">
                  <c:v>10.846</c:v>
                </c:pt>
                <c:pt idx="10847">
                  <c:v>10.847</c:v>
                </c:pt>
                <c:pt idx="10848">
                  <c:v>10.848000000000001</c:v>
                </c:pt>
                <c:pt idx="10849">
                  <c:v>10.849</c:v>
                </c:pt>
                <c:pt idx="10850">
                  <c:v>10.85</c:v>
                </c:pt>
                <c:pt idx="10851">
                  <c:v>10.851000000000001</c:v>
                </c:pt>
                <c:pt idx="10852">
                  <c:v>10.852</c:v>
                </c:pt>
                <c:pt idx="10853">
                  <c:v>10.853</c:v>
                </c:pt>
                <c:pt idx="10854">
                  <c:v>10.853999999999999</c:v>
                </c:pt>
                <c:pt idx="10855">
                  <c:v>10.855</c:v>
                </c:pt>
                <c:pt idx="10856">
                  <c:v>10.856</c:v>
                </c:pt>
                <c:pt idx="10857">
                  <c:v>10.856999999999999</c:v>
                </c:pt>
                <c:pt idx="10858">
                  <c:v>10.858000000000001</c:v>
                </c:pt>
                <c:pt idx="10859">
                  <c:v>10.859</c:v>
                </c:pt>
                <c:pt idx="10860">
                  <c:v>10.86</c:v>
                </c:pt>
                <c:pt idx="10861">
                  <c:v>10.861000000000001</c:v>
                </c:pt>
                <c:pt idx="10862">
                  <c:v>10.862</c:v>
                </c:pt>
                <c:pt idx="10863">
                  <c:v>10.863</c:v>
                </c:pt>
                <c:pt idx="10864">
                  <c:v>10.864000000000001</c:v>
                </c:pt>
                <c:pt idx="10865">
                  <c:v>10.865</c:v>
                </c:pt>
                <c:pt idx="10866">
                  <c:v>10.866</c:v>
                </c:pt>
                <c:pt idx="10867">
                  <c:v>10.867000000000001</c:v>
                </c:pt>
                <c:pt idx="10868">
                  <c:v>10.868</c:v>
                </c:pt>
                <c:pt idx="10869">
                  <c:v>10.869</c:v>
                </c:pt>
                <c:pt idx="10870">
                  <c:v>10.87</c:v>
                </c:pt>
                <c:pt idx="10871">
                  <c:v>10.871</c:v>
                </c:pt>
                <c:pt idx="10872">
                  <c:v>10.872</c:v>
                </c:pt>
                <c:pt idx="10873">
                  <c:v>10.872999999999999</c:v>
                </c:pt>
                <c:pt idx="10874">
                  <c:v>10.874000000000001</c:v>
                </c:pt>
                <c:pt idx="10875">
                  <c:v>10.875</c:v>
                </c:pt>
                <c:pt idx="10876">
                  <c:v>10.875999999999999</c:v>
                </c:pt>
                <c:pt idx="10877">
                  <c:v>10.877000000000001</c:v>
                </c:pt>
                <c:pt idx="10878">
                  <c:v>10.878</c:v>
                </c:pt>
                <c:pt idx="10879">
                  <c:v>10.879</c:v>
                </c:pt>
                <c:pt idx="10880">
                  <c:v>10.88</c:v>
                </c:pt>
                <c:pt idx="10881">
                  <c:v>10.881</c:v>
                </c:pt>
                <c:pt idx="10882">
                  <c:v>10.882</c:v>
                </c:pt>
                <c:pt idx="10883">
                  <c:v>10.882999999999999</c:v>
                </c:pt>
                <c:pt idx="10884">
                  <c:v>10.884</c:v>
                </c:pt>
                <c:pt idx="10885">
                  <c:v>10.885</c:v>
                </c:pt>
                <c:pt idx="10886">
                  <c:v>10.885999999999999</c:v>
                </c:pt>
                <c:pt idx="10887">
                  <c:v>10.887</c:v>
                </c:pt>
                <c:pt idx="10888">
                  <c:v>10.888</c:v>
                </c:pt>
                <c:pt idx="10889">
                  <c:v>10.888999999999999</c:v>
                </c:pt>
                <c:pt idx="10890">
                  <c:v>10.89</c:v>
                </c:pt>
                <c:pt idx="10891">
                  <c:v>10.891</c:v>
                </c:pt>
                <c:pt idx="10892">
                  <c:v>10.891999999999999</c:v>
                </c:pt>
                <c:pt idx="10893">
                  <c:v>10.893000000000001</c:v>
                </c:pt>
                <c:pt idx="10894">
                  <c:v>10.894</c:v>
                </c:pt>
                <c:pt idx="10895">
                  <c:v>10.895</c:v>
                </c:pt>
                <c:pt idx="10896">
                  <c:v>10.896000000000001</c:v>
                </c:pt>
                <c:pt idx="10897">
                  <c:v>10.897</c:v>
                </c:pt>
                <c:pt idx="10898">
                  <c:v>10.898</c:v>
                </c:pt>
                <c:pt idx="10899">
                  <c:v>10.898999999999999</c:v>
                </c:pt>
                <c:pt idx="10900">
                  <c:v>10.9</c:v>
                </c:pt>
                <c:pt idx="10901">
                  <c:v>10.901</c:v>
                </c:pt>
                <c:pt idx="10902">
                  <c:v>10.901999999999999</c:v>
                </c:pt>
                <c:pt idx="10903">
                  <c:v>10.903</c:v>
                </c:pt>
                <c:pt idx="10904">
                  <c:v>10.904</c:v>
                </c:pt>
                <c:pt idx="10905">
                  <c:v>10.904999999999999</c:v>
                </c:pt>
                <c:pt idx="10906">
                  <c:v>10.906000000000001</c:v>
                </c:pt>
                <c:pt idx="10907">
                  <c:v>10.907</c:v>
                </c:pt>
                <c:pt idx="10908">
                  <c:v>10.907999999999999</c:v>
                </c:pt>
                <c:pt idx="10909">
                  <c:v>10.909000000000001</c:v>
                </c:pt>
                <c:pt idx="10910">
                  <c:v>10.91</c:v>
                </c:pt>
                <c:pt idx="10911">
                  <c:v>10.911</c:v>
                </c:pt>
                <c:pt idx="10912">
                  <c:v>10.912000000000001</c:v>
                </c:pt>
                <c:pt idx="10913">
                  <c:v>10.913</c:v>
                </c:pt>
                <c:pt idx="10914">
                  <c:v>10.914</c:v>
                </c:pt>
                <c:pt idx="10915">
                  <c:v>10.914999999999999</c:v>
                </c:pt>
                <c:pt idx="10916">
                  <c:v>10.916</c:v>
                </c:pt>
                <c:pt idx="10917">
                  <c:v>10.917</c:v>
                </c:pt>
                <c:pt idx="10918">
                  <c:v>10.917999999999999</c:v>
                </c:pt>
                <c:pt idx="10919">
                  <c:v>10.919</c:v>
                </c:pt>
                <c:pt idx="10920">
                  <c:v>10.92</c:v>
                </c:pt>
                <c:pt idx="10921">
                  <c:v>10.920999999999999</c:v>
                </c:pt>
                <c:pt idx="10922">
                  <c:v>10.922000000000001</c:v>
                </c:pt>
                <c:pt idx="10923">
                  <c:v>10.923</c:v>
                </c:pt>
                <c:pt idx="10924">
                  <c:v>10.923999999999999</c:v>
                </c:pt>
                <c:pt idx="10925">
                  <c:v>10.925000000000001</c:v>
                </c:pt>
                <c:pt idx="10926">
                  <c:v>10.926</c:v>
                </c:pt>
                <c:pt idx="10927">
                  <c:v>10.927</c:v>
                </c:pt>
                <c:pt idx="10928">
                  <c:v>10.928000000000001</c:v>
                </c:pt>
                <c:pt idx="10929">
                  <c:v>10.929</c:v>
                </c:pt>
                <c:pt idx="10930">
                  <c:v>10.93</c:v>
                </c:pt>
                <c:pt idx="10931">
                  <c:v>10.930999999999999</c:v>
                </c:pt>
                <c:pt idx="10932">
                  <c:v>10.932</c:v>
                </c:pt>
                <c:pt idx="10933">
                  <c:v>10.933</c:v>
                </c:pt>
                <c:pt idx="10934">
                  <c:v>10.933999999999999</c:v>
                </c:pt>
                <c:pt idx="10935">
                  <c:v>10.935</c:v>
                </c:pt>
                <c:pt idx="10936">
                  <c:v>10.936</c:v>
                </c:pt>
                <c:pt idx="10937">
                  <c:v>10.936999999999999</c:v>
                </c:pt>
                <c:pt idx="10938">
                  <c:v>10.938000000000001</c:v>
                </c:pt>
                <c:pt idx="10939">
                  <c:v>10.939</c:v>
                </c:pt>
                <c:pt idx="10940">
                  <c:v>10.94</c:v>
                </c:pt>
                <c:pt idx="10941">
                  <c:v>10.941000000000001</c:v>
                </c:pt>
                <c:pt idx="10942">
                  <c:v>10.942</c:v>
                </c:pt>
                <c:pt idx="10943">
                  <c:v>10.943</c:v>
                </c:pt>
                <c:pt idx="10944">
                  <c:v>10.944000000000001</c:v>
                </c:pt>
                <c:pt idx="10945">
                  <c:v>10.945</c:v>
                </c:pt>
                <c:pt idx="10946">
                  <c:v>10.946</c:v>
                </c:pt>
                <c:pt idx="10947">
                  <c:v>10.946999999999999</c:v>
                </c:pt>
                <c:pt idx="10948">
                  <c:v>10.948</c:v>
                </c:pt>
                <c:pt idx="10949">
                  <c:v>10.949</c:v>
                </c:pt>
                <c:pt idx="10950">
                  <c:v>10.95</c:v>
                </c:pt>
                <c:pt idx="10951">
                  <c:v>10.951000000000001</c:v>
                </c:pt>
                <c:pt idx="10952">
                  <c:v>10.952</c:v>
                </c:pt>
                <c:pt idx="10953">
                  <c:v>10.952999999999999</c:v>
                </c:pt>
                <c:pt idx="10954">
                  <c:v>10.954000000000001</c:v>
                </c:pt>
                <c:pt idx="10955">
                  <c:v>10.955</c:v>
                </c:pt>
                <c:pt idx="10956">
                  <c:v>10.956</c:v>
                </c:pt>
                <c:pt idx="10957">
                  <c:v>10.957000000000001</c:v>
                </c:pt>
                <c:pt idx="10958">
                  <c:v>10.958</c:v>
                </c:pt>
                <c:pt idx="10959">
                  <c:v>10.959</c:v>
                </c:pt>
                <c:pt idx="10960">
                  <c:v>10.96</c:v>
                </c:pt>
                <c:pt idx="10961">
                  <c:v>10.961</c:v>
                </c:pt>
                <c:pt idx="10962">
                  <c:v>10.962</c:v>
                </c:pt>
                <c:pt idx="10963">
                  <c:v>10.962999999999999</c:v>
                </c:pt>
                <c:pt idx="10964">
                  <c:v>10.964</c:v>
                </c:pt>
                <c:pt idx="10965">
                  <c:v>10.965</c:v>
                </c:pt>
                <c:pt idx="10966">
                  <c:v>10.965999999999999</c:v>
                </c:pt>
                <c:pt idx="10967">
                  <c:v>10.967000000000001</c:v>
                </c:pt>
                <c:pt idx="10968">
                  <c:v>10.968</c:v>
                </c:pt>
                <c:pt idx="10969">
                  <c:v>10.968999999999999</c:v>
                </c:pt>
                <c:pt idx="10970">
                  <c:v>10.97</c:v>
                </c:pt>
                <c:pt idx="10971">
                  <c:v>10.971</c:v>
                </c:pt>
                <c:pt idx="10972">
                  <c:v>10.972</c:v>
                </c:pt>
                <c:pt idx="10973">
                  <c:v>10.973000000000001</c:v>
                </c:pt>
                <c:pt idx="10974">
                  <c:v>10.974</c:v>
                </c:pt>
                <c:pt idx="10975">
                  <c:v>10.975</c:v>
                </c:pt>
                <c:pt idx="10976">
                  <c:v>10.976000000000001</c:v>
                </c:pt>
                <c:pt idx="10977">
                  <c:v>10.977</c:v>
                </c:pt>
                <c:pt idx="10978">
                  <c:v>10.978</c:v>
                </c:pt>
                <c:pt idx="10979">
                  <c:v>10.978999999999999</c:v>
                </c:pt>
                <c:pt idx="10980">
                  <c:v>10.98</c:v>
                </c:pt>
                <c:pt idx="10981">
                  <c:v>10.981</c:v>
                </c:pt>
                <c:pt idx="10982">
                  <c:v>10.981999999999999</c:v>
                </c:pt>
                <c:pt idx="10983">
                  <c:v>10.983000000000001</c:v>
                </c:pt>
                <c:pt idx="10984">
                  <c:v>10.984</c:v>
                </c:pt>
                <c:pt idx="10985">
                  <c:v>10.984999999999999</c:v>
                </c:pt>
                <c:pt idx="10986">
                  <c:v>10.986000000000001</c:v>
                </c:pt>
                <c:pt idx="10987">
                  <c:v>10.987</c:v>
                </c:pt>
                <c:pt idx="10988">
                  <c:v>10.988</c:v>
                </c:pt>
                <c:pt idx="10989">
                  <c:v>10.989000000000001</c:v>
                </c:pt>
                <c:pt idx="10990">
                  <c:v>10.99</c:v>
                </c:pt>
                <c:pt idx="10991">
                  <c:v>10.991</c:v>
                </c:pt>
                <c:pt idx="10992">
                  <c:v>10.992000000000001</c:v>
                </c:pt>
                <c:pt idx="10993">
                  <c:v>10.993</c:v>
                </c:pt>
                <c:pt idx="10994">
                  <c:v>10.994</c:v>
                </c:pt>
                <c:pt idx="10995">
                  <c:v>10.994999999999999</c:v>
                </c:pt>
                <c:pt idx="10996">
                  <c:v>10.996</c:v>
                </c:pt>
                <c:pt idx="10997">
                  <c:v>10.997</c:v>
                </c:pt>
                <c:pt idx="10998">
                  <c:v>10.997999999999999</c:v>
                </c:pt>
                <c:pt idx="10999">
                  <c:v>10.999000000000001</c:v>
                </c:pt>
                <c:pt idx="11000">
                  <c:v>11</c:v>
                </c:pt>
                <c:pt idx="11001">
                  <c:v>11.000999999999999</c:v>
                </c:pt>
                <c:pt idx="11002">
                  <c:v>11.002000000000001</c:v>
                </c:pt>
                <c:pt idx="11003">
                  <c:v>11.003</c:v>
                </c:pt>
                <c:pt idx="11004">
                  <c:v>11.004</c:v>
                </c:pt>
                <c:pt idx="11005">
                  <c:v>11.005000000000001</c:v>
                </c:pt>
                <c:pt idx="11006">
                  <c:v>11.006</c:v>
                </c:pt>
                <c:pt idx="11007">
                  <c:v>11.007</c:v>
                </c:pt>
                <c:pt idx="11008">
                  <c:v>11.007999999999999</c:v>
                </c:pt>
                <c:pt idx="11009">
                  <c:v>11.009</c:v>
                </c:pt>
                <c:pt idx="11010">
                  <c:v>11.01</c:v>
                </c:pt>
                <c:pt idx="11011">
                  <c:v>11.010999999999999</c:v>
                </c:pt>
                <c:pt idx="11012">
                  <c:v>11.012</c:v>
                </c:pt>
                <c:pt idx="11013">
                  <c:v>11.013</c:v>
                </c:pt>
                <c:pt idx="11014">
                  <c:v>11.013999999999999</c:v>
                </c:pt>
                <c:pt idx="11015">
                  <c:v>11.015000000000001</c:v>
                </c:pt>
                <c:pt idx="11016">
                  <c:v>11.016</c:v>
                </c:pt>
                <c:pt idx="11017">
                  <c:v>11.016999999999999</c:v>
                </c:pt>
                <c:pt idx="11018">
                  <c:v>11.018000000000001</c:v>
                </c:pt>
                <c:pt idx="11019">
                  <c:v>11.019</c:v>
                </c:pt>
                <c:pt idx="11020">
                  <c:v>11.02</c:v>
                </c:pt>
                <c:pt idx="11021">
                  <c:v>11.021000000000001</c:v>
                </c:pt>
                <c:pt idx="11022">
                  <c:v>11.022</c:v>
                </c:pt>
                <c:pt idx="11023">
                  <c:v>11.023</c:v>
                </c:pt>
                <c:pt idx="11024">
                  <c:v>11.023999999999999</c:v>
                </c:pt>
                <c:pt idx="11025">
                  <c:v>11.025</c:v>
                </c:pt>
                <c:pt idx="11026">
                  <c:v>11.026</c:v>
                </c:pt>
                <c:pt idx="11027">
                  <c:v>11.026999999999999</c:v>
                </c:pt>
                <c:pt idx="11028">
                  <c:v>11.028</c:v>
                </c:pt>
                <c:pt idx="11029">
                  <c:v>11.029</c:v>
                </c:pt>
                <c:pt idx="11030">
                  <c:v>11.03</c:v>
                </c:pt>
                <c:pt idx="11031">
                  <c:v>11.031000000000001</c:v>
                </c:pt>
                <c:pt idx="11032">
                  <c:v>11.032</c:v>
                </c:pt>
                <c:pt idx="11033">
                  <c:v>11.032999999999999</c:v>
                </c:pt>
                <c:pt idx="11034">
                  <c:v>11.034000000000001</c:v>
                </c:pt>
                <c:pt idx="11035">
                  <c:v>11.035</c:v>
                </c:pt>
                <c:pt idx="11036">
                  <c:v>11.036</c:v>
                </c:pt>
                <c:pt idx="11037">
                  <c:v>11.037000000000001</c:v>
                </c:pt>
                <c:pt idx="11038">
                  <c:v>11.038</c:v>
                </c:pt>
                <c:pt idx="11039">
                  <c:v>11.039</c:v>
                </c:pt>
                <c:pt idx="11040">
                  <c:v>11.04</c:v>
                </c:pt>
                <c:pt idx="11041">
                  <c:v>11.041</c:v>
                </c:pt>
                <c:pt idx="11042">
                  <c:v>11.042</c:v>
                </c:pt>
                <c:pt idx="11043">
                  <c:v>11.042999999999999</c:v>
                </c:pt>
                <c:pt idx="11044">
                  <c:v>11.044</c:v>
                </c:pt>
                <c:pt idx="11045">
                  <c:v>11.045</c:v>
                </c:pt>
                <c:pt idx="11046">
                  <c:v>11.045999999999999</c:v>
                </c:pt>
                <c:pt idx="11047">
                  <c:v>11.047000000000001</c:v>
                </c:pt>
                <c:pt idx="11048">
                  <c:v>11.048</c:v>
                </c:pt>
                <c:pt idx="11049">
                  <c:v>11.048999999999999</c:v>
                </c:pt>
                <c:pt idx="11050">
                  <c:v>11.05</c:v>
                </c:pt>
                <c:pt idx="11051">
                  <c:v>11.051</c:v>
                </c:pt>
                <c:pt idx="11052">
                  <c:v>11.052</c:v>
                </c:pt>
                <c:pt idx="11053">
                  <c:v>11.053000000000001</c:v>
                </c:pt>
                <c:pt idx="11054">
                  <c:v>11.054</c:v>
                </c:pt>
                <c:pt idx="11055">
                  <c:v>11.055</c:v>
                </c:pt>
                <c:pt idx="11056">
                  <c:v>11.055999999999999</c:v>
                </c:pt>
                <c:pt idx="11057">
                  <c:v>11.057</c:v>
                </c:pt>
                <c:pt idx="11058">
                  <c:v>11.058</c:v>
                </c:pt>
                <c:pt idx="11059">
                  <c:v>11.058999999999999</c:v>
                </c:pt>
                <c:pt idx="11060">
                  <c:v>11.06</c:v>
                </c:pt>
                <c:pt idx="11061">
                  <c:v>11.061</c:v>
                </c:pt>
                <c:pt idx="11062">
                  <c:v>11.061999999999999</c:v>
                </c:pt>
                <c:pt idx="11063">
                  <c:v>11.063000000000001</c:v>
                </c:pt>
                <c:pt idx="11064">
                  <c:v>11.064</c:v>
                </c:pt>
                <c:pt idx="11065">
                  <c:v>11.065</c:v>
                </c:pt>
                <c:pt idx="11066">
                  <c:v>11.066000000000001</c:v>
                </c:pt>
                <c:pt idx="11067">
                  <c:v>11.067</c:v>
                </c:pt>
                <c:pt idx="11068">
                  <c:v>11.068</c:v>
                </c:pt>
                <c:pt idx="11069">
                  <c:v>11.069000000000001</c:v>
                </c:pt>
                <c:pt idx="11070">
                  <c:v>11.07</c:v>
                </c:pt>
                <c:pt idx="11071">
                  <c:v>11.071</c:v>
                </c:pt>
                <c:pt idx="11072">
                  <c:v>11.071999999999999</c:v>
                </c:pt>
                <c:pt idx="11073">
                  <c:v>11.073</c:v>
                </c:pt>
                <c:pt idx="11074">
                  <c:v>11.074</c:v>
                </c:pt>
                <c:pt idx="11075">
                  <c:v>11.074999999999999</c:v>
                </c:pt>
                <c:pt idx="11076">
                  <c:v>11.076000000000001</c:v>
                </c:pt>
                <c:pt idx="11077">
                  <c:v>11.077</c:v>
                </c:pt>
                <c:pt idx="11078">
                  <c:v>11.077999999999999</c:v>
                </c:pt>
                <c:pt idx="11079">
                  <c:v>11.079000000000001</c:v>
                </c:pt>
                <c:pt idx="11080">
                  <c:v>11.08</c:v>
                </c:pt>
                <c:pt idx="11081">
                  <c:v>11.081</c:v>
                </c:pt>
                <c:pt idx="11082">
                  <c:v>11.082000000000001</c:v>
                </c:pt>
                <c:pt idx="11083">
                  <c:v>11.083</c:v>
                </c:pt>
                <c:pt idx="11084">
                  <c:v>11.084</c:v>
                </c:pt>
                <c:pt idx="11085">
                  <c:v>11.085000000000001</c:v>
                </c:pt>
                <c:pt idx="11086">
                  <c:v>11.086</c:v>
                </c:pt>
                <c:pt idx="11087">
                  <c:v>11.087</c:v>
                </c:pt>
                <c:pt idx="11088">
                  <c:v>11.087999999999999</c:v>
                </c:pt>
                <c:pt idx="11089">
                  <c:v>11.089</c:v>
                </c:pt>
                <c:pt idx="11090">
                  <c:v>11.09</c:v>
                </c:pt>
                <c:pt idx="11091">
                  <c:v>11.090999999999999</c:v>
                </c:pt>
                <c:pt idx="11092">
                  <c:v>11.092000000000001</c:v>
                </c:pt>
                <c:pt idx="11093">
                  <c:v>11.093</c:v>
                </c:pt>
                <c:pt idx="11094">
                  <c:v>11.093999999999999</c:v>
                </c:pt>
                <c:pt idx="11095">
                  <c:v>11.095000000000001</c:v>
                </c:pt>
                <c:pt idx="11096">
                  <c:v>11.096</c:v>
                </c:pt>
                <c:pt idx="11097">
                  <c:v>11.097</c:v>
                </c:pt>
                <c:pt idx="11098">
                  <c:v>11.098000000000001</c:v>
                </c:pt>
                <c:pt idx="11099">
                  <c:v>11.099</c:v>
                </c:pt>
                <c:pt idx="11100">
                  <c:v>11.1</c:v>
                </c:pt>
                <c:pt idx="11101">
                  <c:v>11.101000000000001</c:v>
                </c:pt>
                <c:pt idx="11102">
                  <c:v>11.102</c:v>
                </c:pt>
                <c:pt idx="11103">
                  <c:v>11.103</c:v>
                </c:pt>
                <c:pt idx="11104">
                  <c:v>11.103999999999999</c:v>
                </c:pt>
                <c:pt idx="11105">
                  <c:v>11.105</c:v>
                </c:pt>
                <c:pt idx="11106">
                  <c:v>11.106</c:v>
                </c:pt>
                <c:pt idx="11107">
                  <c:v>11.106999999999999</c:v>
                </c:pt>
                <c:pt idx="11108">
                  <c:v>11.108000000000001</c:v>
                </c:pt>
                <c:pt idx="11109">
                  <c:v>11.109</c:v>
                </c:pt>
                <c:pt idx="11110">
                  <c:v>11.11</c:v>
                </c:pt>
                <c:pt idx="11111">
                  <c:v>11.111000000000001</c:v>
                </c:pt>
                <c:pt idx="11112">
                  <c:v>11.112</c:v>
                </c:pt>
                <c:pt idx="11113">
                  <c:v>11.113</c:v>
                </c:pt>
                <c:pt idx="11114">
                  <c:v>11.114000000000001</c:v>
                </c:pt>
                <c:pt idx="11115">
                  <c:v>11.115</c:v>
                </c:pt>
                <c:pt idx="11116">
                  <c:v>11.116</c:v>
                </c:pt>
                <c:pt idx="11117">
                  <c:v>11.117000000000001</c:v>
                </c:pt>
                <c:pt idx="11118">
                  <c:v>11.118</c:v>
                </c:pt>
                <c:pt idx="11119">
                  <c:v>11.119</c:v>
                </c:pt>
                <c:pt idx="11120">
                  <c:v>11.12</c:v>
                </c:pt>
                <c:pt idx="11121">
                  <c:v>11.121</c:v>
                </c:pt>
                <c:pt idx="11122">
                  <c:v>11.122</c:v>
                </c:pt>
                <c:pt idx="11123">
                  <c:v>11.122999999999999</c:v>
                </c:pt>
                <c:pt idx="11124">
                  <c:v>11.124000000000001</c:v>
                </c:pt>
                <c:pt idx="11125">
                  <c:v>11.125</c:v>
                </c:pt>
                <c:pt idx="11126">
                  <c:v>11.125999999999999</c:v>
                </c:pt>
                <c:pt idx="11127">
                  <c:v>11.127000000000001</c:v>
                </c:pt>
                <c:pt idx="11128">
                  <c:v>11.128</c:v>
                </c:pt>
                <c:pt idx="11129">
                  <c:v>11.129</c:v>
                </c:pt>
                <c:pt idx="11130">
                  <c:v>11.13</c:v>
                </c:pt>
                <c:pt idx="11131">
                  <c:v>11.131</c:v>
                </c:pt>
                <c:pt idx="11132">
                  <c:v>11.132</c:v>
                </c:pt>
                <c:pt idx="11133">
                  <c:v>11.132999999999999</c:v>
                </c:pt>
                <c:pt idx="11134">
                  <c:v>11.134</c:v>
                </c:pt>
                <c:pt idx="11135">
                  <c:v>11.135</c:v>
                </c:pt>
                <c:pt idx="11136">
                  <c:v>11.135999999999999</c:v>
                </c:pt>
                <c:pt idx="11137">
                  <c:v>11.137</c:v>
                </c:pt>
                <c:pt idx="11138">
                  <c:v>11.138</c:v>
                </c:pt>
                <c:pt idx="11139">
                  <c:v>11.138999999999999</c:v>
                </c:pt>
                <c:pt idx="11140">
                  <c:v>11.14</c:v>
                </c:pt>
                <c:pt idx="11141">
                  <c:v>11.141</c:v>
                </c:pt>
                <c:pt idx="11142">
                  <c:v>11.141999999999999</c:v>
                </c:pt>
                <c:pt idx="11143">
                  <c:v>11.143000000000001</c:v>
                </c:pt>
                <c:pt idx="11144">
                  <c:v>11.144</c:v>
                </c:pt>
                <c:pt idx="11145">
                  <c:v>11.145</c:v>
                </c:pt>
                <c:pt idx="11146">
                  <c:v>11.146000000000001</c:v>
                </c:pt>
                <c:pt idx="11147">
                  <c:v>11.147</c:v>
                </c:pt>
                <c:pt idx="11148">
                  <c:v>11.148</c:v>
                </c:pt>
                <c:pt idx="11149">
                  <c:v>11.148999999999999</c:v>
                </c:pt>
                <c:pt idx="11150">
                  <c:v>11.15</c:v>
                </c:pt>
                <c:pt idx="11151">
                  <c:v>11.151</c:v>
                </c:pt>
                <c:pt idx="11152">
                  <c:v>11.151999999999999</c:v>
                </c:pt>
                <c:pt idx="11153">
                  <c:v>11.153</c:v>
                </c:pt>
                <c:pt idx="11154">
                  <c:v>11.154</c:v>
                </c:pt>
                <c:pt idx="11155">
                  <c:v>11.154999999999999</c:v>
                </c:pt>
                <c:pt idx="11156">
                  <c:v>11.156000000000001</c:v>
                </c:pt>
                <c:pt idx="11157">
                  <c:v>11.157</c:v>
                </c:pt>
                <c:pt idx="11158">
                  <c:v>11.157999999999999</c:v>
                </c:pt>
                <c:pt idx="11159">
                  <c:v>11.159000000000001</c:v>
                </c:pt>
                <c:pt idx="11160">
                  <c:v>11.16</c:v>
                </c:pt>
                <c:pt idx="11161">
                  <c:v>11.161</c:v>
                </c:pt>
                <c:pt idx="11162">
                  <c:v>11.162000000000001</c:v>
                </c:pt>
                <c:pt idx="11163">
                  <c:v>11.163</c:v>
                </c:pt>
                <c:pt idx="11164">
                  <c:v>11.164</c:v>
                </c:pt>
                <c:pt idx="11165">
                  <c:v>11.164999999999999</c:v>
                </c:pt>
                <c:pt idx="11166">
                  <c:v>11.166</c:v>
                </c:pt>
                <c:pt idx="11167">
                  <c:v>11.167</c:v>
                </c:pt>
                <c:pt idx="11168">
                  <c:v>11.167999999999999</c:v>
                </c:pt>
                <c:pt idx="11169">
                  <c:v>11.169</c:v>
                </c:pt>
                <c:pt idx="11170">
                  <c:v>11.17</c:v>
                </c:pt>
                <c:pt idx="11171">
                  <c:v>11.170999999999999</c:v>
                </c:pt>
                <c:pt idx="11172">
                  <c:v>11.172000000000001</c:v>
                </c:pt>
                <c:pt idx="11173">
                  <c:v>11.173</c:v>
                </c:pt>
                <c:pt idx="11174">
                  <c:v>11.173999999999999</c:v>
                </c:pt>
                <c:pt idx="11175">
                  <c:v>11.175000000000001</c:v>
                </c:pt>
                <c:pt idx="11176">
                  <c:v>11.176</c:v>
                </c:pt>
                <c:pt idx="11177">
                  <c:v>11.177</c:v>
                </c:pt>
                <c:pt idx="11178">
                  <c:v>11.178000000000001</c:v>
                </c:pt>
                <c:pt idx="11179">
                  <c:v>11.179</c:v>
                </c:pt>
                <c:pt idx="11180">
                  <c:v>11.18</c:v>
                </c:pt>
                <c:pt idx="11181">
                  <c:v>11.180999999999999</c:v>
                </c:pt>
                <c:pt idx="11182">
                  <c:v>11.182</c:v>
                </c:pt>
                <c:pt idx="11183">
                  <c:v>11.183</c:v>
                </c:pt>
                <c:pt idx="11184">
                  <c:v>11.183999999999999</c:v>
                </c:pt>
                <c:pt idx="11185">
                  <c:v>11.185</c:v>
                </c:pt>
                <c:pt idx="11186">
                  <c:v>11.186</c:v>
                </c:pt>
                <c:pt idx="11187">
                  <c:v>11.186999999999999</c:v>
                </c:pt>
                <c:pt idx="11188">
                  <c:v>11.188000000000001</c:v>
                </c:pt>
                <c:pt idx="11189">
                  <c:v>11.189</c:v>
                </c:pt>
                <c:pt idx="11190">
                  <c:v>11.19</c:v>
                </c:pt>
                <c:pt idx="11191">
                  <c:v>11.191000000000001</c:v>
                </c:pt>
                <c:pt idx="11192">
                  <c:v>11.192</c:v>
                </c:pt>
                <c:pt idx="11193">
                  <c:v>11.193</c:v>
                </c:pt>
                <c:pt idx="11194">
                  <c:v>11.194000000000001</c:v>
                </c:pt>
                <c:pt idx="11195">
                  <c:v>11.195</c:v>
                </c:pt>
                <c:pt idx="11196">
                  <c:v>11.196</c:v>
                </c:pt>
                <c:pt idx="11197">
                  <c:v>11.196999999999999</c:v>
                </c:pt>
                <c:pt idx="11198">
                  <c:v>11.198</c:v>
                </c:pt>
                <c:pt idx="11199">
                  <c:v>11.199</c:v>
                </c:pt>
                <c:pt idx="11200">
                  <c:v>11.2</c:v>
                </c:pt>
                <c:pt idx="11201">
                  <c:v>11.201000000000001</c:v>
                </c:pt>
                <c:pt idx="11202">
                  <c:v>11.202</c:v>
                </c:pt>
                <c:pt idx="11203">
                  <c:v>11.202999999999999</c:v>
                </c:pt>
                <c:pt idx="11204">
                  <c:v>11.204000000000001</c:v>
                </c:pt>
                <c:pt idx="11205">
                  <c:v>11.205</c:v>
                </c:pt>
                <c:pt idx="11206">
                  <c:v>11.206</c:v>
                </c:pt>
                <c:pt idx="11207">
                  <c:v>11.207000000000001</c:v>
                </c:pt>
                <c:pt idx="11208">
                  <c:v>11.208</c:v>
                </c:pt>
                <c:pt idx="11209">
                  <c:v>11.209</c:v>
                </c:pt>
                <c:pt idx="11210">
                  <c:v>11.21</c:v>
                </c:pt>
                <c:pt idx="11211">
                  <c:v>11.211</c:v>
                </c:pt>
                <c:pt idx="11212">
                  <c:v>11.212</c:v>
                </c:pt>
                <c:pt idx="11213">
                  <c:v>11.212999999999999</c:v>
                </c:pt>
                <c:pt idx="11214">
                  <c:v>11.214</c:v>
                </c:pt>
                <c:pt idx="11215">
                  <c:v>11.215</c:v>
                </c:pt>
                <c:pt idx="11216">
                  <c:v>11.215999999999999</c:v>
                </c:pt>
                <c:pt idx="11217">
                  <c:v>11.217000000000001</c:v>
                </c:pt>
                <c:pt idx="11218">
                  <c:v>11.218</c:v>
                </c:pt>
                <c:pt idx="11219">
                  <c:v>11.218999999999999</c:v>
                </c:pt>
                <c:pt idx="11220">
                  <c:v>11.22</c:v>
                </c:pt>
                <c:pt idx="11221">
                  <c:v>11.221</c:v>
                </c:pt>
                <c:pt idx="11222">
                  <c:v>11.222</c:v>
                </c:pt>
                <c:pt idx="11223">
                  <c:v>11.223000000000001</c:v>
                </c:pt>
                <c:pt idx="11224">
                  <c:v>11.224</c:v>
                </c:pt>
                <c:pt idx="11225">
                  <c:v>11.225</c:v>
                </c:pt>
                <c:pt idx="11226">
                  <c:v>11.226000000000001</c:v>
                </c:pt>
                <c:pt idx="11227">
                  <c:v>11.227</c:v>
                </c:pt>
                <c:pt idx="11228">
                  <c:v>11.228</c:v>
                </c:pt>
                <c:pt idx="11229">
                  <c:v>11.228999999999999</c:v>
                </c:pt>
                <c:pt idx="11230">
                  <c:v>11.23</c:v>
                </c:pt>
                <c:pt idx="11231">
                  <c:v>11.231</c:v>
                </c:pt>
                <c:pt idx="11232">
                  <c:v>11.231999999999999</c:v>
                </c:pt>
                <c:pt idx="11233">
                  <c:v>11.233000000000001</c:v>
                </c:pt>
                <c:pt idx="11234">
                  <c:v>11.234</c:v>
                </c:pt>
                <c:pt idx="11235">
                  <c:v>11.234999999999999</c:v>
                </c:pt>
                <c:pt idx="11236">
                  <c:v>11.236000000000001</c:v>
                </c:pt>
                <c:pt idx="11237">
                  <c:v>11.237</c:v>
                </c:pt>
                <c:pt idx="11238">
                  <c:v>11.238</c:v>
                </c:pt>
                <c:pt idx="11239">
                  <c:v>11.239000000000001</c:v>
                </c:pt>
                <c:pt idx="11240">
                  <c:v>11.24</c:v>
                </c:pt>
                <c:pt idx="11241">
                  <c:v>11.241</c:v>
                </c:pt>
                <c:pt idx="11242">
                  <c:v>11.242000000000001</c:v>
                </c:pt>
                <c:pt idx="11243">
                  <c:v>11.243</c:v>
                </c:pt>
                <c:pt idx="11244">
                  <c:v>11.244</c:v>
                </c:pt>
                <c:pt idx="11245">
                  <c:v>11.244999999999999</c:v>
                </c:pt>
                <c:pt idx="11246">
                  <c:v>11.246</c:v>
                </c:pt>
                <c:pt idx="11247">
                  <c:v>11.247</c:v>
                </c:pt>
                <c:pt idx="11248">
                  <c:v>11.247999999999999</c:v>
                </c:pt>
                <c:pt idx="11249">
                  <c:v>11.249000000000001</c:v>
                </c:pt>
                <c:pt idx="11250">
                  <c:v>11.25</c:v>
                </c:pt>
                <c:pt idx="11251">
                  <c:v>11.250999999999999</c:v>
                </c:pt>
                <c:pt idx="11252">
                  <c:v>11.252000000000001</c:v>
                </c:pt>
                <c:pt idx="11253">
                  <c:v>11.253</c:v>
                </c:pt>
                <c:pt idx="11254">
                  <c:v>11.254</c:v>
                </c:pt>
                <c:pt idx="11255">
                  <c:v>11.255000000000001</c:v>
                </c:pt>
                <c:pt idx="11256">
                  <c:v>11.256</c:v>
                </c:pt>
                <c:pt idx="11257">
                  <c:v>11.257</c:v>
                </c:pt>
                <c:pt idx="11258">
                  <c:v>11.257999999999999</c:v>
                </c:pt>
                <c:pt idx="11259">
                  <c:v>11.259</c:v>
                </c:pt>
                <c:pt idx="11260">
                  <c:v>11.26</c:v>
                </c:pt>
                <c:pt idx="11261">
                  <c:v>11.260999999999999</c:v>
                </c:pt>
                <c:pt idx="11262">
                  <c:v>11.262</c:v>
                </c:pt>
                <c:pt idx="11263">
                  <c:v>11.263</c:v>
                </c:pt>
                <c:pt idx="11264">
                  <c:v>11.263999999999999</c:v>
                </c:pt>
                <c:pt idx="11265">
                  <c:v>11.265000000000001</c:v>
                </c:pt>
                <c:pt idx="11266">
                  <c:v>11.266</c:v>
                </c:pt>
                <c:pt idx="11267">
                  <c:v>11.266999999999999</c:v>
                </c:pt>
                <c:pt idx="11268">
                  <c:v>11.268000000000001</c:v>
                </c:pt>
                <c:pt idx="11269">
                  <c:v>11.269</c:v>
                </c:pt>
                <c:pt idx="11270">
                  <c:v>11.27</c:v>
                </c:pt>
                <c:pt idx="11271">
                  <c:v>11.271000000000001</c:v>
                </c:pt>
                <c:pt idx="11272">
                  <c:v>11.272</c:v>
                </c:pt>
                <c:pt idx="11273">
                  <c:v>11.273</c:v>
                </c:pt>
                <c:pt idx="11274">
                  <c:v>11.273999999999999</c:v>
                </c:pt>
                <c:pt idx="11275">
                  <c:v>11.275</c:v>
                </c:pt>
                <c:pt idx="11276">
                  <c:v>11.276</c:v>
                </c:pt>
                <c:pt idx="11277">
                  <c:v>11.276999999999999</c:v>
                </c:pt>
                <c:pt idx="11278">
                  <c:v>11.278</c:v>
                </c:pt>
                <c:pt idx="11279">
                  <c:v>11.279</c:v>
                </c:pt>
                <c:pt idx="11280">
                  <c:v>11.28</c:v>
                </c:pt>
                <c:pt idx="11281">
                  <c:v>11.281000000000001</c:v>
                </c:pt>
                <c:pt idx="11282">
                  <c:v>11.282</c:v>
                </c:pt>
                <c:pt idx="11283">
                  <c:v>11.282999999999999</c:v>
                </c:pt>
                <c:pt idx="11284">
                  <c:v>11.284000000000001</c:v>
                </c:pt>
                <c:pt idx="11285">
                  <c:v>11.285</c:v>
                </c:pt>
                <c:pt idx="11286">
                  <c:v>11.286</c:v>
                </c:pt>
                <c:pt idx="11287">
                  <c:v>11.287000000000001</c:v>
                </c:pt>
                <c:pt idx="11288">
                  <c:v>11.288</c:v>
                </c:pt>
                <c:pt idx="11289">
                  <c:v>11.289</c:v>
                </c:pt>
                <c:pt idx="11290">
                  <c:v>11.29</c:v>
                </c:pt>
                <c:pt idx="11291">
                  <c:v>11.291</c:v>
                </c:pt>
                <c:pt idx="11292">
                  <c:v>11.292</c:v>
                </c:pt>
                <c:pt idx="11293">
                  <c:v>11.292999999999999</c:v>
                </c:pt>
                <c:pt idx="11294">
                  <c:v>11.294</c:v>
                </c:pt>
                <c:pt idx="11295">
                  <c:v>11.295</c:v>
                </c:pt>
                <c:pt idx="11296">
                  <c:v>11.295999999999999</c:v>
                </c:pt>
                <c:pt idx="11297">
                  <c:v>11.297000000000001</c:v>
                </c:pt>
                <c:pt idx="11298">
                  <c:v>11.298</c:v>
                </c:pt>
                <c:pt idx="11299">
                  <c:v>11.298999999999999</c:v>
                </c:pt>
                <c:pt idx="11300">
                  <c:v>11.3</c:v>
                </c:pt>
                <c:pt idx="11301">
                  <c:v>11.301</c:v>
                </c:pt>
                <c:pt idx="11302">
                  <c:v>11.302</c:v>
                </c:pt>
                <c:pt idx="11303">
                  <c:v>11.303000000000001</c:v>
                </c:pt>
                <c:pt idx="11304">
                  <c:v>11.304</c:v>
                </c:pt>
                <c:pt idx="11305">
                  <c:v>11.305</c:v>
                </c:pt>
                <c:pt idx="11306">
                  <c:v>11.305999999999999</c:v>
                </c:pt>
                <c:pt idx="11307">
                  <c:v>11.307</c:v>
                </c:pt>
                <c:pt idx="11308">
                  <c:v>11.308</c:v>
                </c:pt>
                <c:pt idx="11309">
                  <c:v>11.308999999999999</c:v>
                </c:pt>
                <c:pt idx="11310">
                  <c:v>11.31</c:v>
                </c:pt>
                <c:pt idx="11311">
                  <c:v>11.311</c:v>
                </c:pt>
                <c:pt idx="11312">
                  <c:v>11.311999999999999</c:v>
                </c:pt>
                <c:pt idx="11313">
                  <c:v>11.313000000000001</c:v>
                </c:pt>
                <c:pt idx="11314">
                  <c:v>11.314</c:v>
                </c:pt>
                <c:pt idx="11315">
                  <c:v>11.315</c:v>
                </c:pt>
                <c:pt idx="11316">
                  <c:v>11.316000000000001</c:v>
                </c:pt>
                <c:pt idx="11317">
                  <c:v>11.317</c:v>
                </c:pt>
                <c:pt idx="11318">
                  <c:v>11.318</c:v>
                </c:pt>
                <c:pt idx="11319">
                  <c:v>11.319000000000001</c:v>
                </c:pt>
                <c:pt idx="11320">
                  <c:v>11.32</c:v>
                </c:pt>
                <c:pt idx="11321">
                  <c:v>11.321</c:v>
                </c:pt>
                <c:pt idx="11322">
                  <c:v>11.321999999999999</c:v>
                </c:pt>
                <c:pt idx="11323">
                  <c:v>11.323</c:v>
                </c:pt>
                <c:pt idx="11324">
                  <c:v>11.324</c:v>
                </c:pt>
                <c:pt idx="11325">
                  <c:v>11.324999999999999</c:v>
                </c:pt>
                <c:pt idx="11326">
                  <c:v>11.326000000000001</c:v>
                </c:pt>
                <c:pt idx="11327">
                  <c:v>11.327</c:v>
                </c:pt>
                <c:pt idx="11328">
                  <c:v>11.327999999999999</c:v>
                </c:pt>
                <c:pt idx="11329">
                  <c:v>11.329000000000001</c:v>
                </c:pt>
                <c:pt idx="11330">
                  <c:v>11.33</c:v>
                </c:pt>
                <c:pt idx="11331">
                  <c:v>11.331</c:v>
                </c:pt>
                <c:pt idx="11332">
                  <c:v>11.332000000000001</c:v>
                </c:pt>
                <c:pt idx="11333">
                  <c:v>11.333</c:v>
                </c:pt>
                <c:pt idx="11334">
                  <c:v>11.334</c:v>
                </c:pt>
                <c:pt idx="11335">
                  <c:v>11.335000000000001</c:v>
                </c:pt>
                <c:pt idx="11336">
                  <c:v>11.336</c:v>
                </c:pt>
                <c:pt idx="11337">
                  <c:v>11.337</c:v>
                </c:pt>
                <c:pt idx="11338">
                  <c:v>11.337999999999999</c:v>
                </c:pt>
                <c:pt idx="11339">
                  <c:v>11.339</c:v>
                </c:pt>
                <c:pt idx="11340">
                  <c:v>11.34</c:v>
                </c:pt>
                <c:pt idx="11341">
                  <c:v>11.340999999999999</c:v>
                </c:pt>
                <c:pt idx="11342">
                  <c:v>11.342000000000001</c:v>
                </c:pt>
                <c:pt idx="11343">
                  <c:v>11.343</c:v>
                </c:pt>
                <c:pt idx="11344">
                  <c:v>11.343999999999999</c:v>
                </c:pt>
                <c:pt idx="11345">
                  <c:v>11.345000000000001</c:v>
                </c:pt>
                <c:pt idx="11346">
                  <c:v>11.346</c:v>
                </c:pt>
                <c:pt idx="11347">
                  <c:v>11.347</c:v>
                </c:pt>
                <c:pt idx="11348">
                  <c:v>11.348000000000001</c:v>
                </c:pt>
                <c:pt idx="11349">
                  <c:v>11.349</c:v>
                </c:pt>
                <c:pt idx="11350">
                  <c:v>11.35</c:v>
                </c:pt>
                <c:pt idx="11351">
                  <c:v>11.351000000000001</c:v>
                </c:pt>
                <c:pt idx="11352">
                  <c:v>11.352</c:v>
                </c:pt>
                <c:pt idx="11353">
                  <c:v>11.353</c:v>
                </c:pt>
                <c:pt idx="11354">
                  <c:v>11.353999999999999</c:v>
                </c:pt>
                <c:pt idx="11355">
                  <c:v>11.355</c:v>
                </c:pt>
                <c:pt idx="11356">
                  <c:v>11.356</c:v>
                </c:pt>
                <c:pt idx="11357">
                  <c:v>11.356999999999999</c:v>
                </c:pt>
                <c:pt idx="11358">
                  <c:v>11.358000000000001</c:v>
                </c:pt>
                <c:pt idx="11359">
                  <c:v>11.359</c:v>
                </c:pt>
                <c:pt idx="11360">
                  <c:v>11.36</c:v>
                </c:pt>
                <c:pt idx="11361">
                  <c:v>11.361000000000001</c:v>
                </c:pt>
                <c:pt idx="11362">
                  <c:v>11.362</c:v>
                </c:pt>
                <c:pt idx="11363">
                  <c:v>11.363</c:v>
                </c:pt>
                <c:pt idx="11364">
                  <c:v>11.364000000000001</c:v>
                </c:pt>
                <c:pt idx="11365">
                  <c:v>11.365</c:v>
                </c:pt>
                <c:pt idx="11366">
                  <c:v>11.366</c:v>
                </c:pt>
                <c:pt idx="11367">
                  <c:v>11.367000000000001</c:v>
                </c:pt>
                <c:pt idx="11368">
                  <c:v>11.368</c:v>
                </c:pt>
                <c:pt idx="11369">
                  <c:v>11.369</c:v>
                </c:pt>
                <c:pt idx="11370">
                  <c:v>11.37</c:v>
                </c:pt>
                <c:pt idx="11371">
                  <c:v>11.371</c:v>
                </c:pt>
                <c:pt idx="11372">
                  <c:v>11.372</c:v>
                </c:pt>
                <c:pt idx="11373">
                  <c:v>11.372999999999999</c:v>
                </c:pt>
                <c:pt idx="11374">
                  <c:v>11.374000000000001</c:v>
                </c:pt>
                <c:pt idx="11375">
                  <c:v>11.375</c:v>
                </c:pt>
                <c:pt idx="11376">
                  <c:v>11.375999999999999</c:v>
                </c:pt>
                <c:pt idx="11377">
                  <c:v>11.377000000000001</c:v>
                </c:pt>
                <c:pt idx="11378">
                  <c:v>11.378</c:v>
                </c:pt>
                <c:pt idx="11379">
                  <c:v>11.379</c:v>
                </c:pt>
                <c:pt idx="11380">
                  <c:v>11.38</c:v>
                </c:pt>
                <c:pt idx="11381">
                  <c:v>11.381</c:v>
                </c:pt>
                <c:pt idx="11382">
                  <c:v>11.382</c:v>
                </c:pt>
                <c:pt idx="11383">
                  <c:v>11.382999999999999</c:v>
                </c:pt>
                <c:pt idx="11384">
                  <c:v>11.384</c:v>
                </c:pt>
                <c:pt idx="11385">
                  <c:v>11.385</c:v>
                </c:pt>
                <c:pt idx="11386">
                  <c:v>11.385999999999999</c:v>
                </c:pt>
                <c:pt idx="11387">
                  <c:v>11.387</c:v>
                </c:pt>
                <c:pt idx="11388">
                  <c:v>11.388</c:v>
                </c:pt>
                <c:pt idx="11389">
                  <c:v>11.388999999999999</c:v>
                </c:pt>
                <c:pt idx="11390">
                  <c:v>11.39</c:v>
                </c:pt>
                <c:pt idx="11391">
                  <c:v>11.391</c:v>
                </c:pt>
                <c:pt idx="11392">
                  <c:v>11.391999999999999</c:v>
                </c:pt>
                <c:pt idx="11393">
                  <c:v>11.393000000000001</c:v>
                </c:pt>
                <c:pt idx="11394">
                  <c:v>11.394</c:v>
                </c:pt>
                <c:pt idx="11395">
                  <c:v>11.395</c:v>
                </c:pt>
                <c:pt idx="11396">
                  <c:v>11.396000000000001</c:v>
                </c:pt>
                <c:pt idx="11397">
                  <c:v>11.397</c:v>
                </c:pt>
                <c:pt idx="11398">
                  <c:v>11.398</c:v>
                </c:pt>
                <c:pt idx="11399">
                  <c:v>11.398999999999999</c:v>
                </c:pt>
                <c:pt idx="11400">
                  <c:v>11.4</c:v>
                </c:pt>
                <c:pt idx="11401">
                  <c:v>11.401</c:v>
                </c:pt>
                <c:pt idx="11402">
                  <c:v>11.401999999999999</c:v>
                </c:pt>
                <c:pt idx="11403">
                  <c:v>11.403</c:v>
                </c:pt>
                <c:pt idx="11404">
                  <c:v>11.404</c:v>
                </c:pt>
                <c:pt idx="11405">
                  <c:v>11.404999999999999</c:v>
                </c:pt>
                <c:pt idx="11406">
                  <c:v>11.406000000000001</c:v>
                </c:pt>
                <c:pt idx="11407">
                  <c:v>11.407</c:v>
                </c:pt>
                <c:pt idx="11408">
                  <c:v>11.407999999999999</c:v>
                </c:pt>
                <c:pt idx="11409">
                  <c:v>11.409000000000001</c:v>
                </c:pt>
                <c:pt idx="11410">
                  <c:v>11.41</c:v>
                </c:pt>
                <c:pt idx="11411">
                  <c:v>11.411</c:v>
                </c:pt>
                <c:pt idx="11412">
                  <c:v>11.412000000000001</c:v>
                </c:pt>
                <c:pt idx="11413">
                  <c:v>11.413</c:v>
                </c:pt>
                <c:pt idx="11414">
                  <c:v>11.414</c:v>
                </c:pt>
                <c:pt idx="11415">
                  <c:v>11.414999999999999</c:v>
                </c:pt>
                <c:pt idx="11416">
                  <c:v>11.416</c:v>
                </c:pt>
                <c:pt idx="11417">
                  <c:v>11.417</c:v>
                </c:pt>
                <c:pt idx="11418">
                  <c:v>11.417999999999999</c:v>
                </c:pt>
                <c:pt idx="11419">
                  <c:v>11.419</c:v>
                </c:pt>
                <c:pt idx="11420">
                  <c:v>11.42</c:v>
                </c:pt>
                <c:pt idx="11421">
                  <c:v>11.420999999999999</c:v>
                </c:pt>
                <c:pt idx="11422">
                  <c:v>11.422000000000001</c:v>
                </c:pt>
                <c:pt idx="11423">
                  <c:v>11.423</c:v>
                </c:pt>
                <c:pt idx="11424">
                  <c:v>11.423999999999999</c:v>
                </c:pt>
                <c:pt idx="11425">
                  <c:v>11.425000000000001</c:v>
                </c:pt>
                <c:pt idx="11426">
                  <c:v>11.426</c:v>
                </c:pt>
                <c:pt idx="11427">
                  <c:v>11.427</c:v>
                </c:pt>
                <c:pt idx="11428">
                  <c:v>11.428000000000001</c:v>
                </c:pt>
                <c:pt idx="11429">
                  <c:v>11.429</c:v>
                </c:pt>
                <c:pt idx="11430">
                  <c:v>11.43</c:v>
                </c:pt>
                <c:pt idx="11431">
                  <c:v>11.430999999999999</c:v>
                </c:pt>
                <c:pt idx="11432">
                  <c:v>11.432</c:v>
                </c:pt>
                <c:pt idx="11433">
                  <c:v>11.433</c:v>
                </c:pt>
                <c:pt idx="11434">
                  <c:v>11.433999999999999</c:v>
                </c:pt>
                <c:pt idx="11435">
                  <c:v>11.435</c:v>
                </c:pt>
                <c:pt idx="11436">
                  <c:v>11.436</c:v>
                </c:pt>
                <c:pt idx="11437">
                  <c:v>11.436999999999999</c:v>
                </c:pt>
                <c:pt idx="11438">
                  <c:v>11.438000000000001</c:v>
                </c:pt>
                <c:pt idx="11439">
                  <c:v>11.439</c:v>
                </c:pt>
                <c:pt idx="11440">
                  <c:v>11.44</c:v>
                </c:pt>
                <c:pt idx="11441">
                  <c:v>11.441000000000001</c:v>
                </c:pt>
                <c:pt idx="11442">
                  <c:v>11.442</c:v>
                </c:pt>
                <c:pt idx="11443">
                  <c:v>11.443</c:v>
                </c:pt>
                <c:pt idx="11444">
                  <c:v>11.444000000000001</c:v>
                </c:pt>
                <c:pt idx="11445">
                  <c:v>11.445</c:v>
                </c:pt>
                <c:pt idx="11446">
                  <c:v>11.446</c:v>
                </c:pt>
                <c:pt idx="11447">
                  <c:v>11.446999999999999</c:v>
                </c:pt>
                <c:pt idx="11448">
                  <c:v>11.448</c:v>
                </c:pt>
                <c:pt idx="11449">
                  <c:v>11.449</c:v>
                </c:pt>
                <c:pt idx="11450">
                  <c:v>11.45</c:v>
                </c:pt>
                <c:pt idx="11451">
                  <c:v>11.451000000000001</c:v>
                </c:pt>
                <c:pt idx="11452">
                  <c:v>11.452</c:v>
                </c:pt>
                <c:pt idx="11453">
                  <c:v>11.452999999999999</c:v>
                </c:pt>
                <c:pt idx="11454">
                  <c:v>11.454000000000001</c:v>
                </c:pt>
                <c:pt idx="11455">
                  <c:v>11.455</c:v>
                </c:pt>
                <c:pt idx="11456">
                  <c:v>11.456</c:v>
                </c:pt>
                <c:pt idx="11457">
                  <c:v>11.457000000000001</c:v>
                </c:pt>
                <c:pt idx="11458">
                  <c:v>11.458</c:v>
                </c:pt>
                <c:pt idx="11459">
                  <c:v>11.459</c:v>
                </c:pt>
                <c:pt idx="11460">
                  <c:v>11.46</c:v>
                </c:pt>
                <c:pt idx="11461">
                  <c:v>11.461</c:v>
                </c:pt>
                <c:pt idx="11462">
                  <c:v>11.462</c:v>
                </c:pt>
                <c:pt idx="11463">
                  <c:v>11.462999999999999</c:v>
                </c:pt>
                <c:pt idx="11464">
                  <c:v>11.464</c:v>
                </c:pt>
                <c:pt idx="11465">
                  <c:v>11.465</c:v>
                </c:pt>
                <c:pt idx="11466">
                  <c:v>11.465999999999999</c:v>
                </c:pt>
                <c:pt idx="11467">
                  <c:v>11.467000000000001</c:v>
                </c:pt>
                <c:pt idx="11468">
                  <c:v>11.468</c:v>
                </c:pt>
                <c:pt idx="11469">
                  <c:v>11.468999999999999</c:v>
                </c:pt>
                <c:pt idx="11470">
                  <c:v>11.47</c:v>
                </c:pt>
                <c:pt idx="11471">
                  <c:v>11.471</c:v>
                </c:pt>
                <c:pt idx="11472">
                  <c:v>11.472</c:v>
                </c:pt>
                <c:pt idx="11473">
                  <c:v>11.473000000000001</c:v>
                </c:pt>
                <c:pt idx="11474">
                  <c:v>11.474</c:v>
                </c:pt>
                <c:pt idx="11475">
                  <c:v>11.475</c:v>
                </c:pt>
                <c:pt idx="11476">
                  <c:v>11.476000000000001</c:v>
                </c:pt>
                <c:pt idx="11477">
                  <c:v>11.477</c:v>
                </c:pt>
                <c:pt idx="11478">
                  <c:v>11.478</c:v>
                </c:pt>
                <c:pt idx="11479">
                  <c:v>11.478999999999999</c:v>
                </c:pt>
                <c:pt idx="11480">
                  <c:v>11.48</c:v>
                </c:pt>
                <c:pt idx="11481">
                  <c:v>11.481</c:v>
                </c:pt>
                <c:pt idx="11482">
                  <c:v>11.481999999999999</c:v>
                </c:pt>
                <c:pt idx="11483">
                  <c:v>11.483000000000001</c:v>
                </c:pt>
                <c:pt idx="11484">
                  <c:v>11.484</c:v>
                </c:pt>
                <c:pt idx="11485">
                  <c:v>11.484999999999999</c:v>
                </c:pt>
                <c:pt idx="11486">
                  <c:v>11.486000000000001</c:v>
                </c:pt>
                <c:pt idx="11487">
                  <c:v>11.487</c:v>
                </c:pt>
                <c:pt idx="11488">
                  <c:v>11.488</c:v>
                </c:pt>
                <c:pt idx="11489">
                  <c:v>11.489000000000001</c:v>
                </c:pt>
                <c:pt idx="11490">
                  <c:v>11.49</c:v>
                </c:pt>
                <c:pt idx="11491">
                  <c:v>11.491</c:v>
                </c:pt>
                <c:pt idx="11492">
                  <c:v>11.492000000000001</c:v>
                </c:pt>
                <c:pt idx="11493">
                  <c:v>11.493</c:v>
                </c:pt>
                <c:pt idx="11494">
                  <c:v>11.494</c:v>
                </c:pt>
                <c:pt idx="11495">
                  <c:v>11.494999999999999</c:v>
                </c:pt>
                <c:pt idx="11496">
                  <c:v>11.496</c:v>
                </c:pt>
                <c:pt idx="11497">
                  <c:v>11.497</c:v>
                </c:pt>
                <c:pt idx="11498">
                  <c:v>11.497999999999999</c:v>
                </c:pt>
                <c:pt idx="11499">
                  <c:v>11.499000000000001</c:v>
                </c:pt>
                <c:pt idx="11500">
                  <c:v>11.5</c:v>
                </c:pt>
                <c:pt idx="11501">
                  <c:v>11.500999999999999</c:v>
                </c:pt>
                <c:pt idx="11502">
                  <c:v>11.502000000000001</c:v>
                </c:pt>
                <c:pt idx="11503">
                  <c:v>11.503</c:v>
                </c:pt>
                <c:pt idx="11504">
                  <c:v>11.504</c:v>
                </c:pt>
                <c:pt idx="11505">
                  <c:v>11.505000000000001</c:v>
                </c:pt>
                <c:pt idx="11506">
                  <c:v>11.506</c:v>
                </c:pt>
                <c:pt idx="11507">
                  <c:v>11.507</c:v>
                </c:pt>
                <c:pt idx="11508">
                  <c:v>11.507999999999999</c:v>
                </c:pt>
                <c:pt idx="11509">
                  <c:v>11.509</c:v>
                </c:pt>
                <c:pt idx="11510">
                  <c:v>11.51</c:v>
                </c:pt>
                <c:pt idx="11511">
                  <c:v>11.510999999999999</c:v>
                </c:pt>
                <c:pt idx="11512">
                  <c:v>11.512</c:v>
                </c:pt>
                <c:pt idx="11513">
                  <c:v>11.513</c:v>
                </c:pt>
                <c:pt idx="11514">
                  <c:v>11.513999999999999</c:v>
                </c:pt>
                <c:pt idx="11515">
                  <c:v>11.515000000000001</c:v>
                </c:pt>
                <c:pt idx="11516">
                  <c:v>11.516</c:v>
                </c:pt>
                <c:pt idx="11517">
                  <c:v>11.516999999999999</c:v>
                </c:pt>
                <c:pt idx="11518">
                  <c:v>11.518000000000001</c:v>
                </c:pt>
                <c:pt idx="11519">
                  <c:v>11.519</c:v>
                </c:pt>
                <c:pt idx="11520">
                  <c:v>11.52</c:v>
                </c:pt>
                <c:pt idx="11521">
                  <c:v>11.521000000000001</c:v>
                </c:pt>
                <c:pt idx="11522">
                  <c:v>11.522</c:v>
                </c:pt>
                <c:pt idx="11523">
                  <c:v>11.523</c:v>
                </c:pt>
                <c:pt idx="11524">
                  <c:v>11.523999999999999</c:v>
                </c:pt>
                <c:pt idx="11525">
                  <c:v>11.525</c:v>
                </c:pt>
                <c:pt idx="11526">
                  <c:v>11.526</c:v>
                </c:pt>
                <c:pt idx="11527">
                  <c:v>11.526999999999999</c:v>
                </c:pt>
                <c:pt idx="11528">
                  <c:v>11.528</c:v>
                </c:pt>
                <c:pt idx="11529">
                  <c:v>11.529</c:v>
                </c:pt>
                <c:pt idx="11530">
                  <c:v>11.53</c:v>
                </c:pt>
                <c:pt idx="11531">
                  <c:v>11.531000000000001</c:v>
                </c:pt>
                <c:pt idx="11532">
                  <c:v>11.532</c:v>
                </c:pt>
                <c:pt idx="11533">
                  <c:v>11.532999999999999</c:v>
                </c:pt>
                <c:pt idx="11534">
                  <c:v>11.534000000000001</c:v>
                </c:pt>
                <c:pt idx="11535">
                  <c:v>11.535</c:v>
                </c:pt>
                <c:pt idx="11536">
                  <c:v>11.536</c:v>
                </c:pt>
                <c:pt idx="11537">
                  <c:v>11.537000000000001</c:v>
                </c:pt>
                <c:pt idx="11538">
                  <c:v>11.538</c:v>
                </c:pt>
                <c:pt idx="11539">
                  <c:v>11.539</c:v>
                </c:pt>
                <c:pt idx="11540">
                  <c:v>11.54</c:v>
                </c:pt>
                <c:pt idx="11541">
                  <c:v>11.541</c:v>
                </c:pt>
                <c:pt idx="11542">
                  <c:v>11.542</c:v>
                </c:pt>
                <c:pt idx="11543">
                  <c:v>11.542999999999999</c:v>
                </c:pt>
                <c:pt idx="11544">
                  <c:v>11.544</c:v>
                </c:pt>
                <c:pt idx="11545">
                  <c:v>11.545</c:v>
                </c:pt>
                <c:pt idx="11546">
                  <c:v>11.545999999999999</c:v>
                </c:pt>
                <c:pt idx="11547">
                  <c:v>11.547000000000001</c:v>
                </c:pt>
                <c:pt idx="11548">
                  <c:v>11.548</c:v>
                </c:pt>
                <c:pt idx="11549">
                  <c:v>11.548999999999999</c:v>
                </c:pt>
                <c:pt idx="11550">
                  <c:v>11.55</c:v>
                </c:pt>
                <c:pt idx="11551">
                  <c:v>11.551</c:v>
                </c:pt>
                <c:pt idx="11552">
                  <c:v>11.552</c:v>
                </c:pt>
                <c:pt idx="11553">
                  <c:v>11.553000000000001</c:v>
                </c:pt>
                <c:pt idx="11554">
                  <c:v>11.554</c:v>
                </c:pt>
                <c:pt idx="11555">
                  <c:v>11.555</c:v>
                </c:pt>
                <c:pt idx="11556">
                  <c:v>11.555999999999999</c:v>
                </c:pt>
                <c:pt idx="11557">
                  <c:v>11.557</c:v>
                </c:pt>
                <c:pt idx="11558">
                  <c:v>11.558</c:v>
                </c:pt>
                <c:pt idx="11559">
                  <c:v>11.558999999999999</c:v>
                </c:pt>
                <c:pt idx="11560">
                  <c:v>11.56</c:v>
                </c:pt>
                <c:pt idx="11561">
                  <c:v>11.561</c:v>
                </c:pt>
                <c:pt idx="11562">
                  <c:v>11.561999999999999</c:v>
                </c:pt>
                <c:pt idx="11563">
                  <c:v>11.563000000000001</c:v>
                </c:pt>
                <c:pt idx="11564">
                  <c:v>11.564</c:v>
                </c:pt>
                <c:pt idx="11565">
                  <c:v>11.565</c:v>
                </c:pt>
                <c:pt idx="11566">
                  <c:v>11.566000000000001</c:v>
                </c:pt>
                <c:pt idx="11567">
                  <c:v>11.567</c:v>
                </c:pt>
                <c:pt idx="11568">
                  <c:v>11.568</c:v>
                </c:pt>
                <c:pt idx="11569">
                  <c:v>11.569000000000001</c:v>
                </c:pt>
                <c:pt idx="11570">
                  <c:v>11.57</c:v>
                </c:pt>
                <c:pt idx="11571">
                  <c:v>11.571</c:v>
                </c:pt>
                <c:pt idx="11572">
                  <c:v>11.571999999999999</c:v>
                </c:pt>
                <c:pt idx="11573">
                  <c:v>11.573</c:v>
                </c:pt>
                <c:pt idx="11574">
                  <c:v>11.574</c:v>
                </c:pt>
                <c:pt idx="11575">
                  <c:v>11.574999999999999</c:v>
                </c:pt>
                <c:pt idx="11576">
                  <c:v>11.576000000000001</c:v>
                </c:pt>
                <c:pt idx="11577">
                  <c:v>11.577</c:v>
                </c:pt>
                <c:pt idx="11578">
                  <c:v>11.577999999999999</c:v>
                </c:pt>
                <c:pt idx="11579">
                  <c:v>11.579000000000001</c:v>
                </c:pt>
                <c:pt idx="11580">
                  <c:v>11.58</c:v>
                </c:pt>
                <c:pt idx="11581">
                  <c:v>11.581</c:v>
                </c:pt>
                <c:pt idx="11582">
                  <c:v>11.582000000000001</c:v>
                </c:pt>
                <c:pt idx="11583">
                  <c:v>11.583</c:v>
                </c:pt>
                <c:pt idx="11584">
                  <c:v>11.584</c:v>
                </c:pt>
                <c:pt idx="11585">
                  <c:v>11.585000000000001</c:v>
                </c:pt>
                <c:pt idx="11586">
                  <c:v>11.586</c:v>
                </c:pt>
                <c:pt idx="11587">
                  <c:v>11.587</c:v>
                </c:pt>
                <c:pt idx="11588">
                  <c:v>11.587999999999999</c:v>
                </c:pt>
                <c:pt idx="11589">
                  <c:v>11.589</c:v>
                </c:pt>
                <c:pt idx="11590">
                  <c:v>11.59</c:v>
                </c:pt>
                <c:pt idx="11591">
                  <c:v>11.590999999999999</c:v>
                </c:pt>
                <c:pt idx="11592">
                  <c:v>11.592000000000001</c:v>
                </c:pt>
                <c:pt idx="11593">
                  <c:v>11.593</c:v>
                </c:pt>
                <c:pt idx="11594">
                  <c:v>11.593999999999999</c:v>
                </c:pt>
                <c:pt idx="11595">
                  <c:v>11.595000000000001</c:v>
                </c:pt>
                <c:pt idx="11596">
                  <c:v>11.596</c:v>
                </c:pt>
                <c:pt idx="11597">
                  <c:v>11.597</c:v>
                </c:pt>
                <c:pt idx="11598">
                  <c:v>11.598000000000001</c:v>
                </c:pt>
                <c:pt idx="11599">
                  <c:v>11.599</c:v>
                </c:pt>
                <c:pt idx="11600">
                  <c:v>11.6</c:v>
                </c:pt>
                <c:pt idx="11601">
                  <c:v>11.601000000000001</c:v>
                </c:pt>
                <c:pt idx="11602">
                  <c:v>11.602</c:v>
                </c:pt>
                <c:pt idx="11603">
                  <c:v>11.603</c:v>
                </c:pt>
                <c:pt idx="11604">
                  <c:v>11.603999999999999</c:v>
                </c:pt>
                <c:pt idx="11605">
                  <c:v>11.605</c:v>
                </c:pt>
                <c:pt idx="11606">
                  <c:v>11.606</c:v>
                </c:pt>
                <c:pt idx="11607">
                  <c:v>11.606999999999999</c:v>
                </c:pt>
                <c:pt idx="11608">
                  <c:v>11.608000000000001</c:v>
                </c:pt>
                <c:pt idx="11609">
                  <c:v>11.609</c:v>
                </c:pt>
                <c:pt idx="11610">
                  <c:v>11.61</c:v>
                </c:pt>
                <c:pt idx="11611">
                  <c:v>11.611000000000001</c:v>
                </c:pt>
                <c:pt idx="11612">
                  <c:v>11.612</c:v>
                </c:pt>
                <c:pt idx="11613">
                  <c:v>11.613</c:v>
                </c:pt>
                <c:pt idx="11614">
                  <c:v>11.614000000000001</c:v>
                </c:pt>
                <c:pt idx="11615">
                  <c:v>11.615</c:v>
                </c:pt>
                <c:pt idx="11616">
                  <c:v>11.616</c:v>
                </c:pt>
                <c:pt idx="11617">
                  <c:v>11.617000000000001</c:v>
                </c:pt>
                <c:pt idx="11618">
                  <c:v>11.618</c:v>
                </c:pt>
                <c:pt idx="11619">
                  <c:v>11.619</c:v>
                </c:pt>
                <c:pt idx="11620">
                  <c:v>11.62</c:v>
                </c:pt>
                <c:pt idx="11621">
                  <c:v>11.621</c:v>
                </c:pt>
                <c:pt idx="11622">
                  <c:v>11.622</c:v>
                </c:pt>
                <c:pt idx="11623">
                  <c:v>11.622999999999999</c:v>
                </c:pt>
                <c:pt idx="11624">
                  <c:v>11.624000000000001</c:v>
                </c:pt>
                <c:pt idx="11625">
                  <c:v>11.625</c:v>
                </c:pt>
                <c:pt idx="11626">
                  <c:v>11.625999999999999</c:v>
                </c:pt>
                <c:pt idx="11627">
                  <c:v>11.627000000000001</c:v>
                </c:pt>
                <c:pt idx="11628">
                  <c:v>11.628</c:v>
                </c:pt>
                <c:pt idx="11629">
                  <c:v>11.629</c:v>
                </c:pt>
                <c:pt idx="11630">
                  <c:v>11.63</c:v>
                </c:pt>
                <c:pt idx="11631">
                  <c:v>11.631</c:v>
                </c:pt>
                <c:pt idx="11632">
                  <c:v>11.632</c:v>
                </c:pt>
                <c:pt idx="11633">
                  <c:v>11.632999999999999</c:v>
                </c:pt>
                <c:pt idx="11634">
                  <c:v>11.634</c:v>
                </c:pt>
                <c:pt idx="11635">
                  <c:v>11.635</c:v>
                </c:pt>
                <c:pt idx="11636">
                  <c:v>11.635999999999999</c:v>
                </c:pt>
                <c:pt idx="11637">
                  <c:v>11.637</c:v>
                </c:pt>
                <c:pt idx="11638">
                  <c:v>11.638</c:v>
                </c:pt>
                <c:pt idx="11639">
                  <c:v>11.638999999999999</c:v>
                </c:pt>
                <c:pt idx="11640">
                  <c:v>11.64</c:v>
                </c:pt>
                <c:pt idx="11641">
                  <c:v>11.641</c:v>
                </c:pt>
                <c:pt idx="11642">
                  <c:v>11.641999999999999</c:v>
                </c:pt>
                <c:pt idx="11643">
                  <c:v>11.643000000000001</c:v>
                </c:pt>
                <c:pt idx="11644">
                  <c:v>11.644</c:v>
                </c:pt>
                <c:pt idx="11645">
                  <c:v>11.645</c:v>
                </c:pt>
                <c:pt idx="11646">
                  <c:v>11.646000000000001</c:v>
                </c:pt>
                <c:pt idx="11647">
                  <c:v>11.647</c:v>
                </c:pt>
                <c:pt idx="11648">
                  <c:v>11.648</c:v>
                </c:pt>
                <c:pt idx="11649">
                  <c:v>11.648999999999999</c:v>
                </c:pt>
                <c:pt idx="11650">
                  <c:v>11.65</c:v>
                </c:pt>
                <c:pt idx="11651">
                  <c:v>11.651</c:v>
                </c:pt>
                <c:pt idx="11652">
                  <c:v>11.651999999999999</c:v>
                </c:pt>
                <c:pt idx="11653">
                  <c:v>11.653</c:v>
                </c:pt>
                <c:pt idx="11654">
                  <c:v>11.654</c:v>
                </c:pt>
                <c:pt idx="11655">
                  <c:v>11.654999999999999</c:v>
                </c:pt>
                <c:pt idx="11656">
                  <c:v>11.656000000000001</c:v>
                </c:pt>
                <c:pt idx="11657">
                  <c:v>11.657</c:v>
                </c:pt>
                <c:pt idx="11658">
                  <c:v>11.657999999999999</c:v>
                </c:pt>
                <c:pt idx="11659">
                  <c:v>11.659000000000001</c:v>
                </c:pt>
                <c:pt idx="11660">
                  <c:v>11.66</c:v>
                </c:pt>
                <c:pt idx="11661">
                  <c:v>11.661</c:v>
                </c:pt>
                <c:pt idx="11662">
                  <c:v>11.662000000000001</c:v>
                </c:pt>
                <c:pt idx="11663">
                  <c:v>11.663</c:v>
                </c:pt>
                <c:pt idx="11664">
                  <c:v>11.664</c:v>
                </c:pt>
                <c:pt idx="11665">
                  <c:v>11.664999999999999</c:v>
                </c:pt>
                <c:pt idx="11666">
                  <c:v>11.666</c:v>
                </c:pt>
                <c:pt idx="11667">
                  <c:v>11.667</c:v>
                </c:pt>
                <c:pt idx="11668">
                  <c:v>11.667999999999999</c:v>
                </c:pt>
                <c:pt idx="11669">
                  <c:v>11.669</c:v>
                </c:pt>
                <c:pt idx="11670">
                  <c:v>11.67</c:v>
                </c:pt>
                <c:pt idx="11671">
                  <c:v>11.670999999999999</c:v>
                </c:pt>
                <c:pt idx="11672">
                  <c:v>11.672000000000001</c:v>
                </c:pt>
                <c:pt idx="11673">
                  <c:v>11.673</c:v>
                </c:pt>
                <c:pt idx="11674">
                  <c:v>11.673999999999999</c:v>
                </c:pt>
                <c:pt idx="11675">
                  <c:v>11.675000000000001</c:v>
                </c:pt>
                <c:pt idx="11676">
                  <c:v>11.676</c:v>
                </c:pt>
                <c:pt idx="11677">
                  <c:v>11.677</c:v>
                </c:pt>
                <c:pt idx="11678">
                  <c:v>11.678000000000001</c:v>
                </c:pt>
                <c:pt idx="11679">
                  <c:v>11.679</c:v>
                </c:pt>
                <c:pt idx="11680">
                  <c:v>11.68</c:v>
                </c:pt>
                <c:pt idx="11681">
                  <c:v>11.680999999999999</c:v>
                </c:pt>
                <c:pt idx="11682">
                  <c:v>11.682</c:v>
                </c:pt>
                <c:pt idx="11683">
                  <c:v>11.683</c:v>
                </c:pt>
                <c:pt idx="11684">
                  <c:v>11.683999999999999</c:v>
                </c:pt>
                <c:pt idx="11685">
                  <c:v>11.685</c:v>
                </c:pt>
                <c:pt idx="11686">
                  <c:v>11.686</c:v>
                </c:pt>
                <c:pt idx="11687">
                  <c:v>11.686999999999999</c:v>
                </c:pt>
                <c:pt idx="11688">
                  <c:v>11.688000000000001</c:v>
                </c:pt>
                <c:pt idx="11689">
                  <c:v>11.689</c:v>
                </c:pt>
                <c:pt idx="11690">
                  <c:v>11.69</c:v>
                </c:pt>
                <c:pt idx="11691">
                  <c:v>11.691000000000001</c:v>
                </c:pt>
                <c:pt idx="11692">
                  <c:v>11.692</c:v>
                </c:pt>
                <c:pt idx="11693">
                  <c:v>11.693</c:v>
                </c:pt>
                <c:pt idx="11694">
                  <c:v>11.694000000000001</c:v>
                </c:pt>
                <c:pt idx="11695">
                  <c:v>11.695</c:v>
                </c:pt>
                <c:pt idx="11696">
                  <c:v>11.696</c:v>
                </c:pt>
                <c:pt idx="11697">
                  <c:v>11.696999999999999</c:v>
                </c:pt>
                <c:pt idx="11698">
                  <c:v>11.698</c:v>
                </c:pt>
                <c:pt idx="11699">
                  <c:v>11.699</c:v>
                </c:pt>
                <c:pt idx="11700">
                  <c:v>11.7</c:v>
                </c:pt>
                <c:pt idx="11701">
                  <c:v>11.701000000000001</c:v>
                </c:pt>
                <c:pt idx="11702">
                  <c:v>11.702</c:v>
                </c:pt>
                <c:pt idx="11703">
                  <c:v>11.702999999999999</c:v>
                </c:pt>
                <c:pt idx="11704">
                  <c:v>11.704000000000001</c:v>
                </c:pt>
                <c:pt idx="11705">
                  <c:v>11.705</c:v>
                </c:pt>
                <c:pt idx="11706">
                  <c:v>11.706</c:v>
                </c:pt>
                <c:pt idx="11707">
                  <c:v>11.707000000000001</c:v>
                </c:pt>
                <c:pt idx="11708">
                  <c:v>11.708</c:v>
                </c:pt>
                <c:pt idx="11709">
                  <c:v>11.709</c:v>
                </c:pt>
                <c:pt idx="11710">
                  <c:v>11.71</c:v>
                </c:pt>
                <c:pt idx="11711">
                  <c:v>11.711</c:v>
                </c:pt>
                <c:pt idx="11712">
                  <c:v>11.712</c:v>
                </c:pt>
                <c:pt idx="11713">
                  <c:v>11.712999999999999</c:v>
                </c:pt>
                <c:pt idx="11714">
                  <c:v>11.714</c:v>
                </c:pt>
                <c:pt idx="11715">
                  <c:v>11.715</c:v>
                </c:pt>
                <c:pt idx="11716">
                  <c:v>11.715999999999999</c:v>
                </c:pt>
                <c:pt idx="11717">
                  <c:v>11.717000000000001</c:v>
                </c:pt>
                <c:pt idx="11718">
                  <c:v>11.718</c:v>
                </c:pt>
                <c:pt idx="11719">
                  <c:v>11.718999999999999</c:v>
                </c:pt>
                <c:pt idx="11720">
                  <c:v>11.72</c:v>
                </c:pt>
                <c:pt idx="11721">
                  <c:v>11.721</c:v>
                </c:pt>
                <c:pt idx="11722">
                  <c:v>11.722</c:v>
                </c:pt>
                <c:pt idx="11723">
                  <c:v>11.723000000000001</c:v>
                </c:pt>
                <c:pt idx="11724">
                  <c:v>11.724</c:v>
                </c:pt>
                <c:pt idx="11725">
                  <c:v>11.725</c:v>
                </c:pt>
                <c:pt idx="11726">
                  <c:v>11.726000000000001</c:v>
                </c:pt>
                <c:pt idx="11727">
                  <c:v>11.727</c:v>
                </c:pt>
                <c:pt idx="11728">
                  <c:v>11.728</c:v>
                </c:pt>
                <c:pt idx="11729">
                  <c:v>11.728999999999999</c:v>
                </c:pt>
                <c:pt idx="11730">
                  <c:v>11.73</c:v>
                </c:pt>
                <c:pt idx="11731">
                  <c:v>11.731</c:v>
                </c:pt>
                <c:pt idx="11732">
                  <c:v>11.731999999999999</c:v>
                </c:pt>
                <c:pt idx="11733">
                  <c:v>11.733000000000001</c:v>
                </c:pt>
                <c:pt idx="11734">
                  <c:v>11.734</c:v>
                </c:pt>
                <c:pt idx="11735">
                  <c:v>11.734999999999999</c:v>
                </c:pt>
                <c:pt idx="11736">
                  <c:v>11.736000000000001</c:v>
                </c:pt>
                <c:pt idx="11737">
                  <c:v>11.737</c:v>
                </c:pt>
                <c:pt idx="11738">
                  <c:v>11.738</c:v>
                </c:pt>
                <c:pt idx="11739">
                  <c:v>11.739000000000001</c:v>
                </c:pt>
                <c:pt idx="11740">
                  <c:v>11.74</c:v>
                </c:pt>
                <c:pt idx="11741">
                  <c:v>11.741</c:v>
                </c:pt>
                <c:pt idx="11742">
                  <c:v>11.742000000000001</c:v>
                </c:pt>
                <c:pt idx="11743">
                  <c:v>11.743</c:v>
                </c:pt>
                <c:pt idx="11744">
                  <c:v>11.744</c:v>
                </c:pt>
                <c:pt idx="11745">
                  <c:v>11.744999999999999</c:v>
                </c:pt>
                <c:pt idx="11746">
                  <c:v>11.746</c:v>
                </c:pt>
                <c:pt idx="11747">
                  <c:v>11.747</c:v>
                </c:pt>
                <c:pt idx="11748">
                  <c:v>11.747999999999999</c:v>
                </c:pt>
                <c:pt idx="11749">
                  <c:v>11.749000000000001</c:v>
                </c:pt>
                <c:pt idx="11750">
                  <c:v>11.75</c:v>
                </c:pt>
                <c:pt idx="11751">
                  <c:v>11.750999999999999</c:v>
                </c:pt>
                <c:pt idx="11752">
                  <c:v>11.752000000000001</c:v>
                </c:pt>
                <c:pt idx="11753">
                  <c:v>11.753</c:v>
                </c:pt>
                <c:pt idx="11754">
                  <c:v>11.754</c:v>
                </c:pt>
                <c:pt idx="11755">
                  <c:v>11.755000000000001</c:v>
                </c:pt>
                <c:pt idx="11756">
                  <c:v>11.756</c:v>
                </c:pt>
                <c:pt idx="11757">
                  <c:v>11.757</c:v>
                </c:pt>
                <c:pt idx="11758">
                  <c:v>11.757999999999999</c:v>
                </c:pt>
                <c:pt idx="11759">
                  <c:v>11.759</c:v>
                </c:pt>
                <c:pt idx="11760">
                  <c:v>11.76</c:v>
                </c:pt>
                <c:pt idx="11761">
                  <c:v>11.760999999999999</c:v>
                </c:pt>
                <c:pt idx="11762">
                  <c:v>11.762</c:v>
                </c:pt>
                <c:pt idx="11763">
                  <c:v>11.763</c:v>
                </c:pt>
                <c:pt idx="11764">
                  <c:v>11.763999999999999</c:v>
                </c:pt>
                <c:pt idx="11765">
                  <c:v>11.765000000000001</c:v>
                </c:pt>
                <c:pt idx="11766">
                  <c:v>11.766</c:v>
                </c:pt>
                <c:pt idx="11767">
                  <c:v>11.766999999999999</c:v>
                </c:pt>
                <c:pt idx="11768">
                  <c:v>11.768000000000001</c:v>
                </c:pt>
                <c:pt idx="11769">
                  <c:v>11.769</c:v>
                </c:pt>
                <c:pt idx="11770">
                  <c:v>11.77</c:v>
                </c:pt>
                <c:pt idx="11771">
                  <c:v>11.771000000000001</c:v>
                </c:pt>
                <c:pt idx="11772">
                  <c:v>11.772</c:v>
                </c:pt>
                <c:pt idx="11773">
                  <c:v>11.773</c:v>
                </c:pt>
                <c:pt idx="11774">
                  <c:v>11.773999999999999</c:v>
                </c:pt>
                <c:pt idx="11775">
                  <c:v>11.775</c:v>
                </c:pt>
                <c:pt idx="11776">
                  <c:v>11.776</c:v>
                </c:pt>
                <c:pt idx="11777">
                  <c:v>11.776999999999999</c:v>
                </c:pt>
                <c:pt idx="11778">
                  <c:v>11.778</c:v>
                </c:pt>
                <c:pt idx="11779">
                  <c:v>11.779</c:v>
                </c:pt>
                <c:pt idx="11780">
                  <c:v>11.78</c:v>
                </c:pt>
                <c:pt idx="11781">
                  <c:v>11.781000000000001</c:v>
                </c:pt>
                <c:pt idx="11782">
                  <c:v>11.782</c:v>
                </c:pt>
                <c:pt idx="11783">
                  <c:v>11.782999999999999</c:v>
                </c:pt>
                <c:pt idx="11784">
                  <c:v>11.784000000000001</c:v>
                </c:pt>
                <c:pt idx="11785">
                  <c:v>11.785</c:v>
                </c:pt>
                <c:pt idx="11786">
                  <c:v>11.786</c:v>
                </c:pt>
                <c:pt idx="11787">
                  <c:v>11.787000000000001</c:v>
                </c:pt>
                <c:pt idx="11788">
                  <c:v>11.788</c:v>
                </c:pt>
                <c:pt idx="11789">
                  <c:v>11.789</c:v>
                </c:pt>
                <c:pt idx="11790">
                  <c:v>11.79</c:v>
                </c:pt>
                <c:pt idx="11791">
                  <c:v>11.791</c:v>
                </c:pt>
                <c:pt idx="11792">
                  <c:v>11.792</c:v>
                </c:pt>
                <c:pt idx="11793">
                  <c:v>11.792999999999999</c:v>
                </c:pt>
                <c:pt idx="11794">
                  <c:v>11.794</c:v>
                </c:pt>
                <c:pt idx="11795">
                  <c:v>11.795</c:v>
                </c:pt>
                <c:pt idx="11796">
                  <c:v>11.795999999999999</c:v>
                </c:pt>
                <c:pt idx="11797">
                  <c:v>11.797000000000001</c:v>
                </c:pt>
                <c:pt idx="11798">
                  <c:v>11.798</c:v>
                </c:pt>
                <c:pt idx="11799">
                  <c:v>11.798999999999999</c:v>
                </c:pt>
                <c:pt idx="11800">
                  <c:v>11.8</c:v>
                </c:pt>
                <c:pt idx="11801">
                  <c:v>11.801</c:v>
                </c:pt>
                <c:pt idx="11802">
                  <c:v>11.802</c:v>
                </c:pt>
                <c:pt idx="11803">
                  <c:v>11.803000000000001</c:v>
                </c:pt>
                <c:pt idx="11804">
                  <c:v>11.804</c:v>
                </c:pt>
                <c:pt idx="11805">
                  <c:v>11.805</c:v>
                </c:pt>
                <c:pt idx="11806">
                  <c:v>11.805999999999999</c:v>
                </c:pt>
                <c:pt idx="11807">
                  <c:v>11.807</c:v>
                </c:pt>
                <c:pt idx="11808">
                  <c:v>11.808</c:v>
                </c:pt>
                <c:pt idx="11809">
                  <c:v>11.808999999999999</c:v>
                </c:pt>
                <c:pt idx="11810">
                  <c:v>11.81</c:v>
                </c:pt>
                <c:pt idx="11811">
                  <c:v>11.811</c:v>
                </c:pt>
                <c:pt idx="11812">
                  <c:v>11.811999999999999</c:v>
                </c:pt>
                <c:pt idx="11813">
                  <c:v>11.813000000000001</c:v>
                </c:pt>
                <c:pt idx="11814">
                  <c:v>11.814</c:v>
                </c:pt>
                <c:pt idx="11815">
                  <c:v>11.815</c:v>
                </c:pt>
                <c:pt idx="11816">
                  <c:v>11.816000000000001</c:v>
                </c:pt>
                <c:pt idx="11817">
                  <c:v>11.817</c:v>
                </c:pt>
                <c:pt idx="11818">
                  <c:v>11.818</c:v>
                </c:pt>
                <c:pt idx="11819">
                  <c:v>11.819000000000001</c:v>
                </c:pt>
                <c:pt idx="11820">
                  <c:v>11.82</c:v>
                </c:pt>
                <c:pt idx="11821">
                  <c:v>11.821</c:v>
                </c:pt>
                <c:pt idx="11822">
                  <c:v>11.821999999999999</c:v>
                </c:pt>
                <c:pt idx="11823">
                  <c:v>11.823</c:v>
                </c:pt>
                <c:pt idx="11824">
                  <c:v>11.824</c:v>
                </c:pt>
                <c:pt idx="11825">
                  <c:v>11.824999999999999</c:v>
                </c:pt>
                <c:pt idx="11826">
                  <c:v>11.826000000000001</c:v>
                </c:pt>
                <c:pt idx="11827">
                  <c:v>11.827</c:v>
                </c:pt>
                <c:pt idx="11828">
                  <c:v>11.827999999999999</c:v>
                </c:pt>
                <c:pt idx="11829">
                  <c:v>11.829000000000001</c:v>
                </c:pt>
                <c:pt idx="11830">
                  <c:v>11.83</c:v>
                </c:pt>
                <c:pt idx="11831">
                  <c:v>11.831</c:v>
                </c:pt>
                <c:pt idx="11832">
                  <c:v>11.832000000000001</c:v>
                </c:pt>
                <c:pt idx="11833">
                  <c:v>11.833</c:v>
                </c:pt>
                <c:pt idx="11834">
                  <c:v>11.834</c:v>
                </c:pt>
                <c:pt idx="11835">
                  <c:v>11.835000000000001</c:v>
                </c:pt>
                <c:pt idx="11836">
                  <c:v>11.836</c:v>
                </c:pt>
                <c:pt idx="11837">
                  <c:v>11.837</c:v>
                </c:pt>
                <c:pt idx="11838">
                  <c:v>11.837999999999999</c:v>
                </c:pt>
                <c:pt idx="11839">
                  <c:v>11.839</c:v>
                </c:pt>
                <c:pt idx="11840">
                  <c:v>11.84</c:v>
                </c:pt>
                <c:pt idx="11841">
                  <c:v>11.840999999999999</c:v>
                </c:pt>
                <c:pt idx="11842">
                  <c:v>11.842000000000001</c:v>
                </c:pt>
                <c:pt idx="11843">
                  <c:v>11.843</c:v>
                </c:pt>
                <c:pt idx="11844">
                  <c:v>11.843999999999999</c:v>
                </c:pt>
                <c:pt idx="11845">
                  <c:v>11.845000000000001</c:v>
                </c:pt>
                <c:pt idx="11846">
                  <c:v>11.846</c:v>
                </c:pt>
                <c:pt idx="11847">
                  <c:v>11.847</c:v>
                </c:pt>
                <c:pt idx="11848">
                  <c:v>11.848000000000001</c:v>
                </c:pt>
                <c:pt idx="11849">
                  <c:v>11.849</c:v>
                </c:pt>
                <c:pt idx="11850">
                  <c:v>11.85</c:v>
                </c:pt>
                <c:pt idx="11851">
                  <c:v>11.851000000000001</c:v>
                </c:pt>
                <c:pt idx="11852">
                  <c:v>11.852</c:v>
                </c:pt>
                <c:pt idx="11853">
                  <c:v>11.853</c:v>
                </c:pt>
                <c:pt idx="11854">
                  <c:v>11.853999999999999</c:v>
                </c:pt>
                <c:pt idx="11855">
                  <c:v>11.855</c:v>
                </c:pt>
                <c:pt idx="11856">
                  <c:v>11.856</c:v>
                </c:pt>
                <c:pt idx="11857">
                  <c:v>11.856999999999999</c:v>
                </c:pt>
                <c:pt idx="11858">
                  <c:v>11.858000000000001</c:v>
                </c:pt>
                <c:pt idx="11859">
                  <c:v>11.859</c:v>
                </c:pt>
                <c:pt idx="11860">
                  <c:v>11.86</c:v>
                </c:pt>
                <c:pt idx="11861">
                  <c:v>11.861000000000001</c:v>
                </c:pt>
                <c:pt idx="11862">
                  <c:v>11.862</c:v>
                </c:pt>
                <c:pt idx="11863">
                  <c:v>11.863</c:v>
                </c:pt>
                <c:pt idx="11864">
                  <c:v>11.864000000000001</c:v>
                </c:pt>
                <c:pt idx="11865">
                  <c:v>11.865</c:v>
                </c:pt>
                <c:pt idx="11866">
                  <c:v>11.866</c:v>
                </c:pt>
                <c:pt idx="11867">
                  <c:v>11.867000000000001</c:v>
                </c:pt>
                <c:pt idx="11868">
                  <c:v>11.868</c:v>
                </c:pt>
                <c:pt idx="11869">
                  <c:v>11.869</c:v>
                </c:pt>
                <c:pt idx="11870">
                  <c:v>11.87</c:v>
                </c:pt>
                <c:pt idx="11871">
                  <c:v>11.871</c:v>
                </c:pt>
                <c:pt idx="11872">
                  <c:v>11.872</c:v>
                </c:pt>
                <c:pt idx="11873">
                  <c:v>11.872999999999999</c:v>
                </c:pt>
                <c:pt idx="11874">
                  <c:v>11.874000000000001</c:v>
                </c:pt>
                <c:pt idx="11875">
                  <c:v>11.875</c:v>
                </c:pt>
                <c:pt idx="11876">
                  <c:v>11.875999999999999</c:v>
                </c:pt>
                <c:pt idx="11877">
                  <c:v>11.877000000000001</c:v>
                </c:pt>
                <c:pt idx="11878">
                  <c:v>11.878</c:v>
                </c:pt>
                <c:pt idx="11879">
                  <c:v>11.879</c:v>
                </c:pt>
                <c:pt idx="11880">
                  <c:v>11.88</c:v>
                </c:pt>
                <c:pt idx="11881">
                  <c:v>11.881</c:v>
                </c:pt>
                <c:pt idx="11882">
                  <c:v>11.882</c:v>
                </c:pt>
                <c:pt idx="11883">
                  <c:v>11.882999999999999</c:v>
                </c:pt>
                <c:pt idx="11884">
                  <c:v>11.884</c:v>
                </c:pt>
                <c:pt idx="11885">
                  <c:v>11.885</c:v>
                </c:pt>
                <c:pt idx="11886">
                  <c:v>11.885999999999999</c:v>
                </c:pt>
                <c:pt idx="11887">
                  <c:v>11.887</c:v>
                </c:pt>
                <c:pt idx="11888">
                  <c:v>11.888</c:v>
                </c:pt>
                <c:pt idx="11889">
                  <c:v>11.888999999999999</c:v>
                </c:pt>
                <c:pt idx="11890">
                  <c:v>11.89</c:v>
                </c:pt>
                <c:pt idx="11891">
                  <c:v>11.891</c:v>
                </c:pt>
                <c:pt idx="11892">
                  <c:v>11.891999999999999</c:v>
                </c:pt>
                <c:pt idx="11893">
                  <c:v>11.893000000000001</c:v>
                </c:pt>
                <c:pt idx="11894">
                  <c:v>11.894</c:v>
                </c:pt>
                <c:pt idx="11895">
                  <c:v>11.895</c:v>
                </c:pt>
                <c:pt idx="11896">
                  <c:v>11.896000000000001</c:v>
                </c:pt>
                <c:pt idx="11897">
                  <c:v>11.897</c:v>
                </c:pt>
                <c:pt idx="11898">
                  <c:v>11.898</c:v>
                </c:pt>
                <c:pt idx="11899">
                  <c:v>11.898999999999999</c:v>
                </c:pt>
                <c:pt idx="11900">
                  <c:v>11.9</c:v>
                </c:pt>
                <c:pt idx="11901">
                  <c:v>11.901</c:v>
                </c:pt>
                <c:pt idx="11902">
                  <c:v>11.901999999999999</c:v>
                </c:pt>
                <c:pt idx="11903">
                  <c:v>11.903</c:v>
                </c:pt>
                <c:pt idx="11904">
                  <c:v>11.904</c:v>
                </c:pt>
                <c:pt idx="11905">
                  <c:v>11.904999999999999</c:v>
                </c:pt>
                <c:pt idx="11906">
                  <c:v>11.906000000000001</c:v>
                </c:pt>
                <c:pt idx="11907">
                  <c:v>11.907</c:v>
                </c:pt>
                <c:pt idx="11908">
                  <c:v>11.907999999999999</c:v>
                </c:pt>
                <c:pt idx="11909">
                  <c:v>11.909000000000001</c:v>
                </c:pt>
                <c:pt idx="11910">
                  <c:v>11.91</c:v>
                </c:pt>
                <c:pt idx="11911">
                  <c:v>11.911</c:v>
                </c:pt>
                <c:pt idx="11912">
                  <c:v>11.912000000000001</c:v>
                </c:pt>
                <c:pt idx="11913">
                  <c:v>11.913</c:v>
                </c:pt>
                <c:pt idx="11914">
                  <c:v>11.914</c:v>
                </c:pt>
                <c:pt idx="11915">
                  <c:v>11.914999999999999</c:v>
                </c:pt>
                <c:pt idx="11916">
                  <c:v>11.916</c:v>
                </c:pt>
                <c:pt idx="11917">
                  <c:v>11.917</c:v>
                </c:pt>
                <c:pt idx="11918">
                  <c:v>11.917999999999999</c:v>
                </c:pt>
                <c:pt idx="11919">
                  <c:v>11.919</c:v>
                </c:pt>
                <c:pt idx="11920">
                  <c:v>11.92</c:v>
                </c:pt>
                <c:pt idx="11921">
                  <c:v>11.920999999999999</c:v>
                </c:pt>
                <c:pt idx="11922">
                  <c:v>11.922000000000001</c:v>
                </c:pt>
                <c:pt idx="11923">
                  <c:v>11.923</c:v>
                </c:pt>
                <c:pt idx="11924">
                  <c:v>11.923999999999999</c:v>
                </c:pt>
                <c:pt idx="11925">
                  <c:v>11.925000000000001</c:v>
                </c:pt>
                <c:pt idx="11926">
                  <c:v>11.926</c:v>
                </c:pt>
                <c:pt idx="11927">
                  <c:v>11.927</c:v>
                </c:pt>
                <c:pt idx="11928">
                  <c:v>11.928000000000001</c:v>
                </c:pt>
                <c:pt idx="11929">
                  <c:v>11.929</c:v>
                </c:pt>
                <c:pt idx="11930">
                  <c:v>11.93</c:v>
                </c:pt>
                <c:pt idx="11931">
                  <c:v>11.930999999999999</c:v>
                </c:pt>
                <c:pt idx="11932">
                  <c:v>11.932</c:v>
                </c:pt>
                <c:pt idx="11933">
                  <c:v>11.933</c:v>
                </c:pt>
                <c:pt idx="11934">
                  <c:v>11.933999999999999</c:v>
                </c:pt>
                <c:pt idx="11935">
                  <c:v>11.935</c:v>
                </c:pt>
                <c:pt idx="11936">
                  <c:v>11.936</c:v>
                </c:pt>
                <c:pt idx="11937">
                  <c:v>11.936999999999999</c:v>
                </c:pt>
                <c:pt idx="11938">
                  <c:v>11.938000000000001</c:v>
                </c:pt>
                <c:pt idx="11939">
                  <c:v>11.939</c:v>
                </c:pt>
                <c:pt idx="11940">
                  <c:v>11.94</c:v>
                </c:pt>
                <c:pt idx="11941">
                  <c:v>11.941000000000001</c:v>
                </c:pt>
                <c:pt idx="11942">
                  <c:v>11.942</c:v>
                </c:pt>
                <c:pt idx="11943">
                  <c:v>11.943</c:v>
                </c:pt>
                <c:pt idx="11944">
                  <c:v>11.944000000000001</c:v>
                </c:pt>
                <c:pt idx="11945">
                  <c:v>11.945</c:v>
                </c:pt>
                <c:pt idx="11946">
                  <c:v>11.946</c:v>
                </c:pt>
                <c:pt idx="11947">
                  <c:v>11.946999999999999</c:v>
                </c:pt>
                <c:pt idx="11948">
                  <c:v>11.948</c:v>
                </c:pt>
                <c:pt idx="11949">
                  <c:v>11.949</c:v>
                </c:pt>
                <c:pt idx="11950">
                  <c:v>11.95</c:v>
                </c:pt>
                <c:pt idx="11951">
                  <c:v>11.951000000000001</c:v>
                </c:pt>
                <c:pt idx="11952">
                  <c:v>11.952</c:v>
                </c:pt>
                <c:pt idx="11953">
                  <c:v>11.952999999999999</c:v>
                </c:pt>
                <c:pt idx="11954">
                  <c:v>11.954000000000001</c:v>
                </c:pt>
                <c:pt idx="11955">
                  <c:v>11.955</c:v>
                </c:pt>
                <c:pt idx="11956">
                  <c:v>11.956</c:v>
                </c:pt>
                <c:pt idx="11957">
                  <c:v>11.957000000000001</c:v>
                </c:pt>
                <c:pt idx="11958">
                  <c:v>11.958</c:v>
                </c:pt>
                <c:pt idx="11959">
                  <c:v>11.959</c:v>
                </c:pt>
                <c:pt idx="11960">
                  <c:v>11.96</c:v>
                </c:pt>
                <c:pt idx="11961">
                  <c:v>11.961</c:v>
                </c:pt>
                <c:pt idx="11962">
                  <c:v>11.962</c:v>
                </c:pt>
                <c:pt idx="11963">
                  <c:v>11.962999999999999</c:v>
                </c:pt>
                <c:pt idx="11964">
                  <c:v>11.964</c:v>
                </c:pt>
                <c:pt idx="11965">
                  <c:v>11.965</c:v>
                </c:pt>
                <c:pt idx="11966">
                  <c:v>11.965999999999999</c:v>
                </c:pt>
                <c:pt idx="11967">
                  <c:v>11.967000000000001</c:v>
                </c:pt>
                <c:pt idx="11968">
                  <c:v>11.968</c:v>
                </c:pt>
                <c:pt idx="11969">
                  <c:v>11.968999999999999</c:v>
                </c:pt>
                <c:pt idx="11970">
                  <c:v>11.97</c:v>
                </c:pt>
                <c:pt idx="11971">
                  <c:v>11.971</c:v>
                </c:pt>
                <c:pt idx="11972">
                  <c:v>11.972</c:v>
                </c:pt>
                <c:pt idx="11973">
                  <c:v>11.973000000000001</c:v>
                </c:pt>
                <c:pt idx="11974">
                  <c:v>11.974</c:v>
                </c:pt>
                <c:pt idx="11975">
                  <c:v>11.975</c:v>
                </c:pt>
                <c:pt idx="11976">
                  <c:v>11.976000000000001</c:v>
                </c:pt>
                <c:pt idx="11977">
                  <c:v>11.977</c:v>
                </c:pt>
                <c:pt idx="11978">
                  <c:v>11.978</c:v>
                </c:pt>
                <c:pt idx="11979">
                  <c:v>11.978999999999999</c:v>
                </c:pt>
                <c:pt idx="11980">
                  <c:v>11.98</c:v>
                </c:pt>
                <c:pt idx="11981">
                  <c:v>11.981</c:v>
                </c:pt>
                <c:pt idx="11982">
                  <c:v>11.981999999999999</c:v>
                </c:pt>
                <c:pt idx="11983">
                  <c:v>11.983000000000001</c:v>
                </c:pt>
                <c:pt idx="11984">
                  <c:v>11.984</c:v>
                </c:pt>
                <c:pt idx="11985">
                  <c:v>11.984999999999999</c:v>
                </c:pt>
                <c:pt idx="11986">
                  <c:v>11.986000000000001</c:v>
                </c:pt>
                <c:pt idx="11987">
                  <c:v>11.987</c:v>
                </c:pt>
                <c:pt idx="11988">
                  <c:v>11.988</c:v>
                </c:pt>
                <c:pt idx="11989">
                  <c:v>11.989000000000001</c:v>
                </c:pt>
                <c:pt idx="11990">
                  <c:v>11.99</c:v>
                </c:pt>
                <c:pt idx="11991">
                  <c:v>11.991</c:v>
                </c:pt>
                <c:pt idx="11992">
                  <c:v>11.992000000000001</c:v>
                </c:pt>
                <c:pt idx="11993">
                  <c:v>11.993</c:v>
                </c:pt>
                <c:pt idx="11994">
                  <c:v>11.994</c:v>
                </c:pt>
                <c:pt idx="11995">
                  <c:v>11.994999999999999</c:v>
                </c:pt>
                <c:pt idx="11996">
                  <c:v>11.996</c:v>
                </c:pt>
                <c:pt idx="11997">
                  <c:v>11.997</c:v>
                </c:pt>
                <c:pt idx="11998">
                  <c:v>11.997999999999999</c:v>
                </c:pt>
                <c:pt idx="11999">
                  <c:v>11.999000000000001</c:v>
                </c:pt>
                <c:pt idx="12000">
                  <c:v>12</c:v>
                </c:pt>
                <c:pt idx="12001">
                  <c:v>12.000999999999999</c:v>
                </c:pt>
                <c:pt idx="12002">
                  <c:v>12.002000000000001</c:v>
                </c:pt>
                <c:pt idx="12003">
                  <c:v>12.003</c:v>
                </c:pt>
                <c:pt idx="12004">
                  <c:v>12.004</c:v>
                </c:pt>
                <c:pt idx="12005">
                  <c:v>12.005000000000001</c:v>
                </c:pt>
                <c:pt idx="12006">
                  <c:v>12.006</c:v>
                </c:pt>
                <c:pt idx="12007">
                  <c:v>12.007</c:v>
                </c:pt>
                <c:pt idx="12008">
                  <c:v>12.007999999999999</c:v>
                </c:pt>
                <c:pt idx="12009">
                  <c:v>12.009</c:v>
                </c:pt>
                <c:pt idx="12010">
                  <c:v>12.01</c:v>
                </c:pt>
                <c:pt idx="12011">
                  <c:v>12.010999999999999</c:v>
                </c:pt>
                <c:pt idx="12012">
                  <c:v>12.012</c:v>
                </c:pt>
                <c:pt idx="12013">
                  <c:v>12.013</c:v>
                </c:pt>
                <c:pt idx="12014">
                  <c:v>12.013999999999999</c:v>
                </c:pt>
                <c:pt idx="12015">
                  <c:v>12.015000000000001</c:v>
                </c:pt>
                <c:pt idx="12016">
                  <c:v>12.016</c:v>
                </c:pt>
                <c:pt idx="12017">
                  <c:v>12.016999999999999</c:v>
                </c:pt>
                <c:pt idx="12018">
                  <c:v>12.018000000000001</c:v>
                </c:pt>
                <c:pt idx="12019">
                  <c:v>12.019</c:v>
                </c:pt>
                <c:pt idx="12020">
                  <c:v>12.02</c:v>
                </c:pt>
                <c:pt idx="12021">
                  <c:v>12.021000000000001</c:v>
                </c:pt>
                <c:pt idx="12022">
                  <c:v>12.022</c:v>
                </c:pt>
                <c:pt idx="12023">
                  <c:v>12.023</c:v>
                </c:pt>
                <c:pt idx="12024">
                  <c:v>12.023999999999999</c:v>
                </c:pt>
                <c:pt idx="12025">
                  <c:v>12.025</c:v>
                </c:pt>
                <c:pt idx="12026">
                  <c:v>12.026</c:v>
                </c:pt>
                <c:pt idx="12027">
                  <c:v>12.026999999999999</c:v>
                </c:pt>
                <c:pt idx="12028">
                  <c:v>12.028</c:v>
                </c:pt>
                <c:pt idx="12029">
                  <c:v>12.029</c:v>
                </c:pt>
                <c:pt idx="12030">
                  <c:v>12.03</c:v>
                </c:pt>
                <c:pt idx="12031">
                  <c:v>12.031000000000001</c:v>
                </c:pt>
                <c:pt idx="12032">
                  <c:v>12.032</c:v>
                </c:pt>
                <c:pt idx="12033">
                  <c:v>12.032999999999999</c:v>
                </c:pt>
                <c:pt idx="12034">
                  <c:v>12.034000000000001</c:v>
                </c:pt>
                <c:pt idx="12035">
                  <c:v>12.035</c:v>
                </c:pt>
                <c:pt idx="12036">
                  <c:v>12.036</c:v>
                </c:pt>
                <c:pt idx="12037">
                  <c:v>12.037000000000001</c:v>
                </c:pt>
                <c:pt idx="12038">
                  <c:v>12.038</c:v>
                </c:pt>
                <c:pt idx="12039">
                  <c:v>12.039</c:v>
                </c:pt>
                <c:pt idx="12040">
                  <c:v>12.04</c:v>
                </c:pt>
                <c:pt idx="12041">
                  <c:v>12.041</c:v>
                </c:pt>
                <c:pt idx="12042">
                  <c:v>12.042</c:v>
                </c:pt>
                <c:pt idx="12043">
                  <c:v>12.042999999999999</c:v>
                </c:pt>
                <c:pt idx="12044">
                  <c:v>12.044</c:v>
                </c:pt>
                <c:pt idx="12045">
                  <c:v>12.045</c:v>
                </c:pt>
                <c:pt idx="12046">
                  <c:v>12.045999999999999</c:v>
                </c:pt>
                <c:pt idx="12047">
                  <c:v>12.047000000000001</c:v>
                </c:pt>
                <c:pt idx="12048">
                  <c:v>12.048</c:v>
                </c:pt>
                <c:pt idx="12049">
                  <c:v>12.048999999999999</c:v>
                </c:pt>
                <c:pt idx="12050">
                  <c:v>12.05</c:v>
                </c:pt>
                <c:pt idx="12051">
                  <c:v>12.051</c:v>
                </c:pt>
                <c:pt idx="12052">
                  <c:v>12.052</c:v>
                </c:pt>
                <c:pt idx="12053">
                  <c:v>12.053000000000001</c:v>
                </c:pt>
                <c:pt idx="12054">
                  <c:v>12.054</c:v>
                </c:pt>
                <c:pt idx="12055">
                  <c:v>12.055</c:v>
                </c:pt>
                <c:pt idx="12056">
                  <c:v>12.055999999999999</c:v>
                </c:pt>
                <c:pt idx="12057">
                  <c:v>12.057</c:v>
                </c:pt>
                <c:pt idx="12058">
                  <c:v>12.058</c:v>
                </c:pt>
                <c:pt idx="12059">
                  <c:v>12.058999999999999</c:v>
                </c:pt>
                <c:pt idx="12060">
                  <c:v>12.06</c:v>
                </c:pt>
                <c:pt idx="12061">
                  <c:v>12.061</c:v>
                </c:pt>
                <c:pt idx="12062">
                  <c:v>12.061999999999999</c:v>
                </c:pt>
                <c:pt idx="12063">
                  <c:v>12.063000000000001</c:v>
                </c:pt>
                <c:pt idx="12064">
                  <c:v>12.064</c:v>
                </c:pt>
                <c:pt idx="12065">
                  <c:v>12.065</c:v>
                </c:pt>
                <c:pt idx="12066">
                  <c:v>12.066000000000001</c:v>
                </c:pt>
                <c:pt idx="12067">
                  <c:v>12.067</c:v>
                </c:pt>
                <c:pt idx="12068">
                  <c:v>12.068</c:v>
                </c:pt>
                <c:pt idx="12069">
                  <c:v>12.069000000000001</c:v>
                </c:pt>
                <c:pt idx="12070">
                  <c:v>12.07</c:v>
                </c:pt>
                <c:pt idx="12071">
                  <c:v>12.071</c:v>
                </c:pt>
                <c:pt idx="12072">
                  <c:v>12.071999999999999</c:v>
                </c:pt>
                <c:pt idx="12073">
                  <c:v>12.073</c:v>
                </c:pt>
                <c:pt idx="12074">
                  <c:v>12.074</c:v>
                </c:pt>
                <c:pt idx="12075">
                  <c:v>12.074999999999999</c:v>
                </c:pt>
                <c:pt idx="12076">
                  <c:v>12.076000000000001</c:v>
                </c:pt>
                <c:pt idx="12077">
                  <c:v>12.077</c:v>
                </c:pt>
                <c:pt idx="12078">
                  <c:v>12.077999999999999</c:v>
                </c:pt>
                <c:pt idx="12079">
                  <c:v>12.079000000000001</c:v>
                </c:pt>
                <c:pt idx="12080">
                  <c:v>12.08</c:v>
                </c:pt>
                <c:pt idx="12081">
                  <c:v>12.081</c:v>
                </c:pt>
                <c:pt idx="12082">
                  <c:v>12.082000000000001</c:v>
                </c:pt>
                <c:pt idx="12083">
                  <c:v>12.083</c:v>
                </c:pt>
                <c:pt idx="12084">
                  <c:v>12.084</c:v>
                </c:pt>
                <c:pt idx="12085">
                  <c:v>12.085000000000001</c:v>
                </c:pt>
                <c:pt idx="12086">
                  <c:v>12.086</c:v>
                </c:pt>
                <c:pt idx="12087">
                  <c:v>12.087</c:v>
                </c:pt>
                <c:pt idx="12088">
                  <c:v>12.087999999999999</c:v>
                </c:pt>
                <c:pt idx="12089">
                  <c:v>12.089</c:v>
                </c:pt>
                <c:pt idx="12090">
                  <c:v>12.09</c:v>
                </c:pt>
                <c:pt idx="12091">
                  <c:v>12.090999999999999</c:v>
                </c:pt>
                <c:pt idx="12092">
                  <c:v>12.092000000000001</c:v>
                </c:pt>
                <c:pt idx="12093">
                  <c:v>12.093</c:v>
                </c:pt>
                <c:pt idx="12094">
                  <c:v>12.093999999999999</c:v>
                </c:pt>
                <c:pt idx="12095">
                  <c:v>12.095000000000001</c:v>
                </c:pt>
                <c:pt idx="12096">
                  <c:v>12.096</c:v>
                </c:pt>
                <c:pt idx="12097">
                  <c:v>12.097</c:v>
                </c:pt>
                <c:pt idx="12098">
                  <c:v>12.098000000000001</c:v>
                </c:pt>
                <c:pt idx="12099">
                  <c:v>12.099</c:v>
                </c:pt>
                <c:pt idx="12100">
                  <c:v>12.1</c:v>
                </c:pt>
                <c:pt idx="12101">
                  <c:v>12.101000000000001</c:v>
                </c:pt>
                <c:pt idx="12102">
                  <c:v>12.102</c:v>
                </c:pt>
                <c:pt idx="12103">
                  <c:v>12.103</c:v>
                </c:pt>
                <c:pt idx="12104">
                  <c:v>12.103999999999999</c:v>
                </c:pt>
                <c:pt idx="12105">
                  <c:v>12.105</c:v>
                </c:pt>
                <c:pt idx="12106">
                  <c:v>12.106</c:v>
                </c:pt>
                <c:pt idx="12107">
                  <c:v>12.106999999999999</c:v>
                </c:pt>
                <c:pt idx="12108">
                  <c:v>12.108000000000001</c:v>
                </c:pt>
                <c:pt idx="12109">
                  <c:v>12.109</c:v>
                </c:pt>
                <c:pt idx="12110">
                  <c:v>12.11</c:v>
                </c:pt>
                <c:pt idx="12111">
                  <c:v>12.111000000000001</c:v>
                </c:pt>
                <c:pt idx="12112">
                  <c:v>12.112</c:v>
                </c:pt>
                <c:pt idx="12113">
                  <c:v>12.113</c:v>
                </c:pt>
                <c:pt idx="12114">
                  <c:v>12.114000000000001</c:v>
                </c:pt>
                <c:pt idx="12115">
                  <c:v>12.115</c:v>
                </c:pt>
                <c:pt idx="12116">
                  <c:v>12.116</c:v>
                </c:pt>
                <c:pt idx="12117">
                  <c:v>12.117000000000001</c:v>
                </c:pt>
                <c:pt idx="12118">
                  <c:v>12.118</c:v>
                </c:pt>
                <c:pt idx="12119">
                  <c:v>12.119</c:v>
                </c:pt>
                <c:pt idx="12120">
                  <c:v>12.12</c:v>
                </c:pt>
                <c:pt idx="12121">
                  <c:v>12.121</c:v>
                </c:pt>
                <c:pt idx="12122">
                  <c:v>12.122</c:v>
                </c:pt>
                <c:pt idx="12123">
                  <c:v>12.122999999999999</c:v>
                </c:pt>
                <c:pt idx="12124">
                  <c:v>12.124000000000001</c:v>
                </c:pt>
                <c:pt idx="12125">
                  <c:v>12.125</c:v>
                </c:pt>
                <c:pt idx="12126">
                  <c:v>12.125999999999999</c:v>
                </c:pt>
                <c:pt idx="12127">
                  <c:v>12.127000000000001</c:v>
                </c:pt>
                <c:pt idx="12128">
                  <c:v>12.128</c:v>
                </c:pt>
                <c:pt idx="12129">
                  <c:v>12.129</c:v>
                </c:pt>
                <c:pt idx="12130">
                  <c:v>12.13</c:v>
                </c:pt>
                <c:pt idx="12131">
                  <c:v>12.131</c:v>
                </c:pt>
                <c:pt idx="12132">
                  <c:v>12.132</c:v>
                </c:pt>
                <c:pt idx="12133">
                  <c:v>12.132999999999999</c:v>
                </c:pt>
                <c:pt idx="12134">
                  <c:v>12.134</c:v>
                </c:pt>
                <c:pt idx="12135">
                  <c:v>12.135</c:v>
                </c:pt>
                <c:pt idx="12136">
                  <c:v>12.135999999999999</c:v>
                </c:pt>
                <c:pt idx="12137">
                  <c:v>12.137</c:v>
                </c:pt>
                <c:pt idx="12138">
                  <c:v>12.138</c:v>
                </c:pt>
                <c:pt idx="12139">
                  <c:v>12.138999999999999</c:v>
                </c:pt>
                <c:pt idx="12140">
                  <c:v>12.14</c:v>
                </c:pt>
                <c:pt idx="12141">
                  <c:v>12.141</c:v>
                </c:pt>
                <c:pt idx="12142">
                  <c:v>12.141999999999999</c:v>
                </c:pt>
                <c:pt idx="12143">
                  <c:v>12.143000000000001</c:v>
                </c:pt>
                <c:pt idx="12144">
                  <c:v>12.144</c:v>
                </c:pt>
                <c:pt idx="12145">
                  <c:v>12.145</c:v>
                </c:pt>
                <c:pt idx="12146">
                  <c:v>12.146000000000001</c:v>
                </c:pt>
                <c:pt idx="12147">
                  <c:v>12.147</c:v>
                </c:pt>
                <c:pt idx="12148">
                  <c:v>12.148</c:v>
                </c:pt>
                <c:pt idx="12149">
                  <c:v>12.148999999999999</c:v>
                </c:pt>
                <c:pt idx="12150">
                  <c:v>12.15</c:v>
                </c:pt>
                <c:pt idx="12151">
                  <c:v>12.151</c:v>
                </c:pt>
                <c:pt idx="12152">
                  <c:v>12.151999999999999</c:v>
                </c:pt>
                <c:pt idx="12153">
                  <c:v>12.153</c:v>
                </c:pt>
                <c:pt idx="12154">
                  <c:v>12.154</c:v>
                </c:pt>
                <c:pt idx="12155">
                  <c:v>12.154999999999999</c:v>
                </c:pt>
                <c:pt idx="12156">
                  <c:v>12.156000000000001</c:v>
                </c:pt>
                <c:pt idx="12157">
                  <c:v>12.157</c:v>
                </c:pt>
                <c:pt idx="12158">
                  <c:v>12.157999999999999</c:v>
                </c:pt>
                <c:pt idx="12159">
                  <c:v>12.159000000000001</c:v>
                </c:pt>
                <c:pt idx="12160">
                  <c:v>12.16</c:v>
                </c:pt>
                <c:pt idx="12161">
                  <c:v>12.161</c:v>
                </c:pt>
                <c:pt idx="12162">
                  <c:v>12.162000000000001</c:v>
                </c:pt>
                <c:pt idx="12163">
                  <c:v>12.163</c:v>
                </c:pt>
                <c:pt idx="12164">
                  <c:v>12.164</c:v>
                </c:pt>
                <c:pt idx="12165">
                  <c:v>12.164999999999999</c:v>
                </c:pt>
                <c:pt idx="12166">
                  <c:v>12.166</c:v>
                </c:pt>
                <c:pt idx="12167">
                  <c:v>12.167</c:v>
                </c:pt>
                <c:pt idx="12168">
                  <c:v>12.167999999999999</c:v>
                </c:pt>
                <c:pt idx="12169">
                  <c:v>12.169</c:v>
                </c:pt>
                <c:pt idx="12170">
                  <c:v>12.17</c:v>
                </c:pt>
                <c:pt idx="12171">
                  <c:v>12.170999999999999</c:v>
                </c:pt>
                <c:pt idx="12172">
                  <c:v>12.172000000000001</c:v>
                </c:pt>
                <c:pt idx="12173">
                  <c:v>12.173</c:v>
                </c:pt>
                <c:pt idx="12174">
                  <c:v>12.173999999999999</c:v>
                </c:pt>
                <c:pt idx="12175">
                  <c:v>12.175000000000001</c:v>
                </c:pt>
                <c:pt idx="12176">
                  <c:v>12.176</c:v>
                </c:pt>
                <c:pt idx="12177">
                  <c:v>12.177</c:v>
                </c:pt>
                <c:pt idx="12178">
                  <c:v>12.178000000000001</c:v>
                </c:pt>
                <c:pt idx="12179">
                  <c:v>12.179</c:v>
                </c:pt>
                <c:pt idx="12180">
                  <c:v>12.18</c:v>
                </c:pt>
                <c:pt idx="12181">
                  <c:v>12.180999999999999</c:v>
                </c:pt>
                <c:pt idx="12182">
                  <c:v>12.182</c:v>
                </c:pt>
                <c:pt idx="12183">
                  <c:v>12.183</c:v>
                </c:pt>
                <c:pt idx="12184">
                  <c:v>12.183999999999999</c:v>
                </c:pt>
                <c:pt idx="12185">
                  <c:v>12.185</c:v>
                </c:pt>
                <c:pt idx="12186">
                  <c:v>12.186</c:v>
                </c:pt>
                <c:pt idx="12187">
                  <c:v>12.186999999999999</c:v>
                </c:pt>
                <c:pt idx="12188">
                  <c:v>12.188000000000001</c:v>
                </c:pt>
                <c:pt idx="12189">
                  <c:v>12.189</c:v>
                </c:pt>
                <c:pt idx="12190">
                  <c:v>12.19</c:v>
                </c:pt>
                <c:pt idx="12191">
                  <c:v>12.191000000000001</c:v>
                </c:pt>
                <c:pt idx="12192">
                  <c:v>12.192</c:v>
                </c:pt>
                <c:pt idx="12193">
                  <c:v>12.193</c:v>
                </c:pt>
                <c:pt idx="12194">
                  <c:v>12.194000000000001</c:v>
                </c:pt>
                <c:pt idx="12195">
                  <c:v>12.195</c:v>
                </c:pt>
                <c:pt idx="12196">
                  <c:v>12.196</c:v>
                </c:pt>
                <c:pt idx="12197">
                  <c:v>12.196999999999999</c:v>
                </c:pt>
                <c:pt idx="12198">
                  <c:v>12.198</c:v>
                </c:pt>
                <c:pt idx="12199">
                  <c:v>12.199</c:v>
                </c:pt>
                <c:pt idx="12200">
                  <c:v>12.2</c:v>
                </c:pt>
                <c:pt idx="12201">
                  <c:v>12.201000000000001</c:v>
                </c:pt>
                <c:pt idx="12202">
                  <c:v>12.202</c:v>
                </c:pt>
                <c:pt idx="12203">
                  <c:v>12.202999999999999</c:v>
                </c:pt>
                <c:pt idx="12204">
                  <c:v>12.204000000000001</c:v>
                </c:pt>
                <c:pt idx="12205">
                  <c:v>12.205</c:v>
                </c:pt>
                <c:pt idx="12206">
                  <c:v>12.206</c:v>
                </c:pt>
                <c:pt idx="12207">
                  <c:v>12.207000000000001</c:v>
                </c:pt>
                <c:pt idx="12208">
                  <c:v>12.208</c:v>
                </c:pt>
                <c:pt idx="12209">
                  <c:v>12.209</c:v>
                </c:pt>
                <c:pt idx="12210">
                  <c:v>12.21</c:v>
                </c:pt>
                <c:pt idx="12211">
                  <c:v>12.211</c:v>
                </c:pt>
                <c:pt idx="12212">
                  <c:v>12.212</c:v>
                </c:pt>
                <c:pt idx="12213">
                  <c:v>12.212999999999999</c:v>
                </c:pt>
                <c:pt idx="12214">
                  <c:v>12.214</c:v>
                </c:pt>
                <c:pt idx="12215">
                  <c:v>12.215</c:v>
                </c:pt>
                <c:pt idx="12216">
                  <c:v>12.215999999999999</c:v>
                </c:pt>
                <c:pt idx="12217">
                  <c:v>12.217000000000001</c:v>
                </c:pt>
                <c:pt idx="12218">
                  <c:v>12.218</c:v>
                </c:pt>
                <c:pt idx="12219">
                  <c:v>12.218999999999999</c:v>
                </c:pt>
                <c:pt idx="12220">
                  <c:v>12.22</c:v>
                </c:pt>
                <c:pt idx="12221">
                  <c:v>12.221</c:v>
                </c:pt>
                <c:pt idx="12222">
                  <c:v>12.222</c:v>
                </c:pt>
                <c:pt idx="12223">
                  <c:v>12.223000000000001</c:v>
                </c:pt>
                <c:pt idx="12224">
                  <c:v>12.224</c:v>
                </c:pt>
                <c:pt idx="12225">
                  <c:v>12.225</c:v>
                </c:pt>
                <c:pt idx="12226">
                  <c:v>12.226000000000001</c:v>
                </c:pt>
                <c:pt idx="12227">
                  <c:v>12.227</c:v>
                </c:pt>
                <c:pt idx="12228">
                  <c:v>12.228</c:v>
                </c:pt>
                <c:pt idx="12229">
                  <c:v>12.228999999999999</c:v>
                </c:pt>
                <c:pt idx="12230">
                  <c:v>12.23</c:v>
                </c:pt>
                <c:pt idx="12231">
                  <c:v>12.231</c:v>
                </c:pt>
                <c:pt idx="12232">
                  <c:v>12.231999999999999</c:v>
                </c:pt>
                <c:pt idx="12233">
                  <c:v>12.233000000000001</c:v>
                </c:pt>
                <c:pt idx="12234">
                  <c:v>12.234</c:v>
                </c:pt>
                <c:pt idx="12235">
                  <c:v>12.234999999999999</c:v>
                </c:pt>
                <c:pt idx="12236">
                  <c:v>12.236000000000001</c:v>
                </c:pt>
                <c:pt idx="12237">
                  <c:v>12.237</c:v>
                </c:pt>
                <c:pt idx="12238">
                  <c:v>12.238</c:v>
                </c:pt>
                <c:pt idx="12239">
                  <c:v>12.239000000000001</c:v>
                </c:pt>
                <c:pt idx="12240">
                  <c:v>12.24</c:v>
                </c:pt>
                <c:pt idx="12241">
                  <c:v>12.241</c:v>
                </c:pt>
                <c:pt idx="12242">
                  <c:v>12.242000000000001</c:v>
                </c:pt>
                <c:pt idx="12243">
                  <c:v>12.243</c:v>
                </c:pt>
                <c:pt idx="12244">
                  <c:v>12.244</c:v>
                </c:pt>
                <c:pt idx="12245">
                  <c:v>12.244999999999999</c:v>
                </c:pt>
                <c:pt idx="12246">
                  <c:v>12.246</c:v>
                </c:pt>
                <c:pt idx="12247">
                  <c:v>12.247</c:v>
                </c:pt>
                <c:pt idx="12248">
                  <c:v>12.247999999999999</c:v>
                </c:pt>
                <c:pt idx="12249">
                  <c:v>12.249000000000001</c:v>
                </c:pt>
                <c:pt idx="12250">
                  <c:v>12.25</c:v>
                </c:pt>
                <c:pt idx="12251">
                  <c:v>12.250999999999999</c:v>
                </c:pt>
                <c:pt idx="12252">
                  <c:v>12.252000000000001</c:v>
                </c:pt>
                <c:pt idx="12253">
                  <c:v>12.253</c:v>
                </c:pt>
                <c:pt idx="12254">
                  <c:v>12.254</c:v>
                </c:pt>
                <c:pt idx="12255">
                  <c:v>12.255000000000001</c:v>
                </c:pt>
                <c:pt idx="12256">
                  <c:v>12.256</c:v>
                </c:pt>
                <c:pt idx="12257">
                  <c:v>12.257</c:v>
                </c:pt>
                <c:pt idx="12258">
                  <c:v>12.257999999999999</c:v>
                </c:pt>
                <c:pt idx="12259">
                  <c:v>12.259</c:v>
                </c:pt>
                <c:pt idx="12260">
                  <c:v>12.26</c:v>
                </c:pt>
                <c:pt idx="12261">
                  <c:v>12.260999999999999</c:v>
                </c:pt>
                <c:pt idx="12262">
                  <c:v>12.262</c:v>
                </c:pt>
                <c:pt idx="12263">
                  <c:v>12.263</c:v>
                </c:pt>
                <c:pt idx="12264">
                  <c:v>12.263999999999999</c:v>
                </c:pt>
                <c:pt idx="12265">
                  <c:v>12.265000000000001</c:v>
                </c:pt>
                <c:pt idx="12266">
                  <c:v>12.266</c:v>
                </c:pt>
                <c:pt idx="12267">
                  <c:v>12.266999999999999</c:v>
                </c:pt>
                <c:pt idx="12268">
                  <c:v>12.268000000000001</c:v>
                </c:pt>
                <c:pt idx="12269">
                  <c:v>12.269</c:v>
                </c:pt>
                <c:pt idx="12270">
                  <c:v>12.27</c:v>
                </c:pt>
                <c:pt idx="12271">
                  <c:v>12.271000000000001</c:v>
                </c:pt>
                <c:pt idx="12272">
                  <c:v>12.272</c:v>
                </c:pt>
                <c:pt idx="12273">
                  <c:v>12.273</c:v>
                </c:pt>
                <c:pt idx="12274">
                  <c:v>12.273999999999999</c:v>
                </c:pt>
                <c:pt idx="12275">
                  <c:v>12.275</c:v>
                </c:pt>
                <c:pt idx="12276">
                  <c:v>12.276</c:v>
                </c:pt>
                <c:pt idx="12277">
                  <c:v>12.276999999999999</c:v>
                </c:pt>
                <c:pt idx="12278">
                  <c:v>12.278</c:v>
                </c:pt>
                <c:pt idx="12279">
                  <c:v>12.279</c:v>
                </c:pt>
                <c:pt idx="12280">
                  <c:v>12.28</c:v>
                </c:pt>
                <c:pt idx="12281">
                  <c:v>12.281000000000001</c:v>
                </c:pt>
                <c:pt idx="12282">
                  <c:v>12.282</c:v>
                </c:pt>
                <c:pt idx="12283">
                  <c:v>12.282999999999999</c:v>
                </c:pt>
                <c:pt idx="12284">
                  <c:v>12.284000000000001</c:v>
                </c:pt>
                <c:pt idx="12285">
                  <c:v>12.285</c:v>
                </c:pt>
                <c:pt idx="12286">
                  <c:v>12.286</c:v>
                </c:pt>
                <c:pt idx="12287">
                  <c:v>12.287000000000001</c:v>
                </c:pt>
                <c:pt idx="12288">
                  <c:v>12.288</c:v>
                </c:pt>
                <c:pt idx="12289">
                  <c:v>12.289</c:v>
                </c:pt>
                <c:pt idx="12290">
                  <c:v>12.29</c:v>
                </c:pt>
                <c:pt idx="12291">
                  <c:v>12.291</c:v>
                </c:pt>
                <c:pt idx="12292">
                  <c:v>12.292</c:v>
                </c:pt>
                <c:pt idx="12293">
                  <c:v>12.292999999999999</c:v>
                </c:pt>
                <c:pt idx="12294">
                  <c:v>12.294</c:v>
                </c:pt>
                <c:pt idx="12295">
                  <c:v>12.295</c:v>
                </c:pt>
                <c:pt idx="12296">
                  <c:v>12.295999999999999</c:v>
                </c:pt>
                <c:pt idx="12297">
                  <c:v>12.297000000000001</c:v>
                </c:pt>
                <c:pt idx="12298">
                  <c:v>12.298</c:v>
                </c:pt>
                <c:pt idx="12299">
                  <c:v>12.298999999999999</c:v>
                </c:pt>
                <c:pt idx="12300">
                  <c:v>12.3</c:v>
                </c:pt>
                <c:pt idx="12301">
                  <c:v>12.301</c:v>
                </c:pt>
                <c:pt idx="12302">
                  <c:v>12.302</c:v>
                </c:pt>
                <c:pt idx="12303">
                  <c:v>12.303000000000001</c:v>
                </c:pt>
                <c:pt idx="12304">
                  <c:v>12.304</c:v>
                </c:pt>
                <c:pt idx="12305">
                  <c:v>12.305</c:v>
                </c:pt>
                <c:pt idx="12306">
                  <c:v>12.305999999999999</c:v>
                </c:pt>
                <c:pt idx="12307">
                  <c:v>12.307</c:v>
                </c:pt>
                <c:pt idx="12308">
                  <c:v>12.308</c:v>
                </c:pt>
                <c:pt idx="12309">
                  <c:v>12.308999999999999</c:v>
                </c:pt>
                <c:pt idx="12310">
                  <c:v>12.31</c:v>
                </c:pt>
                <c:pt idx="12311">
                  <c:v>12.311</c:v>
                </c:pt>
                <c:pt idx="12312">
                  <c:v>12.311999999999999</c:v>
                </c:pt>
                <c:pt idx="12313">
                  <c:v>12.313000000000001</c:v>
                </c:pt>
                <c:pt idx="12314">
                  <c:v>12.314</c:v>
                </c:pt>
                <c:pt idx="12315">
                  <c:v>12.315</c:v>
                </c:pt>
                <c:pt idx="12316">
                  <c:v>12.316000000000001</c:v>
                </c:pt>
                <c:pt idx="12317">
                  <c:v>12.317</c:v>
                </c:pt>
                <c:pt idx="12318">
                  <c:v>12.318</c:v>
                </c:pt>
                <c:pt idx="12319">
                  <c:v>12.319000000000001</c:v>
                </c:pt>
                <c:pt idx="12320">
                  <c:v>12.32</c:v>
                </c:pt>
                <c:pt idx="12321">
                  <c:v>12.321</c:v>
                </c:pt>
                <c:pt idx="12322">
                  <c:v>12.321999999999999</c:v>
                </c:pt>
                <c:pt idx="12323">
                  <c:v>12.323</c:v>
                </c:pt>
                <c:pt idx="12324">
                  <c:v>12.324</c:v>
                </c:pt>
                <c:pt idx="12325">
                  <c:v>12.324999999999999</c:v>
                </c:pt>
                <c:pt idx="12326">
                  <c:v>12.326000000000001</c:v>
                </c:pt>
                <c:pt idx="12327">
                  <c:v>12.327</c:v>
                </c:pt>
                <c:pt idx="12328">
                  <c:v>12.327999999999999</c:v>
                </c:pt>
                <c:pt idx="12329">
                  <c:v>12.329000000000001</c:v>
                </c:pt>
                <c:pt idx="12330">
                  <c:v>12.33</c:v>
                </c:pt>
                <c:pt idx="12331">
                  <c:v>12.331</c:v>
                </c:pt>
                <c:pt idx="12332">
                  <c:v>12.332000000000001</c:v>
                </c:pt>
                <c:pt idx="12333">
                  <c:v>12.333</c:v>
                </c:pt>
                <c:pt idx="12334">
                  <c:v>12.334</c:v>
                </c:pt>
                <c:pt idx="12335">
                  <c:v>12.335000000000001</c:v>
                </c:pt>
                <c:pt idx="12336">
                  <c:v>12.336</c:v>
                </c:pt>
                <c:pt idx="12337">
                  <c:v>12.337</c:v>
                </c:pt>
                <c:pt idx="12338">
                  <c:v>12.337999999999999</c:v>
                </c:pt>
                <c:pt idx="12339">
                  <c:v>12.339</c:v>
                </c:pt>
                <c:pt idx="12340">
                  <c:v>12.34</c:v>
                </c:pt>
                <c:pt idx="12341">
                  <c:v>12.340999999999999</c:v>
                </c:pt>
                <c:pt idx="12342">
                  <c:v>12.342000000000001</c:v>
                </c:pt>
                <c:pt idx="12343">
                  <c:v>12.343</c:v>
                </c:pt>
                <c:pt idx="12344">
                  <c:v>12.343999999999999</c:v>
                </c:pt>
                <c:pt idx="12345">
                  <c:v>12.345000000000001</c:v>
                </c:pt>
                <c:pt idx="12346">
                  <c:v>12.346</c:v>
                </c:pt>
                <c:pt idx="12347">
                  <c:v>12.347</c:v>
                </c:pt>
                <c:pt idx="12348">
                  <c:v>12.348000000000001</c:v>
                </c:pt>
                <c:pt idx="12349">
                  <c:v>12.349</c:v>
                </c:pt>
                <c:pt idx="12350">
                  <c:v>12.35</c:v>
                </c:pt>
                <c:pt idx="12351">
                  <c:v>12.351000000000001</c:v>
                </c:pt>
                <c:pt idx="12352">
                  <c:v>12.352</c:v>
                </c:pt>
                <c:pt idx="12353">
                  <c:v>12.353</c:v>
                </c:pt>
                <c:pt idx="12354">
                  <c:v>12.353999999999999</c:v>
                </c:pt>
                <c:pt idx="12355">
                  <c:v>12.355</c:v>
                </c:pt>
                <c:pt idx="12356">
                  <c:v>12.356</c:v>
                </c:pt>
                <c:pt idx="12357">
                  <c:v>12.356999999999999</c:v>
                </c:pt>
                <c:pt idx="12358">
                  <c:v>12.358000000000001</c:v>
                </c:pt>
                <c:pt idx="12359">
                  <c:v>12.359</c:v>
                </c:pt>
                <c:pt idx="12360">
                  <c:v>12.36</c:v>
                </c:pt>
                <c:pt idx="12361">
                  <c:v>12.361000000000001</c:v>
                </c:pt>
                <c:pt idx="12362">
                  <c:v>12.362</c:v>
                </c:pt>
                <c:pt idx="12363">
                  <c:v>12.363</c:v>
                </c:pt>
                <c:pt idx="12364">
                  <c:v>12.364000000000001</c:v>
                </c:pt>
                <c:pt idx="12365">
                  <c:v>12.365</c:v>
                </c:pt>
                <c:pt idx="12366">
                  <c:v>12.366</c:v>
                </c:pt>
                <c:pt idx="12367">
                  <c:v>12.367000000000001</c:v>
                </c:pt>
                <c:pt idx="12368">
                  <c:v>12.368</c:v>
                </c:pt>
                <c:pt idx="12369">
                  <c:v>12.369</c:v>
                </c:pt>
                <c:pt idx="12370">
                  <c:v>12.37</c:v>
                </c:pt>
                <c:pt idx="12371">
                  <c:v>12.371</c:v>
                </c:pt>
                <c:pt idx="12372">
                  <c:v>12.372</c:v>
                </c:pt>
                <c:pt idx="12373">
                  <c:v>12.372999999999999</c:v>
                </c:pt>
                <c:pt idx="12374">
                  <c:v>12.374000000000001</c:v>
                </c:pt>
                <c:pt idx="12375">
                  <c:v>12.375</c:v>
                </c:pt>
                <c:pt idx="12376">
                  <c:v>12.375999999999999</c:v>
                </c:pt>
                <c:pt idx="12377">
                  <c:v>12.377000000000001</c:v>
                </c:pt>
                <c:pt idx="12378">
                  <c:v>12.378</c:v>
                </c:pt>
                <c:pt idx="12379">
                  <c:v>12.379</c:v>
                </c:pt>
                <c:pt idx="12380">
                  <c:v>12.38</c:v>
                </c:pt>
                <c:pt idx="12381">
                  <c:v>12.381</c:v>
                </c:pt>
                <c:pt idx="12382">
                  <c:v>12.382</c:v>
                </c:pt>
                <c:pt idx="12383">
                  <c:v>12.382999999999999</c:v>
                </c:pt>
                <c:pt idx="12384">
                  <c:v>12.384</c:v>
                </c:pt>
                <c:pt idx="12385">
                  <c:v>12.385</c:v>
                </c:pt>
                <c:pt idx="12386">
                  <c:v>12.385999999999999</c:v>
                </c:pt>
                <c:pt idx="12387">
                  <c:v>12.387</c:v>
                </c:pt>
                <c:pt idx="12388">
                  <c:v>12.388</c:v>
                </c:pt>
                <c:pt idx="12389">
                  <c:v>12.388999999999999</c:v>
                </c:pt>
                <c:pt idx="12390">
                  <c:v>12.39</c:v>
                </c:pt>
                <c:pt idx="12391">
                  <c:v>12.391</c:v>
                </c:pt>
                <c:pt idx="12392">
                  <c:v>12.391999999999999</c:v>
                </c:pt>
                <c:pt idx="12393">
                  <c:v>12.393000000000001</c:v>
                </c:pt>
                <c:pt idx="12394">
                  <c:v>12.394</c:v>
                </c:pt>
                <c:pt idx="12395">
                  <c:v>12.395</c:v>
                </c:pt>
                <c:pt idx="12396">
                  <c:v>12.396000000000001</c:v>
                </c:pt>
                <c:pt idx="12397">
                  <c:v>12.397</c:v>
                </c:pt>
                <c:pt idx="12398">
                  <c:v>12.398</c:v>
                </c:pt>
                <c:pt idx="12399">
                  <c:v>12.398999999999999</c:v>
                </c:pt>
                <c:pt idx="12400">
                  <c:v>12.4</c:v>
                </c:pt>
                <c:pt idx="12401">
                  <c:v>12.401</c:v>
                </c:pt>
                <c:pt idx="12402">
                  <c:v>12.401999999999999</c:v>
                </c:pt>
                <c:pt idx="12403">
                  <c:v>12.403</c:v>
                </c:pt>
                <c:pt idx="12404">
                  <c:v>12.404</c:v>
                </c:pt>
                <c:pt idx="12405">
                  <c:v>12.404999999999999</c:v>
                </c:pt>
                <c:pt idx="12406">
                  <c:v>12.406000000000001</c:v>
                </c:pt>
                <c:pt idx="12407">
                  <c:v>12.407</c:v>
                </c:pt>
                <c:pt idx="12408">
                  <c:v>12.407999999999999</c:v>
                </c:pt>
                <c:pt idx="12409">
                  <c:v>12.409000000000001</c:v>
                </c:pt>
                <c:pt idx="12410">
                  <c:v>12.41</c:v>
                </c:pt>
                <c:pt idx="12411">
                  <c:v>12.411</c:v>
                </c:pt>
                <c:pt idx="12412">
                  <c:v>12.412000000000001</c:v>
                </c:pt>
                <c:pt idx="12413">
                  <c:v>12.413</c:v>
                </c:pt>
                <c:pt idx="12414">
                  <c:v>12.414</c:v>
                </c:pt>
                <c:pt idx="12415">
                  <c:v>12.414999999999999</c:v>
                </c:pt>
                <c:pt idx="12416">
                  <c:v>12.416</c:v>
                </c:pt>
                <c:pt idx="12417">
                  <c:v>12.417</c:v>
                </c:pt>
                <c:pt idx="12418">
                  <c:v>12.417999999999999</c:v>
                </c:pt>
                <c:pt idx="12419">
                  <c:v>12.419</c:v>
                </c:pt>
                <c:pt idx="12420">
                  <c:v>12.42</c:v>
                </c:pt>
                <c:pt idx="12421">
                  <c:v>12.420999999999999</c:v>
                </c:pt>
                <c:pt idx="12422">
                  <c:v>12.422000000000001</c:v>
                </c:pt>
                <c:pt idx="12423">
                  <c:v>12.423</c:v>
                </c:pt>
                <c:pt idx="12424">
                  <c:v>12.423999999999999</c:v>
                </c:pt>
                <c:pt idx="12425">
                  <c:v>12.425000000000001</c:v>
                </c:pt>
                <c:pt idx="12426">
                  <c:v>12.426</c:v>
                </c:pt>
                <c:pt idx="12427">
                  <c:v>12.427</c:v>
                </c:pt>
                <c:pt idx="12428">
                  <c:v>12.428000000000001</c:v>
                </c:pt>
                <c:pt idx="12429">
                  <c:v>12.429</c:v>
                </c:pt>
                <c:pt idx="12430">
                  <c:v>12.43</c:v>
                </c:pt>
                <c:pt idx="12431">
                  <c:v>12.430999999999999</c:v>
                </c:pt>
                <c:pt idx="12432">
                  <c:v>12.432</c:v>
                </c:pt>
                <c:pt idx="12433">
                  <c:v>12.433</c:v>
                </c:pt>
                <c:pt idx="12434">
                  <c:v>12.433999999999999</c:v>
                </c:pt>
                <c:pt idx="12435">
                  <c:v>12.435</c:v>
                </c:pt>
                <c:pt idx="12436">
                  <c:v>12.436</c:v>
                </c:pt>
                <c:pt idx="12437">
                  <c:v>12.436999999999999</c:v>
                </c:pt>
                <c:pt idx="12438">
                  <c:v>12.438000000000001</c:v>
                </c:pt>
                <c:pt idx="12439">
                  <c:v>12.439</c:v>
                </c:pt>
                <c:pt idx="12440">
                  <c:v>12.44</c:v>
                </c:pt>
                <c:pt idx="12441">
                  <c:v>12.441000000000001</c:v>
                </c:pt>
                <c:pt idx="12442">
                  <c:v>12.442</c:v>
                </c:pt>
                <c:pt idx="12443">
                  <c:v>12.443</c:v>
                </c:pt>
                <c:pt idx="12444">
                  <c:v>12.444000000000001</c:v>
                </c:pt>
                <c:pt idx="12445">
                  <c:v>12.445</c:v>
                </c:pt>
                <c:pt idx="12446">
                  <c:v>12.446</c:v>
                </c:pt>
                <c:pt idx="12447">
                  <c:v>12.446999999999999</c:v>
                </c:pt>
                <c:pt idx="12448">
                  <c:v>12.448</c:v>
                </c:pt>
                <c:pt idx="12449">
                  <c:v>12.449</c:v>
                </c:pt>
                <c:pt idx="12450">
                  <c:v>12.45</c:v>
                </c:pt>
                <c:pt idx="12451">
                  <c:v>12.451000000000001</c:v>
                </c:pt>
                <c:pt idx="12452">
                  <c:v>12.452</c:v>
                </c:pt>
                <c:pt idx="12453">
                  <c:v>12.452999999999999</c:v>
                </c:pt>
                <c:pt idx="12454">
                  <c:v>12.454000000000001</c:v>
                </c:pt>
                <c:pt idx="12455">
                  <c:v>12.455</c:v>
                </c:pt>
                <c:pt idx="12456">
                  <c:v>12.456</c:v>
                </c:pt>
                <c:pt idx="12457">
                  <c:v>12.457000000000001</c:v>
                </c:pt>
                <c:pt idx="12458">
                  <c:v>12.458</c:v>
                </c:pt>
                <c:pt idx="12459">
                  <c:v>12.459</c:v>
                </c:pt>
                <c:pt idx="12460">
                  <c:v>12.46</c:v>
                </c:pt>
                <c:pt idx="12461">
                  <c:v>12.461</c:v>
                </c:pt>
                <c:pt idx="12462">
                  <c:v>12.462</c:v>
                </c:pt>
                <c:pt idx="12463">
                  <c:v>12.462999999999999</c:v>
                </c:pt>
                <c:pt idx="12464">
                  <c:v>12.464</c:v>
                </c:pt>
                <c:pt idx="12465">
                  <c:v>12.465</c:v>
                </c:pt>
                <c:pt idx="12466">
                  <c:v>12.465999999999999</c:v>
                </c:pt>
                <c:pt idx="12467">
                  <c:v>12.467000000000001</c:v>
                </c:pt>
                <c:pt idx="12468">
                  <c:v>12.468</c:v>
                </c:pt>
                <c:pt idx="12469">
                  <c:v>12.468999999999999</c:v>
                </c:pt>
                <c:pt idx="12470">
                  <c:v>12.47</c:v>
                </c:pt>
                <c:pt idx="12471">
                  <c:v>12.471</c:v>
                </c:pt>
                <c:pt idx="12472">
                  <c:v>12.472</c:v>
                </c:pt>
                <c:pt idx="12473">
                  <c:v>12.473000000000001</c:v>
                </c:pt>
                <c:pt idx="12474">
                  <c:v>12.474</c:v>
                </c:pt>
                <c:pt idx="12475">
                  <c:v>12.475</c:v>
                </c:pt>
                <c:pt idx="12476">
                  <c:v>12.476000000000001</c:v>
                </c:pt>
                <c:pt idx="12477">
                  <c:v>12.477</c:v>
                </c:pt>
                <c:pt idx="12478">
                  <c:v>12.478</c:v>
                </c:pt>
                <c:pt idx="12479">
                  <c:v>12.478999999999999</c:v>
                </c:pt>
                <c:pt idx="12480">
                  <c:v>12.48</c:v>
                </c:pt>
                <c:pt idx="12481">
                  <c:v>12.481</c:v>
                </c:pt>
                <c:pt idx="12482">
                  <c:v>12.481999999999999</c:v>
                </c:pt>
                <c:pt idx="12483">
                  <c:v>12.483000000000001</c:v>
                </c:pt>
                <c:pt idx="12484">
                  <c:v>12.484</c:v>
                </c:pt>
                <c:pt idx="12485">
                  <c:v>12.484999999999999</c:v>
                </c:pt>
                <c:pt idx="12486">
                  <c:v>12.486000000000001</c:v>
                </c:pt>
                <c:pt idx="12487">
                  <c:v>12.487</c:v>
                </c:pt>
                <c:pt idx="12488">
                  <c:v>12.488</c:v>
                </c:pt>
                <c:pt idx="12489">
                  <c:v>12.489000000000001</c:v>
                </c:pt>
                <c:pt idx="12490">
                  <c:v>12.49</c:v>
                </c:pt>
                <c:pt idx="12491">
                  <c:v>12.491</c:v>
                </c:pt>
                <c:pt idx="12492">
                  <c:v>12.492000000000001</c:v>
                </c:pt>
                <c:pt idx="12493">
                  <c:v>12.493</c:v>
                </c:pt>
                <c:pt idx="12494">
                  <c:v>12.494</c:v>
                </c:pt>
                <c:pt idx="12495">
                  <c:v>12.494999999999999</c:v>
                </c:pt>
                <c:pt idx="12496">
                  <c:v>12.496</c:v>
                </c:pt>
                <c:pt idx="12497">
                  <c:v>12.497</c:v>
                </c:pt>
                <c:pt idx="12498">
                  <c:v>12.497999999999999</c:v>
                </c:pt>
                <c:pt idx="12499">
                  <c:v>12.499000000000001</c:v>
                </c:pt>
                <c:pt idx="12500">
                  <c:v>12.5</c:v>
                </c:pt>
                <c:pt idx="12501">
                  <c:v>12.500999999999999</c:v>
                </c:pt>
                <c:pt idx="12502">
                  <c:v>12.502000000000001</c:v>
                </c:pt>
                <c:pt idx="12503">
                  <c:v>12.503</c:v>
                </c:pt>
                <c:pt idx="12504">
                  <c:v>12.504</c:v>
                </c:pt>
                <c:pt idx="12505">
                  <c:v>12.505000000000001</c:v>
                </c:pt>
                <c:pt idx="12506">
                  <c:v>12.506</c:v>
                </c:pt>
                <c:pt idx="12507">
                  <c:v>12.507</c:v>
                </c:pt>
                <c:pt idx="12508">
                  <c:v>12.507999999999999</c:v>
                </c:pt>
                <c:pt idx="12509">
                  <c:v>12.509</c:v>
                </c:pt>
                <c:pt idx="12510">
                  <c:v>12.51</c:v>
                </c:pt>
                <c:pt idx="12511">
                  <c:v>12.510999999999999</c:v>
                </c:pt>
                <c:pt idx="12512">
                  <c:v>12.512</c:v>
                </c:pt>
                <c:pt idx="12513">
                  <c:v>12.513</c:v>
                </c:pt>
                <c:pt idx="12514">
                  <c:v>12.513999999999999</c:v>
                </c:pt>
                <c:pt idx="12515">
                  <c:v>12.515000000000001</c:v>
                </c:pt>
                <c:pt idx="12516">
                  <c:v>12.516</c:v>
                </c:pt>
                <c:pt idx="12517">
                  <c:v>12.516999999999999</c:v>
                </c:pt>
                <c:pt idx="12518">
                  <c:v>12.518000000000001</c:v>
                </c:pt>
                <c:pt idx="12519">
                  <c:v>12.519</c:v>
                </c:pt>
                <c:pt idx="12520">
                  <c:v>12.52</c:v>
                </c:pt>
                <c:pt idx="12521">
                  <c:v>12.521000000000001</c:v>
                </c:pt>
                <c:pt idx="12522">
                  <c:v>12.522</c:v>
                </c:pt>
                <c:pt idx="12523">
                  <c:v>12.523</c:v>
                </c:pt>
                <c:pt idx="12524">
                  <c:v>12.523999999999999</c:v>
                </c:pt>
                <c:pt idx="12525">
                  <c:v>12.525</c:v>
                </c:pt>
                <c:pt idx="12526">
                  <c:v>12.526</c:v>
                </c:pt>
                <c:pt idx="12527">
                  <c:v>12.526999999999999</c:v>
                </c:pt>
                <c:pt idx="12528">
                  <c:v>12.528</c:v>
                </c:pt>
                <c:pt idx="12529">
                  <c:v>12.529</c:v>
                </c:pt>
                <c:pt idx="12530">
                  <c:v>12.53</c:v>
                </c:pt>
                <c:pt idx="12531">
                  <c:v>12.531000000000001</c:v>
                </c:pt>
                <c:pt idx="12532">
                  <c:v>12.532</c:v>
                </c:pt>
                <c:pt idx="12533">
                  <c:v>12.532999999999999</c:v>
                </c:pt>
                <c:pt idx="12534">
                  <c:v>12.534000000000001</c:v>
                </c:pt>
                <c:pt idx="12535">
                  <c:v>12.535</c:v>
                </c:pt>
                <c:pt idx="12536">
                  <c:v>12.536</c:v>
                </c:pt>
                <c:pt idx="12537">
                  <c:v>12.537000000000001</c:v>
                </c:pt>
                <c:pt idx="12538">
                  <c:v>12.538</c:v>
                </c:pt>
                <c:pt idx="12539">
                  <c:v>12.539</c:v>
                </c:pt>
                <c:pt idx="12540">
                  <c:v>12.54</c:v>
                </c:pt>
                <c:pt idx="12541">
                  <c:v>12.541</c:v>
                </c:pt>
                <c:pt idx="12542">
                  <c:v>12.542</c:v>
                </c:pt>
                <c:pt idx="12543">
                  <c:v>12.542999999999999</c:v>
                </c:pt>
                <c:pt idx="12544">
                  <c:v>12.544</c:v>
                </c:pt>
                <c:pt idx="12545">
                  <c:v>12.545</c:v>
                </c:pt>
                <c:pt idx="12546">
                  <c:v>12.545999999999999</c:v>
                </c:pt>
                <c:pt idx="12547">
                  <c:v>12.547000000000001</c:v>
                </c:pt>
                <c:pt idx="12548">
                  <c:v>12.548</c:v>
                </c:pt>
                <c:pt idx="12549">
                  <c:v>12.548999999999999</c:v>
                </c:pt>
                <c:pt idx="12550">
                  <c:v>12.55</c:v>
                </c:pt>
                <c:pt idx="12551">
                  <c:v>12.551</c:v>
                </c:pt>
                <c:pt idx="12552">
                  <c:v>12.552</c:v>
                </c:pt>
                <c:pt idx="12553">
                  <c:v>12.553000000000001</c:v>
                </c:pt>
                <c:pt idx="12554">
                  <c:v>12.554</c:v>
                </c:pt>
                <c:pt idx="12555">
                  <c:v>12.555</c:v>
                </c:pt>
                <c:pt idx="12556">
                  <c:v>12.555999999999999</c:v>
                </c:pt>
                <c:pt idx="12557">
                  <c:v>12.557</c:v>
                </c:pt>
                <c:pt idx="12558">
                  <c:v>12.558</c:v>
                </c:pt>
                <c:pt idx="12559">
                  <c:v>12.558999999999999</c:v>
                </c:pt>
                <c:pt idx="12560">
                  <c:v>12.56</c:v>
                </c:pt>
                <c:pt idx="12561">
                  <c:v>12.561</c:v>
                </c:pt>
                <c:pt idx="12562">
                  <c:v>12.561999999999999</c:v>
                </c:pt>
                <c:pt idx="12563">
                  <c:v>12.563000000000001</c:v>
                </c:pt>
                <c:pt idx="12564">
                  <c:v>12.564</c:v>
                </c:pt>
                <c:pt idx="12565">
                  <c:v>12.565</c:v>
                </c:pt>
                <c:pt idx="12566">
                  <c:v>12.566000000000001</c:v>
                </c:pt>
                <c:pt idx="12567">
                  <c:v>12.567</c:v>
                </c:pt>
                <c:pt idx="12568">
                  <c:v>12.568</c:v>
                </c:pt>
                <c:pt idx="12569">
                  <c:v>12.569000000000001</c:v>
                </c:pt>
                <c:pt idx="12570">
                  <c:v>12.57</c:v>
                </c:pt>
                <c:pt idx="12571">
                  <c:v>12.571</c:v>
                </c:pt>
                <c:pt idx="12572">
                  <c:v>12.571999999999999</c:v>
                </c:pt>
                <c:pt idx="12573">
                  <c:v>12.573</c:v>
                </c:pt>
                <c:pt idx="12574">
                  <c:v>12.574</c:v>
                </c:pt>
                <c:pt idx="12575">
                  <c:v>12.574999999999999</c:v>
                </c:pt>
                <c:pt idx="12576">
                  <c:v>12.576000000000001</c:v>
                </c:pt>
                <c:pt idx="12577">
                  <c:v>12.577</c:v>
                </c:pt>
                <c:pt idx="12578">
                  <c:v>12.577999999999999</c:v>
                </c:pt>
                <c:pt idx="12579">
                  <c:v>12.579000000000001</c:v>
                </c:pt>
                <c:pt idx="12580">
                  <c:v>12.58</c:v>
                </c:pt>
                <c:pt idx="12581">
                  <c:v>12.581</c:v>
                </c:pt>
                <c:pt idx="12582">
                  <c:v>12.582000000000001</c:v>
                </c:pt>
                <c:pt idx="12583">
                  <c:v>12.583</c:v>
                </c:pt>
                <c:pt idx="12584">
                  <c:v>12.584</c:v>
                </c:pt>
                <c:pt idx="12585">
                  <c:v>12.585000000000001</c:v>
                </c:pt>
                <c:pt idx="12586">
                  <c:v>12.586</c:v>
                </c:pt>
                <c:pt idx="12587">
                  <c:v>12.587</c:v>
                </c:pt>
                <c:pt idx="12588">
                  <c:v>12.587999999999999</c:v>
                </c:pt>
                <c:pt idx="12589">
                  <c:v>12.589</c:v>
                </c:pt>
                <c:pt idx="12590">
                  <c:v>12.59</c:v>
                </c:pt>
                <c:pt idx="12591">
                  <c:v>12.590999999999999</c:v>
                </c:pt>
                <c:pt idx="12592">
                  <c:v>12.592000000000001</c:v>
                </c:pt>
                <c:pt idx="12593">
                  <c:v>12.593</c:v>
                </c:pt>
                <c:pt idx="12594">
                  <c:v>12.593999999999999</c:v>
                </c:pt>
                <c:pt idx="12595">
                  <c:v>12.595000000000001</c:v>
                </c:pt>
                <c:pt idx="12596">
                  <c:v>12.596</c:v>
                </c:pt>
                <c:pt idx="12597">
                  <c:v>12.597</c:v>
                </c:pt>
                <c:pt idx="12598">
                  <c:v>12.598000000000001</c:v>
                </c:pt>
                <c:pt idx="12599">
                  <c:v>12.599</c:v>
                </c:pt>
                <c:pt idx="12600">
                  <c:v>12.6</c:v>
                </c:pt>
                <c:pt idx="12601">
                  <c:v>12.601000000000001</c:v>
                </c:pt>
                <c:pt idx="12602">
                  <c:v>12.602</c:v>
                </c:pt>
                <c:pt idx="12603">
                  <c:v>12.603</c:v>
                </c:pt>
                <c:pt idx="12604">
                  <c:v>12.603999999999999</c:v>
                </c:pt>
                <c:pt idx="12605">
                  <c:v>12.605</c:v>
                </c:pt>
                <c:pt idx="12606">
                  <c:v>12.606</c:v>
                </c:pt>
                <c:pt idx="12607">
                  <c:v>12.606999999999999</c:v>
                </c:pt>
                <c:pt idx="12608">
                  <c:v>12.608000000000001</c:v>
                </c:pt>
                <c:pt idx="12609">
                  <c:v>12.609</c:v>
                </c:pt>
                <c:pt idx="12610">
                  <c:v>12.61</c:v>
                </c:pt>
                <c:pt idx="12611">
                  <c:v>12.611000000000001</c:v>
                </c:pt>
                <c:pt idx="12612">
                  <c:v>12.612</c:v>
                </c:pt>
                <c:pt idx="12613">
                  <c:v>12.613</c:v>
                </c:pt>
                <c:pt idx="12614">
                  <c:v>12.614000000000001</c:v>
                </c:pt>
                <c:pt idx="12615">
                  <c:v>12.615</c:v>
                </c:pt>
                <c:pt idx="12616">
                  <c:v>12.616</c:v>
                </c:pt>
                <c:pt idx="12617">
                  <c:v>12.617000000000001</c:v>
                </c:pt>
                <c:pt idx="12618">
                  <c:v>12.618</c:v>
                </c:pt>
                <c:pt idx="12619">
                  <c:v>12.619</c:v>
                </c:pt>
                <c:pt idx="12620">
                  <c:v>12.62</c:v>
                </c:pt>
                <c:pt idx="12621">
                  <c:v>12.621</c:v>
                </c:pt>
                <c:pt idx="12622">
                  <c:v>12.622</c:v>
                </c:pt>
                <c:pt idx="12623">
                  <c:v>12.622999999999999</c:v>
                </c:pt>
                <c:pt idx="12624">
                  <c:v>12.624000000000001</c:v>
                </c:pt>
                <c:pt idx="12625">
                  <c:v>12.625</c:v>
                </c:pt>
                <c:pt idx="12626">
                  <c:v>12.625999999999999</c:v>
                </c:pt>
                <c:pt idx="12627">
                  <c:v>12.627000000000001</c:v>
                </c:pt>
                <c:pt idx="12628">
                  <c:v>12.628</c:v>
                </c:pt>
                <c:pt idx="12629">
                  <c:v>12.629</c:v>
                </c:pt>
                <c:pt idx="12630">
                  <c:v>12.63</c:v>
                </c:pt>
                <c:pt idx="12631">
                  <c:v>12.631</c:v>
                </c:pt>
                <c:pt idx="12632">
                  <c:v>12.632</c:v>
                </c:pt>
                <c:pt idx="12633">
                  <c:v>12.632999999999999</c:v>
                </c:pt>
                <c:pt idx="12634">
                  <c:v>12.634</c:v>
                </c:pt>
                <c:pt idx="12635">
                  <c:v>12.635</c:v>
                </c:pt>
                <c:pt idx="12636">
                  <c:v>12.635999999999999</c:v>
                </c:pt>
                <c:pt idx="12637">
                  <c:v>12.637</c:v>
                </c:pt>
                <c:pt idx="12638">
                  <c:v>12.638</c:v>
                </c:pt>
                <c:pt idx="12639">
                  <c:v>12.638999999999999</c:v>
                </c:pt>
                <c:pt idx="12640">
                  <c:v>12.64</c:v>
                </c:pt>
                <c:pt idx="12641">
                  <c:v>12.641</c:v>
                </c:pt>
                <c:pt idx="12642">
                  <c:v>12.641999999999999</c:v>
                </c:pt>
                <c:pt idx="12643">
                  <c:v>12.643000000000001</c:v>
                </c:pt>
                <c:pt idx="12644">
                  <c:v>12.644</c:v>
                </c:pt>
                <c:pt idx="12645">
                  <c:v>12.645</c:v>
                </c:pt>
                <c:pt idx="12646">
                  <c:v>12.646000000000001</c:v>
                </c:pt>
                <c:pt idx="12647">
                  <c:v>12.647</c:v>
                </c:pt>
                <c:pt idx="12648">
                  <c:v>12.648</c:v>
                </c:pt>
                <c:pt idx="12649">
                  <c:v>12.648999999999999</c:v>
                </c:pt>
                <c:pt idx="12650">
                  <c:v>12.65</c:v>
                </c:pt>
                <c:pt idx="12651">
                  <c:v>12.651</c:v>
                </c:pt>
                <c:pt idx="12652">
                  <c:v>12.651999999999999</c:v>
                </c:pt>
                <c:pt idx="12653">
                  <c:v>12.653</c:v>
                </c:pt>
                <c:pt idx="12654">
                  <c:v>12.654</c:v>
                </c:pt>
                <c:pt idx="12655">
                  <c:v>12.654999999999999</c:v>
                </c:pt>
                <c:pt idx="12656">
                  <c:v>12.656000000000001</c:v>
                </c:pt>
                <c:pt idx="12657">
                  <c:v>12.657</c:v>
                </c:pt>
                <c:pt idx="12658">
                  <c:v>12.657999999999999</c:v>
                </c:pt>
                <c:pt idx="12659">
                  <c:v>12.659000000000001</c:v>
                </c:pt>
                <c:pt idx="12660">
                  <c:v>12.66</c:v>
                </c:pt>
                <c:pt idx="12661">
                  <c:v>12.661</c:v>
                </c:pt>
                <c:pt idx="12662">
                  <c:v>12.662000000000001</c:v>
                </c:pt>
                <c:pt idx="12663">
                  <c:v>12.663</c:v>
                </c:pt>
                <c:pt idx="12664">
                  <c:v>12.664</c:v>
                </c:pt>
                <c:pt idx="12665">
                  <c:v>12.664999999999999</c:v>
                </c:pt>
                <c:pt idx="12666">
                  <c:v>12.666</c:v>
                </c:pt>
                <c:pt idx="12667">
                  <c:v>12.667</c:v>
                </c:pt>
                <c:pt idx="12668">
                  <c:v>12.667999999999999</c:v>
                </c:pt>
                <c:pt idx="12669">
                  <c:v>12.669</c:v>
                </c:pt>
                <c:pt idx="12670">
                  <c:v>12.67</c:v>
                </c:pt>
                <c:pt idx="12671">
                  <c:v>12.670999999999999</c:v>
                </c:pt>
                <c:pt idx="12672">
                  <c:v>12.672000000000001</c:v>
                </c:pt>
                <c:pt idx="12673">
                  <c:v>12.673</c:v>
                </c:pt>
                <c:pt idx="12674">
                  <c:v>12.673999999999999</c:v>
                </c:pt>
                <c:pt idx="12675">
                  <c:v>12.675000000000001</c:v>
                </c:pt>
                <c:pt idx="12676">
                  <c:v>12.676</c:v>
                </c:pt>
                <c:pt idx="12677">
                  <c:v>12.677</c:v>
                </c:pt>
                <c:pt idx="12678">
                  <c:v>12.678000000000001</c:v>
                </c:pt>
                <c:pt idx="12679">
                  <c:v>12.679</c:v>
                </c:pt>
                <c:pt idx="12680">
                  <c:v>12.68</c:v>
                </c:pt>
                <c:pt idx="12681">
                  <c:v>12.680999999999999</c:v>
                </c:pt>
                <c:pt idx="12682">
                  <c:v>12.682</c:v>
                </c:pt>
                <c:pt idx="12683">
                  <c:v>12.683</c:v>
                </c:pt>
                <c:pt idx="12684">
                  <c:v>12.683999999999999</c:v>
                </c:pt>
                <c:pt idx="12685">
                  <c:v>12.685</c:v>
                </c:pt>
                <c:pt idx="12686">
                  <c:v>12.686</c:v>
                </c:pt>
                <c:pt idx="12687">
                  <c:v>12.686999999999999</c:v>
                </c:pt>
                <c:pt idx="12688">
                  <c:v>12.688000000000001</c:v>
                </c:pt>
                <c:pt idx="12689">
                  <c:v>12.689</c:v>
                </c:pt>
                <c:pt idx="12690">
                  <c:v>12.69</c:v>
                </c:pt>
                <c:pt idx="12691">
                  <c:v>12.691000000000001</c:v>
                </c:pt>
                <c:pt idx="12692">
                  <c:v>12.692</c:v>
                </c:pt>
                <c:pt idx="12693">
                  <c:v>12.693</c:v>
                </c:pt>
                <c:pt idx="12694">
                  <c:v>12.694000000000001</c:v>
                </c:pt>
                <c:pt idx="12695">
                  <c:v>12.695</c:v>
                </c:pt>
                <c:pt idx="12696">
                  <c:v>12.696</c:v>
                </c:pt>
                <c:pt idx="12697">
                  <c:v>12.696999999999999</c:v>
                </c:pt>
                <c:pt idx="12698">
                  <c:v>12.698</c:v>
                </c:pt>
                <c:pt idx="12699">
                  <c:v>12.699</c:v>
                </c:pt>
                <c:pt idx="12700">
                  <c:v>12.7</c:v>
                </c:pt>
                <c:pt idx="12701">
                  <c:v>12.701000000000001</c:v>
                </c:pt>
                <c:pt idx="12702">
                  <c:v>12.702</c:v>
                </c:pt>
                <c:pt idx="12703">
                  <c:v>12.702999999999999</c:v>
                </c:pt>
                <c:pt idx="12704">
                  <c:v>12.704000000000001</c:v>
                </c:pt>
                <c:pt idx="12705">
                  <c:v>12.705</c:v>
                </c:pt>
                <c:pt idx="12706">
                  <c:v>12.706</c:v>
                </c:pt>
                <c:pt idx="12707">
                  <c:v>12.707000000000001</c:v>
                </c:pt>
                <c:pt idx="12708">
                  <c:v>12.708</c:v>
                </c:pt>
                <c:pt idx="12709">
                  <c:v>12.709</c:v>
                </c:pt>
                <c:pt idx="12710">
                  <c:v>12.71</c:v>
                </c:pt>
                <c:pt idx="12711">
                  <c:v>12.711</c:v>
                </c:pt>
                <c:pt idx="12712">
                  <c:v>12.712</c:v>
                </c:pt>
                <c:pt idx="12713">
                  <c:v>12.712999999999999</c:v>
                </c:pt>
                <c:pt idx="12714">
                  <c:v>12.714</c:v>
                </c:pt>
                <c:pt idx="12715">
                  <c:v>12.715</c:v>
                </c:pt>
                <c:pt idx="12716">
                  <c:v>12.715999999999999</c:v>
                </c:pt>
                <c:pt idx="12717">
                  <c:v>12.717000000000001</c:v>
                </c:pt>
                <c:pt idx="12718">
                  <c:v>12.718</c:v>
                </c:pt>
                <c:pt idx="12719">
                  <c:v>12.718999999999999</c:v>
                </c:pt>
                <c:pt idx="12720">
                  <c:v>12.72</c:v>
                </c:pt>
                <c:pt idx="12721">
                  <c:v>12.721</c:v>
                </c:pt>
                <c:pt idx="12722">
                  <c:v>12.722</c:v>
                </c:pt>
                <c:pt idx="12723">
                  <c:v>12.723000000000001</c:v>
                </c:pt>
                <c:pt idx="12724">
                  <c:v>12.724</c:v>
                </c:pt>
                <c:pt idx="12725">
                  <c:v>12.725</c:v>
                </c:pt>
                <c:pt idx="12726">
                  <c:v>12.726000000000001</c:v>
                </c:pt>
                <c:pt idx="12727">
                  <c:v>12.727</c:v>
                </c:pt>
                <c:pt idx="12728">
                  <c:v>12.728</c:v>
                </c:pt>
                <c:pt idx="12729">
                  <c:v>12.728999999999999</c:v>
                </c:pt>
                <c:pt idx="12730">
                  <c:v>12.73</c:v>
                </c:pt>
                <c:pt idx="12731">
                  <c:v>12.731</c:v>
                </c:pt>
                <c:pt idx="12732">
                  <c:v>12.731999999999999</c:v>
                </c:pt>
                <c:pt idx="12733">
                  <c:v>12.733000000000001</c:v>
                </c:pt>
                <c:pt idx="12734">
                  <c:v>12.734</c:v>
                </c:pt>
                <c:pt idx="12735">
                  <c:v>12.734999999999999</c:v>
                </c:pt>
                <c:pt idx="12736">
                  <c:v>12.736000000000001</c:v>
                </c:pt>
                <c:pt idx="12737">
                  <c:v>12.737</c:v>
                </c:pt>
                <c:pt idx="12738">
                  <c:v>12.738</c:v>
                </c:pt>
                <c:pt idx="12739">
                  <c:v>12.739000000000001</c:v>
                </c:pt>
                <c:pt idx="12740">
                  <c:v>12.74</c:v>
                </c:pt>
                <c:pt idx="12741">
                  <c:v>12.741</c:v>
                </c:pt>
                <c:pt idx="12742">
                  <c:v>12.742000000000001</c:v>
                </c:pt>
                <c:pt idx="12743">
                  <c:v>12.743</c:v>
                </c:pt>
                <c:pt idx="12744">
                  <c:v>12.744</c:v>
                </c:pt>
                <c:pt idx="12745">
                  <c:v>12.744999999999999</c:v>
                </c:pt>
                <c:pt idx="12746">
                  <c:v>12.746</c:v>
                </c:pt>
                <c:pt idx="12747">
                  <c:v>12.747</c:v>
                </c:pt>
                <c:pt idx="12748">
                  <c:v>12.747999999999999</c:v>
                </c:pt>
                <c:pt idx="12749">
                  <c:v>12.749000000000001</c:v>
                </c:pt>
                <c:pt idx="12750">
                  <c:v>12.75</c:v>
                </c:pt>
                <c:pt idx="12751">
                  <c:v>12.750999999999999</c:v>
                </c:pt>
                <c:pt idx="12752">
                  <c:v>12.752000000000001</c:v>
                </c:pt>
                <c:pt idx="12753">
                  <c:v>12.753</c:v>
                </c:pt>
                <c:pt idx="12754">
                  <c:v>12.754</c:v>
                </c:pt>
                <c:pt idx="12755">
                  <c:v>12.755000000000001</c:v>
                </c:pt>
                <c:pt idx="12756">
                  <c:v>12.756</c:v>
                </c:pt>
                <c:pt idx="12757">
                  <c:v>12.757</c:v>
                </c:pt>
                <c:pt idx="12758">
                  <c:v>12.757999999999999</c:v>
                </c:pt>
                <c:pt idx="12759">
                  <c:v>12.759</c:v>
                </c:pt>
                <c:pt idx="12760">
                  <c:v>12.76</c:v>
                </c:pt>
                <c:pt idx="12761">
                  <c:v>12.760999999999999</c:v>
                </c:pt>
                <c:pt idx="12762">
                  <c:v>12.762</c:v>
                </c:pt>
                <c:pt idx="12763">
                  <c:v>12.763</c:v>
                </c:pt>
                <c:pt idx="12764">
                  <c:v>12.763999999999999</c:v>
                </c:pt>
                <c:pt idx="12765">
                  <c:v>12.765000000000001</c:v>
                </c:pt>
                <c:pt idx="12766">
                  <c:v>12.766</c:v>
                </c:pt>
                <c:pt idx="12767">
                  <c:v>12.766999999999999</c:v>
                </c:pt>
                <c:pt idx="12768">
                  <c:v>12.768000000000001</c:v>
                </c:pt>
                <c:pt idx="12769">
                  <c:v>12.769</c:v>
                </c:pt>
                <c:pt idx="12770">
                  <c:v>12.77</c:v>
                </c:pt>
                <c:pt idx="12771">
                  <c:v>12.771000000000001</c:v>
                </c:pt>
                <c:pt idx="12772">
                  <c:v>12.772</c:v>
                </c:pt>
                <c:pt idx="12773">
                  <c:v>12.773</c:v>
                </c:pt>
                <c:pt idx="12774">
                  <c:v>12.773999999999999</c:v>
                </c:pt>
                <c:pt idx="12775">
                  <c:v>12.775</c:v>
                </c:pt>
                <c:pt idx="12776">
                  <c:v>12.776</c:v>
                </c:pt>
                <c:pt idx="12777">
                  <c:v>12.776999999999999</c:v>
                </c:pt>
                <c:pt idx="12778">
                  <c:v>12.778</c:v>
                </c:pt>
                <c:pt idx="12779">
                  <c:v>12.779</c:v>
                </c:pt>
                <c:pt idx="12780">
                  <c:v>12.78</c:v>
                </c:pt>
                <c:pt idx="12781">
                  <c:v>12.781000000000001</c:v>
                </c:pt>
                <c:pt idx="12782">
                  <c:v>12.782</c:v>
                </c:pt>
                <c:pt idx="12783">
                  <c:v>12.782999999999999</c:v>
                </c:pt>
                <c:pt idx="12784">
                  <c:v>12.784000000000001</c:v>
                </c:pt>
                <c:pt idx="12785">
                  <c:v>12.785</c:v>
                </c:pt>
                <c:pt idx="12786">
                  <c:v>12.786</c:v>
                </c:pt>
                <c:pt idx="12787">
                  <c:v>12.787000000000001</c:v>
                </c:pt>
                <c:pt idx="12788">
                  <c:v>12.788</c:v>
                </c:pt>
                <c:pt idx="12789">
                  <c:v>12.789</c:v>
                </c:pt>
                <c:pt idx="12790">
                  <c:v>12.79</c:v>
                </c:pt>
                <c:pt idx="12791">
                  <c:v>12.791</c:v>
                </c:pt>
                <c:pt idx="12792">
                  <c:v>12.792</c:v>
                </c:pt>
                <c:pt idx="12793">
                  <c:v>12.792999999999999</c:v>
                </c:pt>
                <c:pt idx="12794">
                  <c:v>12.794</c:v>
                </c:pt>
                <c:pt idx="12795">
                  <c:v>12.795</c:v>
                </c:pt>
                <c:pt idx="12796">
                  <c:v>12.795999999999999</c:v>
                </c:pt>
                <c:pt idx="12797">
                  <c:v>12.797000000000001</c:v>
                </c:pt>
                <c:pt idx="12798">
                  <c:v>12.798</c:v>
                </c:pt>
                <c:pt idx="12799">
                  <c:v>12.798999999999999</c:v>
                </c:pt>
                <c:pt idx="12800">
                  <c:v>12.8</c:v>
                </c:pt>
                <c:pt idx="12801">
                  <c:v>12.801</c:v>
                </c:pt>
                <c:pt idx="12802">
                  <c:v>12.802</c:v>
                </c:pt>
                <c:pt idx="12803">
                  <c:v>12.803000000000001</c:v>
                </c:pt>
                <c:pt idx="12804">
                  <c:v>12.804</c:v>
                </c:pt>
                <c:pt idx="12805">
                  <c:v>12.805</c:v>
                </c:pt>
                <c:pt idx="12806">
                  <c:v>12.805999999999999</c:v>
                </c:pt>
                <c:pt idx="12807">
                  <c:v>12.807</c:v>
                </c:pt>
                <c:pt idx="12808">
                  <c:v>12.808</c:v>
                </c:pt>
                <c:pt idx="12809">
                  <c:v>12.808999999999999</c:v>
                </c:pt>
                <c:pt idx="12810">
                  <c:v>12.81</c:v>
                </c:pt>
                <c:pt idx="12811">
                  <c:v>12.811</c:v>
                </c:pt>
                <c:pt idx="12812">
                  <c:v>12.811999999999999</c:v>
                </c:pt>
                <c:pt idx="12813">
                  <c:v>12.813000000000001</c:v>
                </c:pt>
                <c:pt idx="12814">
                  <c:v>12.814</c:v>
                </c:pt>
                <c:pt idx="12815">
                  <c:v>12.815</c:v>
                </c:pt>
                <c:pt idx="12816">
                  <c:v>12.816000000000001</c:v>
                </c:pt>
                <c:pt idx="12817">
                  <c:v>12.817</c:v>
                </c:pt>
                <c:pt idx="12818">
                  <c:v>12.818</c:v>
                </c:pt>
                <c:pt idx="12819">
                  <c:v>12.819000000000001</c:v>
                </c:pt>
                <c:pt idx="12820">
                  <c:v>12.82</c:v>
                </c:pt>
                <c:pt idx="12821">
                  <c:v>12.821</c:v>
                </c:pt>
                <c:pt idx="12822">
                  <c:v>12.821999999999999</c:v>
                </c:pt>
                <c:pt idx="12823">
                  <c:v>12.823</c:v>
                </c:pt>
                <c:pt idx="12824">
                  <c:v>12.824</c:v>
                </c:pt>
                <c:pt idx="12825">
                  <c:v>12.824999999999999</c:v>
                </c:pt>
                <c:pt idx="12826">
                  <c:v>12.826000000000001</c:v>
                </c:pt>
                <c:pt idx="12827">
                  <c:v>12.827</c:v>
                </c:pt>
                <c:pt idx="12828">
                  <c:v>12.827999999999999</c:v>
                </c:pt>
                <c:pt idx="12829">
                  <c:v>12.829000000000001</c:v>
                </c:pt>
                <c:pt idx="12830">
                  <c:v>12.83</c:v>
                </c:pt>
                <c:pt idx="12831">
                  <c:v>12.831</c:v>
                </c:pt>
                <c:pt idx="12832">
                  <c:v>12.832000000000001</c:v>
                </c:pt>
                <c:pt idx="12833">
                  <c:v>12.833</c:v>
                </c:pt>
                <c:pt idx="12834">
                  <c:v>12.834</c:v>
                </c:pt>
                <c:pt idx="12835">
                  <c:v>12.835000000000001</c:v>
                </c:pt>
                <c:pt idx="12836">
                  <c:v>12.836</c:v>
                </c:pt>
                <c:pt idx="12837">
                  <c:v>12.837</c:v>
                </c:pt>
                <c:pt idx="12838">
                  <c:v>12.837999999999999</c:v>
                </c:pt>
                <c:pt idx="12839">
                  <c:v>12.839</c:v>
                </c:pt>
                <c:pt idx="12840">
                  <c:v>12.84</c:v>
                </c:pt>
                <c:pt idx="12841">
                  <c:v>12.840999999999999</c:v>
                </c:pt>
                <c:pt idx="12842">
                  <c:v>12.842000000000001</c:v>
                </c:pt>
                <c:pt idx="12843">
                  <c:v>12.843</c:v>
                </c:pt>
                <c:pt idx="12844">
                  <c:v>12.843999999999999</c:v>
                </c:pt>
                <c:pt idx="12845">
                  <c:v>12.845000000000001</c:v>
                </c:pt>
                <c:pt idx="12846">
                  <c:v>12.846</c:v>
                </c:pt>
                <c:pt idx="12847">
                  <c:v>12.847</c:v>
                </c:pt>
                <c:pt idx="12848">
                  <c:v>12.848000000000001</c:v>
                </c:pt>
                <c:pt idx="12849">
                  <c:v>12.849</c:v>
                </c:pt>
                <c:pt idx="12850">
                  <c:v>12.85</c:v>
                </c:pt>
                <c:pt idx="12851">
                  <c:v>12.851000000000001</c:v>
                </c:pt>
                <c:pt idx="12852">
                  <c:v>12.852</c:v>
                </c:pt>
                <c:pt idx="12853">
                  <c:v>12.853</c:v>
                </c:pt>
                <c:pt idx="12854">
                  <c:v>12.853999999999999</c:v>
                </c:pt>
                <c:pt idx="12855">
                  <c:v>12.855</c:v>
                </c:pt>
                <c:pt idx="12856">
                  <c:v>12.856</c:v>
                </c:pt>
                <c:pt idx="12857">
                  <c:v>12.856999999999999</c:v>
                </c:pt>
                <c:pt idx="12858">
                  <c:v>12.858000000000001</c:v>
                </c:pt>
                <c:pt idx="12859">
                  <c:v>12.859</c:v>
                </c:pt>
                <c:pt idx="12860">
                  <c:v>12.86</c:v>
                </c:pt>
                <c:pt idx="12861">
                  <c:v>12.861000000000001</c:v>
                </c:pt>
                <c:pt idx="12862">
                  <c:v>12.862</c:v>
                </c:pt>
                <c:pt idx="12863">
                  <c:v>12.863</c:v>
                </c:pt>
                <c:pt idx="12864">
                  <c:v>12.864000000000001</c:v>
                </c:pt>
                <c:pt idx="12865">
                  <c:v>12.865</c:v>
                </c:pt>
                <c:pt idx="12866">
                  <c:v>12.866</c:v>
                </c:pt>
                <c:pt idx="12867">
                  <c:v>12.867000000000001</c:v>
                </c:pt>
                <c:pt idx="12868">
                  <c:v>12.868</c:v>
                </c:pt>
                <c:pt idx="12869">
                  <c:v>12.869</c:v>
                </c:pt>
                <c:pt idx="12870">
                  <c:v>12.87</c:v>
                </c:pt>
                <c:pt idx="12871">
                  <c:v>12.871</c:v>
                </c:pt>
                <c:pt idx="12872">
                  <c:v>12.872</c:v>
                </c:pt>
                <c:pt idx="12873">
                  <c:v>12.872999999999999</c:v>
                </c:pt>
                <c:pt idx="12874">
                  <c:v>12.874000000000001</c:v>
                </c:pt>
                <c:pt idx="12875">
                  <c:v>12.875</c:v>
                </c:pt>
                <c:pt idx="12876">
                  <c:v>12.875999999999999</c:v>
                </c:pt>
                <c:pt idx="12877">
                  <c:v>12.877000000000001</c:v>
                </c:pt>
                <c:pt idx="12878">
                  <c:v>12.878</c:v>
                </c:pt>
                <c:pt idx="12879">
                  <c:v>12.879</c:v>
                </c:pt>
                <c:pt idx="12880">
                  <c:v>12.88</c:v>
                </c:pt>
                <c:pt idx="12881">
                  <c:v>12.881</c:v>
                </c:pt>
                <c:pt idx="12882">
                  <c:v>12.882</c:v>
                </c:pt>
                <c:pt idx="12883">
                  <c:v>12.882999999999999</c:v>
                </c:pt>
                <c:pt idx="12884">
                  <c:v>12.884</c:v>
                </c:pt>
                <c:pt idx="12885">
                  <c:v>12.885</c:v>
                </c:pt>
                <c:pt idx="12886">
                  <c:v>12.885999999999999</c:v>
                </c:pt>
                <c:pt idx="12887">
                  <c:v>12.887</c:v>
                </c:pt>
                <c:pt idx="12888">
                  <c:v>12.888</c:v>
                </c:pt>
                <c:pt idx="12889">
                  <c:v>12.888999999999999</c:v>
                </c:pt>
                <c:pt idx="12890">
                  <c:v>12.89</c:v>
                </c:pt>
                <c:pt idx="12891">
                  <c:v>12.891</c:v>
                </c:pt>
                <c:pt idx="12892">
                  <c:v>12.891999999999999</c:v>
                </c:pt>
                <c:pt idx="12893">
                  <c:v>12.893000000000001</c:v>
                </c:pt>
                <c:pt idx="12894">
                  <c:v>12.894</c:v>
                </c:pt>
                <c:pt idx="12895">
                  <c:v>12.895</c:v>
                </c:pt>
                <c:pt idx="12896">
                  <c:v>12.896000000000001</c:v>
                </c:pt>
                <c:pt idx="12897">
                  <c:v>12.897</c:v>
                </c:pt>
                <c:pt idx="12898">
                  <c:v>12.898</c:v>
                </c:pt>
                <c:pt idx="12899">
                  <c:v>12.898999999999999</c:v>
                </c:pt>
                <c:pt idx="12900">
                  <c:v>12.9</c:v>
                </c:pt>
                <c:pt idx="12901">
                  <c:v>12.901</c:v>
                </c:pt>
                <c:pt idx="12902">
                  <c:v>12.901999999999999</c:v>
                </c:pt>
                <c:pt idx="12903">
                  <c:v>12.903</c:v>
                </c:pt>
                <c:pt idx="12904">
                  <c:v>12.904</c:v>
                </c:pt>
                <c:pt idx="12905">
                  <c:v>12.904999999999999</c:v>
                </c:pt>
                <c:pt idx="12906">
                  <c:v>12.906000000000001</c:v>
                </c:pt>
                <c:pt idx="12907">
                  <c:v>12.907</c:v>
                </c:pt>
                <c:pt idx="12908">
                  <c:v>12.907999999999999</c:v>
                </c:pt>
                <c:pt idx="12909">
                  <c:v>12.909000000000001</c:v>
                </c:pt>
                <c:pt idx="12910">
                  <c:v>12.91</c:v>
                </c:pt>
                <c:pt idx="12911">
                  <c:v>12.911</c:v>
                </c:pt>
                <c:pt idx="12912">
                  <c:v>12.912000000000001</c:v>
                </c:pt>
                <c:pt idx="12913">
                  <c:v>12.913</c:v>
                </c:pt>
                <c:pt idx="12914">
                  <c:v>12.914</c:v>
                </c:pt>
                <c:pt idx="12915">
                  <c:v>12.914999999999999</c:v>
                </c:pt>
                <c:pt idx="12916">
                  <c:v>12.916</c:v>
                </c:pt>
                <c:pt idx="12917">
                  <c:v>12.917</c:v>
                </c:pt>
                <c:pt idx="12918">
                  <c:v>12.917999999999999</c:v>
                </c:pt>
                <c:pt idx="12919">
                  <c:v>12.919</c:v>
                </c:pt>
                <c:pt idx="12920">
                  <c:v>12.92</c:v>
                </c:pt>
                <c:pt idx="12921">
                  <c:v>12.920999999999999</c:v>
                </c:pt>
                <c:pt idx="12922">
                  <c:v>12.922000000000001</c:v>
                </c:pt>
                <c:pt idx="12923">
                  <c:v>12.923</c:v>
                </c:pt>
                <c:pt idx="12924">
                  <c:v>12.923999999999999</c:v>
                </c:pt>
                <c:pt idx="12925">
                  <c:v>12.925000000000001</c:v>
                </c:pt>
                <c:pt idx="12926">
                  <c:v>12.926</c:v>
                </c:pt>
                <c:pt idx="12927">
                  <c:v>12.927</c:v>
                </c:pt>
                <c:pt idx="12928">
                  <c:v>12.928000000000001</c:v>
                </c:pt>
                <c:pt idx="12929">
                  <c:v>12.929</c:v>
                </c:pt>
                <c:pt idx="12930">
                  <c:v>12.93</c:v>
                </c:pt>
                <c:pt idx="12931">
                  <c:v>12.930999999999999</c:v>
                </c:pt>
                <c:pt idx="12932">
                  <c:v>12.932</c:v>
                </c:pt>
                <c:pt idx="12933">
                  <c:v>12.933</c:v>
                </c:pt>
                <c:pt idx="12934">
                  <c:v>12.933999999999999</c:v>
                </c:pt>
                <c:pt idx="12935">
                  <c:v>12.935</c:v>
                </c:pt>
                <c:pt idx="12936">
                  <c:v>12.936</c:v>
                </c:pt>
                <c:pt idx="12937">
                  <c:v>12.936999999999999</c:v>
                </c:pt>
                <c:pt idx="12938">
                  <c:v>12.938000000000001</c:v>
                </c:pt>
                <c:pt idx="12939">
                  <c:v>12.939</c:v>
                </c:pt>
                <c:pt idx="12940">
                  <c:v>12.94</c:v>
                </c:pt>
                <c:pt idx="12941">
                  <c:v>12.941000000000001</c:v>
                </c:pt>
                <c:pt idx="12942">
                  <c:v>12.942</c:v>
                </c:pt>
                <c:pt idx="12943">
                  <c:v>12.943</c:v>
                </c:pt>
                <c:pt idx="12944">
                  <c:v>12.944000000000001</c:v>
                </c:pt>
                <c:pt idx="12945">
                  <c:v>12.945</c:v>
                </c:pt>
                <c:pt idx="12946">
                  <c:v>12.946</c:v>
                </c:pt>
                <c:pt idx="12947">
                  <c:v>12.946999999999999</c:v>
                </c:pt>
                <c:pt idx="12948">
                  <c:v>12.948</c:v>
                </c:pt>
                <c:pt idx="12949">
                  <c:v>12.949</c:v>
                </c:pt>
                <c:pt idx="12950">
                  <c:v>12.95</c:v>
                </c:pt>
                <c:pt idx="12951">
                  <c:v>12.951000000000001</c:v>
                </c:pt>
                <c:pt idx="12952">
                  <c:v>12.952</c:v>
                </c:pt>
                <c:pt idx="12953">
                  <c:v>12.952999999999999</c:v>
                </c:pt>
                <c:pt idx="12954">
                  <c:v>12.954000000000001</c:v>
                </c:pt>
                <c:pt idx="12955">
                  <c:v>12.955</c:v>
                </c:pt>
                <c:pt idx="12956">
                  <c:v>12.956</c:v>
                </c:pt>
                <c:pt idx="12957">
                  <c:v>12.957000000000001</c:v>
                </c:pt>
                <c:pt idx="12958">
                  <c:v>12.958</c:v>
                </c:pt>
                <c:pt idx="12959">
                  <c:v>12.959</c:v>
                </c:pt>
                <c:pt idx="12960">
                  <c:v>12.96</c:v>
                </c:pt>
                <c:pt idx="12961">
                  <c:v>12.961</c:v>
                </c:pt>
                <c:pt idx="12962">
                  <c:v>12.962</c:v>
                </c:pt>
                <c:pt idx="12963">
                  <c:v>12.962999999999999</c:v>
                </c:pt>
                <c:pt idx="12964">
                  <c:v>12.964</c:v>
                </c:pt>
                <c:pt idx="12965">
                  <c:v>12.965</c:v>
                </c:pt>
                <c:pt idx="12966">
                  <c:v>12.965999999999999</c:v>
                </c:pt>
                <c:pt idx="12967">
                  <c:v>12.967000000000001</c:v>
                </c:pt>
                <c:pt idx="12968">
                  <c:v>12.968</c:v>
                </c:pt>
                <c:pt idx="12969">
                  <c:v>12.968999999999999</c:v>
                </c:pt>
                <c:pt idx="12970">
                  <c:v>12.97</c:v>
                </c:pt>
                <c:pt idx="12971">
                  <c:v>12.971</c:v>
                </c:pt>
                <c:pt idx="12972">
                  <c:v>12.972</c:v>
                </c:pt>
                <c:pt idx="12973">
                  <c:v>12.973000000000001</c:v>
                </c:pt>
                <c:pt idx="12974">
                  <c:v>12.974</c:v>
                </c:pt>
                <c:pt idx="12975">
                  <c:v>12.975</c:v>
                </c:pt>
                <c:pt idx="12976">
                  <c:v>12.976000000000001</c:v>
                </c:pt>
                <c:pt idx="12977">
                  <c:v>12.977</c:v>
                </c:pt>
                <c:pt idx="12978">
                  <c:v>12.978</c:v>
                </c:pt>
                <c:pt idx="12979">
                  <c:v>12.978999999999999</c:v>
                </c:pt>
                <c:pt idx="12980">
                  <c:v>12.98</c:v>
                </c:pt>
                <c:pt idx="12981">
                  <c:v>12.981</c:v>
                </c:pt>
                <c:pt idx="12982">
                  <c:v>12.981999999999999</c:v>
                </c:pt>
                <c:pt idx="12983">
                  <c:v>12.983000000000001</c:v>
                </c:pt>
                <c:pt idx="12984">
                  <c:v>12.984</c:v>
                </c:pt>
                <c:pt idx="12985">
                  <c:v>12.984999999999999</c:v>
                </c:pt>
                <c:pt idx="12986">
                  <c:v>12.986000000000001</c:v>
                </c:pt>
                <c:pt idx="12987">
                  <c:v>12.987</c:v>
                </c:pt>
                <c:pt idx="12988">
                  <c:v>12.988</c:v>
                </c:pt>
                <c:pt idx="12989">
                  <c:v>12.989000000000001</c:v>
                </c:pt>
                <c:pt idx="12990">
                  <c:v>12.99</c:v>
                </c:pt>
                <c:pt idx="12991">
                  <c:v>12.991</c:v>
                </c:pt>
                <c:pt idx="12992">
                  <c:v>12.992000000000001</c:v>
                </c:pt>
                <c:pt idx="12993">
                  <c:v>12.993</c:v>
                </c:pt>
                <c:pt idx="12994">
                  <c:v>12.994</c:v>
                </c:pt>
                <c:pt idx="12995">
                  <c:v>12.994999999999999</c:v>
                </c:pt>
                <c:pt idx="12996">
                  <c:v>12.996</c:v>
                </c:pt>
                <c:pt idx="12997">
                  <c:v>12.997</c:v>
                </c:pt>
                <c:pt idx="12998">
                  <c:v>12.997999999999999</c:v>
                </c:pt>
                <c:pt idx="12999">
                  <c:v>12.999000000000001</c:v>
                </c:pt>
                <c:pt idx="13000">
                  <c:v>13</c:v>
                </c:pt>
                <c:pt idx="13001">
                  <c:v>13.000999999999999</c:v>
                </c:pt>
                <c:pt idx="13002">
                  <c:v>13.002000000000001</c:v>
                </c:pt>
                <c:pt idx="13003">
                  <c:v>13.003</c:v>
                </c:pt>
                <c:pt idx="13004">
                  <c:v>13.004</c:v>
                </c:pt>
                <c:pt idx="13005">
                  <c:v>13.005000000000001</c:v>
                </c:pt>
                <c:pt idx="13006">
                  <c:v>13.006</c:v>
                </c:pt>
                <c:pt idx="13007">
                  <c:v>13.007</c:v>
                </c:pt>
                <c:pt idx="13008">
                  <c:v>13.007999999999999</c:v>
                </c:pt>
                <c:pt idx="13009">
                  <c:v>13.009</c:v>
                </c:pt>
                <c:pt idx="13010">
                  <c:v>13.01</c:v>
                </c:pt>
                <c:pt idx="13011">
                  <c:v>13.010999999999999</c:v>
                </c:pt>
                <c:pt idx="13012">
                  <c:v>13.012</c:v>
                </c:pt>
                <c:pt idx="13013">
                  <c:v>13.013</c:v>
                </c:pt>
                <c:pt idx="13014">
                  <c:v>13.013999999999999</c:v>
                </c:pt>
                <c:pt idx="13015">
                  <c:v>13.015000000000001</c:v>
                </c:pt>
                <c:pt idx="13016">
                  <c:v>13.016</c:v>
                </c:pt>
                <c:pt idx="13017">
                  <c:v>13.016999999999999</c:v>
                </c:pt>
                <c:pt idx="13018">
                  <c:v>13.018000000000001</c:v>
                </c:pt>
                <c:pt idx="13019">
                  <c:v>13.019</c:v>
                </c:pt>
                <c:pt idx="13020">
                  <c:v>13.02</c:v>
                </c:pt>
                <c:pt idx="13021">
                  <c:v>13.021000000000001</c:v>
                </c:pt>
                <c:pt idx="13022">
                  <c:v>13.022</c:v>
                </c:pt>
                <c:pt idx="13023">
                  <c:v>13.023</c:v>
                </c:pt>
                <c:pt idx="13024">
                  <c:v>13.023999999999999</c:v>
                </c:pt>
                <c:pt idx="13025">
                  <c:v>13.025</c:v>
                </c:pt>
                <c:pt idx="13026">
                  <c:v>13.026</c:v>
                </c:pt>
                <c:pt idx="13027">
                  <c:v>13.026999999999999</c:v>
                </c:pt>
                <c:pt idx="13028">
                  <c:v>13.028</c:v>
                </c:pt>
                <c:pt idx="13029">
                  <c:v>13.029</c:v>
                </c:pt>
                <c:pt idx="13030">
                  <c:v>13.03</c:v>
                </c:pt>
                <c:pt idx="13031">
                  <c:v>13.031000000000001</c:v>
                </c:pt>
                <c:pt idx="13032">
                  <c:v>13.032</c:v>
                </c:pt>
                <c:pt idx="13033">
                  <c:v>13.032999999999999</c:v>
                </c:pt>
                <c:pt idx="13034">
                  <c:v>13.034000000000001</c:v>
                </c:pt>
                <c:pt idx="13035">
                  <c:v>13.035</c:v>
                </c:pt>
                <c:pt idx="13036">
                  <c:v>13.036</c:v>
                </c:pt>
                <c:pt idx="13037">
                  <c:v>13.037000000000001</c:v>
                </c:pt>
                <c:pt idx="13038">
                  <c:v>13.038</c:v>
                </c:pt>
                <c:pt idx="13039">
                  <c:v>13.039</c:v>
                </c:pt>
                <c:pt idx="13040">
                  <c:v>13.04</c:v>
                </c:pt>
                <c:pt idx="13041">
                  <c:v>13.041</c:v>
                </c:pt>
                <c:pt idx="13042">
                  <c:v>13.042</c:v>
                </c:pt>
                <c:pt idx="13043">
                  <c:v>13.042999999999999</c:v>
                </c:pt>
                <c:pt idx="13044">
                  <c:v>13.044</c:v>
                </c:pt>
                <c:pt idx="13045">
                  <c:v>13.045</c:v>
                </c:pt>
                <c:pt idx="13046">
                  <c:v>13.045999999999999</c:v>
                </c:pt>
                <c:pt idx="13047">
                  <c:v>13.047000000000001</c:v>
                </c:pt>
                <c:pt idx="13048">
                  <c:v>13.048</c:v>
                </c:pt>
                <c:pt idx="13049">
                  <c:v>13.048999999999999</c:v>
                </c:pt>
                <c:pt idx="13050">
                  <c:v>13.05</c:v>
                </c:pt>
                <c:pt idx="13051">
                  <c:v>13.051</c:v>
                </c:pt>
                <c:pt idx="13052">
                  <c:v>13.052</c:v>
                </c:pt>
                <c:pt idx="13053">
                  <c:v>13.053000000000001</c:v>
                </c:pt>
                <c:pt idx="13054">
                  <c:v>13.054</c:v>
                </c:pt>
                <c:pt idx="13055">
                  <c:v>13.055</c:v>
                </c:pt>
                <c:pt idx="13056">
                  <c:v>13.055999999999999</c:v>
                </c:pt>
                <c:pt idx="13057">
                  <c:v>13.057</c:v>
                </c:pt>
                <c:pt idx="13058">
                  <c:v>13.058</c:v>
                </c:pt>
                <c:pt idx="13059">
                  <c:v>13.058999999999999</c:v>
                </c:pt>
                <c:pt idx="13060">
                  <c:v>13.06</c:v>
                </c:pt>
                <c:pt idx="13061">
                  <c:v>13.061</c:v>
                </c:pt>
                <c:pt idx="13062">
                  <c:v>13.061999999999999</c:v>
                </c:pt>
                <c:pt idx="13063">
                  <c:v>13.063000000000001</c:v>
                </c:pt>
                <c:pt idx="13064">
                  <c:v>13.064</c:v>
                </c:pt>
                <c:pt idx="13065">
                  <c:v>13.065</c:v>
                </c:pt>
                <c:pt idx="13066">
                  <c:v>13.066000000000001</c:v>
                </c:pt>
                <c:pt idx="13067">
                  <c:v>13.067</c:v>
                </c:pt>
                <c:pt idx="13068">
                  <c:v>13.068</c:v>
                </c:pt>
                <c:pt idx="13069">
                  <c:v>13.069000000000001</c:v>
                </c:pt>
                <c:pt idx="13070">
                  <c:v>13.07</c:v>
                </c:pt>
                <c:pt idx="13071">
                  <c:v>13.071</c:v>
                </c:pt>
                <c:pt idx="13072">
                  <c:v>13.071999999999999</c:v>
                </c:pt>
                <c:pt idx="13073">
                  <c:v>13.073</c:v>
                </c:pt>
                <c:pt idx="13074">
                  <c:v>13.074</c:v>
                </c:pt>
                <c:pt idx="13075">
                  <c:v>13.074999999999999</c:v>
                </c:pt>
                <c:pt idx="13076">
                  <c:v>13.076000000000001</c:v>
                </c:pt>
                <c:pt idx="13077">
                  <c:v>13.077</c:v>
                </c:pt>
                <c:pt idx="13078">
                  <c:v>13.077999999999999</c:v>
                </c:pt>
                <c:pt idx="13079">
                  <c:v>13.079000000000001</c:v>
                </c:pt>
                <c:pt idx="13080">
                  <c:v>13.08</c:v>
                </c:pt>
                <c:pt idx="13081">
                  <c:v>13.081</c:v>
                </c:pt>
                <c:pt idx="13082">
                  <c:v>13.082000000000001</c:v>
                </c:pt>
                <c:pt idx="13083">
                  <c:v>13.083</c:v>
                </c:pt>
                <c:pt idx="13084">
                  <c:v>13.084</c:v>
                </c:pt>
                <c:pt idx="13085">
                  <c:v>13.085000000000001</c:v>
                </c:pt>
                <c:pt idx="13086">
                  <c:v>13.086</c:v>
                </c:pt>
                <c:pt idx="13087">
                  <c:v>13.087</c:v>
                </c:pt>
                <c:pt idx="13088">
                  <c:v>13.087999999999999</c:v>
                </c:pt>
                <c:pt idx="13089">
                  <c:v>13.089</c:v>
                </c:pt>
                <c:pt idx="13090">
                  <c:v>13.09</c:v>
                </c:pt>
                <c:pt idx="13091">
                  <c:v>13.090999999999999</c:v>
                </c:pt>
                <c:pt idx="13092">
                  <c:v>13.092000000000001</c:v>
                </c:pt>
                <c:pt idx="13093">
                  <c:v>13.093</c:v>
                </c:pt>
                <c:pt idx="13094">
                  <c:v>13.093999999999999</c:v>
                </c:pt>
                <c:pt idx="13095">
                  <c:v>13.095000000000001</c:v>
                </c:pt>
                <c:pt idx="13096">
                  <c:v>13.096</c:v>
                </c:pt>
                <c:pt idx="13097">
                  <c:v>13.097</c:v>
                </c:pt>
                <c:pt idx="13098">
                  <c:v>13.098000000000001</c:v>
                </c:pt>
                <c:pt idx="13099">
                  <c:v>13.099</c:v>
                </c:pt>
                <c:pt idx="13100">
                  <c:v>13.1</c:v>
                </c:pt>
                <c:pt idx="13101">
                  <c:v>13.101000000000001</c:v>
                </c:pt>
                <c:pt idx="13102">
                  <c:v>13.102</c:v>
                </c:pt>
                <c:pt idx="13103">
                  <c:v>13.103</c:v>
                </c:pt>
                <c:pt idx="13104">
                  <c:v>13.103999999999999</c:v>
                </c:pt>
                <c:pt idx="13105">
                  <c:v>13.105</c:v>
                </c:pt>
                <c:pt idx="13106">
                  <c:v>13.106</c:v>
                </c:pt>
                <c:pt idx="13107">
                  <c:v>13.106999999999999</c:v>
                </c:pt>
                <c:pt idx="13108">
                  <c:v>13.108000000000001</c:v>
                </c:pt>
                <c:pt idx="13109">
                  <c:v>13.109</c:v>
                </c:pt>
                <c:pt idx="13110">
                  <c:v>13.11</c:v>
                </c:pt>
                <c:pt idx="13111">
                  <c:v>13.111000000000001</c:v>
                </c:pt>
                <c:pt idx="13112">
                  <c:v>13.112</c:v>
                </c:pt>
                <c:pt idx="13113">
                  <c:v>13.113</c:v>
                </c:pt>
                <c:pt idx="13114">
                  <c:v>13.114000000000001</c:v>
                </c:pt>
                <c:pt idx="13115">
                  <c:v>13.115</c:v>
                </c:pt>
                <c:pt idx="13116">
                  <c:v>13.116</c:v>
                </c:pt>
                <c:pt idx="13117">
                  <c:v>13.117000000000001</c:v>
                </c:pt>
                <c:pt idx="13118">
                  <c:v>13.118</c:v>
                </c:pt>
                <c:pt idx="13119">
                  <c:v>13.119</c:v>
                </c:pt>
                <c:pt idx="13120">
                  <c:v>13.12</c:v>
                </c:pt>
                <c:pt idx="13121">
                  <c:v>13.121</c:v>
                </c:pt>
                <c:pt idx="13122">
                  <c:v>13.122</c:v>
                </c:pt>
                <c:pt idx="13123">
                  <c:v>13.122999999999999</c:v>
                </c:pt>
                <c:pt idx="13124">
                  <c:v>13.124000000000001</c:v>
                </c:pt>
                <c:pt idx="13125">
                  <c:v>13.125</c:v>
                </c:pt>
                <c:pt idx="13126">
                  <c:v>13.125999999999999</c:v>
                </c:pt>
                <c:pt idx="13127">
                  <c:v>13.127000000000001</c:v>
                </c:pt>
                <c:pt idx="13128">
                  <c:v>13.128</c:v>
                </c:pt>
                <c:pt idx="13129">
                  <c:v>13.129</c:v>
                </c:pt>
                <c:pt idx="13130">
                  <c:v>13.13</c:v>
                </c:pt>
                <c:pt idx="13131">
                  <c:v>13.131</c:v>
                </c:pt>
                <c:pt idx="13132">
                  <c:v>13.132</c:v>
                </c:pt>
                <c:pt idx="13133">
                  <c:v>13.132999999999999</c:v>
                </c:pt>
                <c:pt idx="13134">
                  <c:v>13.134</c:v>
                </c:pt>
                <c:pt idx="13135">
                  <c:v>13.135</c:v>
                </c:pt>
                <c:pt idx="13136">
                  <c:v>13.135999999999999</c:v>
                </c:pt>
                <c:pt idx="13137">
                  <c:v>13.137</c:v>
                </c:pt>
                <c:pt idx="13138">
                  <c:v>13.138</c:v>
                </c:pt>
                <c:pt idx="13139">
                  <c:v>13.138999999999999</c:v>
                </c:pt>
                <c:pt idx="13140">
                  <c:v>13.14</c:v>
                </c:pt>
                <c:pt idx="13141">
                  <c:v>13.141</c:v>
                </c:pt>
                <c:pt idx="13142">
                  <c:v>13.141999999999999</c:v>
                </c:pt>
                <c:pt idx="13143">
                  <c:v>13.143000000000001</c:v>
                </c:pt>
                <c:pt idx="13144">
                  <c:v>13.144</c:v>
                </c:pt>
                <c:pt idx="13145">
                  <c:v>13.145</c:v>
                </c:pt>
                <c:pt idx="13146">
                  <c:v>13.146000000000001</c:v>
                </c:pt>
                <c:pt idx="13147">
                  <c:v>13.147</c:v>
                </c:pt>
                <c:pt idx="13148">
                  <c:v>13.148</c:v>
                </c:pt>
                <c:pt idx="13149">
                  <c:v>13.148999999999999</c:v>
                </c:pt>
                <c:pt idx="13150">
                  <c:v>13.15</c:v>
                </c:pt>
                <c:pt idx="13151">
                  <c:v>13.151</c:v>
                </c:pt>
                <c:pt idx="13152">
                  <c:v>13.151999999999999</c:v>
                </c:pt>
                <c:pt idx="13153">
                  <c:v>13.153</c:v>
                </c:pt>
                <c:pt idx="13154">
                  <c:v>13.154</c:v>
                </c:pt>
                <c:pt idx="13155">
                  <c:v>13.154999999999999</c:v>
                </c:pt>
                <c:pt idx="13156">
                  <c:v>13.156000000000001</c:v>
                </c:pt>
                <c:pt idx="13157">
                  <c:v>13.157</c:v>
                </c:pt>
                <c:pt idx="13158">
                  <c:v>13.157999999999999</c:v>
                </c:pt>
                <c:pt idx="13159">
                  <c:v>13.159000000000001</c:v>
                </c:pt>
                <c:pt idx="13160">
                  <c:v>13.16</c:v>
                </c:pt>
                <c:pt idx="13161">
                  <c:v>13.161</c:v>
                </c:pt>
                <c:pt idx="13162">
                  <c:v>13.162000000000001</c:v>
                </c:pt>
                <c:pt idx="13163">
                  <c:v>13.163</c:v>
                </c:pt>
                <c:pt idx="13164">
                  <c:v>13.164</c:v>
                </c:pt>
                <c:pt idx="13165">
                  <c:v>13.164999999999999</c:v>
                </c:pt>
                <c:pt idx="13166">
                  <c:v>13.166</c:v>
                </c:pt>
                <c:pt idx="13167">
                  <c:v>13.167</c:v>
                </c:pt>
                <c:pt idx="13168">
                  <c:v>13.167999999999999</c:v>
                </c:pt>
                <c:pt idx="13169">
                  <c:v>13.169</c:v>
                </c:pt>
                <c:pt idx="13170">
                  <c:v>13.17</c:v>
                </c:pt>
                <c:pt idx="13171">
                  <c:v>13.170999999999999</c:v>
                </c:pt>
                <c:pt idx="13172">
                  <c:v>13.172000000000001</c:v>
                </c:pt>
                <c:pt idx="13173">
                  <c:v>13.173</c:v>
                </c:pt>
                <c:pt idx="13174">
                  <c:v>13.173999999999999</c:v>
                </c:pt>
                <c:pt idx="13175">
                  <c:v>13.175000000000001</c:v>
                </c:pt>
                <c:pt idx="13176">
                  <c:v>13.176</c:v>
                </c:pt>
                <c:pt idx="13177">
                  <c:v>13.177</c:v>
                </c:pt>
                <c:pt idx="13178">
                  <c:v>13.178000000000001</c:v>
                </c:pt>
                <c:pt idx="13179">
                  <c:v>13.179</c:v>
                </c:pt>
                <c:pt idx="13180">
                  <c:v>13.18</c:v>
                </c:pt>
                <c:pt idx="13181">
                  <c:v>13.180999999999999</c:v>
                </c:pt>
                <c:pt idx="13182">
                  <c:v>13.182</c:v>
                </c:pt>
                <c:pt idx="13183">
                  <c:v>13.183</c:v>
                </c:pt>
                <c:pt idx="13184">
                  <c:v>13.183999999999999</c:v>
                </c:pt>
                <c:pt idx="13185">
                  <c:v>13.185</c:v>
                </c:pt>
                <c:pt idx="13186">
                  <c:v>13.186</c:v>
                </c:pt>
                <c:pt idx="13187">
                  <c:v>13.186999999999999</c:v>
                </c:pt>
                <c:pt idx="13188">
                  <c:v>13.188000000000001</c:v>
                </c:pt>
                <c:pt idx="13189">
                  <c:v>13.189</c:v>
                </c:pt>
                <c:pt idx="13190">
                  <c:v>13.19</c:v>
                </c:pt>
                <c:pt idx="13191">
                  <c:v>13.191000000000001</c:v>
                </c:pt>
                <c:pt idx="13192">
                  <c:v>13.192</c:v>
                </c:pt>
                <c:pt idx="13193">
                  <c:v>13.193</c:v>
                </c:pt>
                <c:pt idx="13194">
                  <c:v>13.194000000000001</c:v>
                </c:pt>
                <c:pt idx="13195">
                  <c:v>13.195</c:v>
                </c:pt>
                <c:pt idx="13196">
                  <c:v>13.196</c:v>
                </c:pt>
                <c:pt idx="13197">
                  <c:v>13.196999999999999</c:v>
                </c:pt>
                <c:pt idx="13198">
                  <c:v>13.198</c:v>
                </c:pt>
                <c:pt idx="13199">
                  <c:v>13.199</c:v>
                </c:pt>
                <c:pt idx="13200">
                  <c:v>13.2</c:v>
                </c:pt>
                <c:pt idx="13201">
                  <c:v>13.201000000000001</c:v>
                </c:pt>
                <c:pt idx="13202">
                  <c:v>13.202</c:v>
                </c:pt>
                <c:pt idx="13203">
                  <c:v>13.202999999999999</c:v>
                </c:pt>
                <c:pt idx="13204">
                  <c:v>13.204000000000001</c:v>
                </c:pt>
                <c:pt idx="13205">
                  <c:v>13.205</c:v>
                </c:pt>
                <c:pt idx="13206">
                  <c:v>13.206</c:v>
                </c:pt>
                <c:pt idx="13207">
                  <c:v>13.207000000000001</c:v>
                </c:pt>
                <c:pt idx="13208">
                  <c:v>13.208</c:v>
                </c:pt>
                <c:pt idx="13209">
                  <c:v>13.209</c:v>
                </c:pt>
                <c:pt idx="13210">
                  <c:v>13.21</c:v>
                </c:pt>
                <c:pt idx="13211">
                  <c:v>13.211</c:v>
                </c:pt>
                <c:pt idx="13212">
                  <c:v>13.212</c:v>
                </c:pt>
                <c:pt idx="13213">
                  <c:v>13.212999999999999</c:v>
                </c:pt>
                <c:pt idx="13214">
                  <c:v>13.214</c:v>
                </c:pt>
                <c:pt idx="13215">
                  <c:v>13.215</c:v>
                </c:pt>
                <c:pt idx="13216">
                  <c:v>13.215999999999999</c:v>
                </c:pt>
                <c:pt idx="13217">
                  <c:v>13.217000000000001</c:v>
                </c:pt>
                <c:pt idx="13218">
                  <c:v>13.218</c:v>
                </c:pt>
                <c:pt idx="13219">
                  <c:v>13.218999999999999</c:v>
                </c:pt>
                <c:pt idx="13220">
                  <c:v>13.22</c:v>
                </c:pt>
                <c:pt idx="13221">
                  <c:v>13.221</c:v>
                </c:pt>
                <c:pt idx="13222">
                  <c:v>13.222</c:v>
                </c:pt>
                <c:pt idx="13223">
                  <c:v>13.223000000000001</c:v>
                </c:pt>
                <c:pt idx="13224">
                  <c:v>13.224</c:v>
                </c:pt>
                <c:pt idx="13225">
                  <c:v>13.225</c:v>
                </c:pt>
                <c:pt idx="13226">
                  <c:v>13.226000000000001</c:v>
                </c:pt>
                <c:pt idx="13227">
                  <c:v>13.227</c:v>
                </c:pt>
                <c:pt idx="13228">
                  <c:v>13.228</c:v>
                </c:pt>
                <c:pt idx="13229">
                  <c:v>13.228999999999999</c:v>
                </c:pt>
                <c:pt idx="13230">
                  <c:v>13.23</c:v>
                </c:pt>
                <c:pt idx="13231">
                  <c:v>13.231</c:v>
                </c:pt>
                <c:pt idx="13232">
                  <c:v>13.231999999999999</c:v>
                </c:pt>
                <c:pt idx="13233">
                  <c:v>13.233000000000001</c:v>
                </c:pt>
                <c:pt idx="13234">
                  <c:v>13.234</c:v>
                </c:pt>
                <c:pt idx="13235">
                  <c:v>13.234999999999999</c:v>
                </c:pt>
                <c:pt idx="13236">
                  <c:v>13.236000000000001</c:v>
                </c:pt>
                <c:pt idx="13237">
                  <c:v>13.237</c:v>
                </c:pt>
                <c:pt idx="13238">
                  <c:v>13.238</c:v>
                </c:pt>
                <c:pt idx="13239">
                  <c:v>13.239000000000001</c:v>
                </c:pt>
                <c:pt idx="13240">
                  <c:v>13.24</c:v>
                </c:pt>
                <c:pt idx="13241">
                  <c:v>13.241</c:v>
                </c:pt>
                <c:pt idx="13242">
                  <c:v>13.242000000000001</c:v>
                </c:pt>
                <c:pt idx="13243">
                  <c:v>13.243</c:v>
                </c:pt>
                <c:pt idx="13244">
                  <c:v>13.244</c:v>
                </c:pt>
                <c:pt idx="13245">
                  <c:v>13.244999999999999</c:v>
                </c:pt>
                <c:pt idx="13246">
                  <c:v>13.246</c:v>
                </c:pt>
                <c:pt idx="13247">
                  <c:v>13.247</c:v>
                </c:pt>
                <c:pt idx="13248">
                  <c:v>13.247999999999999</c:v>
                </c:pt>
                <c:pt idx="13249">
                  <c:v>13.249000000000001</c:v>
                </c:pt>
                <c:pt idx="13250">
                  <c:v>13.25</c:v>
                </c:pt>
                <c:pt idx="13251">
                  <c:v>13.250999999999999</c:v>
                </c:pt>
                <c:pt idx="13252">
                  <c:v>13.252000000000001</c:v>
                </c:pt>
                <c:pt idx="13253">
                  <c:v>13.253</c:v>
                </c:pt>
                <c:pt idx="13254">
                  <c:v>13.254</c:v>
                </c:pt>
                <c:pt idx="13255">
                  <c:v>13.255000000000001</c:v>
                </c:pt>
                <c:pt idx="13256">
                  <c:v>13.256</c:v>
                </c:pt>
                <c:pt idx="13257">
                  <c:v>13.257</c:v>
                </c:pt>
                <c:pt idx="13258">
                  <c:v>13.257999999999999</c:v>
                </c:pt>
                <c:pt idx="13259">
                  <c:v>13.259</c:v>
                </c:pt>
                <c:pt idx="13260">
                  <c:v>13.26</c:v>
                </c:pt>
                <c:pt idx="13261">
                  <c:v>13.260999999999999</c:v>
                </c:pt>
                <c:pt idx="13262">
                  <c:v>13.262</c:v>
                </c:pt>
                <c:pt idx="13263">
                  <c:v>13.263</c:v>
                </c:pt>
                <c:pt idx="13264">
                  <c:v>13.263999999999999</c:v>
                </c:pt>
                <c:pt idx="13265">
                  <c:v>13.265000000000001</c:v>
                </c:pt>
                <c:pt idx="13266">
                  <c:v>13.266</c:v>
                </c:pt>
                <c:pt idx="13267">
                  <c:v>13.266999999999999</c:v>
                </c:pt>
                <c:pt idx="13268">
                  <c:v>13.268000000000001</c:v>
                </c:pt>
                <c:pt idx="13269">
                  <c:v>13.269</c:v>
                </c:pt>
                <c:pt idx="13270">
                  <c:v>13.27</c:v>
                </c:pt>
                <c:pt idx="13271">
                  <c:v>13.271000000000001</c:v>
                </c:pt>
                <c:pt idx="13272">
                  <c:v>13.272</c:v>
                </c:pt>
                <c:pt idx="13273">
                  <c:v>13.273</c:v>
                </c:pt>
                <c:pt idx="13274">
                  <c:v>13.273999999999999</c:v>
                </c:pt>
                <c:pt idx="13275">
                  <c:v>13.275</c:v>
                </c:pt>
                <c:pt idx="13276">
                  <c:v>13.276</c:v>
                </c:pt>
                <c:pt idx="13277">
                  <c:v>13.276999999999999</c:v>
                </c:pt>
                <c:pt idx="13278">
                  <c:v>13.278</c:v>
                </c:pt>
                <c:pt idx="13279">
                  <c:v>13.279</c:v>
                </c:pt>
                <c:pt idx="13280">
                  <c:v>13.28</c:v>
                </c:pt>
                <c:pt idx="13281">
                  <c:v>13.281000000000001</c:v>
                </c:pt>
                <c:pt idx="13282">
                  <c:v>13.282</c:v>
                </c:pt>
                <c:pt idx="13283">
                  <c:v>13.282999999999999</c:v>
                </c:pt>
                <c:pt idx="13284">
                  <c:v>13.284000000000001</c:v>
                </c:pt>
                <c:pt idx="13285">
                  <c:v>13.285</c:v>
                </c:pt>
                <c:pt idx="13286">
                  <c:v>13.286</c:v>
                </c:pt>
                <c:pt idx="13287">
                  <c:v>13.287000000000001</c:v>
                </c:pt>
                <c:pt idx="13288">
                  <c:v>13.288</c:v>
                </c:pt>
                <c:pt idx="13289">
                  <c:v>13.289</c:v>
                </c:pt>
                <c:pt idx="13290">
                  <c:v>13.29</c:v>
                </c:pt>
                <c:pt idx="13291">
                  <c:v>13.291</c:v>
                </c:pt>
                <c:pt idx="13292">
                  <c:v>13.292</c:v>
                </c:pt>
                <c:pt idx="13293">
                  <c:v>13.292999999999999</c:v>
                </c:pt>
                <c:pt idx="13294">
                  <c:v>13.294</c:v>
                </c:pt>
                <c:pt idx="13295">
                  <c:v>13.295</c:v>
                </c:pt>
                <c:pt idx="13296">
                  <c:v>13.295999999999999</c:v>
                </c:pt>
                <c:pt idx="13297">
                  <c:v>13.297000000000001</c:v>
                </c:pt>
                <c:pt idx="13298">
                  <c:v>13.298</c:v>
                </c:pt>
                <c:pt idx="13299">
                  <c:v>13.298999999999999</c:v>
                </c:pt>
                <c:pt idx="13300">
                  <c:v>13.3</c:v>
                </c:pt>
                <c:pt idx="13301">
                  <c:v>13.301</c:v>
                </c:pt>
                <c:pt idx="13302">
                  <c:v>13.302</c:v>
                </c:pt>
                <c:pt idx="13303">
                  <c:v>13.303000000000001</c:v>
                </c:pt>
                <c:pt idx="13304">
                  <c:v>13.304</c:v>
                </c:pt>
                <c:pt idx="13305">
                  <c:v>13.305</c:v>
                </c:pt>
                <c:pt idx="13306">
                  <c:v>13.305999999999999</c:v>
                </c:pt>
                <c:pt idx="13307">
                  <c:v>13.307</c:v>
                </c:pt>
                <c:pt idx="13308">
                  <c:v>13.308</c:v>
                </c:pt>
                <c:pt idx="13309">
                  <c:v>13.308999999999999</c:v>
                </c:pt>
                <c:pt idx="13310">
                  <c:v>13.31</c:v>
                </c:pt>
                <c:pt idx="13311">
                  <c:v>13.311</c:v>
                </c:pt>
                <c:pt idx="13312">
                  <c:v>13.311999999999999</c:v>
                </c:pt>
                <c:pt idx="13313">
                  <c:v>13.313000000000001</c:v>
                </c:pt>
                <c:pt idx="13314">
                  <c:v>13.314</c:v>
                </c:pt>
                <c:pt idx="13315">
                  <c:v>13.315</c:v>
                </c:pt>
                <c:pt idx="13316">
                  <c:v>13.316000000000001</c:v>
                </c:pt>
                <c:pt idx="13317">
                  <c:v>13.317</c:v>
                </c:pt>
                <c:pt idx="13318">
                  <c:v>13.318</c:v>
                </c:pt>
                <c:pt idx="13319">
                  <c:v>13.319000000000001</c:v>
                </c:pt>
                <c:pt idx="13320">
                  <c:v>13.32</c:v>
                </c:pt>
                <c:pt idx="13321">
                  <c:v>13.321</c:v>
                </c:pt>
                <c:pt idx="13322">
                  <c:v>13.321999999999999</c:v>
                </c:pt>
                <c:pt idx="13323">
                  <c:v>13.323</c:v>
                </c:pt>
                <c:pt idx="13324">
                  <c:v>13.324</c:v>
                </c:pt>
                <c:pt idx="13325">
                  <c:v>13.324999999999999</c:v>
                </c:pt>
                <c:pt idx="13326">
                  <c:v>13.326000000000001</c:v>
                </c:pt>
                <c:pt idx="13327">
                  <c:v>13.327</c:v>
                </c:pt>
                <c:pt idx="13328">
                  <c:v>13.327999999999999</c:v>
                </c:pt>
                <c:pt idx="13329">
                  <c:v>13.329000000000001</c:v>
                </c:pt>
                <c:pt idx="13330">
                  <c:v>13.33</c:v>
                </c:pt>
                <c:pt idx="13331">
                  <c:v>13.331</c:v>
                </c:pt>
                <c:pt idx="13332">
                  <c:v>13.332000000000001</c:v>
                </c:pt>
                <c:pt idx="13333">
                  <c:v>13.333</c:v>
                </c:pt>
                <c:pt idx="13334">
                  <c:v>13.334</c:v>
                </c:pt>
                <c:pt idx="13335">
                  <c:v>13.335000000000001</c:v>
                </c:pt>
                <c:pt idx="13336">
                  <c:v>13.336</c:v>
                </c:pt>
                <c:pt idx="13337">
                  <c:v>13.337</c:v>
                </c:pt>
                <c:pt idx="13338">
                  <c:v>13.337999999999999</c:v>
                </c:pt>
                <c:pt idx="13339">
                  <c:v>13.339</c:v>
                </c:pt>
                <c:pt idx="13340">
                  <c:v>13.34</c:v>
                </c:pt>
                <c:pt idx="13341">
                  <c:v>13.340999999999999</c:v>
                </c:pt>
                <c:pt idx="13342">
                  <c:v>13.342000000000001</c:v>
                </c:pt>
                <c:pt idx="13343">
                  <c:v>13.343</c:v>
                </c:pt>
                <c:pt idx="13344">
                  <c:v>13.343999999999999</c:v>
                </c:pt>
                <c:pt idx="13345">
                  <c:v>13.345000000000001</c:v>
                </c:pt>
                <c:pt idx="13346">
                  <c:v>13.346</c:v>
                </c:pt>
                <c:pt idx="13347">
                  <c:v>13.347</c:v>
                </c:pt>
                <c:pt idx="13348">
                  <c:v>13.348000000000001</c:v>
                </c:pt>
                <c:pt idx="13349">
                  <c:v>13.349</c:v>
                </c:pt>
                <c:pt idx="13350">
                  <c:v>13.35</c:v>
                </c:pt>
                <c:pt idx="13351">
                  <c:v>13.351000000000001</c:v>
                </c:pt>
                <c:pt idx="13352">
                  <c:v>13.352</c:v>
                </c:pt>
                <c:pt idx="13353">
                  <c:v>13.353</c:v>
                </c:pt>
                <c:pt idx="13354">
                  <c:v>13.353999999999999</c:v>
                </c:pt>
                <c:pt idx="13355">
                  <c:v>13.355</c:v>
                </c:pt>
                <c:pt idx="13356">
                  <c:v>13.356</c:v>
                </c:pt>
                <c:pt idx="13357">
                  <c:v>13.356999999999999</c:v>
                </c:pt>
                <c:pt idx="13358">
                  <c:v>13.358000000000001</c:v>
                </c:pt>
                <c:pt idx="13359">
                  <c:v>13.359</c:v>
                </c:pt>
                <c:pt idx="13360">
                  <c:v>13.36</c:v>
                </c:pt>
                <c:pt idx="13361">
                  <c:v>13.361000000000001</c:v>
                </c:pt>
                <c:pt idx="13362">
                  <c:v>13.362</c:v>
                </c:pt>
                <c:pt idx="13363">
                  <c:v>13.363</c:v>
                </c:pt>
                <c:pt idx="13364">
                  <c:v>13.364000000000001</c:v>
                </c:pt>
                <c:pt idx="13365">
                  <c:v>13.365</c:v>
                </c:pt>
                <c:pt idx="13366">
                  <c:v>13.366</c:v>
                </c:pt>
                <c:pt idx="13367">
                  <c:v>13.367000000000001</c:v>
                </c:pt>
                <c:pt idx="13368">
                  <c:v>13.368</c:v>
                </c:pt>
                <c:pt idx="13369">
                  <c:v>13.369</c:v>
                </c:pt>
                <c:pt idx="13370">
                  <c:v>13.37</c:v>
                </c:pt>
                <c:pt idx="13371">
                  <c:v>13.371</c:v>
                </c:pt>
                <c:pt idx="13372">
                  <c:v>13.372</c:v>
                </c:pt>
                <c:pt idx="13373">
                  <c:v>13.372999999999999</c:v>
                </c:pt>
                <c:pt idx="13374">
                  <c:v>13.374000000000001</c:v>
                </c:pt>
                <c:pt idx="13375">
                  <c:v>13.375</c:v>
                </c:pt>
                <c:pt idx="13376">
                  <c:v>13.375999999999999</c:v>
                </c:pt>
                <c:pt idx="13377">
                  <c:v>13.377000000000001</c:v>
                </c:pt>
                <c:pt idx="13378">
                  <c:v>13.378</c:v>
                </c:pt>
                <c:pt idx="13379">
                  <c:v>13.379</c:v>
                </c:pt>
                <c:pt idx="13380">
                  <c:v>13.38</c:v>
                </c:pt>
                <c:pt idx="13381">
                  <c:v>13.381</c:v>
                </c:pt>
                <c:pt idx="13382">
                  <c:v>13.382</c:v>
                </c:pt>
                <c:pt idx="13383">
                  <c:v>13.382999999999999</c:v>
                </c:pt>
                <c:pt idx="13384">
                  <c:v>13.384</c:v>
                </c:pt>
                <c:pt idx="13385">
                  <c:v>13.385</c:v>
                </c:pt>
                <c:pt idx="13386">
                  <c:v>13.385999999999999</c:v>
                </c:pt>
                <c:pt idx="13387">
                  <c:v>13.387</c:v>
                </c:pt>
                <c:pt idx="13388">
                  <c:v>13.388</c:v>
                </c:pt>
                <c:pt idx="13389">
                  <c:v>13.388999999999999</c:v>
                </c:pt>
                <c:pt idx="13390">
                  <c:v>13.39</c:v>
                </c:pt>
                <c:pt idx="13391">
                  <c:v>13.391</c:v>
                </c:pt>
                <c:pt idx="13392">
                  <c:v>13.391999999999999</c:v>
                </c:pt>
                <c:pt idx="13393">
                  <c:v>13.393000000000001</c:v>
                </c:pt>
                <c:pt idx="13394">
                  <c:v>13.394</c:v>
                </c:pt>
                <c:pt idx="13395">
                  <c:v>13.395</c:v>
                </c:pt>
                <c:pt idx="13396">
                  <c:v>13.396000000000001</c:v>
                </c:pt>
                <c:pt idx="13397">
                  <c:v>13.397</c:v>
                </c:pt>
                <c:pt idx="13398">
                  <c:v>13.398</c:v>
                </c:pt>
                <c:pt idx="13399">
                  <c:v>13.398999999999999</c:v>
                </c:pt>
                <c:pt idx="13400">
                  <c:v>13.4</c:v>
                </c:pt>
                <c:pt idx="13401">
                  <c:v>13.401</c:v>
                </c:pt>
                <c:pt idx="13402">
                  <c:v>13.401999999999999</c:v>
                </c:pt>
                <c:pt idx="13403">
                  <c:v>13.403</c:v>
                </c:pt>
                <c:pt idx="13404">
                  <c:v>13.404</c:v>
                </c:pt>
                <c:pt idx="13405">
                  <c:v>13.404999999999999</c:v>
                </c:pt>
                <c:pt idx="13406">
                  <c:v>13.406000000000001</c:v>
                </c:pt>
                <c:pt idx="13407">
                  <c:v>13.407</c:v>
                </c:pt>
                <c:pt idx="13408">
                  <c:v>13.407999999999999</c:v>
                </c:pt>
                <c:pt idx="13409">
                  <c:v>13.409000000000001</c:v>
                </c:pt>
                <c:pt idx="13410">
                  <c:v>13.41</c:v>
                </c:pt>
                <c:pt idx="13411">
                  <c:v>13.411</c:v>
                </c:pt>
                <c:pt idx="13412">
                  <c:v>13.412000000000001</c:v>
                </c:pt>
                <c:pt idx="13413">
                  <c:v>13.413</c:v>
                </c:pt>
                <c:pt idx="13414">
                  <c:v>13.414</c:v>
                </c:pt>
                <c:pt idx="13415">
                  <c:v>13.414999999999999</c:v>
                </c:pt>
                <c:pt idx="13416">
                  <c:v>13.416</c:v>
                </c:pt>
                <c:pt idx="13417">
                  <c:v>13.417</c:v>
                </c:pt>
                <c:pt idx="13418">
                  <c:v>13.417999999999999</c:v>
                </c:pt>
                <c:pt idx="13419">
                  <c:v>13.419</c:v>
                </c:pt>
                <c:pt idx="13420">
                  <c:v>13.42</c:v>
                </c:pt>
                <c:pt idx="13421">
                  <c:v>13.420999999999999</c:v>
                </c:pt>
                <c:pt idx="13422">
                  <c:v>13.422000000000001</c:v>
                </c:pt>
                <c:pt idx="13423">
                  <c:v>13.423</c:v>
                </c:pt>
                <c:pt idx="13424">
                  <c:v>13.423999999999999</c:v>
                </c:pt>
                <c:pt idx="13425">
                  <c:v>13.425000000000001</c:v>
                </c:pt>
                <c:pt idx="13426">
                  <c:v>13.426</c:v>
                </c:pt>
                <c:pt idx="13427">
                  <c:v>13.427</c:v>
                </c:pt>
                <c:pt idx="13428">
                  <c:v>13.428000000000001</c:v>
                </c:pt>
                <c:pt idx="13429">
                  <c:v>13.429</c:v>
                </c:pt>
                <c:pt idx="13430">
                  <c:v>13.43</c:v>
                </c:pt>
                <c:pt idx="13431">
                  <c:v>13.430999999999999</c:v>
                </c:pt>
                <c:pt idx="13432">
                  <c:v>13.432</c:v>
                </c:pt>
                <c:pt idx="13433">
                  <c:v>13.433</c:v>
                </c:pt>
                <c:pt idx="13434">
                  <c:v>13.433999999999999</c:v>
                </c:pt>
                <c:pt idx="13435">
                  <c:v>13.435</c:v>
                </c:pt>
                <c:pt idx="13436">
                  <c:v>13.436</c:v>
                </c:pt>
                <c:pt idx="13437">
                  <c:v>13.436999999999999</c:v>
                </c:pt>
                <c:pt idx="13438">
                  <c:v>13.438000000000001</c:v>
                </c:pt>
                <c:pt idx="13439">
                  <c:v>13.439</c:v>
                </c:pt>
                <c:pt idx="13440">
                  <c:v>13.44</c:v>
                </c:pt>
                <c:pt idx="13441">
                  <c:v>13.441000000000001</c:v>
                </c:pt>
                <c:pt idx="13442">
                  <c:v>13.442</c:v>
                </c:pt>
                <c:pt idx="13443">
                  <c:v>13.443</c:v>
                </c:pt>
                <c:pt idx="13444">
                  <c:v>13.444000000000001</c:v>
                </c:pt>
                <c:pt idx="13445">
                  <c:v>13.445</c:v>
                </c:pt>
                <c:pt idx="13446">
                  <c:v>13.446</c:v>
                </c:pt>
                <c:pt idx="13447">
                  <c:v>13.446999999999999</c:v>
                </c:pt>
                <c:pt idx="13448">
                  <c:v>13.448</c:v>
                </c:pt>
                <c:pt idx="13449">
                  <c:v>13.449</c:v>
                </c:pt>
                <c:pt idx="13450">
                  <c:v>13.45</c:v>
                </c:pt>
                <c:pt idx="13451">
                  <c:v>13.451000000000001</c:v>
                </c:pt>
                <c:pt idx="13452">
                  <c:v>13.452</c:v>
                </c:pt>
                <c:pt idx="13453">
                  <c:v>13.452999999999999</c:v>
                </c:pt>
                <c:pt idx="13454">
                  <c:v>13.454000000000001</c:v>
                </c:pt>
                <c:pt idx="13455">
                  <c:v>13.455</c:v>
                </c:pt>
                <c:pt idx="13456">
                  <c:v>13.456</c:v>
                </c:pt>
                <c:pt idx="13457">
                  <c:v>13.457000000000001</c:v>
                </c:pt>
                <c:pt idx="13458">
                  <c:v>13.458</c:v>
                </c:pt>
                <c:pt idx="13459">
                  <c:v>13.459</c:v>
                </c:pt>
                <c:pt idx="13460">
                  <c:v>13.46</c:v>
                </c:pt>
                <c:pt idx="13461">
                  <c:v>13.461</c:v>
                </c:pt>
                <c:pt idx="13462">
                  <c:v>13.462</c:v>
                </c:pt>
                <c:pt idx="13463">
                  <c:v>13.462999999999999</c:v>
                </c:pt>
                <c:pt idx="13464">
                  <c:v>13.464</c:v>
                </c:pt>
                <c:pt idx="13465">
                  <c:v>13.465</c:v>
                </c:pt>
                <c:pt idx="13466">
                  <c:v>13.465999999999999</c:v>
                </c:pt>
                <c:pt idx="13467">
                  <c:v>13.467000000000001</c:v>
                </c:pt>
                <c:pt idx="13468">
                  <c:v>13.468</c:v>
                </c:pt>
                <c:pt idx="13469">
                  <c:v>13.468999999999999</c:v>
                </c:pt>
                <c:pt idx="13470">
                  <c:v>13.47</c:v>
                </c:pt>
                <c:pt idx="13471">
                  <c:v>13.471</c:v>
                </c:pt>
                <c:pt idx="13472">
                  <c:v>13.472</c:v>
                </c:pt>
                <c:pt idx="13473">
                  <c:v>13.473000000000001</c:v>
                </c:pt>
                <c:pt idx="13474">
                  <c:v>13.474</c:v>
                </c:pt>
                <c:pt idx="13475">
                  <c:v>13.475</c:v>
                </c:pt>
                <c:pt idx="13476">
                  <c:v>13.476000000000001</c:v>
                </c:pt>
                <c:pt idx="13477">
                  <c:v>13.477</c:v>
                </c:pt>
                <c:pt idx="13478">
                  <c:v>13.478</c:v>
                </c:pt>
                <c:pt idx="13479">
                  <c:v>13.478999999999999</c:v>
                </c:pt>
                <c:pt idx="13480">
                  <c:v>13.48</c:v>
                </c:pt>
                <c:pt idx="13481">
                  <c:v>13.481</c:v>
                </c:pt>
                <c:pt idx="13482">
                  <c:v>13.481999999999999</c:v>
                </c:pt>
                <c:pt idx="13483">
                  <c:v>13.483000000000001</c:v>
                </c:pt>
                <c:pt idx="13484">
                  <c:v>13.484</c:v>
                </c:pt>
                <c:pt idx="13485">
                  <c:v>13.484999999999999</c:v>
                </c:pt>
                <c:pt idx="13486">
                  <c:v>13.486000000000001</c:v>
                </c:pt>
                <c:pt idx="13487">
                  <c:v>13.487</c:v>
                </c:pt>
                <c:pt idx="13488">
                  <c:v>13.488</c:v>
                </c:pt>
                <c:pt idx="13489">
                  <c:v>13.489000000000001</c:v>
                </c:pt>
                <c:pt idx="13490">
                  <c:v>13.49</c:v>
                </c:pt>
                <c:pt idx="13491">
                  <c:v>13.491</c:v>
                </c:pt>
                <c:pt idx="13492">
                  <c:v>13.492000000000001</c:v>
                </c:pt>
                <c:pt idx="13493">
                  <c:v>13.493</c:v>
                </c:pt>
                <c:pt idx="13494">
                  <c:v>13.494</c:v>
                </c:pt>
                <c:pt idx="13495">
                  <c:v>13.494999999999999</c:v>
                </c:pt>
                <c:pt idx="13496">
                  <c:v>13.496</c:v>
                </c:pt>
                <c:pt idx="13497">
                  <c:v>13.497</c:v>
                </c:pt>
                <c:pt idx="13498">
                  <c:v>13.497999999999999</c:v>
                </c:pt>
                <c:pt idx="13499">
                  <c:v>13.499000000000001</c:v>
                </c:pt>
                <c:pt idx="13500">
                  <c:v>13.5</c:v>
                </c:pt>
                <c:pt idx="13501">
                  <c:v>13.500999999999999</c:v>
                </c:pt>
                <c:pt idx="13502">
                  <c:v>13.502000000000001</c:v>
                </c:pt>
                <c:pt idx="13503">
                  <c:v>13.503</c:v>
                </c:pt>
                <c:pt idx="13504">
                  <c:v>13.504</c:v>
                </c:pt>
                <c:pt idx="13505">
                  <c:v>13.505000000000001</c:v>
                </c:pt>
                <c:pt idx="13506">
                  <c:v>13.506</c:v>
                </c:pt>
                <c:pt idx="13507">
                  <c:v>13.507</c:v>
                </c:pt>
                <c:pt idx="13508">
                  <c:v>13.507999999999999</c:v>
                </c:pt>
                <c:pt idx="13509">
                  <c:v>13.509</c:v>
                </c:pt>
                <c:pt idx="13510">
                  <c:v>13.51</c:v>
                </c:pt>
                <c:pt idx="13511">
                  <c:v>13.510999999999999</c:v>
                </c:pt>
                <c:pt idx="13512">
                  <c:v>13.512</c:v>
                </c:pt>
                <c:pt idx="13513">
                  <c:v>13.513</c:v>
                </c:pt>
                <c:pt idx="13514">
                  <c:v>13.513999999999999</c:v>
                </c:pt>
                <c:pt idx="13515">
                  <c:v>13.515000000000001</c:v>
                </c:pt>
                <c:pt idx="13516">
                  <c:v>13.516</c:v>
                </c:pt>
                <c:pt idx="13517">
                  <c:v>13.516999999999999</c:v>
                </c:pt>
                <c:pt idx="13518">
                  <c:v>13.518000000000001</c:v>
                </c:pt>
                <c:pt idx="13519">
                  <c:v>13.519</c:v>
                </c:pt>
                <c:pt idx="13520">
                  <c:v>13.52</c:v>
                </c:pt>
                <c:pt idx="13521">
                  <c:v>13.521000000000001</c:v>
                </c:pt>
                <c:pt idx="13522">
                  <c:v>13.522</c:v>
                </c:pt>
                <c:pt idx="13523">
                  <c:v>13.523</c:v>
                </c:pt>
                <c:pt idx="13524">
                  <c:v>13.523999999999999</c:v>
                </c:pt>
                <c:pt idx="13525">
                  <c:v>13.525</c:v>
                </c:pt>
                <c:pt idx="13526">
                  <c:v>13.526</c:v>
                </c:pt>
                <c:pt idx="13527">
                  <c:v>13.526999999999999</c:v>
                </c:pt>
                <c:pt idx="13528">
                  <c:v>13.528</c:v>
                </c:pt>
                <c:pt idx="13529">
                  <c:v>13.529</c:v>
                </c:pt>
                <c:pt idx="13530">
                  <c:v>13.53</c:v>
                </c:pt>
                <c:pt idx="13531">
                  <c:v>13.531000000000001</c:v>
                </c:pt>
                <c:pt idx="13532">
                  <c:v>13.532</c:v>
                </c:pt>
                <c:pt idx="13533">
                  <c:v>13.532999999999999</c:v>
                </c:pt>
                <c:pt idx="13534">
                  <c:v>13.534000000000001</c:v>
                </c:pt>
                <c:pt idx="13535">
                  <c:v>13.535</c:v>
                </c:pt>
                <c:pt idx="13536">
                  <c:v>13.536</c:v>
                </c:pt>
                <c:pt idx="13537">
                  <c:v>13.537000000000001</c:v>
                </c:pt>
                <c:pt idx="13538">
                  <c:v>13.538</c:v>
                </c:pt>
                <c:pt idx="13539">
                  <c:v>13.539</c:v>
                </c:pt>
                <c:pt idx="13540">
                  <c:v>13.54</c:v>
                </c:pt>
                <c:pt idx="13541">
                  <c:v>13.541</c:v>
                </c:pt>
                <c:pt idx="13542">
                  <c:v>13.542</c:v>
                </c:pt>
                <c:pt idx="13543">
                  <c:v>13.542999999999999</c:v>
                </c:pt>
                <c:pt idx="13544">
                  <c:v>13.544</c:v>
                </c:pt>
                <c:pt idx="13545">
                  <c:v>13.545</c:v>
                </c:pt>
                <c:pt idx="13546">
                  <c:v>13.545999999999999</c:v>
                </c:pt>
                <c:pt idx="13547">
                  <c:v>13.547000000000001</c:v>
                </c:pt>
                <c:pt idx="13548">
                  <c:v>13.548</c:v>
                </c:pt>
                <c:pt idx="13549">
                  <c:v>13.548999999999999</c:v>
                </c:pt>
                <c:pt idx="13550">
                  <c:v>13.55</c:v>
                </c:pt>
                <c:pt idx="13551">
                  <c:v>13.551</c:v>
                </c:pt>
                <c:pt idx="13552">
                  <c:v>13.552</c:v>
                </c:pt>
                <c:pt idx="13553">
                  <c:v>13.553000000000001</c:v>
                </c:pt>
                <c:pt idx="13554">
                  <c:v>13.554</c:v>
                </c:pt>
                <c:pt idx="13555">
                  <c:v>13.555</c:v>
                </c:pt>
                <c:pt idx="13556">
                  <c:v>13.555999999999999</c:v>
                </c:pt>
                <c:pt idx="13557">
                  <c:v>13.557</c:v>
                </c:pt>
                <c:pt idx="13558">
                  <c:v>13.558</c:v>
                </c:pt>
                <c:pt idx="13559">
                  <c:v>13.558999999999999</c:v>
                </c:pt>
                <c:pt idx="13560">
                  <c:v>13.56</c:v>
                </c:pt>
                <c:pt idx="13561">
                  <c:v>13.561</c:v>
                </c:pt>
                <c:pt idx="13562">
                  <c:v>13.561999999999999</c:v>
                </c:pt>
                <c:pt idx="13563">
                  <c:v>13.563000000000001</c:v>
                </c:pt>
                <c:pt idx="13564">
                  <c:v>13.564</c:v>
                </c:pt>
                <c:pt idx="13565">
                  <c:v>13.565</c:v>
                </c:pt>
                <c:pt idx="13566">
                  <c:v>13.566000000000001</c:v>
                </c:pt>
                <c:pt idx="13567">
                  <c:v>13.567</c:v>
                </c:pt>
                <c:pt idx="13568">
                  <c:v>13.568</c:v>
                </c:pt>
                <c:pt idx="13569">
                  <c:v>13.569000000000001</c:v>
                </c:pt>
                <c:pt idx="13570">
                  <c:v>13.57</c:v>
                </c:pt>
                <c:pt idx="13571">
                  <c:v>13.571</c:v>
                </c:pt>
                <c:pt idx="13572">
                  <c:v>13.571999999999999</c:v>
                </c:pt>
                <c:pt idx="13573">
                  <c:v>13.573</c:v>
                </c:pt>
                <c:pt idx="13574">
                  <c:v>13.574</c:v>
                </c:pt>
                <c:pt idx="13575">
                  <c:v>13.574999999999999</c:v>
                </c:pt>
                <c:pt idx="13576">
                  <c:v>13.576000000000001</c:v>
                </c:pt>
                <c:pt idx="13577">
                  <c:v>13.577</c:v>
                </c:pt>
                <c:pt idx="13578">
                  <c:v>13.577999999999999</c:v>
                </c:pt>
                <c:pt idx="13579">
                  <c:v>13.579000000000001</c:v>
                </c:pt>
                <c:pt idx="13580">
                  <c:v>13.58</c:v>
                </c:pt>
                <c:pt idx="13581">
                  <c:v>13.581</c:v>
                </c:pt>
                <c:pt idx="13582">
                  <c:v>13.582000000000001</c:v>
                </c:pt>
                <c:pt idx="13583">
                  <c:v>13.583</c:v>
                </c:pt>
                <c:pt idx="13584">
                  <c:v>13.584</c:v>
                </c:pt>
                <c:pt idx="13585">
                  <c:v>13.585000000000001</c:v>
                </c:pt>
                <c:pt idx="13586">
                  <c:v>13.586</c:v>
                </c:pt>
                <c:pt idx="13587">
                  <c:v>13.587</c:v>
                </c:pt>
                <c:pt idx="13588">
                  <c:v>13.587999999999999</c:v>
                </c:pt>
                <c:pt idx="13589">
                  <c:v>13.589</c:v>
                </c:pt>
                <c:pt idx="13590">
                  <c:v>13.59</c:v>
                </c:pt>
                <c:pt idx="13591">
                  <c:v>13.590999999999999</c:v>
                </c:pt>
                <c:pt idx="13592">
                  <c:v>13.592000000000001</c:v>
                </c:pt>
                <c:pt idx="13593">
                  <c:v>13.593</c:v>
                </c:pt>
                <c:pt idx="13594">
                  <c:v>13.593999999999999</c:v>
                </c:pt>
                <c:pt idx="13595">
                  <c:v>13.595000000000001</c:v>
                </c:pt>
                <c:pt idx="13596">
                  <c:v>13.596</c:v>
                </c:pt>
                <c:pt idx="13597">
                  <c:v>13.597</c:v>
                </c:pt>
                <c:pt idx="13598">
                  <c:v>13.598000000000001</c:v>
                </c:pt>
                <c:pt idx="13599">
                  <c:v>13.599</c:v>
                </c:pt>
                <c:pt idx="13600">
                  <c:v>13.6</c:v>
                </c:pt>
                <c:pt idx="13601">
                  <c:v>13.601000000000001</c:v>
                </c:pt>
                <c:pt idx="13602">
                  <c:v>13.602</c:v>
                </c:pt>
                <c:pt idx="13603">
                  <c:v>13.603</c:v>
                </c:pt>
                <c:pt idx="13604">
                  <c:v>13.603999999999999</c:v>
                </c:pt>
                <c:pt idx="13605">
                  <c:v>13.605</c:v>
                </c:pt>
                <c:pt idx="13606">
                  <c:v>13.606</c:v>
                </c:pt>
                <c:pt idx="13607">
                  <c:v>13.606999999999999</c:v>
                </c:pt>
                <c:pt idx="13608">
                  <c:v>13.608000000000001</c:v>
                </c:pt>
                <c:pt idx="13609">
                  <c:v>13.609</c:v>
                </c:pt>
                <c:pt idx="13610">
                  <c:v>13.61</c:v>
                </c:pt>
                <c:pt idx="13611">
                  <c:v>13.611000000000001</c:v>
                </c:pt>
                <c:pt idx="13612">
                  <c:v>13.612</c:v>
                </c:pt>
                <c:pt idx="13613">
                  <c:v>13.613</c:v>
                </c:pt>
                <c:pt idx="13614">
                  <c:v>13.614000000000001</c:v>
                </c:pt>
                <c:pt idx="13615">
                  <c:v>13.615</c:v>
                </c:pt>
                <c:pt idx="13616">
                  <c:v>13.616</c:v>
                </c:pt>
                <c:pt idx="13617">
                  <c:v>13.617000000000001</c:v>
                </c:pt>
                <c:pt idx="13618">
                  <c:v>13.618</c:v>
                </c:pt>
                <c:pt idx="13619">
                  <c:v>13.619</c:v>
                </c:pt>
                <c:pt idx="13620">
                  <c:v>13.62</c:v>
                </c:pt>
                <c:pt idx="13621">
                  <c:v>13.621</c:v>
                </c:pt>
                <c:pt idx="13622">
                  <c:v>13.622</c:v>
                </c:pt>
                <c:pt idx="13623">
                  <c:v>13.622999999999999</c:v>
                </c:pt>
                <c:pt idx="13624">
                  <c:v>13.624000000000001</c:v>
                </c:pt>
                <c:pt idx="13625">
                  <c:v>13.625</c:v>
                </c:pt>
                <c:pt idx="13626">
                  <c:v>13.625999999999999</c:v>
                </c:pt>
                <c:pt idx="13627">
                  <c:v>13.627000000000001</c:v>
                </c:pt>
                <c:pt idx="13628">
                  <c:v>13.628</c:v>
                </c:pt>
                <c:pt idx="13629">
                  <c:v>13.629</c:v>
                </c:pt>
                <c:pt idx="13630">
                  <c:v>13.63</c:v>
                </c:pt>
                <c:pt idx="13631">
                  <c:v>13.631</c:v>
                </c:pt>
                <c:pt idx="13632">
                  <c:v>13.632</c:v>
                </c:pt>
                <c:pt idx="13633">
                  <c:v>13.632999999999999</c:v>
                </c:pt>
                <c:pt idx="13634">
                  <c:v>13.634</c:v>
                </c:pt>
                <c:pt idx="13635">
                  <c:v>13.635</c:v>
                </c:pt>
                <c:pt idx="13636">
                  <c:v>13.635999999999999</c:v>
                </c:pt>
                <c:pt idx="13637">
                  <c:v>13.637</c:v>
                </c:pt>
                <c:pt idx="13638">
                  <c:v>13.638</c:v>
                </c:pt>
                <c:pt idx="13639">
                  <c:v>13.638999999999999</c:v>
                </c:pt>
                <c:pt idx="13640">
                  <c:v>13.64</c:v>
                </c:pt>
                <c:pt idx="13641">
                  <c:v>13.641</c:v>
                </c:pt>
                <c:pt idx="13642">
                  <c:v>13.641999999999999</c:v>
                </c:pt>
                <c:pt idx="13643">
                  <c:v>13.643000000000001</c:v>
                </c:pt>
                <c:pt idx="13644">
                  <c:v>13.644</c:v>
                </c:pt>
                <c:pt idx="13645">
                  <c:v>13.645</c:v>
                </c:pt>
                <c:pt idx="13646">
                  <c:v>13.646000000000001</c:v>
                </c:pt>
                <c:pt idx="13647">
                  <c:v>13.647</c:v>
                </c:pt>
                <c:pt idx="13648">
                  <c:v>13.648</c:v>
                </c:pt>
                <c:pt idx="13649">
                  <c:v>13.648999999999999</c:v>
                </c:pt>
                <c:pt idx="13650">
                  <c:v>13.65</c:v>
                </c:pt>
                <c:pt idx="13651">
                  <c:v>13.651</c:v>
                </c:pt>
                <c:pt idx="13652">
                  <c:v>13.651999999999999</c:v>
                </c:pt>
                <c:pt idx="13653">
                  <c:v>13.653</c:v>
                </c:pt>
                <c:pt idx="13654">
                  <c:v>13.654</c:v>
                </c:pt>
                <c:pt idx="13655">
                  <c:v>13.654999999999999</c:v>
                </c:pt>
                <c:pt idx="13656">
                  <c:v>13.656000000000001</c:v>
                </c:pt>
                <c:pt idx="13657">
                  <c:v>13.657</c:v>
                </c:pt>
                <c:pt idx="13658">
                  <c:v>13.657999999999999</c:v>
                </c:pt>
                <c:pt idx="13659">
                  <c:v>13.659000000000001</c:v>
                </c:pt>
                <c:pt idx="13660">
                  <c:v>13.66</c:v>
                </c:pt>
                <c:pt idx="13661">
                  <c:v>13.661</c:v>
                </c:pt>
                <c:pt idx="13662">
                  <c:v>13.662000000000001</c:v>
                </c:pt>
                <c:pt idx="13663">
                  <c:v>13.663</c:v>
                </c:pt>
                <c:pt idx="13664">
                  <c:v>13.664</c:v>
                </c:pt>
                <c:pt idx="13665">
                  <c:v>13.664999999999999</c:v>
                </c:pt>
                <c:pt idx="13666">
                  <c:v>13.666</c:v>
                </c:pt>
                <c:pt idx="13667">
                  <c:v>13.667</c:v>
                </c:pt>
                <c:pt idx="13668">
                  <c:v>13.667999999999999</c:v>
                </c:pt>
                <c:pt idx="13669">
                  <c:v>13.669</c:v>
                </c:pt>
                <c:pt idx="13670">
                  <c:v>13.67</c:v>
                </c:pt>
                <c:pt idx="13671">
                  <c:v>13.670999999999999</c:v>
                </c:pt>
                <c:pt idx="13672">
                  <c:v>13.672000000000001</c:v>
                </c:pt>
                <c:pt idx="13673">
                  <c:v>13.673</c:v>
                </c:pt>
                <c:pt idx="13674">
                  <c:v>13.673999999999999</c:v>
                </c:pt>
                <c:pt idx="13675">
                  <c:v>13.675000000000001</c:v>
                </c:pt>
                <c:pt idx="13676">
                  <c:v>13.676</c:v>
                </c:pt>
                <c:pt idx="13677">
                  <c:v>13.677</c:v>
                </c:pt>
                <c:pt idx="13678">
                  <c:v>13.678000000000001</c:v>
                </c:pt>
                <c:pt idx="13679">
                  <c:v>13.679</c:v>
                </c:pt>
                <c:pt idx="13680">
                  <c:v>13.68</c:v>
                </c:pt>
                <c:pt idx="13681">
                  <c:v>13.680999999999999</c:v>
                </c:pt>
                <c:pt idx="13682">
                  <c:v>13.682</c:v>
                </c:pt>
                <c:pt idx="13683">
                  <c:v>13.683</c:v>
                </c:pt>
                <c:pt idx="13684">
                  <c:v>13.683999999999999</c:v>
                </c:pt>
                <c:pt idx="13685">
                  <c:v>13.685</c:v>
                </c:pt>
                <c:pt idx="13686">
                  <c:v>13.686</c:v>
                </c:pt>
                <c:pt idx="13687">
                  <c:v>13.686999999999999</c:v>
                </c:pt>
                <c:pt idx="13688">
                  <c:v>13.688000000000001</c:v>
                </c:pt>
                <c:pt idx="13689">
                  <c:v>13.689</c:v>
                </c:pt>
                <c:pt idx="13690">
                  <c:v>13.69</c:v>
                </c:pt>
                <c:pt idx="13691">
                  <c:v>13.691000000000001</c:v>
                </c:pt>
                <c:pt idx="13692">
                  <c:v>13.692</c:v>
                </c:pt>
                <c:pt idx="13693">
                  <c:v>13.693</c:v>
                </c:pt>
                <c:pt idx="13694">
                  <c:v>13.694000000000001</c:v>
                </c:pt>
                <c:pt idx="13695">
                  <c:v>13.695</c:v>
                </c:pt>
                <c:pt idx="13696">
                  <c:v>13.696</c:v>
                </c:pt>
                <c:pt idx="13697">
                  <c:v>13.696999999999999</c:v>
                </c:pt>
                <c:pt idx="13698">
                  <c:v>13.698</c:v>
                </c:pt>
                <c:pt idx="13699">
                  <c:v>13.699</c:v>
                </c:pt>
                <c:pt idx="13700">
                  <c:v>13.7</c:v>
                </c:pt>
                <c:pt idx="13701">
                  <c:v>13.701000000000001</c:v>
                </c:pt>
                <c:pt idx="13702">
                  <c:v>13.702</c:v>
                </c:pt>
                <c:pt idx="13703">
                  <c:v>13.702999999999999</c:v>
                </c:pt>
                <c:pt idx="13704">
                  <c:v>13.704000000000001</c:v>
                </c:pt>
                <c:pt idx="13705">
                  <c:v>13.705</c:v>
                </c:pt>
                <c:pt idx="13706">
                  <c:v>13.706</c:v>
                </c:pt>
                <c:pt idx="13707">
                  <c:v>13.707000000000001</c:v>
                </c:pt>
                <c:pt idx="13708">
                  <c:v>13.708</c:v>
                </c:pt>
                <c:pt idx="13709">
                  <c:v>13.709</c:v>
                </c:pt>
                <c:pt idx="13710">
                  <c:v>13.71</c:v>
                </c:pt>
                <c:pt idx="13711">
                  <c:v>13.711</c:v>
                </c:pt>
                <c:pt idx="13712">
                  <c:v>13.712</c:v>
                </c:pt>
                <c:pt idx="13713">
                  <c:v>13.712999999999999</c:v>
                </c:pt>
                <c:pt idx="13714">
                  <c:v>13.714</c:v>
                </c:pt>
                <c:pt idx="13715">
                  <c:v>13.715</c:v>
                </c:pt>
                <c:pt idx="13716">
                  <c:v>13.715999999999999</c:v>
                </c:pt>
                <c:pt idx="13717">
                  <c:v>13.717000000000001</c:v>
                </c:pt>
                <c:pt idx="13718">
                  <c:v>13.718</c:v>
                </c:pt>
                <c:pt idx="13719">
                  <c:v>13.718999999999999</c:v>
                </c:pt>
                <c:pt idx="13720">
                  <c:v>13.72</c:v>
                </c:pt>
                <c:pt idx="13721">
                  <c:v>13.721</c:v>
                </c:pt>
                <c:pt idx="13722">
                  <c:v>13.722</c:v>
                </c:pt>
                <c:pt idx="13723">
                  <c:v>13.723000000000001</c:v>
                </c:pt>
                <c:pt idx="13724">
                  <c:v>13.724</c:v>
                </c:pt>
                <c:pt idx="13725">
                  <c:v>13.725</c:v>
                </c:pt>
                <c:pt idx="13726">
                  <c:v>13.726000000000001</c:v>
                </c:pt>
                <c:pt idx="13727">
                  <c:v>13.727</c:v>
                </c:pt>
                <c:pt idx="13728">
                  <c:v>13.728</c:v>
                </c:pt>
                <c:pt idx="13729">
                  <c:v>13.728999999999999</c:v>
                </c:pt>
                <c:pt idx="13730">
                  <c:v>13.73</c:v>
                </c:pt>
                <c:pt idx="13731">
                  <c:v>13.731</c:v>
                </c:pt>
                <c:pt idx="13732">
                  <c:v>13.731999999999999</c:v>
                </c:pt>
                <c:pt idx="13733">
                  <c:v>13.733000000000001</c:v>
                </c:pt>
                <c:pt idx="13734">
                  <c:v>13.734</c:v>
                </c:pt>
                <c:pt idx="13735">
                  <c:v>13.734999999999999</c:v>
                </c:pt>
                <c:pt idx="13736">
                  <c:v>13.736000000000001</c:v>
                </c:pt>
                <c:pt idx="13737">
                  <c:v>13.737</c:v>
                </c:pt>
                <c:pt idx="13738">
                  <c:v>13.738</c:v>
                </c:pt>
                <c:pt idx="13739">
                  <c:v>13.739000000000001</c:v>
                </c:pt>
                <c:pt idx="13740">
                  <c:v>13.74</c:v>
                </c:pt>
                <c:pt idx="13741">
                  <c:v>13.741</c:v>
                </c:pt>
                <c:pt idx="13742">
                  <c:v>13.742000000000001</c:v>
                </c:pt>
                <c:pt idx="13743">
                  <c:v>13.743</c:v>
                </c:pt>
                <c:pt idx="13744">
                  <c:v>13.744</c:v>
                </c:pt>
                <c:pt idx="13745">
                  <c:v>13.744999999999999</c:v>
                </c:pt>
                <c:pt idx="13746">
                  <c:v>13.746</c:v>
                </c:pt>
                <c:pt idx="13747">
                  <c:v>13.747</c:v>
                </c:pt>
                <c:pt idx="13748">
                  <c:v>13.747999999999999</c:v>
                </c:pt>
                <c:pt idx="13749">
                  <c:v>13.749000000000001</c:v>
                </c:pt>
                <c:pt idx="13750">
                  <c:v>13.75</c:v>
                </c:pt>
                <c:pt idx="13751">
                  <c:v>13.750999999999999</c:v>
                </c:pt>
                <c:pt idx="13752">
                  <c:v>13.752000000000001</c:v>
                </c:pt>
                <c:pt idx="13753">
                  <c:v>13.753</c:v>
                </c:pt>
                <c:pt idx="13754">
                  <c:v>13.754</c:v>
                </c:pt>
                <c:pt idx="13755">
                  <c:v>13.755000000000001</c:v>
                </c:pt>
                <c:pt idx="13756">
                  <c:v>13.756</c:v>
                </c:pt>
                <c:pt idx="13757">
                  <c:v>13.757</c:v>
                </c:pt>
                <c:pt idx="13758">
                  <c:v>13.757999999999999</c:v>
                </c:pt>
                <c:pt idx="13759">
                  <c:v>13.759</c:v>
                </c:pt>
                <c:pt idx="13760">
                  <c:v>13.76</c:v>
                </c:pt>
                <c:pt idx="13761">
                  <c:v>13.760999999999999</c:v>
                </c:pt>
                <c:pt idx="13762">
                  <c:v>13.762</c:v>
                </c:pt>
                <c:pt idx="13763">
                  <c:v>13.763</c:v>
                </c:pt>
                <c:pt idx="13764">
                  <c:v>13.763999999999999</c:v>
                </c:pt>
                <c:pt idx="13765">
                  <c:v>13.765000000000001</c:v>
                </c:pt>
                <c:pt idx="13766">
                  <c:v>13.766</c:v>
                </c:pt>
                <c:pt idx="13767">
                  <c:v>13.766999999999999</c:v>
                </c:pt>
                <c:pt idx="13768">
                  <c:v>13.768000000000001</c:v>
                </c:pt>
                <c:pt idx="13769">
                  <c:v>13.769</c:v>
                </c:pt>
                <c:pt idx="13770">
                  <c:v>13.77</c:v>
                </c:pt>
                <c:pt idx="13771">
                  <c:v>13.771000000000001</c:v>
                </c:pt>
                <c:pt idx="13772">
                  <c:v>13.772</c:v>
                </c:pt>
                <c:pt idx="13773">
                  <c:v>13.773</c:v>
                </c:pt>
                <c:pt idx="13774">
                  <c:v>13.773999999999999</c:v>
                </c:pt>
                <c:pt idx="13775">
                  <c:v>13.775</c:v>
                </c:pt>
                <c:pt idx="13776">
                  <c:v>13.776</c:v>
                </c:pt>
                <c:pt idx="13777">
                  <c:v>13.776999999999999</c:v>
                </c:pt>
                <c:pt idx="13778">
                  <c:v>13.778</c:v>
                </c:pt>
                <c:pt idx="13779">
                  <c:v>13.779</c:v>
                </c:pt>
                <c:pt idx="13780">
                  <c:v>13.78</c:v>
                </c:pt>
                <c:pt idx="13781">
                  <c:v>13.781000000000001</c:v>
                </c:pt>
                <c:pt idx="13782">
                  <c:v>13.782</c:v>
                </c:pt>
                <c:pt idx="13783">
                  <c:v>13.782999999999999</c:v>
                </c:pt>
                <c:pt idx="13784">
                  <c:v>13.784000000000001</c:v>
                </c:pt>
                <c:pt idx="13785">
                  <c:v>13.785</c:v>
                </c:pt>
                <c:pt idx="13786">
                  <c:v>13.786</c:v>
                </c:pt>
                <c:pt idx="13787">
                  <c:v>13.787000000000001</c:v>
                </c:pt>
                <c:pt idx="13788">
                  <c:v>13.788</c:v>
                </c:pt>
                <c:pt idx="13789">
                  <c:v>13.789</c:v>
                </c:pt>
                <c:pt idx="13790">
                  <c:v>13.79</c:v>
                </c:pt>
                <c:pt idx="13791">
                  <c:v>13.791</c:v>
                </c:pt>
                <c:pt idx="13792">
                  <c:v>13.792</c:v>
                </c:pt>
                <c:pt idx="13793">
                  <c:v>13.792999999999999</c:v>
                </c:pt>
                <c:pt idx="13794">
                  <c:v>13.794</c:v>
                </c:pt>
                <c:pt idx="13795">
                  <c:v>13.795</c:v>
                </c:pt>
                <c:pt idx="13796">
                  <c:v>13.795999999999999</c:v>
                </c:pt>
                <c:pt idx="13797">
                  <c:v>13.797000000000001</c:v>
                </c:pt>
                <c:pt idx="13798">
                  <c:v>13.798</c:v>
                </c:pt>
                <c:pt idx="13799">
                  <c:v>13.798999999999999</c:v>
                </c:pt>
                <c:pt idx="13800">
                  <c:v>13.8</c:v>
                </c:pt>
                <c:pt idx="13801">
                  <c:v>13.801</c:v>
                </c:pt>
                <c:pt idx="13802">
                  <c:v>13.802</c:v>
                </c:pt>
                <c:pt idx="13803">
                  <c:v>13.803000000000001</c:v>
                </c:pt>
                <c:pt idx="13804">
                  <c:v>13.804</c:v>
                </c:pt>
                <c:pt idx="13805">
                  <c:v>13.805</c:v>
                </c:pt>
                <c:pt idx="13806">
                  <c:v>13.805999999999999</c:v>
                </c:pt>
                <c:pt idx="13807">
                  <c:v>13.807</c:v>
                </c:pt>
                <c:pt idx="13808">
                  <c:v>13.808</c:v>
                </c:pt>
                <c:pt idx="13809">
                  <c:v>13.808999999999999</c:v>
                </c:pt>
                <c:pt idx="13810">
                  <c:v>13.81</c:v>
                </c:pt>
                <c:pt idx="13811">
                  <c:v>13.811</c:v>
                </c:pt>
                <c:pt idx="13812">
                  <c:v>13.811999999999999</c:v>
                </c:pt>
                <c:pt idx="13813">
                  <c:v>13.813000000000001</c:v>
                </c:pt>
                <c:pt idx="13814">
                  <c:v>13.814</c:v>
                </c:pt>
                <c:pt idx="13815">
                  <c:v>13.815</c:v>
                </c:pt>
                <c:pt idx="13816">
                  <c:v>13.816000000000001</c:v>
                </c:pt>
                <c:pt idx="13817">
                  <c:v>13.817</c:v>
                </c:pt>
                <c:pt idx="13818">
                  <c:v>13.818</c:v>
                </c:pt>
                <c:pt idx="13819">
                  <c:v>13.819000000000001</c:v>
                </c:pt>
                <c:pt idx="13820">
                  <c:v>13.82</c:v>
                </c:pt>
                <c:pt idx="13821">
                  <c:v>13.821</c:v>
                </c:pt>
                <c:pt idx="13822">
                  <c:v>13.821999999999999</c:v>
                </c:pt>
                <c:pt idx="13823">
                  <c:v>13.823</c:v>
                </c:pt>
                <c:pt idx="13824">
                  <c:v>13.824</c:v>
                </c:pt>
                <c:pt idx="13825">
                  <c:v>13.824999999999999</c:v>
                </c:pt>
                <c:pt idx="13826">
                  <c:v>13.826000000000001</c:v>
                </c:pt>
                <c:pt idx="13827">
                  <c:v>13.827</c:v>
                </c:pt>
                <c:pt idx="13828">
                  <c:v>13.827999999999999</c:v>
                </c:pt>
                <c:pt idx="13829">
                  <c:v>13.829000000000001</c:v>
                </c:pt>
                <c:pt idx="13830">
                  <c:v>13.83</c:v>
                </c:pt>
                <c:pt idx="13831">
                  <c:v>13.831</c:v>
                </c:pt>
                <c:pt idx="13832">
                  <c:v>13.832000000000001</c:v>
                </c:pt>
                <c:pt idx="13833">
                  <c:v>13.833</c:v>
                </c:pt>
                <c:pt idx="13834">
                  <c:v>13.834</c:v>
                </c:pt>
                <c:pt idx="13835">
                  <c:v>13.835000000000001</c:v>
                </c:pt>
                <c:pt idx="13836">
                  <c:v>13.836</c:v>
                </c:pt>
                <c:pt idx="13837">
                  <c:v>13.837</c:v>
                </c:pt>
                <c:pt idx="13838">
                  <c:v>13.837999999999999</c:v>
                </c:pt>
                <c:pt idx="13839">
                  <c:v>13.839</c:v>
                </c:pt>
                <c:pt idx="13840">
                  <c:v>13.84</c:v>
                </c:pt>
                <c:pt idx="13841">
                  <c:v>13.840999999999999</c:v>
                </c:pt>
                <c:pt idx="13842">
                  <c:v>13.842000000000001</c:v>
                </c:pt>
                <c:pt idx="13843">
                  <c:v>13.843</c:v>
                </c:pt>
                <c:pt idx="13844">
                  <c:v>13.843999999999999</c:v>
                </c:pt>
                <c:pt idx="13845">
                  <c:v>13.845000000000001</c:v>
                </c:pt>
                <c:pt idx="13846">
                  <c:v>13.846</c:v>
                </c:pt>
                <c:pt idx="13847">
                  <c:v>13.847</c:v>
                </c:pt>
                <c:pt idx="13848">
                  <c:v>13.848000000000001</c:v>
                </c:pt>
                <c:pt idx="13849">
                  <c:v>13.849</c:v>
                </c:pt>
                <c:pt idx="13850">
                  <c:v>13.85</c:v>
                </c:pt>
                <c:pt idx="13851">
                  <c:v>13.851000000000001</c:v>
                </c:pt>
                <c:pt idx="13852">
                  <c:v>13.852</c:v>
                </c:pt>
                <c:pt idx="13853">
                  <c:v>13.853</c:v>
                </c:pt>
                <c:pt idx="13854">
                  <c:v>13.853999999999999</c:v>
                </c:pt>
                <c:pt idx="13855">
                  <c:v>13.855</c:v>
                </c:pt>
                <c:pt idx="13856">
                  <c:v>13.856</c:v>
                </c:pt>
                <c:pt idx="13857">
                  <c:v>13.856999999999999</c:v>
                </c:pt>
                <c:pt idx="13858">
                  <c:v>13.858000000000001</c:v>
                </c:pt>
                <c:pt idx="13859">
                  <c:v>13.859</c:v>
                </c:pt>
                <c:pt idx="13860">
                  <c:v>13.86</c:v>
                </c:pt>
                <c:pt idx="13861">
                  <c:v>13.861000000000001</c:v>
                </c:pt>
                <c:pt idx="13862">
                  <c:v>13.862</c:v>
                </c:pt>
                <c:pt idx="13863">
                  <c:v>13.863</c:v>
                </c:pt>
                <c:pt idx="13864">
                  <c:v>13.864000000000001</c:v>
                </c:pt>
                <c:pt idx="13865">
                  <c:v>13.865</c:v>
                </c:pt>
                <c:pt idx="13866">
                  <c:v>13.866</c:v>
                </c:pt>
                <c:pt idx="13867">
                  <c:v>13.867000000000001</c:v>
                </c:pt>
                <c:pt idx="13868">
                  <c:v>13.868</c:v>
                </c:pt>
                <c:pt idx="13869">
                  <c:v>13.869</c:v>
                </c:pt>
                <c:pt idx="13870">
                  <c:v>13.87</c:v>
                </c:pt>
                <c:pt idx="13871">
                  <c:v>13.871</c:v>
                </c:pt>
                <c:pt idx="13872">
                  <c:v>13.872</c:v>
                </c:pt>
                <c:pt idx="13873">
                  <c:v>13.872999999999999</c:v>
                </c:pt>
                <c:pt idx="13874">
                  <c:v>13.874000000000001</c:v>
                </c:pt>
                <c:pt idx="13875">
                  <c:v>13.875</c:v>
                </c:pt>
                <c:pt idx="13876">
                  <c:v>13.875999999999999</c:v>
                </c:pt>
                <c:pt idx="13877">
                  <c:v>13.877000000000001</c:v>
                </c:pt>
                <c:pt idx="13878">
                  <c:v>13.878</c:v>
                </c:pt>
                <c:pt idx="13879">
                  <c:v>13.879</c:v>
                </c:pt>
                <c:pt idx="13880">
                  <c:v>13.88</c:v>
                </c:pt>
                <c:pt idx="13881">
                  <c:v>13.881</c:v>
                </c:pt>
                <c:pt idx="13882">
                  <c:v>13.882</c:v>
                </c:pt>
                <c:pt idx="13883">
                  <c:v>13.882999999999999</c:v>
                </c:pt>
                <c:pt idx="13884">
                  <c:v>13.884</c:v>
                </c:pt>
                <c:pt idx="13885">
                  <c:v>13.885</c:v>
                </c:pt>
                <c:pt idx="13886">
                  <c:v>13.885999999999999</c:v>
                </c:pt>
                <c:pt idx="13887">
                  <c:v>13.887</c:v>
                </c:pt>
                <c:pt idx="13888">
                  <c:v>13.888</c:v>
                </c:pt>
                <c:pt idx="13889">
                  <c:v>13.888999999999999</c:v>
                </c:pt>
                <c:pt idx="13890">
                  <c:v>13.89</c:v>
                </c:pt>
                <c:pt idx="13891">
                  <c:v>13.891</c:v>
                </c:pt>
                <c:pt idx="13892">
                  <c:v>13.891999999999999</c:v>
                </c:pt>
                <c:pt idx="13893">
                  <c:v>13.893000000000001</c:v>
                </c:pt>
                <c:pt idx="13894">
                  <c:v>13.894</c:v>
                </c:pt>
                <c:pt idx="13895">
                  <c:v>13.895</c:v>
                </c:pt>
                <c:pt idx="13896">
                  <c:v>13.896000000000001</c:v>
                </c:pt>
                <c:pt idx="13897">
                  <c:v>13.897</c:v>
                </c:pt>
                <c:pt idx="13898">
                  <c:v>13.898</c:v>
                </c:pt>
                <c:pt idx="13899">
                  <c:v>13.898999999999999</c:v>
                </c:pt>
                <c:pt idx="13900">
                  <c:v>13.9</c:v>
                </c:pt>
                <c:pt idx="13901">
                  <c:v>13.901</c:v>
                </c:pt>
                <c:pt idx="13902">
                  <c:v>13.901999999999999</c:v>
                </c:pt>
                <c:pt idx="13903">
                  <c:v>13.903</c:v>
                </c:pt>
                <c:pt idx="13904">
                  <c:v>13.904</c:v>
                </c:pt>
                <c:pt idx="13905">
                  <c:v>13.904999999999999</c:v>
                </c:pt>
                <c:pt idx="13906">
                  <c:v>13.906000000000001</c:v>
                </c:pt>
                <c:pt idx="13907">
                  <c:v>13.907</c:v>
                </c:pt>
                <c:pt idx="13908">
                  <c:v>13.907999999999999</c:v>
                </c:pt>
                <c:pt idx="13909">
                  <c:v>13.909000000000001</c:v>
                </c:pt>
                <c:pt idx="13910">
                  <c:v>13.91</c:v>
                </c:pt>
                <c:pt idx="13911">
                  <c:v>13.911</c:v>
                </c:pt>
                <c:pt idx="13912">
                  <c:v>13.912000000000001</c:v>
                </c:pt>
                <c:pt idx="13913">
                  <c:v>13.913</c:v>
                </c:pt>
                <c:pt idx="13914">
                  <c:v>13.914</c:v>
                </c:pt>
                <c:pt idx="13915">
                  <c:v>13.914999999999999</c:v>
                </c:pt>
                <c:pt idx="13916">
                  <c:v>13.916</c:v>
                </c:pt>
                <c:pt idx="13917">
                  <c:v>13.917</c:v>
                </c:pt>
                <c:pt idx="13918">
                  <c:v>13.917999999999999</c:v>
                </c:pt>
                <c:pt idx="13919">
                  <c:v>13.919</c:v>
                </c:pt>
                <c:pt idx="13920">
                  <c:v>13.92</c:v>
                </c:pt>
                <c:pt idx="13921">
                  <c:v>13.920999999999999</c:v>
                </c:pt>
                <c:pt idx="13922">
                  <c:v>13.922000000000001</c:v>
                </c:pt>
                <c:pt idx="13923">
                  <c:v>13.923</c:v>
                </c:pt>
                <c:pt idx="13924">
                  <c:v>13.923999999999999</c:v>
                </c:pt>
                <c:pt idx="13925">
                  <c:v>13.925000000000001</c:v>
                </c:pt>
                <c:pt idx="13926">
                  <c:v>13.926</c:v>
                </c:pt>
                <c:pt idx="13927">
                  <c:v>13.927</c:v>
                </c:pt>
                <c:pt idx="13928">
                  <c:v>13.928000000000001</c:v>
                </c:pt>
                <c:pt idx="13929">
                  <c:v>13.929</c:v>
                </c:pt>
                <c:pt idx="13930">
                  <c:v>13.93</c:v>
                </c:pt>
                <c:pt idx="13931">
                  <c:v>13.930999999999999</c:v>
                </c:pt>
                <c:pt idx="13932">
                  <c:v>13.932</c:v>
                </c:pt>
                <c:pt idx="13933">
                  <c:v>13.933</c:v>
                </c:pt>
                <c:pt idx="13934">
                  <c:v>13.933999999999999</c:v>
                </c:pt>
                <c:pt idx="13935">
                  <c:v>13.935</c:v>
                </c:pt>
                <c:pt idx="13936">
                  <c:v>13.936</c:v>
                </c:pt>
                <c:pt idx="13937">
                  <c:v>13.936999999999999</c:v>
                </c:pt>
                <c:pt idx="13938">
                  <c:v>13.938000000000001</c:v>
                </c:pt>
                <c:pt idx="13939">
                  <c:v>13.939</c:v>
                </c:pt>
                <c:pt idx="13940">
                  <c:v>13.94</c:v>
                </c:pt>
                <c:pt idx="13941">
                  <c:v>13.941000000000001</c:v>
                </c:pt>
                <c:pt idx="13942">
                  <c:v>13.942</c:v>
                </c:pt>
                <c:pt idx="13943">
                  <c:v>13.943</c:v>
                </c:pt>
                <c:pt idx="13944">
                  <c:v>13.944000000000001</c:v>
                </c:pt>
                <c:pt idx="13945">
                  <c:v>13.945</c:v>
                </c:pt>
                <c:pt idx="13946">
                  <c:v>13.946</c:v>
                </c:pt>
                <c:pt idx="13947">
                  <c:v>13.946999999999999</c:v>
                </c:pt>
                <c:pt idx="13948">
                  <c:v>13.948</c:v>
                </c:pt>
                <c:pt idx="13949">
                  <c:v>13.949</c:v>
                </c:pt>
                <c:pt idx="13950">
                  <c:v>13.95</c:v>
                </c:pt>
                <c:pt idx="13951">
                  <c:v>13.951000000000001</c:v>
                </c:pt>
                <c:pt idx="13952">
                  <c:v>13.952</c:v>
                </c:pt>
                <c:pt idx="13953">
                  <c:v>13.952999999999999</c:v>
                </c:pt>
                <c:pt idx="13954">
                  <c:v>13.954000000000001</c:v>
                </c:pt>
                <c:pt idx="13955">
                  <c:v>13.955</c:v>
                </c:pt>
                <c:pt idx="13956">
                  <c:v>13.956</c:v>
                </c:pt>
                <c:pt idx="13957">
                  <c:v>13.957000000000001</c:v>
                </c:pt>
                <c:pt idx="13958">
                  <c:v>13.958</c:v>
                </c:pt>
                <c:pt idx="13959">
                  <c:v>13.959</c:v>
                </c:pt>
                <c:pt idx="13960">
                  <c:v>13.96</c:v>
                </c:pt>
                <c:pt idx="13961">
                  <c:v>13.961</c:v>
                </c:pt>
                <c:pt idx="13962">
                  <c:v>13.962</c:v>
                </c:pt>
                <c:pt idx="13963">
                  <c:v>13.962999999999999</c:v>
                </c:pt>
                <c:pt idx="13964">
                  <c:v>13.964</c:v>
                </c:pt>
                <c:pt idx="13965">
                  <c:v>13.965</c:v>
                </c:pt>
                <c:pt idx="13966">
                  <c:v>13.965999999999999</c:v>
                </c:pt>
                <c:pt idx="13967">
                  <c:v>13.967000000000001</c:v>
                </c:pt>
                <c:pt idx="13968">
                  <c:v>13.968</c:v>
                </c:pt>
                <c:pt idx="13969">
                  <c:v>13.968999999999999</c:v>
                </c:pt>
                <c:pt idx="13970">
                  <c:v>13.97</c:v>
                </c:pt>
                <c:pt idx="13971">
                  <c:v>13.971</c:v>
                </c:pt>
                <c:pt idx="13972">
                  <c:v>13.972</c:v>
                </c:pt>
                <c:pt idx="13973">
                  <c:v>13.973000000000001</c:v>
                </c:pt>
                <c:pt idx="13974">
                  <c:v>13.974</c:v>
                </c:pt>
                <c:pt idx="13975">
                  <c:v>13.975</c:v>
                </c:pt>
                <c:pt idx="13976">
                  <c:v>13.976000000000001</c:v>
                </c:pt>
                <c:pt idx="13977">
                  <c:v>13.977</c:v>
                </c:pt>
                <c:pt idx="13978">
                  <c:v>13.978</c:v>
                </c:pt>
                <c:pt idx="13979">
                  <c:v>13.978999999999999</c:v>
                </c:pt>
                <c:pt idx="13980">
                  <c:v>13.98</c:v>
                </c:pt>
                <c:pt idx="13981">
                  <c:v>13.981</c:v>
                </c:pt>
                <c:pt idx="13982">
                  <c:v>13.981999999999999</c:v>
                </c:pt>
                <c:pt idx="13983">
                  <c:v>13.983000000000001</c:v>
                </c:pt>
                <c:pt idx="13984">
                  <c:v>13.984</c:v>
                </c:pt>
                <c:pt idx="13985">
                  <c:v>13.984999999999999</c:v>
                </c:pt>
                <c:pt idx="13986">
                  <c:v>13.986000000000001</c:v>
                </c:pt>
                <c:pt idx="13987">
                  <c:v>13.987</c:v>
                </c:pt>
                <c:pt idx="13988">
                  <c:v>13.988</c:v>
                </c:pt>
                <c:pt idx="13989">
                  <c:v>13.989000000000001</c:v>
                </c:pt>
                <c:pt idx="13990">
                  <c:v>13.99</c:v>
                </c:pt>
                <c:pt idx="13991">
                  <c:v>13.991</c:v>
                </c:pt>
                <c:pt idx="13992">
                  <c:v>13.992000000000001</c:v>
                </c:pt>
                <c:pt idx="13993">
                  <c:v>13.993</c:v>
                </c:pt>
                <c:pt idx="13994">
                  <c:v>13.994</c:v>
                </c:pt>
                <c:pt idx="13995">
                  <c:v>13.994999999999999</c:v>
                </c:pt>
                <c:pt idx="13996">
                  <c:v>13.996</c:v>
                </c:pt>
                <c:pt idx="13997">
                  <c:v>13.997</c:v>
                </c:pt>
                <c:pt idx="13998">
                  <c:v>13.997999999999999</c:v>
                </c:pt>
                <c:pt idx="13999">
                  <c:v>13.999000000000001</c:v>
                </c:pt>
                <c:pt idx="14000">
                  <c:v>14</c:v>
                </c:pt>
                <c:pt idx="14001">
                  <c:v>14.000999999999999</c:v>
                </c:pt>
                <c:pt idx="14002">
                  <c:v>14.002000000000001</c:v>
                </c:pt>
                <c:pt idx="14003">
                  <c:v>14.003</c:v>
                </c:pt>
                <c:pt idx="14004">
                  <c:v>14.004</c:v>
                </c:pt>
                <c:pt idx="14005">
                  <c:v>14.005000000000001</c:v>
                </c:pt>
                <c:pt idx="14006">
                  <c:v>14.006</c:v>
                </c:pt>
                <c:pt idx="14007">
                  <c:v>14.007</c:v>
                </c:pt>
                <c:pt idx="14008">
                  <c:v>14.007999999999999</c:v>
                </c:pt>
                <c:pt idx="14009">
                  <c:v>14.009</c:v>
                </c:pt>
                <c:pt idx="14010">
                  <c:v>14.01</c:v>
                </c:pt>
                <c:pt idx="14011">
                  <c:v>14.010999999999999</c:v>
                </c:pt>
                <c:pt idx="14012">
                  <c:v>14.012</c:v>
                </c:pt>
                <c:pt idx="14013">
                  <c:v>14.013</c:v>
                </c:pt>
                <c:pt idx="14014">
                  <c:v>14.013999999999999</c:v>
                </c:pt>
                <c:pt idx="14015">
                  <c:v>14.015000000000001</c:v>
                </c:pt>
                <c:pt idx="14016">
                  <c:v>14.016</c:v>
                </c:pt>
                <c:pt idx="14017">
                  <c:v>14.016999999999999</c:v>
                </c:pt>
                <c:pt idx="14018">
                  <c:v>14.018000000000001</c:v>
                </c:pt>
                <c:pt idx="14019">
                  <c:v>14.019</c:v>
                </c:pt>
                <c:pt idx="14020">
                  <c:v>14.02</c:v>
                </c:pt>
                <c:pt idx="14021">
                  <c:v>14.021000000000001</c:v>
                </c:pt>
                <c:pt idx="14022">
                  <c:v>14.022</c:v>
                </c:pt>
                <c:pt idx="14023">
                  <c:v>14.023</c:v>
                </c:pt>
                <c:pt idx="14024">
                  <c:v>14.023999999999999</c:v>
                </c:pt>
                <c:pt idx="14025">
                  <c:v>14.025</c:v>
                </c:pt>
                <c:pt idx="14026">
                  <c:v>14.026</c:v>
                </c:pt>
                <c:pt idx="14027">
                  <c:v>14.026999999999999</c:v>
                </c:pt>
                <c:pt idx="14028">
                  <c:v>14.028</c:v>
                </c:pt>
                <c:pt idx="14029">
                  <c:v>14.029</c:v>
                </c:pt>
                <c:pt idx="14030">
                  <c:v>14.03</c:v>
                </c:pt>
                <c:pt idx="14031">
                  <c:v>14.031000000000001</c:v>
                </c:pt>
                <c:pt idx="14032">
                  <c:v>14.032</c:v>
                </c:pt>
                <c:pt idx="14033">
                  <c:v>14.032999999999999</c:v>
                </c:pt>
                <c:pt idx="14034">
                  <c:v>14.034000000000001</c:v>
                </c:pt>
                <c:pt idx="14035">
                  <c:v>14.035</c:v>
                </c:pt>
                <c:pt idx="14036">
                  <c:v>14.036</c:v>
                </c:pt>
                <c:pt idx="14037">
                  <c:v>14.037000000000001</c:v>
                </c:pt>
                <c:pt idx="14038">
                  <c:v>14.038</c:v>
                </c:pt>
                <c:pt idx="14039">
                  <c:v>14.039</c:v>
                </c:pt>
                <c:pt idx="14040">
                  <c:v>14.04</c:v>
                </c:pt>
                <c:pt idx="14041">
                  <c:v>14.041</c:v>
                </c:pt>
                <c:pt idx="14042">
                  <c:v>14.042</c:v>
                </c:pt>
                <c:pt idx="14043">
                  <c:v>14.042999999999999</c:v>
                </c:pt>
                <c:pt idx="14044">
                  <c:v>14.044</c:v>
                </c:pt>
                <c:pt idx="14045">
                  <c:v>14.045</c:v>
                </c:pt>
                <c:pt idx="14046">
                  <c:v>14.045999999999999</c:v>
                </c:pt>
                <c:pt idx="14047">
                  <c:v>14.047000000000001</c:v>
                </c:pt>
                <c:pt idx="14048">
                  <c:v>14.048</c:v>
                </c:pt>
                <c:pt idx="14049">
                  <c:v>14.048999999999999</c:v>
                </c:pt>
                <c:pt idx="14050">
                  <c:v>14.05</c:v>
                </c:pt>
                <c:pt idx="14051">
                  <c:v>14.051</c:v>
                </c:pt>
                <c:pt idx="14052">
                  <c:v>14.052</c:v>
                </c:pt>
                <c:pt idx="14053">
                  <c:v>14.053000000000001</c:v>
                </c:pt>
                <c:pt idx="14054">
                  <c:v>14.054</c:v>
                </c:pt>
                <c:pt idx="14055">
                  <c:v>14.055</c:v>
                </c:pt>
                <c:pt idx="14056">
                  <c:v>14.055999999999999</c:v>
                </c:pt>
                <c:pt idx="14057">
                  <c:v>14.057</c:v>
                </c:pt>
                <c:pt idx="14058">
                  <c:v>14.058</c:v>
                </c:pt>
                <c:pt idx="14059">
                  <c:v>14.058999999999999</c:v>
                </c:pt>
                <c:pt idx="14060">
                  <c:v>14.06</c:v>
                </c:pt>
                <c:pt idx="14061">
                  <c:v>14.061</c:v>
                </c:pt>
                <c:pt idx="14062">
                  <c:v>14.061999999999999</c:v>
                </c:pt>
                <c:pt idx="14063">
                  <c:v>14.063000000000001</c:v>
                </c:pt>
                <c:pt idx="14064">
                  <c:v>14.064</c:v>
                </c:pt>
                <c:pt idx="14065">
                  <c:v>14.065</c:v>
                </c:pt>
                <c:pt idx="14066">
                  <c:v>14.066000000000001</c:v>
                </c:pt>
                <c:pt idx="14067">
                  <c:v>14.067</c:v>
                </c:pt>
                <c:pt idx="14068">
                  <c:v>14.068</c:v>
                </c:pt>
                <c:pt idx="14069">
                  <c:v>14.069000000000001</c:v>
                </c:pt>
                <c:pt idx="14070">
                  <c:v>14.07</c:v>
                </c:pt>
                <c:pt idx="14071">
                  <c:v>14.071</c:v>
                </c:pt>
                <c:pt idx="14072">
                  <c:v>14.071999999999999</c:v>
                </c:pt>
                <c:pt idx="14073">
                  <c:v>14.073</c:v>
                </c:pt>
                <c:pt idx="14074">
                  <c:v>14.074</c:v>
                </c:pt>
                <c:pt idx="14075">
                  <c:v>14.074999999999999</c:v>
                </c:pt>
                <c:pt idx="14076">
                  <c:v>14.076000000000001</c:v>
                </c:pt>
                <c:pt idx="14077">
                  <c:v>14.077</c:v>
                </c:pt>
                <c:pt idx="14078">
                  <c:v>14.077999999999999</c:v>
                </c:pt>
                <c:pt idx="14079">
                  <c:v>14.079000000000001</c:v>
                </c:pt>
                <c:pt idx="14080">
                  <c:v>14.08</c:v>
                </c:pt>
                <c:pt idx="14081">
                  <c:v>14.081</c:v>
                </c:pt>
                <c:pt idx="14082">
                  <c:v>14.082000000000001</c:v>
                </c:pt>
                <c:pt idx="14083">
                  <c:v>14.083</c:v>
                </c:pt>
                <c:pt idx="14084">
                  <c:v>14.084</c:v>
                </c:pt>
                <c:pt idx="14085">
                  <c:v>14.085000000000001</c:v>
                </c:pt>
                <c:pt idx="14086">
                  <c:v>14.086</c:v>
                </c:pt>
                <c:pt idx="14087">
                  <c:v>14.087</c:v>
                </c:pt>
                <c:pt idx="14088">
                  <c:v>14.087999999999999</c:v>
                </c:pt>
                <c:pt idx="14089">
                  <c:v>14.089</c:v>
                </c:pt>
                <c:pt idx="14090">
                  <c:v>14.09</c:v>
                </c:pt>
                <c:pt idx="14091">
                  <c:v>14.090999999999999</c:v>
                </c:pt>
                <c:pt idx="14092">
                  <c:v>14.092000000000001</c:v>
                </c:pt>
                <c:pt idx="14093">
                  <c:v>14.093</c:v>
                </c:pt>
                <c:pt idx="14094">
                  <c:v>14.093999999999999</c:v>
                </c:pt>
                <c:pt idx="14095">
                  <c:v>14.095000000000001</c:v>
                </c:pt>
                <c:pt idx="14096">
                  <c:v>14.096</c:v>
                </c:pt>
                <c:pt idx="14097">
                  <c:v>14.097</c:v>
                </c:pt>
                <c:pt idx="14098">
                  <c:v>14.098000000000001</c:v>
                </c:pt>
                <c:pt idx="14099">
                  <c:v>14.099</c:v>
                </c:pt>
                <c:pt idx="14100">
                  <c:v>14.1</c:v>
                </c:pt>
                <c:pt idx="14101">
                  <c:v>14.101000000000001</c:v>
                </c:pt>
                <c:pt idx="14102">
                  <c:v>14.102</c:v>
                </c:pt>
                <c:pt idx="14103">
                  <c:v>14.103</c:v>
                </c:pt>
                <c:pt idx="14104">
                  <c:v>14.103999999999999</c:v>
                </c:pt>
                <c:pt idx="14105">
                  <c:v>14.105</c:v>
                </c:pt>
                <c:pt idx="14106">
                  <c:v>14.106</c:v>
                </c:pt>
                <c:pt idx="14107">
                  <c:v>14.106999999999999</c:v>
                </c:pt>
                <c:pt idx="14108">
                  <c:v>14.108000000000001</c:v>
                </c:pt>
                <c:pt idx="14109">
                  <c:v>14.109</c:v>
                </c:pt>
                <c:pt idx="14110">
                  <c:v>14.11</c:v>
                </c:pt>
                <c:pt idx="14111">
                  <c:v>14.111000000000001</c:v>
                </c:pt>
                <c:pt idx="14112">
                  <c:v>14.112</c:v>
                </c:pt>
                <c:pt idx="14113">
                  <c:v>14.113</c:v>
                </c:pt>
                <c:pt idx="14114">
                  <c:v>14.114000000000001</c:v>
                </c:pt>
                <c:pt idx="14115">
                  <c:v>14.115</c:v>
                </c:pt>
                <c:pt idx="14116">
                  <c:v>14.116</c:v>
                </c:pt>
                <c:pt idx="14117">
                  <c:v>14.117000000000001</c:v>
                </c:pt>
                <c:pt idx="14118">
                  <c:v>14.118</c:v>
                </c:pt>
                <c:pt idx="14119">
                  <c:v>14.119</c:v>
                </c:pt>
                <c:pt idx="14120">
                  <c:v>14.12</c:v>
                </c:pt>
                <c:pt idx="14121">
                  <c:v>14.121</c:v>
                </c:pt>
                <c:pt idx="14122">
                  <c:v>14.122</c:v>
                </c:pt>
                <c:pt idx="14123">
                  <c:v>14.122999999999999</c:v>
                </c:pt>
                <c:pt idx="14124">
                  <c:v>14.124000000000001</c:v>
                </c:pt>
                <c:pt idx="14125">
                  <c:v>14.125</c:v>
                </c:pt>
                <c:pt idx="14126">
                  <c:v>14.125999999999999</c:v>
                </c:pt>
                <c:pt idx="14127">
                  <c:v>14.127000000000001</c:v>
                </c:pt>
                <c:pt idx="14128">
                  <c:v>14.128</c:v>
                </c:pt>
                <c:pt idx="14129">
                  <c:v>14.129</c:v>
                </c:pt>
                <c:pt idx="14130">
                  <c:v>14.13</c:v>
                </c:pt>
                <c:pt idx="14131">
                  <c:v>14.131</c:v>
                </c:pt>
                <c:pt idx="14132">
                  <c:v>14.132</c:v>
                </c:pt>
                <c:pt idx="14133">
                  <c:v>14.132999999999999</c:v>
                </c:pt>
                <c:pt idx="14134">
                  <c:v>14.134</c:v>
                </c:pt>
                <c:pt idx="14135">
                  <c:v>14.135</c:v>
                </c:pt>
                <c:pt idx="14136">
                  <c:v>14.135999999999999</c:v>
                </c:pt>
                <c:pt idx="14137">
                  <c:v>14.137</c:v>
                </c:pt>
                <c:pt idx="14138">
                  <c:v>14.138</c:v>
                </c:pt>
                <c:pt idx="14139">
                  <c:v>14.138999999999999</c:v>
                </c:pt>
                <c:pt idx="14140">
                  <c:v>14.14</c:v>
                </c:pt>
                <c:pt idx="14141">
                  <c:v>14.141</c:v>
                </c:pt>
                <c:pt idx="14142">
                  <c:v>14.141999999999999</c:v>
                </c:pt>
                <c:pt idx="14143">
                  <c:v>14.143000000000001</c:v>
                </c:pt>
                <c:pt idx="14144">
                  <c:v>14.144</c:v>
                </c:pt>
                <c:pt idx="14145">
                  <c:v>14.145</c:v>
                </c:pt>
                <c:pt idx="14146">
                  <c:v>14.146000000000001</c:v>
                </c:pt>
                <c:pt idx="14147">
                  <c:v>14.147</c:v>
                </c:pt>
                <c:pt idx="14148">
                  <c:v>14.148</c:v>
                </c:pt>
                <c:pt idx="14149">
                  <c:v>14.148999999999999</c:v>
                </c:pt>
                <c:pt idx="14150">
                  <c:v>14.15</c:v>
                </c:pt>
                <c:pt idx="14151">
                  <c:v>14.151</c:v>
                </c:pt>
                <c:pt idx="14152">
                  <c:v>14.151999999999999</c:v>
                </c:pt>
                <c:pt idx="14153">
                  <c:v>14.153</c:v>
                </c:pt>
                <c:pt idx="14154">
                  <c:v>14.154</c:v>
                </c:pt>
                <c:pt idx="14155">
                  <c:v>14.154999999999999</c:v>
                </c:pt>
                <c:pt idx="14156">
                  <c:v>14.156000000000001</c:v>
                </c:pt>
                <c:pt idx="14157">
                  <c:v>14.157</c:v>
                </c:pt>
                <c:pt idx="14158">
                  <c:v>14.157999999999999</c:v>
                </c:pt>
                <c:pt idx="14159">
                  <c:v>14.159000000000001</c:v>
                </c:pt>
                <c:pt idx="14160">
                  <c:v>14.16</c:v>
                </c:pt>
                <c:pt idx="14161">
                  <c:v>14.161</c:v>
                </c:pt>
                <c:pt idx="14162">
                  <c:v>14.162000000000001</c:v>
                </c:pt>
                <c:pt idx="14163">
                  <c:v>14.163</c:v>
                </c:pt>
                <c:pt idx="14164">
                  <c:v>14.164</c:v>
                </c:pt>
                <c:pt idx="14165">
                  <c:v>14.164999999999999</c:v>
                </c:pt>
                <c:pt idx="14166">
                  <c:v>14.166</c:v>
                </c:pt>
                <c:pt idx="14167">
                  <c:v>14.167</c:v>
                </c:pt>
                <c:pt idx="14168">
                  <c:v>14.167999999999999</c:v>
                </c:pt>
                <c:pt idx="14169">
                  <c:v>14.169</c:v>
                </c:pt>
                <c:pt idx="14170">
                  <c:v>14.17</c:v>
                </c:pt>
                <c:pt idx="14171">
                  <c:v>14.170999999999999</c:v>
                </c:pt>
                <c:pt idx="14172">
                  <c:v>14.172000000000001</c:v>
                </c:pt>
                <c:pt idx="14173">
                  <c:v>14.173</c:v>
                </c:pt>
                <c:pt idx="14174">
                  <c:v>14.173999999999999</c:v>
                </c:pt>
                <c:pt idx="14175">
                  <c:v>14.175000000000001</c:v>
                </c:pt>
                <c:pt idx="14176">
                  <c:v>14.176</c:v>
                </c:pt>
                <c:pt idx="14177">
                  <c:v>14.177</c:v>
                </c:pt>
                <c:pt idx="14178">
                  <c:v>14.178000000000001</c:v>
                </c:pt>
                <c:pt idx="14179">
                  <c:v>14.179</c:v>
                </c:pt>
                <c:pt idx="14180">
                  <c:v>14.18</c:v>
                </c:pt>
                <c:pt idx="14181">
                  <c:v>14.180999999999999</c:v>
                </c:pt>
                <c:pt idx="14182">
                  <c:v>14.182</c:v>
                </c:pt>
                <c:pt idx="14183">
                  <c:v>14.183</c:v>
                </c:pt>
                <c:pt idx="14184">
                  <c:v>14.183999999999999</c:v>
                </c:pt>
                <c:pt idx="14185">
                  <c:v>14.185</c:v>
                </c:pt>
                <c:pt idx="14186">
                  <c:v>14.186</c:v>
                </c:pt>
                <c:pt idx="14187">
                  <c:v>14.186999999999999</c:v>
                </c:pt>
                <c:pt idx="14188">
                  <c:v>14.188000000000001</c:v>
                </c:pt>
                <c:pt idx="14189">
                  <c:v>14.189</c:v>
                </c:pt>
                <c:pt idx="14190">
                  <c:v>14.19</c:v>
                </c:pt>
                <c:pt idx="14191">
                  <c:v>14.191000000000001</c:v>
                </c:pt>
                <c:pt idx="14192">
                  <c:v>14.192</c:v>
                </c:pt>
                <c:pt idx="14193">
                  <c:v>14.193</c:v>
                </c:pt>
                <c:pt idx="14194">
                  <c:v>14.194000000000001</c:v>
                </c:pt>
                <c:pt idx="14195">
                  <c:v>14.195</c:v>
                </c:pt>
                <c:pt idx="14196">
                  <c:v>14.196</c:v>
                </c:pt>
                <c:pt idx="14197">
                  <c:v>14.196999999999999</c:v>
                </c:pt>
                <c:pt idx="14198">
                  <c:v>14.198</c:v>
                </c:pt>
                <c:pt idx="14199">
                  <c:v>14.199</c:v>
                </c:pt>
                <c:pt idx="14200">
                  <c:v>14.2</c:v>
                </c:pt>
                <c:pt idx="14201">
                  <c:v>14.201000000000001</c:v>
                </c:pt>
                <c:pt idx="14202">
                  <c:v>14.202</c:v>
                </c:pt>
                <c:pt idx="14203">
                  <c:v>14.202999999999999</c:v>
                </c:pt>
                <c:pt idx="14204">
                  <c:v>14.204000000000001</c:v>
                </c:pt>
                <c:pt idx="14205">
                  <c:v>14.205</c:v>
                </c:pt>
                <c:pt idx="14206">
                  <c:v>14.206</c:v>
                </c:pt>
                <c:pt idx="14207">
                  <c:v>14.207000000000001</c:v>
                </c:pt>
                <c:pt idx="14208">
                  <c:v>14.208</c:v>
                </c:pt>
                <c:pt idx="14209">
                  <c:v>14.209</c:v>
                </c:pt>
                <c:pt idx="14210">
                  <c:v>14.21</c:v>
                </c:pt>
                <c:pt idx="14211">
                  <c:v>14.211</c:v>
                </c:pt>
                <c:pt idx="14212">
                  <c:v>14.212</c:v>
                </c:pt>
                <c:pt idx="14213">
                  <c:v>14.212999999999999</c:v>
                </c:pt>
                <c:pt idx="14214">
                  <c:v>14.214</c:v>
                </c:pt>
                <c:pt idx="14215">
                  <c:v>14.215</c:v>
                </c:pt>
                <c:pt idx="14216">
                  <c:v>14.215999999999999</c:v>
                </c:pt>
                <c:pt idx="14217">
                  <c:v>14.217000000000001</c:v>
                </c:pt>
                <c:pt idx="14218">
                  <c:v>14.218</c:v>
                </c:pt>
                <c:pt idx="14219">
                  <c:v>14.218999999999999</c:v>
                </c:pt>
                <c:pt idx="14220">
                  <c:v>14.22</c:v>
                </c:pt>
                <c:pt idx="14221">
                  <c:v>14.221</c:v>
                </c:pt>
                <c:pt idx="14222">
                  <c:v>14.222</c:v>
                </c:pt>
                <c:pt idx="14223">
                  <c:v>14.223000000000001</c:v>
                </c:pt>
                <c:pt idx="14224">
                  <c:v>14.224</c:v>
                </c:pt>
                <c:pt idx="14225">
                  <c:v>14.225</c:v>
                </c:pt>
                <c:pt idx="14226">
                  <c:v>14.226000000000001</c:v>
                </c:pt>
                <c:pt idx="14227">
                  <c:v>14.227</c:v>
                </c:pt>
                <c:pt idx="14228">
                  <c:v>14.228</c:v>
                </c:pt>
                <c:pt idx="14229">
                  <c:v>14.228999999999999</c:v>
                </c:pt>
                <c:pt idx="14230">
                  <c:v>14.23</c:v>
                </c:pt>
                <c:pt idx="14231">
                  <c:v>14.231</c:v>
                </c:pt>
                <c:pt idx="14232">
                  <c:v>14.231999999999999</c:v>
                </c:pt>
                <c:pt idx="14233">
                  <c:v>14.233000000000001</c:v>
                </c:pt>
                <c:pt idx="14234">
                  <c:v>14.234</c:v>
                </c:pt>
                <c:pt idx="14235">
                  <c:v>14.234999999999999</c:v>
                </c:pt>
                <c:pt idx="14236">
                  <c:v>14.236000000000001</c:v>
                </c:pt>
                <c:pt idx="14237">
                  <c:v>14.237</c:v>
                </c:pt>
                <c:pt idx="14238">
                  <c:v>14.238</c:v>
                </c:pt>
                <c:pt idx="14239">
                  <c:v>14.239000000000001</c:v>
                </c:pt>
                <c:pt idx="14240">
                  <c:v>14.24</c:v>
                </c:pt>
                <c:pt idx="14241">
                  <c:v>14.241</c:v>
                </c:pt>
                <c:pt idx="14242">
                  <c:v>14.242000000000001</c:v>
                </c:pt>
                <c:pt idx="14243">
                  <c:v>14.243</c:v>
                </c:pt>
                <c:pt idx="14244">
                  <c:v>14.244</c:v>
                </c:pt>
                <c:pt idx="14245">
                  <c:v>14.244999999999999</c:v>
                </c:pt>
                <c:pt idx="14246">
                  <c:v>14.246</c:v>
                </c:pt>
                <c:pt idx="14247">
                  <c:v>14.247</c:v>
                </c:pt>
                <c:pt idx="14248">
                  <c:v>14.247999999999999</c:v>
                </c:pt>
                <c:pt idx="14249">
                  <c:v>14.249000000000001</c:v>
                </c:pt>
                <c:pt idx="14250">
                  <c:v>14.25</c:v>
                </c:pt>
                <c:pt idx="14251">
                  <c:v>14.250999999999999</c:v>
                </c:pt>
                <c:pt idx="14252">
                  <c:v>14.252000000000001</c:v>
                </c:pt>
                <c:pt idx="14253">
                  <c:v>14.253</c:v>
                </c:pt>
                <c:pt idx="14254">
                  <c:v>14.254</c:v>
                </c:pt>
                <c:pt idx="14255">
                  <c:v>14.255000000000001</c:v>
                </c:pt>
                <c:pt idx="14256">
                  <c:v>14.256</c:v>
                </c:pt>
                <c:pt idx="14257">
                  <c:v>14.257</c:v>
                </c:pt>
                <c:pt idx="14258">
                  <c:v>14.257999999999999</c:v>
                </c:pt>
                <c:pt idx="14259">
                  <c:v>14.259</c:v>
                </c:pt>
                <c:pt idx="14260">
                  <c:v>14.26</c:v>
                </c:pt>
                <c:pt idx="14261">
                  <c:v>14.260999999999999</c:v>
                </c:pt>
                <c:pt idx="14262">
                  <c:v>14.262</c:v>
                </c:pt>
                <c:pt idx="14263">
                  <c:v>14.263</c:v>
                </c:pt>
                <c:pt idx="14264">
                  <c:v>14.263999999999999</c:v>
                </c:pt>
                <c:pt idx="14265">
                  <c:v>14.265000000000001</c:v>
                </c:pt>
                <c:pt idx="14266">
                  <c:v>14.266</c:v>
                </c:pt>
                <c:pt idx="14267">
                  <c:v>14.266999999999999</c:v>
                </c:pt>
                <c:pt idx="14268">
                  <c:v>14.268000000000001</c:v>
                </c:pt>
                <c:pt idx="14269">
                  <c:v>14.269</c:v>
                </c:pt>
                <c:pt idx="14270">
                  <c:v>14.27</c:v>
                </c:pt>
                <c:pt idx="14271">
                  <c:v>14.271000000000001</c:v>
                </c:pt>
                <c:pt idx="14272">
                  <c:v>14.272</c:v>
                </c:pt>
                <c:pt idx="14273">
                  <c:v>14.273</c:v>
                </c:pt>
                <c:pt idx="14274">
                  <c:v>14.273999999999999</c:v>
                </c:pt>
                <c:pt idx="14275">
                  <c:v>14.275</c:v>
                </c:pt>
                <c:pt idx="14276">
                  <c:v>14.276</c:v>
                </c:pt>
                <c:pt idx="14277">
                  <c:v>14.276999999999999</c:v>
                </c:pt>
                <c:pt idx="14278">
                  <c:v>14.278</c:v>
                </c:pt>
                <c:pt idx="14279">
                  <c:v>14.279</c:v>
                </c:pt>
                <c:pt idx="14280">
                  <c:v>14.28</c:v>
                </c:pt>
                <c:pt idx="14281">
                  <c:v>14.281000000000001</c:v>
                </c:pt>
                <c:pt idx="14282">
                  <c:v>14.282</c:v>
                </c:pt>
                <c:pt idx="14283">
                  <c:v>14.282999999999999</c:v>
                </c:pt>
                <c:pt idx="14284">
                  <c:v>14.284000000000001</c:v>
                </c:pt>
                <c:pt idx="14285">
                  <c:v>14.285</c:v>
                </c:pt>
                <c:pt idx="14286">
                  <c:v>14.286</c:v>
                </c:pt>
                <c:pt idx="14287">
                  <c:v>14.287000000000001</c:v>
                </c:pt>
                <c:pt idx="14288">
                  <c:v>14.288</c:v>
                </c:pt>
                <c:pt idx="14289">
                  <c:v>14.289</c:v>
                </c:pt>
                <c:pt idx="14290">
                  <c:v>14.29</c:v>
                </c:pt>
                <c:pt idx="14291">
                  <c:v>14.291</c:v>
                </c:pt>
                <c:pt idx="14292">
                  <c:v>14.292</c:v>
                </c:pt>
                <c:pt idx="14293">
                  <c:v>14.292999999999999</c:v>
                </c:pt>
                <c:pt idx="14294">
                  <c:v>14.294</c:v>
                </c:pt>
                <c:pt idx="14295">
                  <c:v>14.295</c:v>
                </c:pt>
                <c:pt idx="14296">
                  <c:v>14.295999999999999</c:v>
                </c:pt>
                <c:pt idx="14297">
                  <c:v>14.297000000000001</c:v>
                </c:pt>
                <c:pt idx="14298">
                  <c:v>14.298</c:v>
                </c:pt>
                <c:pt idx="14299">
                  <c:v>14.298999999999999</c:v>
                </c:pt>
                <c:pt idx="14300">
                  <c:v>14.3</c:v>
                </c:pt>
                <c:pt idx="14301">
                  <c:v>14.301</c:v>
                </c:pt>
                <c:pt idx="14302">
                  <c:v>14.302</c:v>
                </c:pt>
                <c:pt idx="14303">
                  <c:v>14.303000000000001</c:v>
                </c:pt>
                <c:pt idx="14304">
                  <c:v>14.304</c:v>
                </c:pt>
                <c:pt idx="14305">
                  <c:v>14.305</c:v>
                </c:pt>
                <c:pt idx="14306">
                  <c:v>14.305999999999999</c:v>
                </c:pt>
                <c:pt idx="14307">
                  <c:v>14.307</c:v>
                </c:pt>
                <c:pt idx="14308">
                  <c:v>14.308</c:v>
                </c:pt>
                <c:pt idx="14309">
                  <c:v>14.308999999999999</c:v>
                </c:pt>
                <c:pt idx="14310">
                  <c:v>14.31</c:v>
                </c:pt>
                <c:pt idx="14311">
                  <c:v>14.311</c:v>
                </c:pt>
                <c:pt idx="14312">
                  <c:v>14.311999999999999</c:v>
                </c:pt>
                <c:pt idx="14313">
                  <c:v>14.313000000000001</c:v>
                </c:pt>
                <c:pt idx="14314">
                  <c:v>14.314</c:v>
                </c:pt>
                <c:pt idx="14315">
                  <c:v>14.315</c:v>
                </c:pt>
                <c:pt idx="14316">
                  <c:v>14.316000000000001</c:v>
                </c:pt>
                <c:pt idx="14317">
                  <c:v>14.317</c:v>
                </c:pt>
                <c:pt idx="14318">
                  <c:v>14.318</c:v>
                </c:pt>
                <c:pt idx="14319">
                  <c:v>14.319000000000001</c:v>
                </c:pt>
                <c:pt idx="14320">
                  <c:v>14.32</c:v>
                </c:pt>
                <c:pt idx="14321">
                  <c:v>14.321</c:v>
                </c:pt>
                <c:pt idx="14322">
                  <c:v>14.321999999999999</c:v>
                </c:pt>
                <c:pt idx="14323">
                  <c:v>14.323</c:v>
                </c:pt>
                <c:pt idx="14324">
                  <c:v>14.324</c:v>
                </c:pt>
                <c:pt idx="14325">
                  <c:v>14.324999999999999</c:v>
                </c:pt>
                <c:pt idx="14326">
                  <c:v>14.326000000000001</c:v>
                </c:pt>
                <c:pt idx="14327">
                  <c:v>14.327</c:v>
                </c:pt>
                <c:pt idx="14328">
                  <c:v>14.327999999999999</c:v>
                </c:pt>
                <c:pt idx="14329">
                  <c:v>14.329000000000001</c:v>
                </c:pt>
                <c:pt idx="14330">
                  <c:v>14.33</c:v>
                </c:pt>
                <c:pt idx="14331">
                  <c:v>14.331</c:v>
                </c:pt>
                <c:pt idx="14332">
                  <c:v>14.332000000000001</c:v>
                </c:pt>
                <c:pt idx="14333">
                  <c:v>14.333</c:v>
                </c:pt>
                <c:pt idx="14334">
                  <c:v>14.334</c:v>
                </c:pt>
                <c:pt idx="14335">
                  <c:v>14.335000000000001</c:v>
                </c:pt>
                <c:pt idx="14336">
                  <c:v>14.336</c:v>
                </c:pt>
                <c:pt idx="14337">
                  <c:v>14.337</c:v>
                </c:pt>
                <c:pt idx="14338">
                  <c:v>14.337999999999999</c:v>
                </c:pt>
                <c:pt idx="14339">
                  <c:v>14.339</c:v>
                </c:pt>
                <c:pt idx="14340">
                  <c:v>14.34</c:v>
                </c:pt>
                <c:pt idx="14341">
                  <c:v>14.340999999999999</c:v>
                </c:pt>
                <c:pt idx="14342">
                  <c:v>14.342000000000001</c:v>
                </c:pt>
                <c:pt idx="14343">
                  <c:v>14.343</c:v>
                </c:pt>
                <c:pt idx="14344">
                  <c:v>14.343999999999999</c:v>
                </c:pt>
                <c:pt idx="14345">
                  <c:v>14.345000000000001</c:v>
                </c:pt>
                <c:pt idx="14346">
                  <c:v>14.346</c:v>
                </c:pt>
                <c:pt idx="14347">
                  <c:v>14.347</c:v>
                </c:pt>
                <c:pt idx="14348">
                  <c:v>14.348000000000001</c:v>
                </c:pt>
                <c:pt idx="14349">
                  <c:v>14.349</c:v>
                </c:pt>
                <c:pt idx="14350">
                  <c:v>14.35</c:v>
                </c:pt>
                <c:pt idx="14351">
                  <c:v>14.351000000000001</c:v>
                </c:pt>
                <c:pt idx="14352">
                  <c:v>14.352</c:v>
                </c:pt>
                <c:pt idx="14353">
                  <c:v>14.353</c:v>
                </c:pt>
                <c:pt idx="14354">
                  <c:v>14.353999999999999</c:v>
                </c:pt>
                <c:pt idx="14355">
                  <c:v>14.355</c:v>
                </c:pt>
                <c:pt idx="14356">
                  <c:v>14.356</c:v>
                </c:pt>
                <c:pt idx="14357">
                  <c:v>14.356999999999999</c:v>
                </c:pt>
                <c:pt idx="14358">
                  <c:v>14.358000000000001</c:v>
                </c:pt>
                <c:pt idx="14359">
                  <c:v>14.359</c:v>
                </c:pt>
                <c:pt idx="14360">
                  <c:v>14.36</c:v>
                </c:pt>
                <c:pt idx="14361">
                  <c:v>14.361000000000001</c:v>
                </c:pt>
                <c:pt idx="14362">
                  <c:v>14.362</c:v>
                </c:pt>
                <c:pt idx="14363">
                  <c:v>14.363</c:v>
                </c:pt>
                <c:pt idx="14364">
                  <c:v>14.364000000000001</c:v>
                </c:pt>
                <c:pt idx="14365">
                  <c:v>14.365</c:v>
                </c:pt>
                <c:pt idx="14366">
                  <c:v>14.366</c:v>
                </c:pt>
                <c:pt idx="14367">
                  <c:v>14.367000000000001</c:v>
                </c:pt>
                <c:pt idx="14368">
                  <c:v>14.368</c:v>
                </c:pt>
                <c:pt idx="14369">
                  <c:v>14.369</c:v>
                </c:pt>
                <c:pt idx="14370">
                  <c:v>14.37</c:v>
                </c:pt>
                <c:pt idx="14371">
                  <c:v>14.371</c:v>
                </c:pt>
                <c:pt idx="14372">
                  <c:v>14.372</c:v>
                </c:pt>
                <c:pt idx="14373">
                  <c:v>14.372999999999999</c:v>
                </c:pt>
                <c:pt idx="14374">
                  <c:v>14.374000000000001</c:v>
                </c:pt>
                <c:pt idx="14375">
                  <c:v>14.375</c:v>
                </c:pt>
                <c:pt idx="14376">
                  <c:v>14.375999999999999</c:v>
                </c:pt>
                <c:pt idx="14377">
                  <c:v>14.377000000000001</c:v>
                </c:pt>
                <c:pt idx="14378">
                  <c:v>14.378</c:v>
                </c:pt>
                <c:pt idx="14379">
                  <c:v>14.379</c:v>
                </c:pt>
                <c:pt idx="14380">
                  <c:v>14.38</c:v>
                </c:pt>
                <c:pt idx="14381">
                  <c:v>14.381</c:v>
                </c:pt>
                <c:pt idx="14382">
                  <c:v>14.382</c:v>
                </c:pt>
                <c:pt idx="14383">
                  <c:v>14.382999999999999</c:v>
                </c:pt>
                <c:pt idx="14384">
                  <c:v>14.384</c:v>
                </c:pt>
                <c:pt idx="14385">
                  <c:v>14.385</c:v>
                </c:pt>
                <c:pt idx="14386">
                  <c:v>14.385999999999999</c:v>
                </c:pt>
                <c:pt idx="14387">
                  <c:v>14.387</c:v>
                </c:pt>
                <c:pt idx="14388">
                  <c:v>14.388</c:v>
                </c:pt>
                <c:pt idx="14389">
                  <c:v>14.388999999999999</c:v>
                </c:pt>
                <c:pt idx="14390">
                  <c:v>14.39</c:v>
                </c:pt>
                <c:pt idx="14391">
                  <c:v>14.391</c:v>
                </c:pt>
                <c:pt idx="14392">
                  <c:v>14.391999999999999</c:v>
                </c:pt>
                <c:pt idx="14393">
                  <c:v>14.393000000000001</c:v>
                </c:pt>
                <c:pt idx="14394">
                  <c:v>14.394</c:v>
                </c:pt>
                <c:pt idx="14395">
                  <c:v>14.395</c:v>
                </c:pt>
                <c:pt idx="14396">
                  <c:v>14.396000000000001</c:v>
                </c:pt>
                <c:pt idx="14397">
                  <c:v>14.397</c:v>
                </c:pt>
                <c:pt idx="14398">
                  <c:v>14.398</c:v>
                </c:pt>
                <c:pt idx="14399">
                  <c:v>14.398999999999999</c:v>
                </c:pt>
                <c:pt idx="14400">
                  <c:v>14.4</c:v>
                </c:pt>
                <c:pt idx="14401">
                  <c:v>14.401</c:v>
                </c:pt>
                <c:pt idx="14402">
                  <c:v>14.401999999999999</c:v>
                </c:pt>
                <c:pt idx="14403">
                  <c:v>14.403</c:v>
                </c:pt>
                <c:pt idx="14404">
                  <c:v>14.404</c:v>
                </c:pt>
                <c:pt idx="14405">
                  <c:v>14.404999999999999</c:v>
                </c:pt>
                <c:pt idx="14406">
                  <c:v>14.406000000000001</c:v>
                </c:pt>
                <c:pt idx="14407">
                  <c:v>14.407</c:v>
                </c:pt>
                <c:pt idx="14408">
                  <c:v>14.407999999999999</c:v>
                </c:pt>
                <c:pt idx="14409">
                  <c:v>14.409000000000001</c:v>
                </c:pt>
                <c:pt idx="14410">
                  <c:v>14.41</c:v>
                </c:pt>
                <c:pt idx="14411">
                  <c:v>14.411</c:v>
                </c:pt>
                <c:pt idx="14412">
                  <c:v>14.412000000000001</c:v>
                </c:pt>
                <c:pt idx="14413">
                  <c:v>14.413</c:v>
                </c:pt>
                <c:pt idx="14414">
                  <c:v>14.414</c:v>
                </c:pt>
                <c:pt idx="14415">
                  <c:v>14.414999999999999</c:v>
                </c:pt>
                <c:pt idx="14416">
                  <c:v>14.416</c:v>
                </c:pt>
                <c:pt idx="14417">
                  <c:v>14.417</c:v>
                </c:pt>
                <c:pt idx="14418">
                  <c:v>14.417999999999999</c:v>
                </c:pt>
                <c:pt idx="14419">
                  <c:v>14.419</c:v>
                </c:pt>
                <c:pt idx="14420">
                  <c:v>14.42</c:v>
                </c:pt>
                <c:pt idx="14421">
                  <c:v>14.420999999999999</c:v>
                </c:pt>
                <c:pt idx="14422">
                  <c:v>14.422000000000001</c:v>
                </c:pt>
                <c:pt idx="14423">
                  <c:v>14.423</c:v>
                </c:pt>
                <c:pt idx="14424">
                  <c:v>14.423999999999999</c:v>
                </c:pt>
                <c:pt idx="14425">
                  <c:v>14.425000000000001</c:v>
                </c:pt>
                <c:pt idx="14426">
                  <c:v>14.426</c:v>
                </c:pt>
                <c:pt idx="14427">
                  <c:v>14.427</c:v>
                </c:pt>
                <c:pt idx="14428">
                  <c:v>14.428000000000001</c:v>
                </c:pt>
                <c:pt idx="14429">
                  <c:v>14.429</c:v>
                </c:pt>
                <c:pt idx="14430">
                  <c:v>14.43</c:v>
                </c:pt>
                <c:pt idx="14431">
                  <c:v>14.430999999999999</c:v>
                </c:pt>
                <c:pt idx="14432">
                  <c:v>14.432</c:v>
                </c:pt>
                <c:pt idx="14433">
                  <c:v>14.433</c:v>
                </c:pt>
                <c:pt idx="14434">
                  <c:v>14.433999999999999</c:v>
                </c:pt>
                <c:pt idx="14435">
                  <c:v>14.435</c:v>
                </c:pt>
                <c:pt idx="14436">
                  <c:v>14.436</c:v>
                </c:pt>
                <c:pt idx="14437">
                  <c:v>14.436999999999999</c:v>
                </c:pt>
                <c:pt idx="14438">
                  <c:v>14.438000000000001</c:v>
                </c:pt>
                <c:pt idx="14439">
                  <c:v>14.439</c:v>
                </c:pt>
                <c:pt idx="14440">
                  <c:v>14.44</c:v>
                </c:pt>
                <c:pt idx="14441">
                  <c:v>14.441000000000001</c:v>
                </c:pt>
                <c:pt idx="14442">
                  <c:v>14.442</c:v>
                </c:pt>
                <c:pt idx="14443">
                  <c:v>14.443</c:v>
                </c:pt>
                <c:pt idx="14444">
                  <c:v>14.444000000000001</c:v>
                </c:pt>
                <c:pt idx="14445">
                  <c:v>14.445</c:v>
                </c:pt>
                <c:pt idx="14446">
                  <c:v>14.446</c:v>
                </c:pt>
                <c:pt idx="14447">
                  <c:v>14.446999999999999</c:v>
                </c:pt>
                <c:pt idx="14448">
                  <c:v>14.448</c:v>
                </c:pt>
                <c:pt idx="14449">
                  <c:v>14.449</c:v>
                </c:pt>
                <c:pt idx="14450">
                  <c:v>14.45</c:v>
                </c:pt>
                <c:pt idx="14451">
                  <c:v>14.451000000000001</c:v>
                </c:pt>
                <c:pt idx="14452">
                  <c:v>14.452</c:v>
                </c:pt>
                <c:pt idx="14453">
                  <c:v>14.452999999999999</c:v>
                </c:pt>
                <c:pt idx="14454">
                  <c:v>14.454000000000001</c:v>
                </c:pt>
                <c:pt idx="14455">
                  <c:v>14.455</c:v>
                </c:pt>
                <c:pt idx="14456">
                  <c:v>14.456</c:v>
                </c:pt>
                <c:pt idx="14457">
                  <c:v>14.457000000000001</c:v>
                </c:pt>
                <c:pt idx="14458">
                  <c:v>14.458</c:v>
                </c:pt>
                <c:pt idx="14459">
                  <c:v>14.459</c:v>
                </c:pt>
                <c:pt idx="14460">
                  <c:v>14.46</c:v>
                </c:pt>
                <c:pt idx="14461">
                  <c:v>14.461</c:v>
                </c:pt>
                <c:pt idx="14462">
                  <c:v>14.462</c:v>
                </c:pt>
                <c:pt idx="14463">
                  <c:v>14.462999999999999</c:v>
                </c:pt>
                <c:pt idx="14464">
                  <c:v>14.464</c:v>
                </c:pt>
                <c:pt idx="14465">
                  <c:v>14.465</c:v>
                </c:pt>
                <c:pt idx="14466">
                  <c:v>14.465999999999999</c:v>
                </c:pt>
                <c:pt idx="14467">
                  <c:v>14.467000000000001</c:v>
                </c:pt>
                <c:pt idx="14468">
                  <c:v>14.468</c:v>
                </c:pt>
                <c:pt idx="14469">
                  <c:v>14.468999999999999</c:v>
                </c:pt>
                <c:pt idx="14470">
                  <c:v>14.47</c:v>
                </c:pt>
                <c:pt idx="14471">
                  <c:v>14.471</c:v>
                </c:pt>
                <c:pt idx="14472">
                  <c:v>14.472</c:v>
                </c:pt>
                <c:pt idx="14473">
                  <c:v>14.473000000000001</c:v>
                </c:pt>
                <c:pt idx="14474">
                  <c:v>14.474</c:v>
                </c:pt>
                <c:pt idx="14475">
                  <c:v>14.475</c:v>
                </c:pt>
                <c:pt idx="14476">
                  <c:v>14.476000000000001</c:v>
                </c:pt>
                <c:pt idx="14477">
                  <c:v>14.477</c:v>
                </c:pt>
                <c:pt idx="14478">
                  <c:v>14.478</c:v>
                </c:pt>
                <c:pt idx="14479">
                  <c:v>14.478999999999999</c:v>
                </c:pt>
                <c:pt idx="14480">
                  <c:v>14.48</c:v>
                </c:pt>
                <c:pt idx="14481">
                  <c:v>14.481</c:v>
                </c:pt>
                <c:pt idx="14482">
                  <c:v>14.481999999999999</c:v>
                </c:pt>
                <c:pt idx="14483">
                  <c:v>14.483000000000001</c:v>
                </c:pt>
                <c:pt idx="14484">
                  <c:v>14.484</c:v>
                </c:pt>
                <c:pt idx="14485">
                  <c:v>14.484999999999999</c:v>
                </c:pt>
                <c:pt idx="14486">
                  <c:v>14.486000000000001</c:v>
                </c:pt>
                <c:pt idx="14487">
                  <c:v>14.487</c:v>
                </c:pt>
                <c:pt idx="14488">
                  <c:v>14.488</c:v>
                </c:pt>
                <c:pt idx="14489">
                  <c:v>14.489000000000001</c:v>
                </c:pt>
                <c:pt idx="14490">
                  <c:v>14.49</c:v>
                </c:pt>
                <c:pt idx="14491">
                  <c:v>14.491</c:v>
                </c:pt>
                <c:pt idx="14492">
                  <c:v>14.492000000000001</c:v>
                </c:pt>
                <c:pt idx="14493">
                  <c:v>14.493</c:v>
                </c:pt>
                <c:pt idx="14494">
                  <c:v>14.494</c:v>
                </c:pt>
                <c:pt idx="14495">
                  <c:v>14.494999999999999</c:v>
                </c:pt>
                <c:pt idx="14496">
                  <c:v>14.496</c:v>
                </c:pt>
                <c:pt idx="14497">
                  <c:v>14.497</c:v>
                </c:pt>
                <c:pt idx="14498">
                  <c:v>14.497999999999999</c:v>
                </c:pt>
                <c:pt idx="14499">
                  <c:v>14.499000000000001</c:v>
                </c:pt>
                <c:pt idx="14500">
                  <c:v>14.5</c:v>
                </c:pt>
                <c:pt idx="14501">
                  <c:v>14.500999999999999</c:v>
                </c:pt>
                <c:pt idx="14502">
                  <c:v>14.502000000000001</c:v>
                </c:pt>
                <c:pt idx="14503">
                  <c:v>14.503</c:v>
                </c:pt>
                <c:pt idx="14504">
                  <c:v>14.504</c:v>
                </c:pt>
                <c:pt idx="14505">
                  <c:v>14.505000000000001</c:v>
                </c:pt>
                <c:pt idx="14506">
                  <c:v>14.506</c:v>
                </c:pt>
                <c:pt idx="14507">
                  <c:v>14.507</c:v>
                </c:pt>
                <c:pt idx="14508">
                  <c:v>14.507999999999999</c:v>
                </c:pt>
                <c:pt idx="14509">
                  <c:v>14.509</c:v>
                </c:pt>
                <c:pt idx="14510">
                  <c:v>14.51</c:v>
                </c:pt>
                <c:pt idx="14511">
                  <c:v>14.510999999999999</c:v>
                </c:pt>
                <c:pt idx="14512">
                  <c:v>14.512</c:v>
                </c:pt>
                <c:pt idx="14513">
                  <c:v>14.513</c:v>
                </c:pt>
                <c:pt idx="14514">
                  <c:v>14.513999999999999</c:v>
                </c:pt>
                <c:pt idx="14515">
                  <c:v>14.515000000000001</c:v>
                </c:pt>
                <c:pt idx="14516">
                  <c:v>14.516</c:v>
                </c:pt>
                <c:pt idx="14517">
                  <c:v>14.516999999999999</c:v>
                </c:pt>
                <c:pt idx="14518">
                  <c:v>14.518000000000001</c:v>
                </c:pt>
                <c:pt idx="14519">
                  <c:v>14.519</c:v>
                </c:pt>
                <c:pt idx="14520">
                  <c:v>14.52</c:v>
                </c:pt>
                <c:pt idx="14521">
                  <c:v>14.521000000000001</c:v>
                </c:pt>
                <c:pt idx="14522">
                  <c:v>14.522</c:v>
                </c:pt>
                <c:pt idx="14523">
                  <c:v>14.523</c:v>
                </c:pt>
                <c:pt idx="14524">
                  <c:v>14.523999999999999</c:v>
                </c:pt>
                <c:pt idx="14525">
                  <c:v>14.525</c:v>
                </c:pt>
                <c:pt idx="14526">
                  <c:v>14.526</c:v>
                </c:pt>
                <c:pt idx="14527">
                  <c:v>14.526999999999999</c:v>
                </c:pt>
                <c:pt idx="14528">
                  <c:v>14.528</c:v>
                </c:pt>
                <c:pt idx="14529">
                  <c:v>14.529</c:v>
                </c:pt>
                <c:pt idx="14530">
                  <c:v>14.53</c:v>
                </c:pt>
                <c:pt idx="14531">
                  <c:v>14.531000000000001</c:v>
                </c:pt>
                <c:pt idx="14532">
                  <c:v>14.532</c:v>
                </c:pt>
                <c:pt idx="14533">
                  <c:v>14.532999999999999</c:v>
                </c:pt>
                <c:pt idx="14534">
                  <c:v>14.534000000000001</c:v>
                </c:pt>
                <c:pt idx="14535">
                  <c:v>14.535</c:v>
                </c:pt>
                <c:pt idx="14536">
                  <c:v>14.536</c:v>
                </c:pt>
                <c:pt idx="14537">
                  <c:v>14.537000000000001</c:v>
                </c:pt>
                <c:pt idx="14538">
                  <c:v>14.538</c:v>
                </c:pt>
                <c:pt idx="14539">
                  <c:v>14.539</c:v>
                </c:pt>
                <c:pt idx="14540">
                  <c:v>14.54</c:v>
                </c:pt>
                <c:pt idx="14541">
                  <c:v>14.541</c:v>
                </c:pt>
                <c:pt idx="14542">
                  <c:v>14.542</c:v>
                </c:pt>
                <c:pt idx="14543">
                  <c:v>14.542999999999999</c:v>
                </c:pt>
                <c:pt idx="14544">
                  <c:v>14.544</c:v>
                </c:pt>
                <c:pt idx="14545">
                  <c:v>14.545</c:v>
                </c:pt>
                <c:pt idx="14546">
                  <c:v>14.545999999999999</c:v>
                </c:pt>
                <c:pt idx="14547">
                  <c:v>14.547000000000001</c:v>
                </c:pt>
                <c:pt idx="14548">
                  <c:v>14.548</c:v>
                </c:pt>
                <c:pt idx="14549">
                  <c:v>14.548999999999999</c:v>
                </c:pt>
                <c:pt idx="14550">
                  <c:v>14.55</c:v>
                </c:pt>
                <c:pt idx="14551">
                  <c:v>14.551</c:v>
                </c:pt>
                <c:pt idx="14552">
                  <c:v>14.552</c:v>
                </c:pt>
                <c:pt idx="14553">
                  <c:v>14.553000000000001</c:v>
                </c:pt>
                <c:pt idx="14554">
                  <c:v>14.554</c:v>
                </c:pt>
                <c:pt idx="14555">
                  <c:v>14.555</c:v>
                </c:pt>
                <c:pt idx="14556">
                  <c:v>14.555999999999999</c:v>
                </c:pt>
                <c:pt idx="14557">
                  <c:v>14.557</c:v>
                </c:pt>
                <c:pt idx="14558">
                  <c:v>14.558</c:v>
                </c:pt>
                <c:pt idx="14559">
                  <c:v>14.558999999999999</c:v>
                </c:pt>
                <c:pt idx="14560">
                  <c:v>14.56</c:v>
                </c:pt>
                <c:pt idx="14561">
                  <c:v>14.561</c:v>
                </c:pt>
                <c:pt idx="14562">
                  <c:v>14.561999999999999</c:v>
                </c:pt>
                <c:pt idx="14563">
                  <c:v>14.563000000000001</c:v>
                </c:pt>
                <c:pt idx="14564">
                  <c:v>14.564</c:v>
                </c:pt>
                <c:pt idx="14565">
                  <c:v>14.565</c:v>
                </c:pt>
                <c:pt idx="14566">
                  <c:v>14.566000000000001</c:v>
                </c:pt>
                <c:pt idx="14567">
                  <c:v>14.567</c:v>
                </c:pt>
                <c:pt idx="14568">
                  <c:v>14.568</c:v>
                </c:pt>
                <c:pt idx="14569">
                  <c:v>14.569000000000001</c:v>
                </c:pt>
                <c:pt idx="14570">
                  <c:v>14.57</c:v>
                </c:pt>
                <c:pt idx="14571">
                  <c:v>14.571</c:v>
                </c:pt>
                <c:pt idx="14572">
                  <c:v>14.571999999999999</c:v>
                </c:pt>
                <c:pt idx="14573">
                  <c:v>14.573</c:v>
                </c:pt>
                <c:pt idx="14574">
                  <c:v>14.574</c:v>
                </c:pt>
                <c:pt idx="14575">
                  <c:v>14.574999999999999</c:v>
                </c:pt>
                <c:pt idx="14576">
                  <c:v>14.576000000000001</c:v>
                </c:pt>
                <c:pt idx="14577">
                  <c:v>14.577</c:v>
                </c:pt>
                <c:pt idx="14578">
                  <c:v>14.577999999999999</c:v>
                </c:pt>
                <c:pt idx="14579">
                  <c:v>14.579000000000001</c:v>
                </c:pt>
                <c:pt idx="14580">
                  <c:v>14.58</c:v>
                </c:pt>
                <c:pt idx="14581">
                  <c:v>14.581</c:v>
                </c:pt>
                <c:pt idx="14582">
                  <c:v>14.582000000000001</c:v>
                </c:pt>
                <c:pt idx="14583">
                  <c:v>14.583</c:v>
                </c:pt>
                <c:pt idx="14584">
                  <c:v>14.584</c:v>
                </c:pt>
                <c:pt idx="14585">
                  <c:v>14.585000000000001</c:v>
                </c:pt>
                <c:pt idx="14586">
                  <c:v>14.586</c:v>
                </c:pt>
                <c:pt idx="14587">
                  <c:v>14.587</c:v>
                </c:pt>
                <c:pt idx="14588">
                  <c:v>14.587999999999999</c:v>
                </c:pt>
                <c:pt idx="14589">
                  <c:v>14.589</c:v>
                </c:pt>
                <c:pt idx="14590">
                  <c:v>14.59</c:v>
                </c:pt>
                <c:pt idx="14591">
                  <c:v>14.590999999999999</c:v>
                </c:pt>
                <c:pt idx="14592">
                  <c:v>14.592000000000001</c:v>
                </c:pt>
                <c:pt idx="14593">
                  <c:v>14.593</c:v>
                </c:pt>
                <c:pt idx="14594">
                  <c:v>14.593999999999999</c:v>
                </c:pt>
                <c:pt idx="14595">
                  <c:v>14.595000000000001</c:v>
                </c:pt>
                <c:pt idx="14596">
                  <c:v>14.596</c:v>
                </c:pt>
                <c:pt idx="14597">
                  <c:v>14.597</c:v>
                </c:pt>
                <c:pt idx="14598">
                  <c:v>14.598000000000001</c:v>
                </c:pt>
                <c:pt idx="14599">
                  <c:v>14.599</c:v>
                </c:pt>
                <c:pt idx="14600">
                  <c:v>14.6</c:v>
                </c:pt>
                <c:pt idx="14601">
                  <c:v>14.601000000000001</c:v>
                </c:pt>
                <c:pt idx="14602">
                  <c:v>14.602</c:v>
                </c:pt>
                <c:pt idx="14603">
                  <c:v>14.603</c:v>
                </c:pt>
                <c:pt idx="14604">
                  <c:v>14.603999999999999</c:v>
                </c:pt>
                <c:pt idx="14605">
                  <c:v>14.605</c:v>
                </c:pt>
                <c:pt idx="14606">
                  <c:v>14.606</c:v>
                </c:pt>
                <c:pt idx="14607">
                  <c:v>14.606999999999999</c:v>
                </c:pt>
                <c:pt idx="14608">
                  <c:v>14.608000000000001</c:v>
                </c:pt>
                <c:pt idx="14609">
                  <c:v>14.609</c:v>
                </c:pt>
                <c:pt idx="14610">
                  <c:v>14.61</c:v>
                </c:pt>
                <c:pt idx="14611">
                  <c:v>14.611000000000001</c:v>
                </c:pt>
                <c:pt idx="14612">
                  <c:v>14.612</c:v>
                </c:pt>
                <c:pt idx="14613">
                  <c:v>14.613</c:v>
                </c:pt>
                <c:pt idx="14614">
                  <c:v>14.614000000000001</c:v>
                </c:pt>
                <c:pt idx="14615">
                  <c:v>14.615</c:v>
                </c:pt>
                <c:pt idx="14616">
                  <c:v>14.616</c:v>
                </c:pt>
                <c:pt idx="14617">
                  <c:v>14.617000000000001</c:v>
                </c:pt>
                <c:pt idx="14618">
                  <c:v>14.618</c:v>
                </c:pt>
                <c:pt idx="14619">
                  <c:v>14.619</c:v>
                </c:pt>
                <c:pt idx="14620">
                  <c:v>14.62</c:v>
                </c:pt>
                <c:pt idx="14621">
                  <c:v>14.621</c:v>
                </c:pt>
                <c:pt idx="14622">
                  <c:v>14.622</c:v>
                </c:pt>
                <c:pt idx="14623">
                  <c:v>14.622999999999999</c:v>
                </c:pt>
                <c:pt idx="14624">
                  <c:v>14.624000000000001</c:v>
                </c:pt>
                <c:pt idx="14625">
                  <c:v>14.625</c:v>
                </c:pt>
                <c:pt idx="14626">
                  <c:v>14.625999999999999</c:v>
                </c:pt>
                <c:pt idx="14627">
                  <c:v>14.627000000000001</c:v>
                </c:pt>
                <c:pt idx="14628">
                  <c:v>14.628</c:v>
                </c:pt>
                <c:pt idx="14629">
                  <c:v>14.629</c:v>
                </c:pt>
                <c:pt idx="14630">
                  <c:v>14.63</c:v>
                </c:pt>
                <c:pt idx="14631">
                  <c:v>14.631</c:v>
                </c:pt>
                <c:pt idx="14632">
                  <c:v>14.632</c:v>
                </c:pt>
                <c:pt idx="14633">
                  <c:v>14.632999999999999</c:v>
                </c:pt>
                <c:pt idx="14634">
                  <c:v>14.634</c:v>
                </c:pt>
                <c:pt idx="14635">
                  <c:v>14.635</c:v>
                </c:pt>
                <c:pt idx="14636">
                  <c:v>14.635999999999999</c:v>
                </c:pt>
                <c:pt idx="14637">
                  <c:v>14.637</c:v>
                </c:pt>
                <c:pt idx="14638">
                  <c:v>14.638</c:v>
                </c:pt>
                <c:pt idx="14639">
                  <c:v>14.638999999999999</c:v>
                </c:pt>
                <c:pt idx="14640">
                  <c:v>14.64</c:v>
                </c:pt>
                <c:pt idx="14641">
                  <c:v>14.641</c:v>
                </c:pt>
                <c:pt idx="14642">
                  <c:v>14.641999999999999</c:v>
                </c:pt>
                <c:pt idx="14643">
                  <c:v>14.643000000000001</c:v>
                </c:pt>
                <c:pt idx="14644">
                  <c:v>14.644</c:v>
                </c:pt>
                <c:pt idx="14645">
                  <c:v>14.645</c:v>
                </c:pt>
                <c:pt idx="14646">
                  <c:v>14.646000000000001</c:v>
                </c:pt>
                <c:pt idx="14647">
                  <c:v>14.647</c:v>
                </c:pt>
                <c:pt idx="14648">
                  <c:v>14.648</c:v>
                </c:pt>
                <c:pt idx="14649">
                  <c:v>14.648999999999999</c:v>
                </c:pt>
                <c:pt idx="14650">
                  <c:v>14.65</c:v>
                </c:pt>
                <c:pt idx="14651">
                  <c:v>14.651</c:v>
                </c:pt>
                <c:pt idx="14652">
                  <c:v>14.651999999999999</c:v>
                </c:pt>
                <c:pt idx="14653">
                  <c:v>14.653</c:v>
                </c:pt>
                <c:pt idx="14654">
                  <c:v>14.654</c:v>
                </c:pt>
                <c:pt idx="14655">
                  <c:v>14.654999999999999</c:v>
                </c:pt>
                <c:pt idx="14656">
                  <c:v>14.656000000000001</c:v>
                </c:pt>
                <c:pt idx="14657">
                  <c:v>14.657</c:v>
                </c:pt>
                <c:pt idx="14658">
                  <c:v>14.657999999999999</c:v>
                </c:pt>
                <c:pt idx="14659">
                  <c:v>14.659000000000001</c:v>
                </c:pt>
                <c:pt idx="14660">
                  <c:v>14.66</c:v>
                </c:pt>
                <c:pt idx="14661">
                  <c:v>14.661</c:v>
                </c:pt>
                <c:pt idx="14662">
                  <c:v>14.662000000000001</c:v>
                </c:pt>
                <c:pt idx="14663">
                  <c:v>14.663</c:v>
                </c:pt>
                <c:pt idx="14664">
                  <c:v>14.664</c:v>
                </c:pt>
                <c:pt idx="14665">
                  <c:v>14.664999999999999</c:v>
                </c:pt>
                <c:pt idx="14666">
                  <c:v>14.666</c:v>
                </c:pt>
                <c:pt idx="14667">
                  <c:v>14.667</c:v>
                </c:pt>
                <c:pt idx="14668">
                  <c:v>14.667999999999999</c:v>
                </c:pt>
                <c:pt idx="14669">
                  <c:v>14.669</c:v>
                </c:pt>
                <c:pt idx="14670">
                  <c:v>14.67</c:v>
                </c:pt>
                <c:pt idx="14671">
                  <c:v>14.670999999999999</c:v>
                </c:pt>
                <c:pt idx="14672">
                  <c:v>14.672000000000001</c:v>
                </c:pt>
                <c:pt idx="14673">
                  <c:v>14.673</c:v>
                </c:pt>
                <c:pt idx="14674">
                  <c:v>14.673999999999999</c:v>
                </c:pt>
                <c:pt idx="14675">
                  <c:v>14.675000000000001</c:v>
                </c:pt>
                <c:pt idx="14676">
                  <c:v>14.676</c:v>
                </c:pt>
                <c:pt idx="14677">
                  <c:v>14.677</c:v>
                </c:pt>
                <c:pt idx="14678">
                  <c:v>14.678000000000001</c:v>
                </c:pt>
                <c:pt idx="14679">
                  <c:v>14.679</c:v>
                </c:pt>
                <c:pt idx="14680">
                  <c:v>14.68</c:v>
                </c:pt>
                <c:pt idx="14681">
                  <c:v>14.680999999999999</c:v>
                </c:pt>
                <c:pt idx="14682">
                  <c:v>14.682</c:v>
                </c:pt>
                <c:pt idx="14683">
                  <c:v>14.683</c:v>
                </c:pt>
                <c:pt idx="14684">
                  <c:v>14.683999999999999</c:v>
                </c:pt>
                <c:pt idx="14685">
                  <c:v>14.685</c:v>
                </c:pt>
                <c:pt idx="14686">
                  <c:v>14.686</c:v>
                </c:pt>
                <c:pt idx="14687">
                  <c:v>14.686999999999999</c:v>
                </c:pt>
                <c:pt idx="14688">
                  <c:v>14.688000000000001</c:v>
                </c:pt>
                <c:pt idx="14689">
                  <c:v>14.689</c:v>
                </c:pt>
                <c:pt idx="14690">
                  <c:v>14.69</c:v>
                </c:pt>
                <c:pt idx="14691">
                  <c:v>14.691000000000001</c:v>
                </c:pt>
                <c:pt idx="14692">
                  <c:v>14.692</c:v>
                </c:pt>
                <c:pt idx="14693">
                  <c:v>14.693</c:v>
                </c:pt>
                <c:pt idx="14694">
                  <c:v>14.694000000000001</c:v>
                </c:pt>
                <c:pt idx="14695">
                  <c:v>14.695</c:v>
                </c:pt>
                <c:pt idx="14696">
                  <c:v>14.696</c:v>
                </c:pt>
                <c:pt idx="14697">
                  <c:v>14.696999999999999</c:v>
                </c:pt>
                <c:pt idx="14698">
                  <c:v>14.698</c:v>
                </c:pt>
                <c:pt idx="14699">
                  <c:v>14.699</c:v>
                </c:pt>
                <c:pt idx="14700">
                  <c:v>14.7</c:v>
                </c:pt>
                <c:pt idx="14701">
                  <c:v>14.701000000000001</c:v>
                </c:pt>
                <c:pt idx="14702">
                  <c:v>14.702</c:v>
                </c:pt>
                <c:pt idx="14703">
                  <c:v>14.702999999999999</c:v>
                </c:pt>
                <c:pt idx="14704">
                  <c:v>14.704000000000001</c:v>
                </c:pt>
                <c:pt idx="14705">
                  <c:v>14.705</c:v>
                </c:pt>
                <c:pt idx="14706">
                  <c:v>14.706</c:v>
                </c:pt>
                <c:pt idx="14707">
                  <c:v>14.707000000000001</c:v>
                </c:pt>
                <c:pt idx="14708">
                  <c:v>14.708</c:v>
                </c:pt>
                <c:pt idx="14709">
                  <c:v>14.709</c:v>
                </c:pt>
                <c:pt idx="14710">
                  <c:v>14.71</c:v>
                </c:pt>
                <c:pt idx="14711">
                  <c:v>14.711</c:v>
                </c:pt>
                <c:pt idx="14712">
                  <c:v>14.712</c:v>
                </c:pt>
                <c:pt idx="14713">
                  <c:v>14.712999999999999</c:v>
                </c:pt>
                <c:pt idx="14714">
                  <c:v>14.714</c:v>
                </c:pt>
                <c:pt idx="14715">
                  <c:v>14.715</c:v>
                </c:pt>
                <c:pt idx="14716">
                  <c:v>14.715999999999999</c:v>
                </c:pt>
                <c:pt idx="14717">
                  <c:v>14.717000000000001</c:v>
                </c:pt>
                <c:pt idx="14718">
                  <c:v>14.718</c:v>
                </c:pt>
                <c:pt idx="14719">
                  <c:v>14.718999999999999</c:v>
                </c:pt>
                <c:pt idx="14720">
                  <c:v>14.72</c:v>
                </c:pt>
                <c:pt idx="14721">
                  <c:v>14.721</c:v>
                </c:pt>
                <c:pt idx="14722">
                  <c:v>14.722</c:v>
                </c:pt>
                <c:pt idx="14723">
                  <c:v>14.723000000000001</c:v>
                </c:pt>
                <c:pt idx="14724">
                  <c:v>14.724</c:v>
                </c:pt>
                <c:pt idx="14725">
                  <c:v>14.725</c:v>
                </c:pt>
                <c:pt idx="14726">
                  <c:v>14.726000000000001</c:v>
                </c:pt>
                <c:pt idx="14727">
                  <c:v>14.727</c:v>
                </c:pt>
                <c:pt idx="14728">
                  <c:v>14.728</c:v>
                </c:pt>
                <c:pt idx="14729">
                  <c:v>14.728999999999999</c:v>
                </c:pt>
                <c:pt idx="14730">
                  <c:v>14.73</c:v>
                </c:pt>
                <c:pt idx="14731">
                  <c:v>14.731</c:v>
                </c:pt>
                <c:pt idx="14732">
                  <c:v>14.731999999999999</c:v>
                </c:pt>
                <c:pt idx="14733">
                  <c:v>14.733000000000001</c:v>
                </c:pt>
                <c:pt idx="14734">
                  <c:v>14.734</c:v>
                </c:pt>
                <c:pt idx="14735">
                  <c:v>14.734999999999999</c:v>
                </c:pt>
                <c:pt idx="14736">
                  <c:v>14.736000000000001</c:v>
                </c:pt>
                <c:pt idx="14737">
                  <c:v>14.737</c:v>
                </c:pt>
                <c:pt idx="14738">
                  <c:v>14.738</c:v>
                </c:pt>
                <c:pt idx="14739">
                  <c:v>14.739000000000001</c:v>
                </c:pt>
                <c:pt idx="14740">
                  <c:v>14.74</c:v>
                </c:pt>
                <c:pt idx="14741">
                  <c:v>14.741</c:v>
                </c:pt>
                <c:pt idx="14742">
                  <c:v>14.742000000000001</c:v>
                </c:pt>
                <c:pt idx="14743">
                  <c:v>14.743</c:v>
                </c:pt>
                <c:pt idx="14744">
                  <c:v>14.744</c:v>
                </c:pt>
                <c:pt idx="14745">
                  <c:v>14.744999999999999</c:v>
                </c:pt>
                <c:pt idx="14746">
                  <c:v>14.746</c:v>
                </c:pt>
                <c:pt idx="14747">
                  <c:v>14.747</c:v>
                </c:pt>
                <c:pt idx="14748">
                  <c:v>14.747999999999999</c:v>
                </c:pt>
                <c:pt idx="14749">
                  <c:v>14.749000000000001</c:v>
                </c:pt>
                <c:pt idx="14750">
                  <c:v>14.75</c:v>
                </c:pt>
                <c:pt idx="14751">
                  <c:v>14.750999999999999</c:v>
                </c:pt>
                <c:pt idx="14752">
                  <c:v>14.752000000000001</c:v>
                </c:pt>
                <c:pt idx="14753">
                  <c:v>14.753</c:v>
                </c:pt>
                <c:pt idx="14754">
                  <c:v>14.754</c:v>
                </c:pt>
                <c:pt idx="14755">
                  <c:v>14.755000000000001</c:v>
                </c:pt>
                <c:pt idx="14756">
                  <c:v>14.756</c:v>
                </c:pt>
                <c:pt idx="14757">
                  <c:v>14.757</c:v>
                </c:pt>
                <c:pt idx="14758">
                  <c:v>14.757999999999999</c:v>
                </c:pt>
                <c:pt idx="14759">
                  <c:v>14.759</c:v>
                </c:pt>
                <c:pt idx="14760">
                  <c:v>14.76</c:v>
                </c:pt>
                <c:pt idx="14761">
                  <c:v>14.760999999999999</c:v>
                </c:pt>
                <c:pt idx="14762">
                  <c:v>14.762</c:v>
                </c:pt>
                <c:pt idx="14763">
                  <c:v>14.763</c:v>
                </c:pt>
                <c:pt idx="14764">
                  <c:v>14.763999999999999</c:v>
                </c:pt>
                <c:pt idx="14765">
                  <c:v>14.765000000000001</c:v>
                </c:pt>
                <c:pt idx="14766">
                  <c:v>14.766</c:v>
                </c:pt>
                <c:pt idx="14767">
                  <c:v>14.766999999999999</c:v>
                </c:pt>
                <c:pt idx="14768">
                  <c:v>14.768000000000001</c:v>
                </c:pt>
                <c:pt idx="14769">
                  <c:v>14.769</c:v>
                </c:pt>
                <c:pt idx="14770">
                  <c:v>14.77</c:v>
                </c:pt>
                <c:pt idx="14771">
                  <c:v>14.771000000000001</c:v>
                </c:pt>
                <c:pt idx="14772">
                  <c:v>14.772</c:v>
                </c:pt>
                <c:pt idx="14773">
                  <c:v>14.773</c:v>
                </c:pt>
                <c:pt idx="14774">
                  <c:v>14.773999999999999</c:v>
                </c:pt>
                <c:pt idx="14775">
                  <c:v>14.775</c:v>
                </c:pt>
                <c:pt idx="14776">
                  <c:v>14.776</c:v>
                </c:pt>
                <c:pt idx="14777">
                  <c:v>14.776999999999999</c:v>
                </c:pt>
                <c:pt idx="14778">
                  <c:v>14.778</c:v>
                </c:pt>
                <c:pt idx="14779">
                  <c:v>14.779</c:v>
                </c:pt>
                <c:pt idx="14780">
                  <c:v>14.78</c:v>
                </c:pt>
                <c:pt idx="14781">
                  <c:v>14.781000000000001</c:v>
                </c:pt>
                <c:pt idx="14782">
                  <c:v>14.782</c:v>
                </c:pt>
                <c:pt idx="14783">
                  <c:v>14.782999999999999</c:v>
                </c:pt>
                <c:pt idx="14784">
                  <c:v>14.784000000000001</c:v>
                </c:pt>
                <c:pt idx="14785">
                  <c:v>14.785</c:v>
                </c:pt>
                <c:pt idx="14786">
                  <c:v>14.786</c:v>
                </c:pt>
                <c:pt idx="14787">
                  <c:v>14.787000000000001</c:v>
                </c:pt>
                <c:pt idx="14788">
                  <c:v>14.788</c:v>
                </c:pt>
                <c:pt idx="14789">
                  <c:v>14.789</c:v>
                </c:pt>
                <c:pt idx="14790">
                  <c:v>14.79</c:v>
                </c:pt>
                <c:pt idx="14791">
                  <c:v>14.791</c:v>
                </c:pt>
                <c:pt idx="14792">
                  <c:v>14.792</c:v>
                </c:pt>
                <c:pt idx="14793">
                  <c:v>14.792999999999999</c:v>
                </c:pt>
                <c:pt idx="14794">
                  <c:v>14.794</c:v>
                </c:pt>
                <c:pt idx="14795">
                  <c:v>14.795</c:v>
                </c:pt>
                <c:pt idx="14796">
                  <c:v>14.795999999999999</c:v>
                </c:pt>
                <c:pt idx="14797">
                  <c:v>14.797000000000001</c:v>
                </c:pt>
                <c:pt idx="14798">
                  <c:v>14.798</c:v>
                </c:pt>
                <c:pt idx="14799">
                  <c:v>14.798999999999999</c:v>
                </c:pt>
                <c:pt idx="14800">
                  <c:v>14.8</c:v>
                </c:pt>
                <c:pt idx="14801">
                  <c:v>14.801</c:v>
                </c:pt>
                <c:pt idx="14802">
                  <c:v>14.802</c:v>
                </c:pt>
                <c:pt idx="14803">
                  <c:v>14.803000000000001</c:v>
                </c:pt>
                <c:pt idx="14804">
                  <c:v>14.804</c:v>
                </c:pt>
                <c:pt idx="14805">
                  <c:v>14.805</c:v>
                </c:pt>
                <c:pt idx="14806">
                  <c:v>14.805999999999999</c:v>
                </c:pt>
                <c:pt idx="14807">
                  <c:v>14.807</c:v>
                </c:pt>
                <c:pt idx="14808">
                  <c:v>14.808</c:v>
                </c:pt>
                <c:pt idx="14809">
                  <c:v>14.808999999999999</c:v>
                </c:pt>
                <c:pt idx="14810">
                  <c:v>14.81</c:v>
                </c:pt>
                <c:pt idx="14811">
                  <c:v>14.811</c:v>
                </c:pt>
                <c:pt idx="14812">
                  <c:v>14.811999999999999</c:v>
                </c:pt>
                <c:pt idx="14813">
                  <c:v>14.813000000000001</c:v>
                </c:pt>
                <c:pt idx="14814">
                  <c:v>14.814</c:v>
                </c:pt>
                <c:pt idx="14815">
                  <c:v>14.815</c:v>
                </c:pt>
                <c:pt idx="14816">
                  <c:v>14.816000000000001</c:v>
                </c:pt>
                <c:pt idx="14817">
                  <c:v>14.817</c:v>
                </c:pt>
                <c:pt idx="14818">
                  <c:v>14.818</c:v>
                </c:pt>
                <c:pt idx="14819">
                  <c:v>14.819000000000001</c:v>
                </c:pt>
                <c:pt idx="14820">
                  <c:v>14.82</c:v>
                </c:pt>
                <c:pt idx="14821">
                  <c:v>14.821</c:v>
                </c:pt>
                <c:pt idx="14822">
                  <c:v>14.821999999999999</c:v>
                </c:pt>
                <c:pt idx="14823">
                  <c:v>14.823</c:v>
                </c:pt>
                <c:pt idx="14824">
                  <c:v>14.824</c:v>
                </c:pt>
                <c:pt idx="14825">
                  <c:v>14.824999999999999</c:v>
                </c:pt>
                <c:pt idx="14826">
                  <c:v>14.826000000000001</c:v>
                </c:pt>
                <c:pt idx="14827">
                  <c:v>14.827</c:v>
                </c:pt>
                <c:pt idx="14828">
                  <c:v>14.827999999999999</c:v>
                </c:pt>
                <c:pt idx="14829">
                  <c:v>14.829000000000001</c:v>
                </c:pt>
                <c:pt idx="14830">
                  <c:v>14.83</c:v>
                </c:pt>
                <c:pt idx="14831">
                  <c:v>14.831</c:v>
                </c:pt>
                <c:pt idx="14832">
                  <c:v>14.832000000000001</c:v>
                </c:pt>
                <c:pt idx="14833">
                  <c:v>14.833</c:v>
                </c:pt>
                <c:pt idx="14834">
                  <c:v>14.834</c:v>
                </c:pt>
                <c:pt idx="14835">
                  <c:v>14.835000000000001</c:v>
                </c:pt>
                <c:pt idx="14836">
                  <c:v>14.836</c:v>
                </c:pt>
                <c:pt idx="14837">
                  <c:v>14.837</c:v>
                </c:pt>
                <c:pt idx="14838">
                  <c:v>14.837999999999999</c:v>
                </c:pt>
                <c:pt idx="14839">
                  <c:v>14.839</c:v>
                </c:pt>
                <c:pt idx="14840">
                  <c:v>14.84</c:v>
                </c:pt>
                <c:pt idx="14841">
                  <c:v>14.840999999999999</c:v>
                </c:pt>
                <c:pt idx="14842">
                  <c:v>14.842000000000001</c:v>
                </c:pt>
                <c:pt idx="14843">
                  <c:v>14.843</c:v>
                </c:pt>
                <c:pt idx="14844">
                  <c:v>14.843999999999999</c:v>
                </c:pt>
                <c:pt idx="14845">
                  <c:v>14.845000000000001</c:v>
                </c:pt>
                <c:pt idx="14846">
                  <c:v>14.846</c:v>
                </c:pt>
                <c:pt idx="14847">
                  <c:v>14.847</c:v>
                </c:pt>
                <c:pt idx="14848">
                  <c:v>14.848000000000001</c:v>
                </c:pt>
                <c:pt idx="14849">
                  <c:v>14.849</c:v>
                </c:pt>
                <c:pt idx="14850">
                  <c:v>14.85</c:v>
                </c:pt>
                <c:pt idx="14851">
                  <c:v>14.851000000000001</c:v>
                </c:pt>
                <c:pt idx="14852">
                  <c:v>14.852</c:v>
                </c:pt>
                <c:pt idx="14853">
                  <c:v>14.853</c:v>
                </c:pt>
                <c:pt idx="14854">
                  <c:v>14.853999999999999</c:v>
                </c:pt>
                <c:pt idx="14855">
                  <c:v>14.855</c:v>
                </c:pt>
                <c:pt idx="14856">
                  <c:v>14.856</c:v>
                </c:pt>
                <c:pt idx="14857">
                  <c:v>14.856999999999999</c:v>
                </c:pt>
                <c:pt idx="14858">
                  <c:v>14.858000000000001</c:v>
                </c:pt>
                <c:pt idx="14859">
                  <c:v>14.859</c:v>
                </c:pt>
                <c:pt idx="14860">
                  <c:v>14.86</c:v>
                </c:pt>
                <c:pt idx="14861">
                  <c:v>14.861000000000001</c:v>
                </c:pt>
                <c:pt idx="14862">
                  <c:v>14.862</c:v>
                </c:pt>
                <c:pt idx="14863">
                  <c:v>14.863</c:v>
                </c:pt>
                <c:pt idx="14864">
                  <c:v>14.864000000000001</c:v>
                </c:pt>
                <c:pt idx="14865">
                  <c:v>14.865</c:v>
                </c:pt>
                <c:pt idx="14866">
                  <c:v>14.866</c:v>
                </c:pt>
                <c:pt idx="14867">
                  <c:v>14.867000000000001</c:v>
                </c:pt>
                <c:pt idx="14868">
                  <c:v>14.868</c:v>
                </c:pt>
                <c:pt idx="14869">
                  <c:v>14.869</c:v>
                </c:pt>
                <c:pt idx="14870">
                  <c:v>14.87</c:v>
                </c:pt>
                <c:pt idx="14871">
                  <c:v>14.871</c:v>
                </c:pt>
                <c:pt idx="14872">
                  <c:v>14.872</c:v>
                </c:pt>
                <c:pt idx="14873">
                  <c:v>14.872999999999999</c:v>
                </c:pt>
                <c:pt idx="14874">
                  <c:v>14.874000000000001</c:v>
                </c:pt>
                <c:pt idx="14875">
                  <c:v>14.875</c:v>
                </c:pt>
                <c:pt idx="14876">
                  <c:v>14.875999999999999</c:v>
                </c:pt>
                <c:pt idx="14877">
                  <c:v>14.877000000000001</c:v>
                </c:pt>
                <c:pt idx="14878">
                  <c:v>14.878</c:v>
                </c:pt>
                <c:pt idx="14879">
                  <c:v>14.879</c:v>
                </c:pt>
                <c:pt idx="14880">
                  <c:v>14.88</c:v>
                </c:pt>
                <c:pt idx="14881">
                  <c:v>14.881</c:v>
                </c:pt>
                <c:pt idx="14882">
                  <c:v>14.882</c:v>
                </c:pt>
                <c:pt idx="14883">
                  <c:v>14.882999999999999</c:v>
                </c:pt>
                <c:pt idx="14884">
                  <c:v>14.884</c:v>
                </c:pt>
                <c:pt idx="14885">
                  <c:v>14.885</c:v>
                </c:pt>
                <c:pt idx="14886">
                  <c:v>14.885999999999999</c:v>
                </c:pt>
                <c:pt idx="14887">
                  <c:v>14.887</c:v>
                </c:pt>
                <c:pt idx="14888">
                  <c:v>14.888</c:v>
                </c:pt>
                <c:pt idx="14889">
                  <c:v>14.888999999999999</c:v>
                </c:pt>
                <c:pt idx="14890">
                  <c:v>14.89</c:v>
                </c:pt>
                <c:pt idx="14891">
                  <c:v>14.891</c:v>
                </c:pt>
                <c:pt idx="14892">
                  <c:v>14.891999999999999</c:v>
                </c:pt>
                <c:pt idx="14893">
                  <c:v>14.893000000000001</c:v>
                </c:pt>
                <c:pt idx="14894">
                  <c:v>14.894</c:v>
                </c:pt>
                <c:pt idx="14895">
                  <c:v>14.895</c:v>
                </c:pt>
                <c:pt idx="14896">
                  <c:v>14.896000000000001</c:v>
                </c:pt>
                <c:pt idx="14897">
                  <c:v>14.897</c:v>
                </c:pt>
                <c:pt idx="14898">
                  <c:v>14.898</c:v>
                </c:pt>
                <c:pt idx="14899">
                  <c:v>14.898999999999999</c:v>
                </c:pt>
                <c:pt idx="14900">
                  <c:v>14.9</c:v>
                </c:pt>
                <c:pt idx="14901">
                  <c:v>14.901</c:v>
                </c:pt>
                <c:pt idx="14902">
                  <c:v>14.901999999999999</c:v>
                </c:pt>
                <c:pt idx="14903">
                  <c:v>14.903</c:v>
                </c:pt>
                <c:pt idx="14904">
                  <c:v>14.904</c:v>
                </c:pt>
                <c:pt idx="14905">
                  <c:v>14.904999999999999</c:v>
                </c:pt>
                <c:pt idx="14906">
                  <c:v>14.906000000000001</c:v>
                </c:pt>
                <c:pt idx="14907">
                  <c:v>14.907</c:v>
                </c:pt>
                <c:pt idx="14908">
                  <c:v>14.907999999999999</c:v>
                </c:pt>
                <c:pt idx="14909">
                  <c:v>14.909000000000001</c:v>
                </c:pt>
                <c:pt idx="14910">
                  <c:v>14.91</c:v>
                </c:pt>
                <c:pt idx="14911">
                  <c:v>14.911</c:v>
                </c:pt>
                <c:pt idx="14912">
                  <c:v>14.912000000000001</c:v>
                </c:pt>
                <c:pt idx="14913">
                  <c:v>14.913</c:v>
                </c:pt>
                <c:pt idx="14914">
                  <c:v>14.914</c:v>
                </c:pt>
                <c:pt idx="14915">
                  <c:v>14.914999999999999</c:v>
                </c:pt>
                <c:pt idx="14916">
                  <c:v>14.916</c:v>
                </c:pt>
                <c:pt idx="14917">
                  <c:v>14.917</c:v>
                </c:pt>
                <c:pt idx="14918">
                  <c:v>14.917999999999999</c:v>
                </c:pt>
                <c:pt idx="14919">
                  <c:v>14.919</c:v>
                </c:pt>
                <c:pt idx="14920">
                  <c:v>14.92</c:v>
                </c:pt>
                <c:pt idx="14921">
                  <c:v>14.920999999999999</c:v>
                </c:pt>
                <c:pt idx="14922">
                  <c:v>14.922000000000001</c:v>
                </c:pt>
                <c:pt idx="14923">
                  <c:v>14.923</c:v>
                </c:pt>
                <c:pt idx="14924">
                  <c:v>14.923999999999999</c:v>
                </c:pt>
                <c:pt idx="14925">
                  <c:v>14.925000000000001</c:v>
                </c:pt>
                <c:pt idx="14926">
                  <c:v>14.926</c:v>
                </c:pt>
                <c:pt idx="14927">
                  <c:v>14.927</c:v>
                </c:pt>
                <c:pt idx="14928">
                  <c:v>14.928000000000001</c:v>
                </c:pt>
                <c:pt idx="14929">
                  <c:v>14.929</c:v>
                </c:pt>
                <c:pt idx="14930">
                  <c:v>14.93</c:v>
                </c:pt>
                <c:pt idx="14931">
                  <c:v>14.930999999999999</c:v>
                </c:pt>
                <c:pt idx="14932">
                  <c:v>14.932</c:v>
                </c:pt>
                <c:pt idx="14933">
                  <c:v>14.933</c:v>
                </c:pt>
                <c:pt idx="14934">
                  <c:v>14.933999999999999</c:v>
                </c:pt>
                <c:pt idx="14935">
                  <c:v>14.935</c:v>
                </c:pt>
                <c:pt idx="14936">
                  <c:v>14.936</c:v>
                </c:pt>
                <c:pt idx="14937">
                  <c:v>14.936999999999999</c:v>
                </c:pt>
                <c:pt idx="14938">
                  <c:v>14.938000000000001</c:v>
                </c:pt>
                <c:pt idx="14939">
                  <c:v>14.939</c:v>
                </c:pt>
                <c:pt idx="14940">
                  <c:v>14.94</c:v>
                </c:pt>
                <c:pt idx="14941">
                  <c:v>14.941000000000001</c:v>
                </c:pt>
                <c:pt idx="14942">
                  <c:v>14.942</c:v>
                </c:pt>
                <c:pt idx="14943">
                  <c:v>14.943</c:v>
                </c:pt>
                <c:pt idx="14944">
                  <c:v>14.944000000000001</c:v>
                </c:pt>
                <c:pt idx="14945">
                  <c:v>14.945</c:v>
                </c:pt>
                <c:pt idx="14946">
                  <c:v>14.946</c:v>
                </c:pt>
                <c:pt idx="14947">
                  <c:v>14.946999999999999</c:v>
                </c:pt>
                <c:pt idx="14948">
                  <c:v>14.948</c:v>
                </c:pt>
                <c:pt idx="14949">
                  <c:v>14.949</c:v>
                </c:pt>
                <c:pt idx="14950">
                  <c:v>14.95</c:v>
                </c:pt>
                <c:pt idx="14951">
                  <c:v>14.951000000000001</c:v>
                </c:pt>
                <c:pt idx="14952">
                  <c:v>14.952</c:v>
                </c:pt>
                <c:pt idx="14953">
                  <c:v>14.952999999999999</c:v>
                </c:pt>
                <c:pt idx="14954">
                  <c:v>14.954000000000001</c:v>
                </c:pt>
                <c:pt idx="14955">
                  <c:v>14.955</c:v>
                </c:pt>
                <c:pt idx="14956">
                  <c:v>14.956</c:v>
                </c:pt>
                <c:pt idx="14957">
                  <c:v>14.957000000000001</c:v>
                </c:pt>
                <c:pt idx="14958">
                  <c:v>14.958</c:v>
                </c:pt>
                <c:pt idx="14959">
                  <c:v>14.959</c:v>
                </c:pt>
                <c:pt idx="14960">
                  <c:v>14.96</c:v>
                </c:pt>
                <c:pt idx="14961">
                  <c:v>14.961</c:v>
                </c:pt>
                <c:pt idx="14962">
                  <c:v>14.962</c:v>
                </c:pt>
                <c:pt idx="14963">
                  <c:v>14.962999999999999</c:v>
                </c:pt>
                <c:pt idx="14964">
                  <c:v>14.964</c:v>
                </c:pt>
                <c:pt idx="14965">
                  <c:v>14.965</c:v>
                </c:pt>
                <c:pt idx="14966">
                  <c:v>14.965999999999999</c:v>
                </c:pt>
                <c:pt idx="14967">
                  <c:v>14.967000000000001</c:v>
                </c:pt>
                <c:pt idx="14968">
                  <c:v>14.968</c:v>
                </c:pt>
                <c:pt idx="14969">
                  <c:v>14.968999999999999</c:v>
                </c:pt>
                <c:pt idx="14970">
                  <c:v>14.97</c:v>
                </c:pt>
                <c:pt idx="14971">
                  <c:v>14.971</c:v>
                </c:pt>
                <c:pt idx="14972">
                  <c:v>14.972</c:v>
                </c:pt>
                <c:pt idx="14973">
                  <c:v>14.973000000000001</c:v>
                </c:pt>
                <c:pt idx="14974">
                  <c:v>14.974</c:v>
                </c:pt>
                <c:pt idx="14975">
                  <c:v>14.975</c:v>
                </c:pt>
                <c:pt idx="14976">
                  <c:v>14.976000000000001</c:v>
                </c:pt>
                <c:pt idx="14977">
                  <c:v>14.977</c:v>
                </c:pt>
                <c:pt idx="14978">
                  <c:v>14.978</c:v>
                </c:pt>
                <c:pt idx="14979">
                  <c:v>14.978999999999999</c:v>
                </c:pt>
                <c:pt idx="14980">
                  <c:v>14.98</c:v>
                </c:pt>
                <c:pt idx="14981">
                  <c:v>14.981</c:v>
                </c:pt>
                <c:pt idx="14982">
                  <c:v>14.981999999999999</c:v>
                </c:pt>
                <c:pt idx="14983">
                  <c:v>14.983000000000001</c:v>
                </c:pt>
                <c:pt idx="14984">
                  <c:v>14.984</c:v>
                </c:pt>
                <c:pt idx="14985">
                  <c:v>14.984999999999999</c:v>
                </c:pt>
                <c:pt idx="14986">
                  <c:v>14.986000000000001</c:v>
                </c:pt>
                <c:pt idx="14987">
                  <c:v>14.987</c:v>
                </c:pt>
                <c:pt idx="14988">
                  <c:v>14.988</c:v>
                </c:pt>
                <c:pt idx="14989">
                  <c:v>14.989000000000001</c:v>
                </c:pt>
                <c:pt idx="14990">
                  <c:v>14.99</c:v>
                </c:pt>
                <c:pt idx="14991">
                  <c:v>14.991</c:v>
                </c:pt>
                <c:pt idx="14992">
                  <c:v>14.992000000000001</c:v>
                </c:pt>
                <c:pt idx="14993">
                  <c:v>14.993</c:v>
                </c:pt>
                <c:pt idx="14994">
                  <c:v>14.994</c:v>
                </c:pt>
                <c:pt idx="14995">
                  <c:v>14.994999999999999</c:v>
                </c:pt>
                <c:pt idx="14996">
                  <c:v>14.996</c:v>
                </c:pt>
                <c:pt idx="14997">
                  <c:v>14.997</c:v>
                </c:pt>
                <c:pt idx="14998">
                  <c:v>14.997999999999999</c:v>
                </c:pt>
                <c:pt idx="14999">
                  <c:v>14.999000000000001</c:v>
                </c:pt>
                <c:pt idx="15000">
                  <c:v>15</c:v>
                </c:pt>
                <c:pt idx="15001">
                  <c:v>15.000999999999999</c:v>
                </c:pt>
                <c:pt idx="15002">
                  <c:v>15.002000000000001</c:v>
                </c:pt>
                <c:pt idx="15003">
                  <c:v>15.003</c:v>
                </c:pt>
                <c:pt idx="15004">
                  <c:v>15.004</c:v>
                </c:pt>
                <c:pt idx="15005">
                  <c:v>15.005000000000001</c:v>
                </c:pt>
                <c:pt idx="15006">
                  <c:v>15.006</c:v>
                </c:pt>
                <c:pt idx="15007">
                  <c:v>15.007</c:v>
                </c:pt>
                <c:pt idx="15008">
                  <c:v>15.007999999999999</c:v>
                </c:pt>
                <c:pt idx="15009">
                  <c:v>15.009</c:v>
                </c:pt>
                <c:pt idx="15010">
                  <c:v>15.01</c:v>
                </c:pt>
                <c:pt idx="15011">
                  <c:v>15.010999999999999</c:v>
                </c:pt>
                <c:pt idx="15012">
                  <c:v>15.012</c:v>
                </c:pt>
                <c:pt idx="15013">
                  <c:v>15.013</c:v>
                </c:pt>
                <c:pt idx="15014">
                  <c:v>15.013999999999999</c:v>
                </c:pt>
                <c:pt idx="15015">
                  <c:v>15.015000000000001</c:v>
                </c:pt>
                <c:pt idx="15016">
                  <c:v>15.016</c:v>
                </c:pt>
                <c:pt idx="15017">
                  <c:v>15.016999999999999</c:v>
                </c:pt>
                <c:pt idx="15018">
                  <c:v>15.018000000000001</c:v>
                </c:pt>
                <c:pt idx="15019">
                  <c:v>15.019</c:v>
                </c:pt>
                <c:pt idx="15020">
                  <c:v>15.02</c:v>
                </c:pt>
                <c:pt idx="15021">
                  <c:v>15.021000000000001</c:v>
                </c:pt>
                <c:pt idx="15022">
                  <c:v>15.022</c:v>
                </c:pt>
                <c:pt idx="15023">
                  <c:v>15.023</c:v>
                </c:pt>
                <c:pt idx="15024">
                  <c:v>15.023999999999999</c:v>
                </c:pt>
                <c:pt idx="15025">
                  <c:v>15.025</c:v>
                </c:pt>
                <c:pt idx="15026">
                  <c:v>15.026</c:v>
                </c:pt>
                <c:pt idx="15027">
                  <c:v>15.026999999999999</c:v>
                </c:pt>
                <c:pt idx="15028">
                  <c:v>15.028</c:v>
                </c:pt>
                <c:pt idx="15029">
                  <c:v>15.029</c:v>
                </c:pt>
                <c:pt idx="15030">
                  <c:v>15.03</c:v>
                </c:pt>
                <c:pt idx="15031">
                  <c:v>15.031000000000001</c:v>
                </c:pt>
                <c:pt idx="15032">
                  <c:v>15.032</c:v>
                </c:pt>
                <c:pt idx="15033">
                  <c:v>15.032999999999999</c:v>
                </c:pt>
                <c:pt idx="15034">
                  <c:v>15.034000000000001</c:v>
                </c:pt>
                <c:pt idx="15035">
                  <c:v>15.035</c:v>
                </c:pt>
                <c:pt idx="15036">
                  <c:v>15.036</c:v>
                </c:pt>
                <c:pt idx="15037">
                  <c:v>15.037000000000001</c:v>
                </c:pt>
                <c:pt idx="15038">
                  <c:v>15.038</c:v>
                </c:pt>
                <c:pt idx="15039">
                  <c:v>15.039</c:v>
                </c:pt>
                <c:pt idx="15040">
                  <c:v>15.04</c:v>
                </c:pt>
                <c:pt idx="15041">
                  <c:v>15.041</c:v>
                </c:pt>
                <c:pt idx="15042">
                  <c:v>15.042</c:v>
                </c:pt>
                <c:pt idx="15043">
                  <c:v>15.042999999999999</c:v>
                </c:pt>
                <c:pt idx="15044">
                  <c:v>15.044</c:v>
                </c:pt>
                <c:pt idx="15045">
                  <c:v>15.045</c:v>
                </c:pt>
                <c:pt idx="15046">
                  <c:v>15.045999999999999</c:v>
                </c:pt>
                <c:pt idx="15047">
                  <c:v>15.047000000000001</c:v>
                </c:pt>
                <c:pt idx="15048">
                  <c:v>15.048</c:v>
                </c:pt>
                <c:pt idx="15049">
                  <c:v>15.048999999999999</c:v>
                </c:pt>
                <c:pt idx="15050">
                  <c:v>15.05</c:v>
                </c:pt>
                <c:pt idx="15051">
                  <c:v>15.051</c:v>
                </c:pt>
                <c:pt idx="15052">
                  <c:v>15.052</c:v>
                </c:pt>
                <c:pt idx="15053">
                  <c:v>15.053000000000001</c:v>
                </c:pt>
                <c:pt idx="15054">
                  <c:v>15.054</c:v>
                </c:pt>
                <c:pt idx="15055">
                  <c:v>15.055</c:v>
                </c:pt>
                <c:pt idx="15056">
                  <c:v>15.055999999999999</c:v>
                </c:pt>
                <c:pt idx="15057">
                  <c:v>15.057</c:v>
                </c:pt>
                <c:pt idx="15058">
                  <c:v>15.058</c:v>
                </c:pt>
                <c:pt idx="15059">
                  <c:v>15.058999999999999</c:v>
                </c:pt>
                <c:pt idx="15060">
                  <c:v>15.06</c:v>
                </c:pt>
                <c:pt idx="15061">
                  <c:v>15.061</c:v>
                </c:pt>
                <c:pt idx="15062">
                  <c:v>15.061999999999999</c:v>
                </c:pt>
                <c:pt idx="15063">
                  <c:v>15.063000000000001</c:v>
                </c:pt>
                <c:pt idx="15064">
                  <c:v>15.064</c:v>
                </c:pt>
                <c:pt idx="15065">
                  <c:v>15.065</c:v>
                </c:pt>
                <c:pt idx="15066">
                  <c:v>15.066000000000001</c:v>
                </c:pt>
                <c:pt idx="15067">
                  <c:v>15.067</c:v>
                </c:pt>
                <c:pt idx="15068">
                  <c:v>15.068</c:v>
                </c:pt>
                <c:pt idx="15069">
                  <c:v>15.069000000000001</c:v>
                </c:pt>
                <c:pt idx="15070">
                  <c:v>15.07</c:v>
                </c:pt>
                <c:pt idx="15071">
                  <c:v>15.071</c:v>
                </c:pt>
                <c:pt idx="15072">
                  <c:v>15.071999999999999</c:v>
                </c:pt>
                <c:pt idx="15073">
                  <c:v>15.073</c:v>
                </c:pt>
                <c:pt idx="15074">
                  <c:v>15.074</c:v>
                </c:pt>
                <c:pt idx="15075">
                  <c:v>15.074999999999999</c:v>
                </c:pt>
                <c:pt idx="15076">
                  <c:v>15.076000000000001</c:v>
                </c:pt>
                <c:pt idx="15077">
                  <c:v>15.077</c:v>
                </c:pt>
                <c:pt idx="15078">
                  <c:v>15.077999999999999</c:v>
                </c:pt>
                <c:pt idx="15079">
                  <c:v>15.079000000000001</c:v>
                </c:pt>
                <c:pt idx="15080">
                  <c:v>15.08</c:v>
                </c:pt>
                <c:pt idx="15081">
                  <c:v>15.081</c:v>
                </c:pt>
                <c:pt idx="15082">
                  <c:v>15.082000000000001</c:v>
                </c:pt>
                <c:pt idx="15083">
                  <c:v>15.083</c:v>
                </c:pt>
                <c:pt idx="15084">
                  <c:v>15.084</c:v>
                </c:pt>
                <c:pt idx="15085">
                  <c:v>15.085000000000001</c:v>
                </c:pt>
                <c:pt idx="15086">
                  <c:v>15.086</c:v>
                </c:pt>
                <c:pt idx="15087">
                  <c:v>15.087</c:v>
                </c:pt>
                <c:pt idx="15088">
                  <c:v>15.087999999999999</c:v>
                </c:pt>
                <c:pt idx="15089">
                  <c:v>15.089</c:v>
                </c:pt>
                <c:pt idx="15090">
                  <c:v>15.09</c:v>
                </c:pt>
                <c:pt idx="15091">
                  <c:v>15.090999999999999</c:v>
                </c:pt>
                <c:pt idx="15092">
                  <c:v>15.092000000000001</c:v>
                </c:pt>
                <c:pt idx="15093">
                  <c:v>15.093</c:v>
                </c:pt>
                <c:pt idx="15094">
                  <c:v>15.093999999999999</c:v>
                </c:pt>
                <c:pt idx="15095">
                  <c:v>15.095000000000001</c:v>
                </c:pt>
                <c:pt idx="15096">
                  <c:v>15.096</c:v>
                </c:pt>
                <c:pt idx="15097">
                  <c:v>15.097</c:v>
                </c:pt>
                <c:pt idx="15098">
                  <c:v>15.098000000000001</c:v>
                </c:pt>
                <c:pt idx="15099">
                  <c:v>15.099</c:v>
                </c:pt>
                <c:pt idx="15100">
                  <c:v>15.1</c:v>
                </c:pt>
                <c:pt idx="15101">
                  <c:v>15.101000000000001</c:v>
                </c:pt>
                <c:pt idx="15102">
                  <c:v>15.102</c:v>
                </c:pt>
                <c:pt idx="15103">
                  <c:v>15.103</c:v>
                </c:pt>
                <c:pt idx="15104">
                  <c:v>15.103999999999999</c:v>
                </c:pt>
                <c:pt idx="15105">
                  <c:v>15.105</c:v>
                </c:pt>
                <c:pt idx="15106">
                  <c:v>15.106</c:v>
                </c:pt>
                <c:pt idx="15107">
                  <c:v>15.106999999999999</c:v>
                </c:pt>
                <c:pt idx="15108">
                  <c:v>15.108000000000001</c:v>
                </c:pt>
                <c:pt idx="15109">
                  <c:v>15.109</c:v>
                </c:pt>
                <c:pt idx="15110">
                  <c:v>15.11</c:v>
                </c:pt>
                <c:pt idx="15111">
                  <c:v>15.111000000000001</c:v>
                </c:pt>
                <c:pt idx="15112">
                  <c:v>15.112</c:v>
                </c:pt>
                <c:pt idx="15113">
                  <c:v>15.113</c:v>
                </c:pt>
                <c:pt idx="15114">
                  <c:v>15.114000000000001</c:v>
                </c:pt>
                <c:pt idx="15115">
                  <c:v>15.115</c:v>
                </c:pt>
                <c:pt idx="15116">
                  <c:v>15.116</c:v>
                </c:pt>
                <c:pt idx="15117">
                  <c:v>15.117000000000001</c:v>
                </c:pt>
                <c:pt idx="15118">
                  <c:v>15.118</c:v>
                </c:pt>
                <c:pt idx="15119">
                  <c:v>15.119</c:v>
                </c:pt>
                <c:pt idx="15120">
                  <c:v>15.12</c:v>
                </c:pt>
                <c:pt idx="15121">
                  <c:v>15.121</c:v>
                </c:pt>
                <c:pt idx="15122">
                  <c:v>15.122</c:v>
                </c:pt>
                <c:pt idx="15123">
                  <c:v>15.122999999999999</c:v>
                </c:pt>
                <c:pt idx="15124">
                  <c:v>15.124000000000001</c:v>
                </c:pt>
                <c:pt idx="15125">
                  <c:v>15.125</c:v>
                </c:pt>
                <c:pt idx="15126">
                  <c:v>15.125999999999999</c:v>
                </c:pt>
                <c:pt idx="15127">
                  <c:v>15.127000000000001</c:v>
                </c:pt>
                <c:pt idx="15128">
                  <c:v>15.128</c:v>
                </c:pt>
                <c:pt idx="15129">
                  <c:v>15.129</c:v>
                </c:pt>
                <c:pt idx="15130">
                  <c:v>15.13</c:v>
                </c:pt>
                <c:pt idx="15131">
                  <c:v>15.131</c:v>
                </c:pt>
                <c:pt idx="15132">
                  <c:v>15.132</c:v>
                </c:pt>
                <c:pt idx="15133">
                  <c:v>15.132999999999999</c:v>
                </c:pt>
                <c:pt idx="15134">
                  <c:v>15.134</c:v>
                </c:pt>
                <c:pt idx="15135">
                  <c:v>15.135</c:v>
                </c:pt>
                <c:pt idx="15136">
                  <c:v>15.135999999999999</c:v>
                </c:pt>
                <c:pt idx="15137">
                  <c:v>15.137</c:v>
                </c:pt>
                <c:pt idx="15138">
                  <c:v>15.138</c:v>
                </c:pt>
                <c:pt idx="15139">
                  <c:v>15.138999999999999</c:v>
                </c:pt>
                <c:pt idx="15140">
                  <c:v>15.14</c:v>
                </c:pt>
                <c:pt idx="15141">
                  <c:v>15.141</c:v>
                </c:pt>
                <c:pt idx="15142">
                  <c:v>15.141999999999999</c:v>
                </c:pt>
                <c:pt idx="15143">
                  <c:v>15.143000000000001</c:v>
                </c:pt>
                <c:pt idx="15144">
                  <c:v>15.144</c:v>
                </c:pt>
                <c:pt idx="15145">
                  <c:v>15.145</c:v>
                </c:pt>
                <c:pt idx="15146">
                  <c:v>15.146000000000001</c:v>
                </c:pt>
                <c:pt idx="15147">
                  <c:v>15.147</c:v>
                </c:pt>
                <c:pt idx="15148">
                  <c:v>15.148</c:v>
                </c:pt>
                <c:pt idx="15149">
                  <c:v>15.148999999999999</c:v>
                </c:pt>
                <c:pt idx="15150">
                  <c:v>15.15</c:v>
                </c:pt>
                <c:pt idx="15151">
                  <c:v>15.151</c:v>
                </c:pt>
                <c:pt idx="15152">
                  <c:v>15.151999999999999</c:v>
                </c:pt>
                <c:pt idx="15153">
                  <c:v>15.153</c:v>
                </c:pt>
                <c:pt idx="15154">
                  <c:v>15.154</c:v>
                </c:pt>
                <c:pt idx="15155">
                  <c:v>15.154999999999999</c:v>
                </c:pt>
                <c:pt idx="15156">
                  <c:v>15.156000000000001</c:v>
                </c:pt>
                <c:pt idx="15157">
                  <c:v>15.157</c:v>
                </c:pt>
                <c:pt idx="15158">
                  <c:v>15.157999999999999</c:v>
                </c:pt>
                <c:pt idx="15159">
                  <c:v>15.159000000000001</c:v>
                </c:pt>
                <c:pt idx="15160">
                  <c:v>15.16</c:v>
                </c:pt>
                <c:pt idx="15161">
                  <c:v>15.161</c:v>
                </c:pt>
                <c:pt idx="15162">
                  <c:v>15.162000000000001</c:v>
                </c:pt>
                <c:pt idx="15163">
                  <c:v>15.163</c:v>
                </c:pt>
                <c:pt idx="15164">
                  <c:v>15.164</c:v>
                </c:pt>
                <c:pt idx="15165">
                  <c:v>15.164999999999999</c:v>
                </c:pt>
                <c:pt idx="15166">
                  <c:v>15.166</c:v>
                </c:pt>
                <c:pt idx="15167">
                  <c:v>15.167</c:v>
                </c:pt>
                <c:pt idx="15168">
                  <c:v>15.167999999999999</c:v>
                </c:pt>
                <c:pt idx="15169">
                  <c:v>15.169</c:v>
                </c:pt>
                <c:pt idx="15170">
                  <c:v>15.17</c:v>
                </c:pt>
                <c:pt idx="15171">
                  <c:v>15.170999999999999</c:v>
                </c:pt>
                <c:pt idx="15172">
                  <c:v>15.172000000000001</c:v>
                </c:pt>
                <c:pt idx="15173">
                  <c:v>15.173</c:v>
                </c:pt>
                <c:pt idx="15174">
                  <c:v>15.173999999999999</c:v>
                </c:pt>
                <c:pt idx="15175">
                  <c:v>15.175000000000001</c:v>
                </c:pt>
                <c:pt idx="15176">
                  <c:v>15.176</c:v>
                </c:pt>
                <c:pt idx="15177">
                  <c:v>15.177</c:v>
                </c:pt>
                <c:pt idx="15178">
                  <c:v>15.178000000000001</c:v>
                </c:pt>
                <c:pt idx="15179">
                  <c:v>15.179</c:v>
                </c:pt>
                <c:pt idx="15180">
                  <c:v>15.18</c:v>
                </c:pt>
                <c:pt idx="15181">
                  <c:v>15.180999999999999</c:v>
                </c:pt>
                <c:pt idx="15182">
                  <c:v>15.182</c:v>
                </c:pt>
                <c:pt idx="15183">
                  <c:v>15.183</c:v>
                </c:pt>
                <c:pt idx="15184">
                  <c:v>15.183999999999999</c:v>
                </c:pt>
                <c:pt idx="15185">
                  <c:v>15.185</c:v>
                </c:pt>
                <c:pt idx="15186">
                  <c:v>15.186</c:v>
                </c:pt>
                <c:pt idx="15187">
                  <c:v>15.186999999999999</c:v>
                </c:pt>
                <c:pt idx="15188">
                  <c:v>15.188000000000001</c:v>
                </c:pt>
                <c:pt idx="15189">
                  <c:v>15.189</c:v>
                </c:pt>
                <c:pt idx="15190">
                  <c:v>15.19</c:v>
                </c:pt>
                <c:pt idx="15191">
                  <c:v>15.191000000000001</c:v>
                </c:pt>
                <c:pt idx="15192">
                  <c:v>15.192</c:v>
                </c:pt>
                <c:pt idx="15193">
                  <c:v>15.193</c:v>
                </c:pt>
                <c:pt idx="15194">
                  <c:v>15.194000000000001</c:v>
                </c:pt>
                <c:pt idx="15195">
                  <c:v>15.195</c:v>
                </c:pt>
                <c:pt idx="15196">
                  <c:v>15.196</c:v>
                </c:pt>
                <c:pt idx="15197">
                  <c:v>15.196999999999999</c:v>
                </c:pt>
                <c:pt idx="15198">
                  <c:v>15.198</c:v>
                </c:pt>
                <c:pt idx="15199">
                  <c:v>15.199</c:v>
                </c:pt>
                <c:pt idx="15200">
                  <c:v>15.2</c:v>
                </c:pt>
                <c:pt idx="15201">
                  <c:v>15.201000000000001</c:v>
                </c:pt>
                <c:pt idx="15202">
                  <c:v>15.202</c:v>
                </c:pt>
                <c:pt idx="15203">
                  <c:v>15.202999999999999</c:v>
                </c:pt>
                <c:pt idx="15204">
                  <c:v>15.204000000000001</c:v>
                </c:pt>
                <c:pt idx="15205">
                  <c:v>15.205</c:v>
                </c:pt>
                <c:pt idx="15206">
                  <c:v>15.206</c:v>
                </c:pt>
                <c:pt idx="15207">
                  <c:v>15.207000000000001</c:v>
                </c:pt>
                <c:pt idx="15208">
                  <c:v>15.208</c:v>
                </c:pt>
                <c:pt idx="15209">
                  <c:v>15.209</c:v>
                </c:pt>
                <c:pt idx="15210">
                  <c:v>15.21</c:v>
                </c:pt>
                <c:pt idx="15211">
                  <c:v>15.211</c:v>
                </c:pt>
                <c:pt idx="15212">
                  <c:v>15.212</c:v>
                </c:pt>
                <c:pt idx="15213">
                  <c:v>15.212999999999999</c:v>
                </c:pt>
                <c:pt idx="15214">
                  <c:v>15.214</c:v>
                </c:pt>
                <c:pt idx="15215">
                  <c:v>15.215</c:v>
                </c:pt>
                <c:pt idx="15216">
                  <c:v>15.215999999999999</c:v>
                </c:pt>
                <c:pt idx="15217">
                  <c:v>15.217000000000001</c:v>
                </c:pt>
                <c:pt idx="15218">
                  <c:v>15.218</c:v>
                </c:pt>
                <c:pt idx="15219">
                  <c:v>15.218999999999999</c:v>
                </c:pt>
                <c:pt idx="15220">
                  <c:v>15.22</c:v>
                </c:pt>
                <c:pt idx="15221">
                  <c:v>15.221</c:v>
                </c:pt>
                <c:pt idx="15222">
                  <c:v>15.222</c:v>
                </c:pt>
                <c:pt idx="15223">
                  <c:v>15.223000000000001</c:v>
                </c:pt>
                <c:pt idx="15224">
                  <c:v>15.224</c:v>
                </c:pt>
                <c:pt idx="15225">
                  <c:v>15.225</c:v>
                </c:pt>
                <c:pt idx="15226">
                  <c:v>15.226000000000001</c:v>
                </c:pt>
                <c:pt idx="15227">
                  <c:v>15.227</c:v>
                </c:pt>
                <c:pt idx="15228">
                  <c:v>15.228</c:v>
                </c:pt>
                <c:pt idx="15229">
                  <c:v>15.228999999999999</c:v>
                </c:pt>
                <c:pt idx="15230">
                  <c:v>15.23</c:v>
                </c:pt>
                <c:pt idx="15231">
                  <c:v>15.231</c:v>
                </c:pt>
                <c:pt idx="15232">
                  <c:v>15.231999999999999</c:v>
                </c:pt>
                <c:pt idx="15233">
                  <c:v>15.233000000000001</c:v>
                </c:pt>
                <c:pt idx="15234">
                  <c:v>15.234</c:v>
                </c:pt>
                <c:pt idx="15235">
                  <c:v>15.234999999999999</c:v>
                </c:pt>
                <c:pt idx="15236">
                  <c:v>15.236000000000001</c:v>
                </c:pt>
                <c:pt idx="15237">
                  <c:v>15.237</c:v>
                </c:pt>
                <c:pt idx="15238">
                  <c:v>15.238</c:v>
                </c:pt>
                <c:pt idx="15239">
                  <c:v>15.239000000000001</c:v>
                </c:pt>
                <c:pt idx="15240">
                  <c:v>15.24</c:v>
                </c:pt>
                <c:pt idx="15241">
                  <c:v>15.241</c:v>
                </c:pt>
                <c:pt idx="15242">
                  <c:v>15.242000000000001</c:v>
                </c:pt>
                <c:pt idx="15243">
                  <c:v>15.243</c:v>
                </c:pt>
                <c:pt idx="15244">
                  <c:v>15.244</c:v>
                </c:pt>
                <c:pt idx="15245">
                  <c:v>15.244999999999999</c:v>
                </c:pt>
                <c:pt idx="15246">
                  <c:v>15.246</c:v>
                </c:pt>
                <c:pt idx="15247">
                  <c:v>15.247</c:v>
                </c:pt>
                <c:pt idx="15248">
                  <c:v>15.247999999999999</c:v>
                </c:pt>
                <c:pt idx="15249">
                  <c:v>15.249000000000001</c:v>
                </c:pt>
                <c:pt idx="15250">
                  <c:v>15.25</c:v>
                </c:pt>
                <c:pt idx="15251">
                  <c:v>15.250999999999999</c:v>
                </c:pt>
                <c:pt idx="15252">
                  <c:v>15.252000000000001</c:v>
                </c:pt>
                <c:pt idx="15253">
                  <c:v>15.253</c:v>
                </c:pt>
                <c:pt idx="15254">
                  <c:v>15.254</c:v>
                </c:pt>
                <c:pt idx="15255">
                  <c:v>15.255000000000001</c:v>
                </c:pt>
                <c:pt idx="15256">
                  <c:v>15.256</c:v>
                </c:pt>
                <c:pt idx="15257">
                  <c:v>15.257</c:v>
                </c:pt>
                <c:pt idx="15258">
                  <c:v>15.257999999999999</c:v>
                </c:pt>
                <c:pt idx="15259">
                  <c:v>15.259</c:v>
                </c:pt>
                <c:pt idx="15260">
                  <c:v>15.26</c:v>
                </c:pt>
                <c:pt idx="15261">
                  <c:v>15.260999999999999</c:v>
                </c:pt>
                <c:pt idx="15262">
                  <c:v>15.262</c:v>
                </c:pt>
                <c:pt idx="15263">
                  <c:v>15.263</c:v>
                </c:pt>
                <c:pt idx="15264">
                  <c:v>15.263999999999999</c:v>
                </c:pt>
                <c:pt idx="15265">
                  <c:v>15.265000000000001</c:v>
                </c:pt>
                <c:pt idx="15266">
                  <c:v>15.266</c:v>
                </c:pt>
                <c:pt idx="15267">
                  <c:v>15.266999999999999</c:v>
                </c:pt>
                <c:pt idx="15268">
                  <c:v>15.268000000000001</c:v>
                </c:pt>
                <c:pt idx="15269">
                  <c:v>15.269</c:v>
                </c:pt>
                <c:pt idx="15270">
                  <c:v>15.27</c:v>
                </c:pt>
                <c:pt idx="15271">
                  <c:v>15.271000000000001</c:v>
                </c:pt>
                <c:pt idx="15272">
                  <c:v>15.272</c:v>
                </c:pt>
                <c:pt idx="15273">
                  <c:v>15.273</c:v>
                </c:pt>
                <c:pt idx="15274">
                  <c:v>15.273999999999999</c:v>
                </c:pt>
                <c:pt idx="15275">
                  <c:v>15.275</c:v>
                </c:pt>
                <c:pt idx="15276">
                  <c:v>15.276</c:v>
                </c:pt>
                <c:pt idx="15277">
                  <c:v>15.276999999999999</c:v>
                </c:pt>
                <c:pt idx="15278">
                  <c:v>15.278</c:v>
                </c:pt>
                <c:pt idx="15279">
                  <c:v>15.279</c:v>
                </c:pt>
                <c:pt idx="15280">
                  <c:v>15.28</c:v>
                </c:pt>
                <c:pt idx="15281">
                  <c:v>15.281000000000001</c:v>
                </c:pt>
                <c:pt idx="15282">
                  <c:v>15.282</c:v>
                </c:pt>
                <c:pt idx="15283">
                  <c:v>15.282999999999999</c:v>
                </c:pt>
                <c:pt idx="15284">
                  <c:v>15.284000000000001</c:v>
                </c:pt>
                <c:pt idx="15285">
                  <c:v>15.285</c:v>
                </c:pt>
                <c:pt idx="15286">
                  <c:v>15.286</c:v>
                </c:pt>
                <c:pt idx="15287">
                  <c:v>15.287000000000001</c:v>
                </c:pt>
                <c:pt idx="15288">
                  <c:v>15.288</c:v>
                </c:pt>
                <c:pt idx="15289">
                  <c:v>15.289</c:v>
                </c:pt>
                <c:pt idx="15290">
                  <c:v>15.29</c:v>
                </c:pt>
                <c:pt idx="15291">
                  <c:v>15.291</c:v>
                </c:pt>
                <c:pt idx="15292">
                  <c:v>15.292</c:v>
                </c:pt>
                <c:pt idx="15293">
                  <c:v>15.292999999999999</c:v>
                </c:pt>
                <c:pt idx="15294">
                  <c:v>15.294</c:v>
                </c:pt>
                <c:pt idx="15295">
                  <c:v>15.295</c:v>
                </c:pt>
                <c:pt idx="15296">
                  <c:v>15.295999999999999</c:v>
                </c:pt>
                <c:pt idx="15297">
                  <c:v>15.297000000000001</c:v>
                </c:pt>
                <c:pt idx="15298">
                  <c:v>15.298</c:v>
                </c:pt>
                <c:pt idx="15299">
                  <c:v>15.298999999999999</c:v>
                </c:pt>
                <c:pt idx="15300">
                  <c:v>15.3</c:v>
                </c:pt>
                <c:pt idx="15301">
                  <c:v>15.301</c:v>
                </c:pt>
                <c:pt idx="15302">
                  <c:v>15.302</c:v>
                </c:pt>
                <c:pt idx="15303">
                  <c:v>15.303000000000001</c:v>
                </c:pt>
                <c:pt idx="15304">
                  <c:v>15.304</c:v>
                </c:pt>
                <c:pt idx="15305">
                  <c:v>15.305</c:v>
                </c:pt>
                <c:pt idx="15306">
                  <c:v>15.305999999999999</c:v>
                </c:pt>
                <c:pt idx="15307">
                  <c:v>15.307</c:v>
                </c:pt>
                <c:pt idx="15308">
                  <c:v>15.308</c:v>
                </c:pt>
                <c:pt idx="15309">
                  <c:v>15.308999999999999</c:v>
                </c:pt>
                <c:pt idx="15310">
                  <c:v>15.31</c:v>
                </c:pt>
                <c:pt idx="15311">
                  <c:v>15.311</c:v>
                </c:pt>
                <c:pt idx="15312">
                  <c:v>15.311999999999999</c:v>
                </c:pt>
                <c:pt idx="15313">
                  <c:v>15.313000000000001</c:v>
                </c:pt>
                <c:pt idx="15314">
                  <c:v>15.314</c:v>
                </c:pt>
                <c:pt idx="15315">
                  <c:v>15.315</c:v>
                </c:pt>
                <c:pt idx="15316">
                  <c:v>15.316000000000001</c:v>
                </c:pt>
                <c:pt idx="15317">
                  <c:v>15.317</c:v>
                </c:pt>
                <c:pt idx="15318">
                  <c:v>15.318</c:v>
                </c:pt>
                <c:pt idx="15319">
                  <c:v>15.319000000000001</c:v>
                </c:pt>
                <c:pt idx="15320">
                  <c:v>15.32</c:v>
                </c:pt>
                <c:pt idx="15321">
                  <c:v>15.321</c:v>
                </c:pt>
                <c:pt idx="15322">
                  <c:v>15.321999999999999</c:v>
                </c:pt>
                <c:pt idx="15323">
                  <c:v>15.323</c:v>
                </c:pt>
                <c:pt idx="15324">
                  <c:v>15.324</c:v>
                </c:pt>
                <c:pt idx="15325">
                  <c:v>15.324999999999999</c:v>
                </c:pt>
                <c:pt idx="15326">
                  <c:v>15.326000000000001</c:v>
                </c:pt>
                <c:pt idx="15327">
                  <c:v>15.327</c:v>
                </c:pt>
                <c:pt idx="15328">
                  <c:v>15.327999999999999</c:v>
                </c:pt>
                <c:pt idx="15329">
                  <c:v>15.329000000000001</c:v>
                </c:pt>
                <c:pt idx="15330">
                  <c:v>15.33</c:v>
                </c:pt>
                <c:pt idx="15331">
                  <c:v>15.331</c:v>
                </c:pt>
                <c:pt idx="15332">
                  <c:v>15.332000000000001</c:v>
                </c:pt>
                <c:pt idx="15333">
                  <c:v>15.333</c:v>
                </c:pt>
                <c:pt idx="15334">
                  <c:v>15.334</c:v>
                </c:pt>
                <c:pt idx="15335">
                  <c:v>15.335000000000001</c:v>
                </c:pt>
                <c:pt idx="15336">
                  <c:v>15.336</c:v>
                </c:pt>
                <c:pt idx="15337">
                  <c:v>15.337</c:v>
                </c:pt>
                <c:pt idx="15338">
                  <c:v>15.337999999999999</c:v>
                </c:pt>
                <c:pt idx="15339">
                  <c:v>15.339</c:v>
                </c:pt>
                <c:pt idx="15340">
                  <c:v>15.34</c:v>
                </c:pt>
                <c:pt idx="15341">
                  <c:v>15.340999999999999</c:v>
                </c:pt>
                <c:pt idx="15342">
                  <c:v>15.342000000000001</c:v>
                </c:pt>
                <c:pt idx="15343">
                  <c:v>15.343</c:v>
                </c:pt>
                <c:pt idx="15344">
                  <c:v>15.343999999999999</c:v>
                </c:pt>
                <c:pt idx="15345">
                  <c:v>15.345000000000001</c:v>
                </c:pt>
                <c:pt idx="15346">
                  <c:v>15.346</c:v>
                </c:pt>
                <c:pt idx="15347">
                  <c:v>15.347</c:v>
                </c:pt>
                <c:pt idx="15348">
                  <c:v>15.348000000000001</c:v>
                </c:pt>
                <c:pt idx="15349">
                  <c:v>15.349</c:v>
                </c:pt>
                <c:pt idx="15350">
                  <c:v>15.35</c:v>
                </c:pt>
                <c:pt idx="15351">
                  <c:v>15.351000000000001</c:v>
                </c:pt>
                <c:pt idx="15352">
                  <c:v>15.352</c:v>
                </c:pt>
                <c:pt idx="15353">
                  <c:v>15.353</c:v>
                </c:pt>
                <c:pt idx="15354">
                  <c:v>15.353999999999999</c:v>
                </c:pt>
                <c:pt idx="15355">
                  <c:v>15.355</c:v>
                </c:pt>
                <c:pt idx="15356">
                  <c:v>15.356</c:v>
                </c:pt>
                <c:pt idx="15357">
                  <c:v>15.356999999999999</c:v>
                </c:pt>
                <c:pt idx="15358">
                  <c:v>15.358000000000001</c:v>
                </c:pt>
                <c:pt idx="15359">
                  <c:v>15.359</c:v>
                </c:pt>
                <c:pt idx="15360">
                  <c:v>15.36</c:v>
                </c:pt>
                <c:pt idx="15361">
                  <c:v>15.361000000000001</c:v>
                </c:pt>
                <c:pt idx="15362">
                  <c:v>15.362</c:v>
                </c:pt>
                <c:pt idx="15363">
                  <c:v>15.363</c:v>
                </c:pt>
                <c:pt idx="15364">
                  <c:v>15.364000000000001</c:v>
                </c:pt>
                <c:pt idx="15365">
                  <c:v>15.365</c:v>
                </c:pt>
                <c:pt idx="15366">
                  <c:v>15.366</c:v>
                </c:pt>
                <c:pt idx="15367">
                  <c:v>15.367000000000001</c:v>
                </c:pt>
                <c:pt idx="15368">
                  <c:v>15.368</c:v>
                </c:pt>
                <c:pt idx="15369">
                  <c:v>15.369</c:v>
                </c:pt>
                <c:pt idx="15370">
                  <c:v>15.37</c:v>
                </c:pt>
                <c:pt idx="15371">
                  <c:v>15.371</c:v>
                </c:pt>
                <c:pt idx="15372">
                  <c:v>15.372</c:v>
                </c:pt>
                <c:pt idx="15373">
                  <c:v>15.372999999999999</c:v>
                </c:pt>
                <c:pt idx="15374">
                  <c:v>15.374000000000001</c:v>
                </c:pt>
                <c:pt idx="15375">
                  <c:v>15.375</c:v>
                </c:pt>
                <c:pt idx="15376">
                  <c:v>15.375999999999999</c:v>
                </c:pt>
                <c:pt idx="15377">
                  <c:v>15.377000000000001</c:v>
                </c:pt>
                <c:pt idx="15378">
                  <c:v>15.378</c:v>
                </c:pt>
                <c:pt idx="15379">
                  <c:v>15.379</c:v>
                </c:pt>
                <c:pt idx="15380">
                  <c:v>15.38</c:v>
                </c:pt>
                <c:pt idx="15381">
                  <c:v>15.381</c:v>
                </c:pt>
                <c:pt idx="15382">
                  <c:v>15.382</c:v>
                </c:pt>
                <c:pt idx="15383">
                  <c:v>15.382999999999999</c:v>
                </c:pt>
                <c:pt idx="15384">
                  <c:v>15.384</c:v>
                </c:pt>
                <c:pt idx="15385">
                  <c:v>15.385</c:v>
                </c:pt>
                <c:pt idx="15386">
                  <c:v>15.385999999999999</c:v>
                </c:pt>
                <c:pt idx="15387">
                  <c:v>15.387</c:v>
                </c:pt>
                <c:pt idx="15388">
                  <c:v>15.388</c:v>
                </c:pt>
                <c:pt idx="15389">
                  <c:v>15.388999999999999</c:v>
                </c:pt>
                <c:pt idx="15390">
                  <c:v>15.39</c:v>
                </c:pt>
                <c:pt idx="15391">
                  <c:v>15.391</c:v>
                </c:pt>
                <c:pt idx="15392">
                  <c:v>15.391999999999999</c:v>
                </c:pt>
                <c:pt idx="15393">
                  <c:v>15.393000000000001</c:v>
                </c:pt>
                <c:pt idx="15394">
                  <c:v>15.394</c:v>
                </c:pt>
                <c:pt idx="15395">
                  <c:v>15.395</c:v>
                </c:pt>
                <c:pt idx="15396">
                  <c:v>15.396000000000001</c:v>
                </c:pt>
                <c:pt idx="15397">
                  <c:v>15.397</c:v>
                </c:pt>
                <c:pt idx="15398">
                  <c:v>15.398</c:v>
                </c:pt>
                <c:pt idx="15399">
                  <c:v>15.398999999999999</c:v>
                </c:pt>
                <c:pt idx="15400">
                  <c:v>15.4</c:v>
                </c:pt>
                <c:pt idx="15401">
                  <c:v>15.401</c:v>
                </c:pt>
                <c:pt idx="15402">
                  <c:v>15.401999999999999</c:v>
                </c:pt>
                <c:pt idx="15403">
                  <c:v>15.403</c:v>
                </c:pt>
                <c:pt idx="15404">
                  <c:v>15.404</c:v>
                </c:pt>
                <c:pt idx="15405">
                  <c:v>15.404999999999999</c:v>
                </c:pt>
                <c:pt idx="15406">
                  <c:v>15.406000000000001</c:v>
                </c:pt>
                <c:pt idx="15407">
                  <c:v>15.407</c:v>
                </c:pt>
                <c:pt idx="15408">
                  <c:v>15.407999999999999</c:v>
                </c:pt>
                <c:pt idx="15409">
                  <c:v>15.409000000000001</c:v>
                </c:pt>
                <c:pt idx="15410">
                  <c:v>15.41</c:v>
                </c:pt>
                <c:pt idx="15411">
                  <c:v>15.411</c:v>
                </c:pt>
                <c:pt idx="15412">
                  <c:v>15.412000000000001</c:v>
                </c:pt>
                <c:pt idx="15413">
                  <c:v>15.413</c:v>
                </c:pt>
                <c:pt idx="15414">
                  <c:v>15.414</c:v>
                </c:pt>
                <c:pt idx="15415">
                  <c:v>15.414999999999999</c:v>
                </c:pt>
                <c:pt idx="15416">
                  <c:v>15.416</c:v>
                </c:pt>
                <c:pt idx="15417">
                  <c:v>15.417</c:v>
                </c:pt>
                <c:pt idx="15418">
                  <c:v>15.417999999999999</c:v>
                </c:pt>
                <c:pt idx="15419">
                  <c:v>15.419</c:v>
                </c:pt>
                <c:pt idx="15420">
                  <c:v>15.42</c:v>
                </c:pt>
                <c:pt idx="15421">
                  <c:v>15.420999999999999</c:v>
                </c:pt>
                <c:pt idx="15422">
                  <c:v>15.422000000000001</c:v>
                </c:pt>
                <c:pt idx="15423">
                  <c:v>15.423</c:v>
                </c:pt>
                <c:pt idx="15424">
                  <c:v>15.423999999999999</c:v>
                </c:pt>
                <c:pt idx="15425">
                  <c:v>15.425000000000001</c:v>
                </c:pt>
                <c:pt idx="15426">
                  <c:v>15.426</c:v>
                </c:pt>
                <c:pt idx="15427">
                  <c:v>15.427</c:v>
                </c:pt>
                <c:pt idx="15428">
                  <c:v>15.428000000000001</c:v>
                </c:pt>
                <c:pt idx="15429">
                  <c:v>15.429</c:v>
                </c:pt>
                <c:pt idx="15430">
                  <c:v>15.43</c:v>
                </c:pt>
                <c:pt idx="15431">
                  <c:v>15.430999999999999</c:v>
                </c:pt>
                <c:pt idx="15432">
                  <c:v>15.432</c:v>
                </c:pt>
                <c:pt idx="15433">
                  <c:v>15.433</c:v>
                </c:pt>
                <c:pt idx="15434">
                  <c:v>15.433999999999999</c:v>
                </c:pt>
                <c:pt idx="15435">
                  <c:v>15.435</c:v>
                </c:pt>
                <c:pt idx="15436">
                  <c:v>15.436</c:v>
                </c:pt>
                <c:pt idx="15437">
                  <c:v>15.436999999999999</c:v>
                </c:pt>
                <c:pt idx="15438">
                  <c:v>15.438000000000001</c:v>
                </c:pt>
                <c:pt idx="15439">
                  <c:v>15.439</c:v>
                </c:pt>
                <c:pt idx="15440">
                  <c:v>15.44</c:v>
                </c:pt>
                <c:pt idx="15441">
                  <c:v>15.441000000000001</c:v>
                </c:pt>
                <c:pt idx="15442">
                  <c:v>15.442</c:v>
                </c:pt>
                <c:pt idx="15443">
                  <c:v>15.443</c:v>
                </c:pt>
                <c:pt idx="15444">
                  <c:v>15.444000000000001</c:v>
                </c:pt>
                <c:pt idx="15445">
                  <c:v>15.445</c:v>
                </c:pt>
                <c:pt idx="15446">
                  <c:v>15.446</c:v>
                </c:pt>
                <c:pt idx="15447">
                  <c:v>15.446999999999999</c:v>
                </c:pt>
                <c:pt idx="15448">
                  <c:v>15.448</c:v>
                </c:pt>
                <c:pt idx="15449">
                  <c:v>15.449</c:v>
                </c:pt>
                <c:pt idx="15450">
                  <c:v>15.45</c:v>
                </c:pt>
                <c:pt idx="15451">
                  <c:v>15.451000000000001</c:v>
                </c:pt>
                <c:pt idx="15452">
                  <c:v>15.452</c:v>
                </c:pt>
                <c:pt idx="15453">
                  <c:v>15.452999999999999</c:v>
                </c:pt>
                <c:pt idx="15454">
                  <c:v>15.454000000000001</c:v>
                </c:pt>
                <c:pt idx="15455">
                  <c:v>15.455</c:v>
                </c:pt>
                <c:pt idx="15456">
                  <c:v>15.456</c:v>
                </c:pt>
                <c:pt idx="15457">
                  <c:v>15.457000000000001</c:v>
                </c:pt>
                <c:pt idx="15458">
                  <c:v>15.458</c:v>
                </c:pt>
                <c:pt idx="15459">
                  <c:v>15.459</c:v>
                </c:pt>
                <c:pt idx="15460">
                  <c:v>15.46</c:v>
                </c:pt>
                <c:pt idx="15461">
                  <c:v>15.461</c:v>
                </c:pt>
                <c:pt idx="15462">
                  <c:v>15.462</c:v>
                </c:pt>
                <c:pt idx="15463">
                  <c:v>15.462999999999999</c:v>
                </c:pt>
                <c:pt idx="15464">
                  <c:v>15.464</c:v>
                </c:pt>
                <c:pt idx="15465">
                  <c:v>15.465</c:v>
                </c:pt>
                <c:pt idx="15466">
                  <c:v>15.465999999999999</c:v>
                </c:pt>
                <c:pt idx="15467">
                  <c:v>15.467000000000001</c:v>
                </c:pt>
                <c:pt idx="15468">
                  <c:v>15.468</c:v>
                </c:pt>
                <c:pt idx="15469">
                  <c:v>15.468999999999999</c:v>
                </c:pt>
                <c:pt idx="15470">
                  <c:v>15.47</c:v>
                </c:pt>
                <c:pt idx="15471">
                  <c:v>15.471</c:v>
                </c:pt>
                <c:pt idx="15472">
                  <c:v>15.472</c:v>
                </c:pt>
                <c:pt idx="15473">
                  <c:v>15.473000000000001</c:v>
                </c:pt>
                <c:pt idx="15474">
                  <c:v>15.474</c:v>
                </c:pt>
                <c:pt idx="15475">
                  <c:v>15.475</c:v>
                </c:pt>
                <c:pt idx="15476">
                  <c:v>15.476000000000001</c:v>
                </c:pt>
                <c:pt idx="15477">
                  <c:v>15.477</c:v>
                </c:pt>
                <c:pt idx="15478">
                  <c:v>15.478</c:v>
                </c:pt>
                <c:pt idx="15479">
                  <c:v>15.478999999999999</c:v>
                </c:pt>
                <c:pt idx="15480">
                  <c:v>15.48</c:v>
                </c:pt>
                <c:pt idx="15481">
                  <c:v>15.481</c:v>
                </c:pt>
                <c:pt idx="15482">
                  <c:v>15.481999999999999</c:v>
                </c:pt>
                <c:pt idx="15483">
                  <c:v>15.483000000000001</c:v>
                </c:pt>
                <c:pt idx="15484">
                  <c:v>15.484</c:v>
                </c:pt>
                <c:pt idx="15485">
                  <c:v>15.484999999999999</c:v>
                </c:pt>
                <c:pt idx="15486">
                  <c:v>15.486000000000001</c:v>
                </c:pt>
                <c:pt idx="15487">
                  <c:v>15.487</c:v>
                </c:pt>
                <c:pt idx="15488">
                  <c:v>15.488</c:v>
                </c:pt>
                <c:pt idx="15489">
                  <c:v>15.489000000000001</c:v>
                </c:pt>
                <c:pt idx="15490">
                  <c:v>15.49</c:v>
                </c:pt>
                <c:pt idx="15491">
                  <c:v>15.491</c:v>
                </c:pt>
                <c:pt idx="15492">
                  <c:v>15.492000000000001</c:v>
                </c:pt>
                <c:pt idx="15493">
                  <c:v>15.493</c:v>
                </c:pt>
                <c:pt idx="15494">
                  <c:v>15.494</c:v>
                </c:pt>
                <c:pt idx="15495">
                  <c:v>15.494999999999999</c:v>
                </c:pt>
                <c:pt idx="15496">
                  <c:v>15.496</c:v>
                </c:pt>
                <c:pt idx="15497">
                  <c:v>15.497</c:v>
                </c:pt>
                <c:pt idx="15498">
                  <c:v>15.497999999999999</c:v>
                </c:pt>
                <c:pt idx="15499">
                  <c:v>15.499000000000001</c:v>
                </c:pt>
                <c:pt idx="15500">
                  <c:v>15.5</c:v>
                </c:pt>
                <c:pt idx="15501">
                  <c:v>15.500999999999999</c:v>
                </c:pt>
                <c:pt idx="15502">
                  <c:v>15.502000000000001</c:v>
                </c:pt>
                <c:pt idx="15503">
                  <c:v>15.503</c:v>
                </c:pt>
                <c:pt idx="15504">
                  <c:v>15.504</c:v>
                </c:pt>
                <c:pt idx="15505">
                  <c:v>15.505000000000001</c:v>
                </c:pt>
                <c:pt idx="15506">
                  <c:v>15.506</c:v>
                </c:pt>
                <c:pt idx="15507">
                  <c:v>15.507</c:v>
                </c:pt>
                <c:pt idx="15508">
                  <c:v>15.507999999999999</c:v>
                </c:pt>
                <c:pt idx="15509">
                  <c:v>15.509</c:v>
                </c:pt>
                <c:pt idx="15510">
                  <c:v>15.51</c:v>
                </c:pt>
                <c:pt idx="15511">
                  <c:v>15.510999999999999</c:v>
                </c:pt>
                <c:pt idx="15512">
                  <c:v>15.512</c:v>
                </c:pt>
                <c:pt idx="15513">
                  <c:v>15.513</c:v>
                </c:pt>
                <c:pt idx="15514">
                  <c:v>15.513999999999999</c:v>
                </c:pt>
                <c:pt idx="15515">
                  <c:v>15.515000000000001</c:v>
                </c:pt>
                <c:pt idx="15516">
                  <c:v>15.516</c:v>
                </c:pt>
                <c:pt idx="15517">
                  <c:v>15.516999999999999</c:v>
                </c:pt>
                <c:pt idx="15518">
                  <c:v>15.518000000000001</c:v>
                </c:pt>
                <c:pt idx="15519">
                  <c:v>15.519</c:v>
                </c:pt>
                <c:pt idx="15520">
                  <c:v>15.52</c:v>
                </c:pt>
                <c:pt idx="15521">
                  <c:v>15.521000000000001</c:v>
                </c:pt>
                <c:pt idx="15522">
                  <c:v>15.522</c:v>
                </c:pt>
                <c:pt idx="15523">
                  <c:v>15.523</c:v>
                </c:pt>
                <c:pt idx="15524">
                  <c:v>15.523999999999999</c:v>
                </c:pt>
                <c:pt idx="15525">
                  <c:v>15.525</c:v>
                </c:pt>
                <c:pt idx="15526">
                  <c:v>15.526</c:v>
                </c:pt>
                <c:pt idx="15527">
                  <c:v>15.526999999999999</c:v>
                </c:pt>
                <c:pt idx="15528">
                  <c:v>15.528</c:v>
                </c:pt>
                <c:pt idx="15529">
                  <c:v>15.529</c:v>
                </c:pt>
                <c:pt idx="15530">
                  <c:v>15.53</c:v>
                </c:pt>
                <c:pt idx="15531">
                  <c:v>15.531000000000001</c:v>
                </c:pt>
                <c:pt idx="15532">
                  <c:v>15.532</c:v>
                </c:pt>
                <c:pt idx="15533">
                  <c:v>15.532999999999999</c:v>
                </c:pt>
                <c:pt idx="15534">
                  <c:v>15.534000000000001</c:v>
                </c:pt>
                <c:pt idx="15535">
                  <c:v>15.535</c:v>
                </c:pt>
                <c:pt idx="15536">
                  <c:v>15.536</c:v>
                </c:pt>
                <c:pt idx="15537">
                  <c:v>15.537000000000001</c:v>
                </c:pt>
                <c:pt idx="15538">
                  <c:v>15.538</c:v>
                </c:pt>
                <c:pt idx="15539">
                  <c:v>15.539</c:v>
                </c:pt>
                <c:pt idx="15540">
                  <c:v>15.54</c:v>
                </c:pt>
                <c:pt idx="15541">
                  <c:v>15.541</c:v>
                </c:pt>
                <c:pt idx="15542">
                  <c:v>15.542</c:v>
                </c:pt>
                <c:pt idx="15543">
                  <c:v>15.542999999999999</c:v>
                </c:pt>
                <c:pt idx="15544">
                  <c:v>15.544</c:v>
                </c:pt>
                <c:pt idx="15545">
                  <c:v>15.545</c:v>
                </c:pt>
                <c:pt idx="15546">
                  <c:v>15.545999999999999</c:v>
                </c:pt>
                <c:pt idx="15547">
                  <c:v>15.547000000000001</c:v>
                </c:pt>
                <c:pt idx="15548">
                  <c:v>15.548</c:v>
                </c:pt>
                <c:pt idx="15549">
                  <c:v>15.548999999999999</c:v>
                </c:pt>
                <c:pt idx="15550">
                  <c:v>15.55</c:v>
                </c:pt>
                <c:pt idx="15551">
                  <c:v>15.551</c:v>
                </c:pt>
                <c:pt idx="15552">
                  <c:v>15.552</c:v>
                </c:pt>
                <c:pt idx="15553">
                  <c:v>15.553000000000001</c:v>
                </c:pt>
                <c:pt idx="15554">
                  <c:v>15.554</c:v>
                </c:pt>
                <c:pt idx="15555">
                  <c:v>15.555</c:v>
                </c:pt>
                <c:pt idx="15556">
                  <c:v>15.555999999999999</c:v>
                </c:pt>
                <c:pt idx="15557">
                  <c:v>15.557</c:v>
                </c:pt>
                <c:pt idx="15558">
                  <c:v>15.558</c:v>
                </c:pt>
                <c:pt idx="15559">
                  <c:v>15.558999999999999</c:v>
                </c:pt>
                <c:pt idx="15560">
                  <c:v>15.56</c:v>
                </c:pt>
                <c:pt idx="15561">
                  <c:v>15.561</c:v>
                </c:pt>
                <c:pt idx="15562">
                  <c:v>15.561999999999999</c:v>
                </c:pt>
                <c:pt idx="15563">
                  <c:v>15.563000000000001</c:v>
                </c:pt>
                <c:pt idx="15564">
                  <c:v>15.564</c:v>
                </c:pt>
                <c:pt idx="15565">
                  <c:v>15.565</c:v>
                </c:pt>
                <c:pt idx="15566">
                  <c:v>15.566000000000001</c:v>
                </c:pt>
                <c:pt idx="15567">
                  <c:v>15.567</c:v>
                </c:pt>
                <c:pt idx="15568">
                  <c:v>15.568</c:v>
                </c:pt>
                <c:pt idx="15569">
                  <c:v>15.569000000000001</c:v>
                </c:pt>
                <c:pt idx="15570">
                  <c:v>15.57</c:v>
                </c:pt>
                <c:pt idx="15571">
                  <c:v>15.571</c:v>
                </c:pt>
                <c:pt idx="15572">
                  <c:v>15.571999999999999</c:v>
                </c:pt>
                <c:pt idx="15573">
                  <c:v>15.573</c:v>
                </c:pt>
                <c:pt idx="15574">
                  <c:v>15.574</c:v>
                </c:pt>
                <c:pt idx="15575">
                  <c:v>15.574999999999999</c:v>
                </c:pt>
                <c:pt idx="15576">
                  <c:v>15.576000000000001</c:v>
                </c:pt>
                <c:pt idx="15577">
                  <c:v>15.577</c:v>
                </c:pt>
                <c:pt idx="15578">
                  <c:v>15.577999999999999</c:v>
                </c:pt>
                <c:pt idx="15579">
                  <c:v>15.579000000000001</c:v>
                </c:pt>
                <c:pt idx="15580">
                  <c:v>15.58</c:v>
                </c:pt>
                <c:pt idx="15581">
                  <c:v>15.581</c:v>
                </c:pt>
                <c:pt idx="15582">
                  <c:v>15.582000000000001</c:v>
                </c:pt>
                <c:pt idx="15583">
                  <c:v>15.583</c:v>
                </c:pt>
                <c:pt idx="15584">
                  <c:v>15.584</c:v>
                </c:pt>
                <c:pt idx="15585">
                  <c:v>15.585000000000001</c:v>
                </c:pt>
                <c:pt idx="15586">
                  <c:v>15.586</c:v>
                </c:pt>
                <c:pt idx="15587">
                  <c:v>15.587</c:v>
                </c:pt>
                <c:pt idx="15588">
                  <c:v>15.587999999999999</c:v>
                </c:pt>
                <c:pt idx="15589">
                  <c:v>15.589</c:v>
                </c:pt>
                <c:pt idx="15590">
                  <c:v>15.59</c:v>
                </c:pt>
                <c:pt idx="15591">
                  <c:v>15.590999999999999</c:v>
                </c:pt>
                <c:pt idx="15592">
                  <c:v>15.592000000000001</c:v>
                </c:pt>
                <c:pt idx="15593">
                  <c:v>15.593</c:v>
                </c:pt>
                <c:pt idx="15594">
                  <c:v>15.593999999999999</c:v>
                </c:pt>
                <c:pt idx="15595">
                  <c:v>15.595000000000001</c:v>
                </c:pt>
                <c:pt idx="15596">
                  <c:v>15.596</c:v>
                </c:pt>
                <c:pt idx="15597">
                  <c:v>15.597</c:v>
                </c:pt>
                <c:pt idx="15598">
                  <c:v>15.598000000000001</c:v>
                </c:pt>
                <c:pt idx="15599">
                  <c:v>15.599</c:v>
                </c:pt>
                <c:pt idx="15600">
                  <c:v>15.6</c:v>
                </c:pt>
                <c:pt idx="15601">
                  <c:v>15.601000000000001</c:v>
                </c:pt>
                <c:pt idx="15602">
                  <c:v>15.602</c:v>
                </c:pt>
                <c:pt idx="15603">
                  <c:v>15.603</c:v>
                </c:pt>
                <c:pt idx="15604">
                  <c:v>15.603999999999999</c:v>
                </c:pt>
                <c:pt idx="15605">
                  <c:v>15.605</c:v>
                </c:pt>
                <c:pt idx="15606">
                  <c:v>15.606</c:v>
                </c:pt>
                <c:pt idx="15607">
                  <c:v>15.606999999999999</c:v>
                </c:pt>
                <c:pt idx="15608">
                  <c:v>15.608000000000001</c:v>
                </c:pt>
                <c:pt idx="15609">
                  <c:v>15.609</c:v>
                </c:pt>
                <c:pt idx="15610">
                  <c:v>15.61</c:v>
                </c:pt>
                <c:pt idx="15611">
                  <c:v>15.611000000000001</c:v>
                </c:pt>
                <c:pt idx="15612">
                  <c:v>15.612</c:v>
                </c:pt>
                <c:pt idx="15613">
                  <c:v>15.613</c:v>
                </c:pt>
                <c:pt idx="15614">
                  <c:v>15.614000000000001</c:v>
                </c:pt>
                <c:pt idx="15615">
                  <c:v>15.615</c:v>
                </c:pt>
                <c:pt idx="15616">
                  <c:v>15.616</c:v>
                </c:pt>
                <c:pt idx="15617">
                  <c:v>15.617000000000001</c:v>
                </c:pt>
                <c:pt idx="15618">
                  <c:v>15.618</c:v>
                </c:pt>
                <c:pt idx="15619">
                  <c:v>15.619</c:v>
                </c:pt>
                <c:pt idx="15620">
                  <c:v>15.62</c:v>
                </c:pt>
                <c:pt idx="15621">
                  <c:v>15.621</c:v>
                </c:pt>
                <c:pt idx="15622">
                  <c:v>15.622</c:v>
                </c:pt>
                <c:pt idx="15623">
                  <c:v>15.622999999999999</c:v>
                </c:pt>
                <c:pt idx="15624">
                  <c:v>15.624000000000001</c:v>
                </c:pt>
                <c:pt idx="15625">
                  <c:v>15.625</c:v>
                </c:pt>
                <c:pt idx="15626">
                  <c:v>15.625999999999999</c:v>
                </c:pt>
                <c:pt idx="15627">
                  <c:v>15.627000000000001</c:v>
                </c:pt>
                <c:pt idx="15628">
                  <c:v>15.628</c:v>
                </c:pt>
                <c:pt idx="15629">
                  <c:v>15.629</c:v>
                </c:pt>
                <c:pt idx="15630">
                  <c:v>15.63</c:v>
                </c:pt>
                <c:pt idx="15631">
                  <c:v>15.631</c:v>
                </c:pt>
                <c:pt idx="15632">
                  <c:v>15.632</c:v>
                </c:pt>
                <c:pt idx="15633">
                  <c:v>15.632999999999999</c:v>
                </c:pt>
                <c:pt idx="15634">
                  <c:v>15.634</c:v>
                </c:pt>
                <c:pt idx="15635">
                  <c:v>15.635</c:v>
                </c:pt>
                <c:pt idx="15636">
                  <c:v>15.635999999999999</c:v>
                </c:pt>
                <c:pt idx="15637">
                  <c:v>15.637</c:v>
                </c:pt>
                <c:pt idx="15638">
                  <c:v>15.638</c:v>
                </c:pt>
                <c:pt idx="15639">
                  <c:v>15.638999999999999</c:v>
                </c:pt>
                <c:pt idx="15640">
                  <c:v>15.64</c:v>
                </c:pt>
                <c:pt idx="15641">
                  <c:v>15.641</c:v>
                </c:pt>
                <c:pt idx="15642">
                  <c:v>15.641999999999999</c:v>
                </c:pt>
                <c:pt idx="15643">
                  <c:v>15.643000000000001</c:v>
                </c:pt>
                <c:pt idx="15644">
                  <c:v>15.644</c:v>
                </c:pt>
                <c:pt idx="15645">
                  <c:v>15.645</c:v>
                </c:pt>
                <c:pt idx="15646">
                  <c:v>15.646000000000001</c:v>
                </c:pt>
                <c:pt idx="15647">
                  <c:v>15.647</c:v>
                </c:pt>
                <c:pt idx="15648">
                  <c:v>15.648</c:v>
                </c:pt>
                <c:pt idx="15649">
                  <c:v>15.648999999999999</c:v>
                </c:pt>
                <c:pt idx="15650">
                  <c:v>15.65</c:v>
                </c:pt>
                <c:pt idx="15651">
                  <c:v>15.651</c:v>
                </c:pt>
                <c:pt idx="15652">
                  <c:v>15.651999999999999</c:v>
                </c:pt>
                <c:pt idx="15653">
                  <c:v>15.653</c:v>
                </c:pt>
                <c:pt idx="15654">
                  <c:v>15.654</c:v>
                </c:pt>
                <c:pt idx="15655">
                  <c:v>15.654999999999999</c:v>
                </c:pt>
                <c:pt idx="15656">
                  <c:v>15.656000000000001</c:v>
                </c:pt>
                <c:pt idx="15657">
                  <c:v>15.657</c:v>
                </c:pt>
                <c:pt idx="15658">
                  <c:v>15.657999999999999</c:v>
                </c:pt>
                <c:pt idx="15659">
                  <c:v>15.659000000000001</c:v>
                </c:pt>
                <c:pt idx="15660">
                  <c:v>15.66</c:v>
                </c:pt>
                <c:pt idx="15661">
                  <c:v>15.661</c:v>
                </c:pt>
                <c:pt idx="15662">
                  <c:v>15.662000000000001</c:v>
                </c:pt>
                <c:pt idx="15663">
                  <c:v>15.663</c:v>
                </c:pt>
                <c:pt idx="15664">
                  <c:v>15.664</c:v>
                </c:pt>
                <c:pt idx="15665">
                  <c:v>15.664999999999999</c:v>
                </c:pt>
                <c:pt idx="15666">
                  <c:v>15.666</c:v>
                </c:pt>
                <c:pt idx="15667">
                  <c:v>15.667</c:v>
                </c:pt>
                <c:pt idx="15668">
                  <c:v>15.667999999999999</c:v>
                </c:pt>
                <c:pt idx="15669">
                  <c:v>15.669</c:v>
                </c:pt>
                <c:pt idx="15670">
                  <c:v>15.67</c:v>
                </c:pt>
                <c:pt idx="15671">
                  <c:v>15.670999999999999</c:v>
                </c:pt>
                <c:pt idx="15672">
                  <c:v>15.672000000000001</c:v>
                </c:pt>
                <c:pt idx="15673">
                  <c:v>15.673</c:v>
                </c:pt>
                <c:pt idx="15674">
                  <c:v>15.673999999999999</c:v>
                </c:pt>
                <c:pt idx="15675">
                  <c:v>15.675000000000001</c:v>
                </c:pt>
                <c:pt idx="15676">
                  <c:v>15.676</c:v>
                </c:pt>
                <c:pt idx="15677">
                  <c:v>15.677</c:v>
                </c:pt>
                <c:pt idx="15678">
                  <c:v>15.678000000000001</c:v>
                </c:pt>
                <c:pt idx="15679">
                  <c:v>15.679</c:v>
                </c:pt>
                <c:pt idx="15680">
                  <c:v>15.68</c:v>
                </c:pt>
                <c:pt idx="15681">
                  <c:v>15.680999999999999</c:v>
                </c:pt>
                <c:pt idx="15682">
                  <c:v>15.682</c:v>
                </c:pt>
                <c:pt idx="15683">
                  <c:v>15.683</c:v>
                </c:pt>
                <c:pt idx="15684">
                  <c:v>15.683999999999999</c:v>
                </c:pt>
                <c:pt idx="15685">
                  <c:v>15.685</c:v>
                </c:pt>
                <c:pt idx="15686">
                  <c:v>15.686</c:v>
                </c:pt>
                <c:pt idx="15687">
                  <c:v>15.686999999999999</c:v>
                </c:pt>
                <c:pt idx="15688">
                  <c:v>15.688000000000001</c:v>
                </c:pt>
                <c:pt idx="15689">
                  <c:v>15.689</c:v>
                </c:pt>
                <c:pt idx="15690">
                  <c:v>15.69</c:v>
                </c:pt>
                <c:pt idx="15691">
                  <c:v>15.691000000000001</c:v>
                </c:pt>
                <c:pt idx="15692">
                  <c:v>15.692</c:v>
                </c:pt>
                <c:pt idx="15693">
                  <c:v>15.693</c:v>
                </c:pt>
                <c:pt idx="15694">
                  <c:v>15.694000000000001</c:v>
                </c:pt>
                <c:pt idx="15695">
                  <c:v>15.695</c:v>
                </c:pt>
                <c:pt idx="15696">
                  <c:v>15.696</c:v>
                </c:pt>
                <c:pt idx="15697">
                  <c:v>15.696999999999999</c:v>
                </c:pt>
                <c:pt idx="15698">
                  <c:v>15.698</c:v>
                </c:pt>
                <c:pt idx="15699">
                  <c:v>15.699</c:v>
                </c:pt>
                <c:pt idx="15700">
                  <c:v>15.7</c:v>
                </c:pt>
                <c:pt idx="15701">
                  <c:v>15.701000000000001</c:v>
                </c:pt>
                <c:pt idx="15702">
                  <c:v>15.702</c:v>
                </c:pt>
                <c:pt idx="15703">
                  <c:v>15.702999999999999</c:v>
                </c:pt>
                <c:pt idx="15704">
                  <c:v>15.704000000000001</c:v>
                </c:pt>
                <c:pt idx="15705">
                  <c:v>15.705</c:v>
                </c:pt>
                <c:pt idx="15706">
                  <c:v>15.706</c:v>
                </c:pt>
                <c:pt idx="15707">
                  <c:v>15.707000000000001</c:v>
                </c:pt>
                <c:pt idx="15708">
                  <c:v>15.708</c:v>
                </c:pt>
                <c:pt idx="15709">
                  <c:v>15.709</c:v>
                </c:pt>
                <c:pt idx="15710">
                  <c:v>15.71</c:v>
                </c:pt>
                <c:pt idx="15711">
                  <c:v>15.711</c:v>
                </c:pt>
                <c:pt idx="15712">
                  <c:v>15.712</c:v>
                </c:pt>
                <c:pt idx="15713">
                  <c:v>15.712999999999999</c:v>
                </c:pt>
                <c:pt idx="15714">
                  <c:v>15.714</c:v>
                </c:pt>
                <c:pt idx="15715">
                  <c:v>15.715</c:v>
                </c:pt>
                <c:pt idx="15716">
                  <c:v>15.715999999999999</c:v>
                </c:pt>
                <c:pt idx="15717">
                  <c:v>15.717000000000001</c:v>
                </c:pt>
                <c:pt idx="15718">
                  <c:v>15.718</c:v>
                </c:pt>
                <c:pt idx="15719">
                  <c:v>15.718999999999999</c:v>
                </c:pt>
                <c:pt idx="15720">
                  <c:v>15.72</c:v>
                </c:pt>
                <c:pt idx="15721">
                  <c:v>15.721</c:v>
                </c:pt>
                <c:pt idx="15722">
                  <c:v>15.722</c:v>
                </c:pt>
                <c:pt idx="15723">
                  <c:v>15.723000000000001</c:v>
                </c:pt>
                <c:pt idx="15724">
                  <c:v>15.724</c:v>
                </c:pt>
                <c:pt idx="15725">
                  <c:v>15.725</c:v>
                </c:pt>
                <c:pt idx="15726">
                  <c:v>15.726000000000001</c:v>
                </c:pt>
                <c:pt idx="15727">
                  <c:v>15.727</c:v>
                </c:pt>
                <c:pt idx="15728">
                  <c:v>15.728</c:v>
                </c:pt>
                <c:pt idx="15729">
                  <c:v>15.728999999999999</c:v>
                </c:pt>
                <c:pt idx="15730">
                  <c:v>15.73</c:v>
                </c:pt>
                <c:pt idx="15731">
                  <c:v>15.731</c:v>
                </c:pt>
                <c:pt idx="15732">
                  <c:v>15.731999999999999</c:v>
                </c:pt>
                <c:pt idx="15733">
                  <c:v>15.733000000000001</c:v>
                </c:pt>
                <c:pt idx="15734">
                  <c:v>15.734</c:v>
                </c:pt>
                <c:pt idx="15735">
                  <c:v>15.734999999999999</c:v>
                </c:pt>
                <c:pt idx="15736">
                  <c:v>15.736000000000001</c:v>
                </c:pt>
                <c:pt idx="15737">
                  <c:v>15.737</c:v>
                </c:pt>
                <c:pt idx="15738">
                  <c:v>15.738</c:v>
                </c:pt>
                <c:pt idx="15739">
                  <c:v>15.739000000000001</c:v>
                </c:pt>
                <c:pt idx="15740">
                  <c:v>15.74</c:v>
                </c:pt>
                <c:pt idx="15741">
                  <c:v>15.741</c:v>
                </c:pt>
                <c:pt idx="15742">
                  <c:v>15.742000000000001</c:v>
                </c:pt>
                <c:pt idx="15743">
                  <c:v>15.743</c:v>
                </c:pt>
                <c:pt idx="15744">
                  <c:v>15.744</c:v>
                </c:pt>
                <c:pt idx="15745">
                  <c:v>15.744999999999999</c:v>
                </c:pt>
                <c:pt idx="15746">
                  <c:v>15.746</c:v>
                </c:pt>
                <c:pt idx="15747">
                  <c:v>15.747</c:v>
                </c:pt>
                <c:pt idx="15748">
                  <c:v>15.747999999999999</c:v>
                </c:pt>
                <c:pt idx="15749">
                  <c:v>15.749000000000001</c:v>
                </c:pt>
                <c:pt idx="15750">
                  <c:v>15.75</c:v>
                </c:pt>
                <c:pt idx="15751">
                  <c:v>15.750999999999999</c:v>
                </c:pt>
                <c:pt idx="15752">
                  <c:v>15.752000000000001</c:v>
                </c:pt>
                <c:pt idx="15753">
                  <c:v>15.753</c:v>
                </c:pt>
                <c:pt idx="15754">
                  <c:v>15.754</c:v>
                </c:pt>
                <c:pt idx="15755">
                  <c:v>15.755000000000001</c:v>
                </c:pt>
                <c:pt idx="15756">
                  <c:v>15.756</c:v>
                </c:pt>
                <c:pt idx="15757">
                  <c:v>15.757</c:v>
                </c:pt>
                <c:pt idx="15758">
                  <c:v>15.757999999999999</c:v>
                </c:pt>
                <c:pt idx="15759">
                  <c:v>15.759</c:v>
                </c:pt>
                <c:pt idx="15760">
                  <c:v>15.76</c:v>
                </c:pt>
                <c:pt idx="15761">
                  <c:v>15.760999999999999</c:v>
                </c:pt>
                <c:pt idx="15762">
                  <c:v>15.762</c:v>
                </c:pt>
                <c:pt idx="15763">
                  <c:v>15.763</c:v>
                </c:pt>
                <c:pt idx="15764">
                  <c:v>15.763999999999999</c:v>
                </c:pt>
                <c:pt idx="15765">
                  <c:v>15.765000000000001</c:v>
                </c:pt>
                <c:pt idx="15766">
                  <c:v>15.766</c:v>
                </c:pt>
                <c:pt idx="15767">
                  <c:v>15.766999999999999</c:v>
                </c:pt>
                <c:pt idx="15768">
                  <c:v>15.768000000000001</c:v>
                </c:pt>
                <c:pt idx="15769">
                  <c:v>15.769</c:v>
                </c:pt>
                <c:pt idx="15770">
                  <c:v>15.77</c:v>
                </c:pt>
                <c:pt idx="15771">
                  <c:v>15.771000000000001</c:v>
                </c:pt>
                <c:pt idx="15772">
                  <c:v>15.772</c:v>
                </c:pt>
                <c:pt idx="15773">
                  <c:v>15.773</c:v>
                </c:pt>
                <c:pt idx="15774">
                  <c:v>15.773999999999999</c:v>
                </c:pt>
                <c:pt idx="15775">
                  <c:v>15.775</c:v>
                </c:pt>
                <c:pt idx="15776">
                  <c:v>15.776</c:v>
                </c:pt>
                <c:pt idx="15777">
                  <c:v>15.776999999999999</c:v>
                </c:pt>
                <c:pt idx="15778">
                  <c:v>15.778</c:v>
                </c:pt>
                <c:pt idx="15779">
                  <c:v>15.779</c:v>
                </c:pt>
                <c:pt idx="15780">
                  <c:v>15.78</c:v>
                </c:pt>
                <c:pt idx="15781">
                  <c:v>15.781000000000001</c:v>
                </c:pt>
                <c:pt idx="15782">
                  <c:v>15.782</c:v>
                </c:pt>
                <c:pt idx="15783">
                  <c:v>15.782999999999999</c:v>
                </c:pt>
                <c:pt idx="15784">
                  <c:v>15.784000000000001</c:v>
                </c:pt>
                <c:pt idx="15785">
                  <c:v>15.785</c:v>
                </c:pt>
                <c:pt idx="15786">
                  <c:v>15.786</c:v>
                </c:pt>
                <c:pt idx="15787">
                  <c:v>15.787000000000001</c:v>
                </c:pt>
                <c:pt idx="15788">
                  <c:v>15.788</c:v>
                </c:pt>
                <c:pt idx="15789">
                  <c:v>15.789</c:v>
                </c:pt>
                <c:pt idx="15790">
                  <c:v>15.79</c:v>
                </c:pt>
                <c:pt idx="15791">
                  <c:v>15.791</c:v>
                </c:pt>
                <c:pt idx="15792">
                  <c:v>15.792</c:v>
                </c:pt>
                <c:pt idx="15793">
                  <c:v>15.792999999999999</c:v>
                </c:pt>
                <c:pt idx="15794">
                  <c:v>15.794</c:v>
                </c:pt>
                <c:pt idx="15795">
                  <c:v>15.795</c:v>
                </c:pt>
                <c:pt idx="15796">
                  <c:v>15.795999999999999</c:v>
                </c:pt>
                <c:pt idx="15797">
                  <c:v>15.797000000000001</c:v>
                </c:pt>
                <c:pt idx="15798">
                  <c:v>15.798</c:v>
                </c:pt>
                <c:pt idx="15799">
                  <c:v>15.798999999999999</c:v>
                </c:pt>
                <c:pt idx="15800">
                  <c:v>15.8</c:v>
                </c:pt>
                <c:pt idx="15801">
                  <c:v>15.801</c:v>
                </c:pt>
                <c:pt idx="15802">
                  <c:v>15.802</c:v>
                </c:pt>
                <c:pt idx="15803">
                  <c:v>15.803000000000001</c:v>
                </c:pt>
                <c:pt idx="15804">
                  <c:v>15.804</c:v>
                </c:pt>
                <c:pt idx="15805">
                  <c:v>15.805</c:v>
                </c:pt>
                <c:pt idx="15806">
                  <c:v>15.805999999999999</c:v>
                </c:pt>
                <c:pt idx="15807">
                  <c:v>15.807</c:v>
                </c:pt>
                <c:pt idx="15808">
                  <c:v>15.808</c:v>
                </c:pt>
                <c:pt idx="15809">
                  <c:v>15.808999999999999</c:v>
                </c:pt>
                <c:pt idx="15810">
                  <c:v>15.81</c:v>
                </c:pt>
                <c:pt idx="15811">
                  <c:v>15.811</c:v>
                </c:pt>
                <c:pt idx="15812">
                  <c:v>15.811999999999999</c:v>
                </c:pt>
                <c:pt idx="15813">
                  <c:v>15.813000000000001</c:v>
                </c:pt>
                <c:pt idx="15814">
                  <c:v>15.814</c:v>
                </c:pt>
                <c:pt idx="15815">
                  <c:v>15.815</c:v>
                </c:pt>
                <c:pt idx="15816">
                  <c:v>15.816000000000001</c:v>
                </c:pt>
                <c:pt idx="15817">
                  <c:v>15.817</c:v>
                </c:pt>
                <c:pt idx="15818">
                  <c:v>15.818</c:v>
                </c:pt>
                <c:pt idx="15819">
                  <c:v>15.819000000000001</c:v>
                </c:pt>
                <c:pt idx="15820">
                  <c:v>15.82</c:v>
                </c:pt>
                <c:pt idx="15821">
                  <c:v>15.821</c:v>
                </c:pt>
                <c:pt idx="15822">
                  <c:v>15.821999999999999</c:v>
                </c:pt>
                <c:pt idx="15823">
                  <c:v>15.823</c:v>
                </c:pt>
                <c:pt idx="15824">
                  <c:v>15.824</c:v>
                </c:pt>
                <c:pt idx="15825">
                  <c:v>15.824999999999999</c:v>
                </c:pt>
                <c:pt idx="15826">
                  <c:v>15.826000000000001</c:v>
                </c:pt>
                <c:pt idx="15827">
                  <c:v>15.827</c:v>
                </c:pt>
                <c:pt idx="15828">
                  <c:v>15.827999999999999</c:v>
                </c:pt>
                <c:pt idx="15829">
                  <c:v>15.829000000000001</c:v>
                </c:pt>
                <c:pt idx="15830">
                  <c:v>15.83</c:v>
                </c:pt>
                <c:pt idx="15831">
                  <c:v>15.831</c:v>
                </c:pt>
                <c:pt idx="15832">
                  <c:v>15.832000000000001</c:v>
                </c:pt>
                <c:pt idx="15833">
                  <c:v>15.833</c:v>
                </c:pt>
                <c:pt idx="15834">
                  <c:v>15.834</c:v>
                </c:pt>
                <c:pt idx="15835">
                  <c:v>15.835000000000001</c:v>
                </c:pt>
                <c:pt idx="15836">
                  <c:v>15.836</c:v>
                </c:pt>
                <c:pt idx="15837">
                  <c:v>15.837</c:v>
                </c:pt>
                <c:pt idx="15838">
                  <c:v>15.837999999999999</c:v>
                </c:pt>
                <c:pt idx="15839">
                  <c:v>15.839</c:v>
                </c:pt>
                <c:pt idx="15840">
                  <c:v>15.84</c:v>
                </c:pt>
                <c:pt idx="15841">
                  <c:v>15.840999999999999</c:v>
                </c:pt>
                <c:pt idx="15842">
                  <c:v>15.842000000000001</c:v>
                </c:pt>
                <c:pt idx="15843">
                  <c:v>15.843</c:v>
                </c:pt>
                <c:pt idx="15844">
                  <c:v>15.843999999999999</c:v>
                </c:pt>
                <c:pt idx="15845">
                  <c:v>15.845000000000001</c:v>
                </c:pt>
                <c:pt idx="15846">
                  <c:v>15.846</c:v>
                </c:pt>
                <c:pt idx="15847">
                  <c:v>15.847</c:v>
                </c:pt>
                <c:pt idx="15848">
                  <c:v>15.848000000000001</c:v>
                </c:pt>
                <c:pt idx="15849">
                  <c:v>15.849</c:v>
                </c:pt>
                <c:pt idx="15850">
                  <c:v>15.85</c:v>
                </c:pt>
                <c:pt idx="15851">
                  <c:v>15.851000000000001</c:v>
                </c:pt>
                <c:pt idx="15852">
                  <c:v>15.852</c:v>
                </c:pt>
                <c:pt idx="15853">
                  <c:v>15.853</c:v>
                </c:pt>
                <c:pt idx="15854">
                  <c:v>15.853999999999999</c:v>
                </c:pt>
                <c:pt idx="15855">
                  <c:v>15.855</c:v>
                </c:pt>
                <c:pt idx="15856">
                  <c:v>15.856</c:v>
                </c:pt>
                <c:pt idx="15857">
                  <c:v>15.856999999999999</c:v>
                </c:pt>
                <c:pt idx="15858">
                  <c:v>15.858000000000001</c:v>
                </c:pt>
                <c:pt idx="15859">
                  <c:v>15.859</c:v>
                </c:pt>
                <c:pt idx="15860">
                  <c:v>15.86</c:v>
                </c:pt>
                <c:pt idx="15861">
                  <c:v>15.861000000000001</c:v>
                </c:pt>
                <c:pt idx="15862">
                  <c:v>15.862</c:v>
                </c:pt>
                <c:pt idx="15863">
                  <c:v>15.863</c:v>
                </c:pt>
                <c:pt idx="15864">
                  <c:v>15.864000000000001</c:v>
                </c:pt>
                <c:pt idx="15865">
                  <c:v>15.865</c:v>
                </c:pt>
                <c:pt idx="15866">
                  <c:v>15.866</c:v>
                </c:pt>
                <c:pt idx="15867">
                  <c:v>15.867000000000001</c:v>
                </c:pt>
                <c:pt idx="15868">
                  <c:v>15.868</c:v>
                </c:pt>
                <c:pt idx="15869">
                  <c:v>15.869</c:v>
                </c:pt>
                <c:pt idx="15870">
                  <c:v>15.87</c:v>
                </c:pt>
                <c:pt idx="15871">
                  <c:v>15.871</c:v>
                </c:pt>
                <c:pt idx="15872">
                  <c:v>15.872</c:v>
                </c:pt>
                <c:pt idx="15873">
                  <c:v>15.872999999999999</c:v>
                </c:pt>
                <c:pt idx="15874">
                  <c:v>15.874000000000001</c:v>
                </c:pt>
                <c:pt idx="15875">
                  <c:v>15.875</c:v>
                </c:pt>
                <c:pt idx="15876">
                  <c:v>15.875999999999999</c:v>
                </c:pt>
                <c:pt idx="15877">
                  <c:v>15.877000000000001</c:v>
                </c:pt>
                <c:pt idx="15878">
                  <c:v>15.878</c:v>
                </c:pt>
                <c:pt idx="15879">
                  <c:v>15.879</c:v>
                </c:pt>
                <c:pt idx="15880">
                  <c:v>15.88</c:v>
                </c:pt>
                <c:pt idx="15881">
                  <c:v>15.881</c:v>
                </c:pt>
                <c:pt idx="15882">
                  <c:v>15.882</c:v>
                </c:pt>
                <c:pt idx="15883">
                  <c:v>15.882999999999999</c:v>
                </c:pt>
                <c:pt idx="15884">
                  <c:v>15.884</c:v>
                </c:pt>
                <c:pt idx="15885">
                  <c:v>15.885</c:v>
                </c:pt>
                <c:pt idx="15886">
                  <c:v>15.885999999999999</c:v>
                </c:pt>
                <c:pt idx="15887">
                  <c:v>15.887</c:v>
                </c:pt>
                <c:pt idx="15888">
                  <c:v>15.888</c:v>
                </c:pt>
                <c:pt idx="15889">
                  <c:v>15.888999999999999</c:v>
                </c:pt>
                <c:pt idx="15890">
                  <c:v>15.89</c:v>
                </c:pt>
                <c:pt idx="15891">
                  <c:v>15.891</c:v>
                </c:pt>
                <c:pt idx="15892">
                  <c:v>15.891999999999999</c:v>
                </c:pt>
                <c:pt idx="15893">
                  <c:v>15.893000000000001</c:v>
                </c:pt>
                <c:pt idx="15894">
                  <c:v>15.894</c:v>
                </c:pt>
                <c:pt idx="15895">
                  <c:v>15.895</c:v>
                </c:pt>
                <c:pt idx="15896">
                  <c:v>15.896000000000001</c:v>
                </c:pt>
                <c:pt idx="15897">
                  <c:v>15.897</c:v>
                </c:pt>
                <c:pt idx="15898">
                  <c:v>15.898</c:v>
                </c:pt>
                <c:pt idx="15899">
                  <c:v>15.898999999999999</c:v>
                </c:pt>
                <c:pt idx="15900">
                  <c:v>15.9</c:v>
                </c:pt>
                <c:pt idx="15901">
                  <c:v>15.901</c:v>
                </c:pt>
                <c:pt idx="15902">
                  <c:v>15.901999999999999</c:v>
                </c:pt>
                <c:pt idx="15903">
                  <c:v>15.903</c:v>
                </c:pt>
                <c:pt idx="15904">
                  <c:v>15.904</c:v>
                </c:pt>
                <c:pt idx="15905">
                  <c:v>15.904999999999999</c:v>
                </c:pt>
                <c:pt idx="15906">
                  <c:v>15.906000000000001</c:v>
                </c:pt>
                <c:pt idx="15907">
                  <c:v>15.907</c:v>
                </c:pt>
                <c:pt idx="15908">
                  <c:v>15.907999999999999</c:v>
                </c:pt>
                <c:pt idx="15909">
                  <c:v>15.909000000000001</c:v>
                </c:pt>
                <c:pt idx="15910">
                  <c:v>15.91</c:v>
                </c:pt>
                <c:pt idx="15911">
                  <c:v>15.911</c:v>
                </c:pt>
                <c:pt idx="15912">
                  <c:v>15.912000000000001</c:v>
                </c:pt>
                <c:pt idx="15913">
                  <c:v>15.913</c:v>
                </c:pt>
                <c:pt idx="15914">
                  <c:v>15.914</c:v>
                </c:pt>
                <c:pt idx="15915">
                  <c:v>15.914999999999999</c:v>
                </c:pt>
                <c:pt idx="15916">
                  <c:v>15.916</c:v>
                </c:pt>
                <c:pt idx="15917">
                  <c:v>15.917</c:v>
                </c:pt>
                <c:pt idx="15918">
                  <c:v>15.917999999999999</c:v>
                </c:pt>
                <c:pt idx="15919">
                  <c:v>15.919</c:v>
                </c:pt>
                <c:pt idx="15920">
                  <c:v>15.92</c:v>
                </c:pt>
                <c:pt idx="15921">
                  <c:v>15.920999999999999</c:v>
                </c:pt>
                <c:pt idx="15922">
                  <c:v>15.922000000000001</c:v>
                </c:pt>
                <c:pt idx="15923">
                  <c:v>15.923</c:v>
                </c:pt>
                <c:pt idx="15924">
                  <c:v>15.923999999999999</c:v>
                </c:pt>
                <c:pt idx="15925">
                  <c:v>15.925000000000001</c:v>
                </c:pt>
                <c:pt idx="15926">
                  <c:v>15.926</c:v>
                </c:pt>
                <c:pt idx="15927">
                  <c:v>15.927</c:v>
                </c:pt>
                <c:pt idx="15928">
                  <c:v>15.928000000000001</c:v>
                </c:pt>
                <c:pt idx="15929">
                  <c:v>15.929</c:v>
                </c:pt>
                <c:pt idx="15930">
                  <c:v>15.93</c:v>
                </c:pt>
                <c:pt idx="15931">
                  <c:v>15.930999999999999</c:v>
                </c:pt>
                <c:pt idx="15932">
                  <c:v>15.932</c:v>
                </c:pt>
                <c:pt idx="15933">
                  <c:v>15.933</c:v>
                </c:pt>
                <c:pt idx="15934">
                  <c:v>15.933999999999999</c:v>
                </c:pt>
                <c:pt idx="15935">
                  <c:v>15.935</c:v>
                </c:pt>
                <c:pt idx="15936">
                  <c:v>15.936</c:v>
                </c:pt>
                <c:pt idx="15937">
                  <c:v>15.936999999999999</c:v>
                </c:pt>
                <c:pt idx="15938">
                  <c:v>15.938000000000001</c:v>
                </c:pt>
                <c:pt idx="15939">
                  <c:v>15.939</c:v>
                </c:pt>
                <c:pt idx="15940">
                  <c:v>15.94</c:v>
                </c:pt>
                <c:pt idx="15941">
                  <c:v>15.941000000000001</c:v>
                </c:pt>
                <c:pt idx="15942">
                  <c:v>15.942</c:v>
                </c:pt>
                <c:pt idx="15943">
                  <c:v>15.943</c:v>
                </c:pt>
                <c:pt idx="15944">
                  <c:v>15.944000000000001</c:v>
                </c:pt>
                <c:pt idx="15945">
                  <c:v>15.945</c:v>
                </c:pt>
                <c:pt idx="15946">
                  <c:v>15.946</c:v>
                </c:pt>
                <c:pt idx="15947">
                  <c:v>15.946999999999999</c:v>
                </c:pt>
                <c:pt idx="15948">
                  <c:v>15.948</c:v>
                </c:pt>
                <c:pt idx="15949">
                  <c:v>15.949</c:v>
                </c:pt>
                <c:pt idx="15950">
                  <c:v>15.95</c:v>
                </c:pt>
                <c:pt idx="15951">
                  <c:v>15.951000000000001</c:v>
                </c:pt>
                <c:pt idx="15952">
                  <c:v>15.952</c:v>
                </c:pt>
                <c:pt idx="15953">
                  <c:v>15.952999999999999</c:v>
                </c:pt>
                <c:pt idx="15954">
                  <c:v>15.954000000000001</c:v>
                </c:pt>
                <c:pt idx="15955">
                  <c:v>15.955</c:v>
                </c:pt>
                <c:pt idx="15956">
                  <c:v>15.956</c:v>
                </c:pt>
                <c:pt idx="15957">
                  <c:v>15.957000000000001</c:v>
                </c:pt>
                <c:pt idx="15958">
                  <c:v>15.958</c:v>
                </c:pt>
                <c:pt idx="15959">
                  <c:v>15.959</c:v>
                </c:pt>
                <c:pt idx="15960">
                  <c:v>15.96</c:v>
                </c:pt>
                <c:pt idx="15961">
                  <c:v>15.961</c:v>
                </c:pt>
                <c:pt idx="15962">
                  <c:v>15.962</c:v>
                </c:pt>
                <c:pt idx="15963">
                  <c:v>15.962999999999999</c:v>
                </c:pt>
                <c:pt idx="15964">
                  <c:v>15.964</c:v>
                </c:pt>
                <c:pt idx="15965">
                  <c:v>15.965</c:v>
                </c:pt>
                <c:pt idx="15966">
                  <c:v>15.965999999999999</c:v>
                </c:pt>
                <c:pt idx="15967">
                  <c:v>15.967000000000001</c:v>
                </c:pt>
                <c:pt idx="15968">
                  <c:v>15.968</c:v>
                </c:pt>
                <c:pt idx="15969">
                  <c:v>15.968999999999999</c:v>
                </c:pt>
                <c:pt idx="15970">
                  <c:v>15.97</c:v>
                </c:pt>
                <c:pt idx="15971">
                  <c:v>15.971</c:v>
                </c:pt>
                <c:pt idx="15972">
                  <c:v>15.972</c:v>
                </c:pt>
                <c:pt idx="15973">
                  <c:v>15.973000000000001</c:v>
                </c:pt>
                <c:pt idx="15974">
                  <c:v>15.974</c:v>
                </c:pt>
                <c:pt idx="15975">
                  <c:v>15.975</c:v>
                </c:pt>
                <c:pt idx="15976">
                  <c:v>15.976000000000001</c:v>
                </c:pt>
                <c:pt idx="15977">
                  <c:v>15.977</c:v>
                </c:pt>
                <c:pt idx="15978">
                  <c:v>15.978</c:v>
                </c:pt>
                <c:pt idx="15979">
                  <c:v>15.978999999999999</c:v>
                </c:pt>
                <c:pt idx="15980">
                  <c:v>15.98</c:v>
                </c:pt>
                <c:pt idx="15981">
                  <c:v>15.981</c:v>
                </c:pt>
                <c:pt idx="15982">
                  <c:v>15.981999999999999</c:v>
                </c:pt>
                <c:pt idx="15983">
                  <c:v>15.983000000000001</c:v>
                </c:pt>
                <c:pt idx="15984">
                  <c:v>15.984</c:v>
                </c:pt>
                <c:pt idx="15985">
                  <c:v>15.984999999999999</c:v>
                </c:pt>
                <c:pt idx="15986">
                  <c:v>15.986000000000001</c:v>
                </c:pt>
                <c:pt idx="15987">
                  <c:v>15.987</c:v>
                </c:pt>
                <c:pt idx="15988">
                  <c:v>15.988</c:v>
                </c:pt>
                <c:pt idx="15989">
                  <c:v>15.989000000000001</c:v>
                </c:pt>
                <c:pt idx="15990">
                  <c:v>15.99</c:v>
                </c:pt>
                <c:pt idx="15991">
                  <c:v>15.991</c:v>
                </c:pt>
                <c:pt idx="15992">
                  <c:v>15.992000000000001</c:v>
                </c:pt>
                <c:pt idx="15993">
                  <c:v>15.993</c:v>
                </c:pt>
                <c:pt idx="15994">
                  <c:v>15.994</c:v>
                </c:pt>
                <c:pt idx="15995">
                  <c:v>15.994999999999999</c:v>
                </c:pt>
                <c:pt idx="15996">
                  <c:v>15.996</c:v>
                </c:pt>
                <c:pt idx="15997">
                  <c:v>15.997</c:v>
                </c:pt>
                <c:pt idx="15998">
                  <c:v>15.997999999999999</c:v>
                </c:pt>
                <c:pt idx="15999">
                  <c:v>15.999000000000001</c:v>
                </c:pt>
                <c:pt idx="16000">
                  <c:v>16</c:v>
                </c:pt>
                <c:pt idx="16001">
                  <c:v>16.001000000000001</c:v>
                </c:pt>
                <c:pt idx="16002">
                  <c:v>16.001999999999999</c:v>
                </c:pt>
                <c:pt idx="16003">
                  <c:v>16.003</c:v>
                </c:pt>
                <c:pt idx="16004">
                  <c:v>16.004000000000001</c:v>
                </c:pt>
                <c:pt idx="16005">
                  <c:v>16.004999999999999</c:v>
                </c:pt>
                <c:pt idx="16006">
                  <c:v>16.006</c:v>
                </c:pt>
                <c:pt idx="16007">
                  <c:v>16.007000000000001</c:v>
                </c:pt>
                <c:pt idx="16008">
                  <c:v>16.007999999999999</c:v>
                </c:pt>
                <c:pt idx="16009">
                  <c:v>16.009</c:v>
                </c:pt>
                <c:pt idx="16010">
                  <c:v>16.010000000000002</c:v>
                </c:pt>
                <c:pt idx="16011">
                  <c:v>16.010999999999999</c:v>
                </c:pt>
                <c:pt idx="16012">
                  <c:v>16.012</c:v>
                </c:pt>
                <c:pt idx="16013">
                  <c:v>16.013000000000002</c:v>
                </c:pt>
                <c:pt idx="16014">
                  <c:v>16.013999999999999</c:v>
                </c:pt>
                <c:pt idx="16015">
                  <c:v>16.015000000000001</c:v>
                </c:pt>
                <c:pt idx="16016">
                  <c:v>16.015999999999998</c:v>
                </c:pt>
                <c:pt idx="16017">
                  <c:v>16.016999999999999</c:v>
                </c:pt>
                <c:pt idx="16018">
                  <c:v>16.018000000000001</c:v>
                </c:pt>
                <c:pt idx="16019">
                  <c:v>16.018999999999998</c:v>
                </c:pt>
                <c:pt idx="16020">
                  <c:v>16.02</c:v>
                </c:pt>
                <c:pt idx="16021">
                  <c:v>16.021000000000001</c:v>
                </c:pt>
                <c:pt idx="16022">
                  <c:v>16.021999999999998</c:v>
                </c:pt>
                <c:pt idx="16023">
                  <c:v>16.023</c:v>
                </c:pt>
                <c:pt idx="16024">
                  <c:v>16.024000000000001</c:v>
                </c:pt>
                <c:pt idx="16025">
                  <c:v>16.024999999999999</c:v>
                </c:pt>
                <c:pt idx="16026">
                  <c:v>16.026</c:v>
                </c:pt>
                <c:pt idx="16027">
                  <c:v>16.027000000000001</c:v>
                </c:pt>
                <c:pt idx="16028">
                  <c:v>16.027999999999999</c:v>
                </c:pt>
                <c:pt idx="16029">
                  <c:v>16.029</c:v>
                </c:pt>
                <c:pt idx="16030">
                  <c:v>16.03</c:v>
                </c:pt>
                <c:pt idx="16031">
                  <c:v>16.030999999999999</c:v>
                </c:pt>
                <c:pt idx="16032">
                  <c:v>16.032</c:v>
                </c:pt>
                <c:pt idx="16033">
                  <c:v>16.033000000000001</c:v>
                </c:pt>
                <c:pt idx="16034">
                  <c:v>16.033999999999999</c:v>
                </c:pt>
                <c:pt idx="16035">
                  <c:v>16.035</c:v>
                </c:pt>
                <c:pt idx="16036">
                  <c:v>16.036000000000001</c:v>
                </c:pt>
                <c:pt idx="16037">
                  <c:v>16.036999999999999</c:v>
                </c:pt>
                <c:pt idx="16038">
                  <c:v>16.038</c:v>
                </c:pt>
                <c:pt idx="16039">
                  <c:v>16.039000000000001</c:v>
                </c:pt>
                <c:pt idx="16040">
                  <c:v>16.04</c:v>
                </c:pt>
                <c:pt idx="16041">
                  <c:v>16.041</c:v>
                </c:pt>
                <c:pt idx="16042">
                  <c:v>16.042000000000002</c:v>
                </c:pt>
                <c:pt idx="16043">
                  <c:v>16.042999999999999</c:v>
                </c:pt>
                <c:pt idx="16044">
                  <c:v>16.044</c:v>
                </c:pt>
                <c:pt idx="16045">
                  <c:v>16.045000000000002</c:v>
                </c:pt>
                <c:pt idx="16046">
                  <c:v>16.045999999999999</c:v>
                </c:pt>
                <c:pt idx="16047">
                  <c:v>16.047000000000001</c:v>
                </c:pt>
                <c:pt idx="16048">
                  <c:v>16.047999999999998</c:v>
                </c:pt>
                <c:pt idx="16049">
                  <c:v>16.048999999999999</c:v>
                </c:pt>
                <c:pt idx="16050">
                  <c:v>16.05</c:v>
                </c:pt>
                <c:pt idx="16051">
                  <c:v>16.050999999999998</c:v>
                </c:pt>
                <c:pt idx="16052">
                  <c:v>16.052</c:v>
                </c:pt>
                <c:pt idx="16053">
                  <c:v>16.053000000000001</c:v>
                </c:pt>
                <c:pt idx="16054">
                  <c:v>16.053999999999998</c:v>
                </c:pt>
                <c:pt idx="16055">
                  <c:v>16.055</c:v>
                </c:pt>
                <c:pt idx="16056">
                  <c:v>16.056000000000001</c:v>
                </c:pt>
                <c:pt idx="16057">
                  <c:v>16.056999999999999</c:v>
                </c:pt>
                <c:pt idx="16058">
                  <c:v>16.058</c:v>
                </c:pt>
                <c:pt idx="16059">
                  <c:v>16.059000000000001</c:v>
                </c:pt>
                <c:pt idx="16060">
                  <c:v>16.059999999999999</c:v>
                </c:pt>
                <c:pt idx="16061">
                  <c:v>16.061</c:v>
                </c:pt>
                <c:pt idx="16062">
                  <c:v>16.062000000000001</c:v>
                </c:pt>
                <c:pt idx="16063">
                  <c:v>16.062999999999999</c:v>
                </c:pt>
                <c:pt idx="16064">
                  <c:v>16.064</c:v>
                </c:pt>
                <c:pt idx="16065">
                  <c:v>16.065000000000001</c:v>
                </c:pt>
                <c:pt idx="16066">
                  <c:v>16.065999999999999</c:v>
                </c:pt>
                <c:pt idx="16067">
                  <c:v>16.067</c:v>
                </c:pt>
                <c:pt idx="16068">
                  <c:v>16.068000000000001</c:v>
                </c:pt>
                <c:pt idx="16069">
                  <c:v>16.068999999999999</c:v>
                </c:pt>
                <c:pt idx="16070">
                  <c:v>16.07</c:v>
                </c:pt>
                <c:pt idx="16071">
                  <c:v>16.071000000000002</c:v>
                </c:pt>
                <c:pt idx="16072">
                  <c:v>16.071999999999999</c:v>
                </c:pt>
                <c:pt idx="16073">
                  <c:v>16.073</c:v>
                </c:pt>
                <c:pt idx="16074">
                  <c:v>16.074000000000002</c:v>
                </c:pt>
                <c:pt idx="16075">
                  <c:v>16.074999999999999</c:v>
                </c:pt>
                <c:pt idx="16076">
                  <c:v>16.076000000000001</c:v>
                </c:pt>
                <c:pt idx="16077">
                  <c:v>16.077000000000002</c:v>
                </c:pt>
                <c:pt idx="16078">
                  <c:v>16.077999999999999</c:v>
                </c:pt>
                <c:pt idx="16079">
                  <c:v>16.079000000000001</c:v>
                </c:pt>
                <c:pt idx="16080">
                  <c:v>16.079999999999998</c:v>
                </c:pt>
                <c:pt idx="16081">
                  <c:v>16.081</c:v>
                </c:pt>
                <c:pt idx="16082">
                  <c:v>16.082000000000001</c:v>
                </c:pt>
                <c:pt idx="16083">
                  <c:v>16.082999999999998</c:v>
                </c:pt>
                <c:pt idx="16084">
                  <c:v>16.084</c:v>
                </c:pt>
                <c:pt idx="16085">
                  <c:v>16.085000000000001</c:v>
                </c:pt>
                <c:pt idx="16086">
                  <c:v>16.085999999999999</c:v>
                </c:pt>
                <c:pt idx="16087">
                  <c:v>16.087</c:v>
                </c:pt>
                <c:pt idx="16088">
                  <c:v>16.088000000000001</c:v>
                </c:pt>
                <c:pt idx="16089">
                  <c:v>16.088999999999999</c:v>
                </c:pt>
                <c:pt idx="16090">
                  <c:v>16.09</c:v>
                </c:pt>
                <c:pt idx="16091">
                  <c:v>16.091000000000001</c:v>
                </c:pt>
                <c:pt idx="16092">
                  <c:v>16.091999999999999</c:v>
                </c:pt>
                <c:pt idx="16093">
                  <c:v>16.093</c:v>
                </c:pt>
                <c:pt idx="16094">
                  <c:v>16.094000000000001</c:v>
                </c:pt>
                <c:pt idx="16095">
                  <c:v>16.094999999999999</c:v>
                </c:pt>
                <c:pt idx="16096">
                  <c:v>16.096</c:v>
                </c:pt>
                <c:pt idx="16097">
                  <c:v>16.097000000000001</c:v>
                </c:pt>
                <c:pt idx="16098">
                  <c:v>16.097999999999999</c:v>
                </c:pt>
                <c:pt idx="16099">
                  <c:v>16.099</c:v>
                </c:pt>
                <c:pt idx="16100">
                  <c:v>16.100000000000001</c:v>
                </c:pt>
                <c:pt idx="16101">
                  <c:v>16.100999999999999</c:v>
                </c:pt>
                <c:pt idx="16102">
                  <c:v>16.102</c:v>
                </c:pt>
                <c:pt idx="16103">
                  <c:v>16.103000000000002</c:v>
                </c:pt>
                <c:pt idx="16104">
                  <c:v>16.103999999999999</c:v>
                </c:pt>
                <c:pt idx="16105">
                  <c:v>16.105</c:v>
                </c:pt>
                <c:pt idx="16106">
                  <c:v>16.106000000000002</c:v>
                </c:pt>
                <c:pt idx="16107">
                  <c:v>16.106999999999999</c:v>
                </c:pt>
                <c:pt idx="16108">
                  <c:v>16.108000000000001</c:v>
                </c:pt>
                <c:pt idx="16109">
                  <c:v>16.109000000000002</c:v>
                </c:pt>
                <c:pt idx="16110">
                  <c:v>16.11</c:v>
                </c:pt>
                <c:pt idx="16111">
                  <c:v>16.111000000000001</c:v>
                </c:pt>
                <c:pt idx="16112">
                  <c:v>16.111999999999998</c:v>
                </c:pt>
                <c:pt idx="16113">
                  <c:v>16.113</c:v>
                </c:pt>
                <c:pt idx="16114">
                  <c:v>16.114000000000001</c:v>
                </c:pt>
                <c:pt idx="16115">
                  <c:v>16.114999999999998</c:v>
                </c:pt>
                <c:pt idx="16116">
                  <c:v>16.116</c:v>
                </c:pt>
                <c:pt idx="16117">
                  <c:v>16.117000000000001</c:v>
                </c:pt>
                <c:pt idx="16118">
                  <c:v>16.117999999999999</c:v>
                </c:pt>
                <c:pt idx="16119">
                  <c:v>16.119</c:v>
                </c:pt>
                <c:pt idx="16120">
                  <c:v>16.12</c:v>
                </c:pt>
                <c:pt idx="16121">
                  <c:v>16.120999999999999</c:v>
                </c:pt>
                <c:pt idx="16122">
                  <c:v>16.122</c:v>
                </c:pt>
                <c:pt idx="16123">
                  <c:v>16.123000000000001</c:v>
                </c:pt>
                <c:pt idx="16124">
                  <c:v>16.123999999999999</c:v>
                </c:pt>
                <c:pt idx="16125">
                  <c:v>16.125</c:v>
                </c:pt>
                <c:pt idx="16126">
                  <c:v>16.126000000000001</c:v>
                </c:pt>
                <c:pt idx="16127">
                  <c:v>16.126999999999999</c:v>
                </c:pt>
                <c:pt idx="16128">
                  <c:v>16.128</c:v>
                </c:pt>
                <c:pt idx="16129">
                  <c:v>16.129000000000001</c:v>
                </c:pt>
                <c:pt idx="16130">
                  <c:v>16.13</c:v>
                </c:pt>
                <c:pt idx="16131">
                  <c:v>16.131</c:v>
                </c:pt>
                <c:pt idx="16132">
                  <c:v>16.132000000000001</c:v>
                </c:pt>
                <c:pt idx="16133">
                  <c:v>16.132999999999999</c:v>
                </c:pt>
                <c:pt idx="16134">
                  <c:v>16.134</c:v>
                </c:pt>
                <c:pt idx="16135">
                  <c:v>16.135000000000002</c:v>
                </c:pt>
                <c:pt idx="16136">
                  <c:v>16.135999999999999</c:v>
                </c:pt>
                <c:pt idx="16137">
                  <c:v>16.137</c:v>
                </c:pt>
                <c:pt idx="16138">
                  <c:v>16.138000000000002</c:v>
                </c:pt>
                <c:pt idx="16139">
                  <c:v>16.138999999999999</c:v>
                </c:pt>
                <c:pt idx="16140">
                  <c:v>16.14</c:v>
                </c:pt>
                <c:pt idx="16141">
                  <c:v>16.140999999999998</c:v>
                </c:pt>
                <c:pt idx="16142">
                  <c:v>16.141999999999999</c:v>
                </c:pt>
                <c:pt idx="16143">
                  <c:v>16.143000000000001</c:v>
                </c:pt>
                <c:pt idx="16144">
                  <c:v>16.143999999999998</c:v>
                </c:pt>
                <c:pt idx="16145">
                  <c:v>16.145</c:v>
                </c:pt>
                <c:pt idx="16146">
                  <c:v>16.146000000000001</c:v>
                </c:pt>
                <c:pt idx="16147">
                  <c:v>16.146999999999998</c:v>
                </c:pt>
                <c:pt idx="16148">
                  <c:v>16.148</c:v>
                </c:pt>
                <c:pt idx="16149">
                  <c:v>16.149000000000001</c:v>
                </c:pt>
                <c:pt idx="16150">
                  <c:v>16.149999999999999</c:v>
                </c:pt>
                <c:pt idx="16151">
                  <c:v>16.151</c:v>
                </c:pt>
                <c:pt idx="16152">
                  <c:v>16.152000000000001</c:v>
                </c:pt>
                <c:pt idx="16153">
                  <c:v>16.152999999999999</c:v>
                </c:pt>
                <c:pt idx="16154">
                  <c:v>16.154</c:v>
                </c:pt>
                <c:pt idx="16155">
                  <c:v>16.155000000000001</c:v>
                </c:pt>
                <c:pt idx="16156">
                  <c:v>16.155999999999999</c:v>
                </c:pt>
                <c:pt idx="16157">
                  <c:v>16.157</c:v>
                </c:pt>
                <c:pt idx="16158">
                  <c:v>16.158000000000001</c:v>
                </c:pt>
                <c:pt idx="16159">
                  <c:v>16.158999999999999</c:v>
                </c:pt>
                <c:pt idx="16160">
                  <c:v>16.16</c:v>
                </c:pt>
                <c:pt idx="16161">
                  <c:v>16.161000000000001</c:v>
                </c:pt>
                <c:pt idx="16162">
                  <c:v>16.161999999999999</c:v>
                </c:pt>
                <c:pt idx="16163">
                  <c:v>16.163</c:v>
                </c:pt>
                <c:pt idx="16164">
                  <c:v>16.164000000000001</c:v>
                </c:pt>
                <c:pt idx="16165">
                  <c:v>16.164999999999999</c:v>
                </c:pt>
                <c:pt idx="16166">
                  <c:v>16.166</c:v>
                </c:pt>
                <c:pt idx="16167">
                  <c:v>16.167000000000002</c:v>
                </c:pt>
                <c:pt idx="16168">
                  <c:v>16.167999999999999</c:v>
                </c:pt>
                <c:pt idx="16169">
                  <c:v>16.169</c:v>
                </c:pt>
                <c:pt idx="16170">
                  <c:v>16.170000000000002</c:v>
                </c:pt>
                <c:pt idx="16171">
                  <c:v>16.170999999999999</c:v>
                </c:pt>
                <c:pt idx="16172">
                  <c:v>16.172000000000001</c:v>
                </c:pt>
                <c:pt idx="16173">
                  <c:v>16.172999999999998</c:v>
                </c:pt>
                <c:pt idx="16174">
                  <c:v>16.173999999999999</c:v>
                </c:pt>
                <c:pt idx="16175">
                  <c:v>16.175000000000001</c:v>
                </c:pt>
                <c:pt idx="16176">
                  <c:v>16.175999999999998</c:v>
                </c:pt>
                <c:pt idx="16177">
                  <c:v>16.177</c:v>
                </c:pt>
                <c:pt idx="16178">
                  <c:v>16.178000000000001</c:v>
                </c:pt>
                <c:pt idx="16179">
                  <c:v>16.178999999999998</c:v>
                </c:pt>
                <c:pt idx="16180">
                  <c:v>16.18</c:v>
                </c:pt>
                <c:pt idx="16181">
                  <c:v>16.181000000000001</c:v>
                </c:pt>
                <c:pt idx="16182">
                  <c:v>16.181999999999999</c:v>
                </c:pt>
                <c:pt idx="16183">
                  <c:v>16.183</c:v>
                </c:pt>
                <c:pt idx="16184">
                  <c:v>16.184000000000001</c:v>
                </c:pt>
                <c:pt idx="16185">
                  <c:v>16.184999999999999</c:v>
                </c:pt>
                <c:pt idx="16186">
                  <c:v>16.186</c:v>
                </c:pt>
                <c:pt idx="16187">
                  <c:v>16.187000000000001</c:v>
                </c:pt>
                <c:pt idx="16188">
                  <c:v>16.187999999999999</c:v>
                </c:pt>
                <c:pt idx="16189">
                  <c:v>16.189</c:v>
                </c:pt>
                <c:pt idx="16190">
                  <c:v>16.190000000000001</c:v>
                </c:pt>
                <c:pt idx="16191">
                  <c:v>16.190999999999999</c:v>
                </c:pt>
                <c:pt idx="16192">
                  <c:v>16.192</c:v>
                </c:pt>
                <c:pt idx="16193">
                  <c:v>16.193000000000001</c:v>
                </c:pt>
                <c:pt idx="16194">
                  <c:v>16.193999999999999</c:v>
                </c:pt>
                <c:pt idx="16195">
                  <c:v>16.195</c:v>
                </c:pt>
                <c:pt idx="16196">
                  <c:v>16.196000000000002</c:v>
                </c:pt>
                <c:pt idx="16197">
                  <c:v>16.196999999999999</c:v>
                </c:pt>
                <c:pt idx="16198">
                  <c:v>16.198</c:v>
                </c:pt>
                <c:pt idx="16199">
                  <c:v>16.199000000000002</c:v>
                </c:pt>
                <c:pt idx="16200">
                  <c:v>16.2</c:v>
                </c:pt>
                <c:pt idx="16201">
                  <c:v>16.201000000000001</c:v>
                </c:pt>
                <c:pt idx="16202">
                  <c:v>16.202000000000002</c:v>
                </c:pt>
                <c:pt idx="16203">
                  <c:v>16.202999999999999</c:v>
                </c:pt>
                <c:pt idx="16204">
                  <c:v>16.204000000000001</c:v>
                </c:pt>
                <c:pt idx="16205">
                  <c:v>16.204999999999998</c:v>
                </c:pt>
                <c:pt idx="16206">
                  <c:v>16.206</c:v>
                </c:pt>
                <c:pt idx="16207">
                  <c:v>16.207000000000001</c:v>
                </c:pt>
                <c:pt idx="16208">
                  <c:v>16.207999999999998</c:v>
                </c:pt>
                <c:pt idx="16209">
                  <c:v>16.209</c:v>
                </c:pt>
                <c:pt idx="16210">
                  <c:v>16.21</c:v>
                </c:pt>
                <c:pt idx="16211">
                  <c:v>16.210999999999999</c:v>
                </c:pt>
                <c:pt idx="16212">
                  <c:v>16.212</c:v>
                </c:pt>
                <c:pt idx="16213">
                  <c:v>16.213000000000001</c:v>
                </c:pt>
                <c:pt idx="16214">
                  <c:v>16.213999999999999</c:v>
                </c:pt>
                <c:pt idx="16215">
                  <c:v>16.215</c:v>
                </c:pt>
                <c:pt idx="16216">
                  <c:v>16.216000000000001</c:v>
                </c:pt>
                <c:pt idx="16217">
                  <c:v>16.216999999999999</c:v>
                </c:pt>
                <c:pt idx="16218">
                  <c:v>16.218</c:v>
                </c:pt>
                <c:pt idx="16219">
                  <c:v>16.219000000000001</c:v>
                </c:pt>
                <c:pt idx="16220">
                  <c:v>16.22</c:v>
                </c:pt>
                <c:pt idx="16221">
                  <c:v>16.221</c:v>
                </c:pt>
                <c:pt idx="16222">
                  <c:v>16.222000000000001</c:v>
                </c:pt>
                <c:pt idx="16223">
                  <c:v>16.222999999999999</c:v>
                </c:pt>
                <c:pt idx="16224">
                  <c:v>16.224</c:v>
                </c:pt>
                <c:pt idx="16225">
                  <c:v>16.225000000000001</c:v>
                </c:pt>
                <c:pt idx="16226">
                  <c:v>16.225999999999999</c:v>
                </c:pt>
                <c:pt idx="16227">
                  <c:v>16.227</c:v>
                </c:pt>
                <c:pt idx="16228">
                  <c:v>16.228000000000002</c:v>
                </c:pt>
                <c:pt idx="16229">
                  <c:v>16.228999999999999</c:v>
                </c:pt>
                <c:pt idx="16230">
                  <c:v>16.23</c:v>
                </c:pt>
                <c:pt idx="16231">
                  <c:v>16.231000000000002</c:v>
                </c:pt>
                <c:pt idx="16232">
                  <c:v>16.231999999999999</c:v>
                </c:pt>
                <c:pt idx="16233">
                  <c:v>16.233000000000001</c:v>
                </c:pt>
                <c:pt idx="16234">
                  <c:v>16.234000000000002</c:v>
                </c:pt>
                <c:pt idx="16235">
                  <c:v>16.234999999999999</c:v>
                </c:pt>
                <c:pt idx="16236">
                  <c:v>16.236000000000001</c:v>
                </c:pt>
                <c:pt idx="16237">
                  <c:v>16.236999999999998</c:v>
                </c:pt>
                <c:pt idx="16238">
                  <c:v>16.238</c:v>
                </c:pt>
                <c:pt idx="16239">
                  <c:v>16.239000000000001</c:v>
                </c:pt>
                <c:pt idx="16240">
                  <c:v>16.239999999999998</c:v>
                </c:pt>
                <c:pt idx="16241">
                  <c:v>16.241</c:v>
                </c:pt>
                <c:pt idx="16242">
                  <c:v>16.242000000000001</c:v>
                </c:pt>
                <c:pt idx="16243">
                  <c:v>16.242999999999999</c:v>
                </c:pt>
                <c:pt idx="16244">
                  <c:v>16.244</c:v>
                </c:pt>
                <c:pt idx="16245">
                  <c:v>16.245000000000001</c:v>
                </c:pt>
                <c:pt idx="16246">
                  <c:v>16.245999999999999</c:v>
                </c:pt>
                <c:pt idx="16247">
                  <c:v>16.247</c:v>
                </c:pt>
                <c:pt idx="16248">
                  <c:v>16.248000000000001</c:v>
                </c:pt>
                <c:pt idx="16249">
                  <c:v>16.248999999999999</c:v>
                </c:pt>
                <c:pt idx="16250">
                  <c:v>16.25</c:v>
                </c:pt>
                <c:pt idx="16251">
                  <c:v>16.251000000000001</c:v>
                </c:pt>
                <c:pt idx="16252">
                  <c:v>16.251999999999999</c:v>
                </c:pt>
                <c:pt idx="16253">
                  <c:v>16.253</c:v>
                </c:pt>
                <c:pt idx="16254">
                  <c:v>16.254000000000001</c:v>
                </c:pt>
                <c:pt idx="16255">
                  <c:v>16.254999999999999</c:v>
                </c:pt>
                <c:pt idx="16256">
                  <c:v>16.256</c:v>
                </c:pt>
                <c:pt idx="16257">
                  <c:v>16.257000000000001</c:v>
                </c:pt>
                <c:pt idx="16258">
                  <c:v>16.257999999999999</c:v>
                </c:pt>
                <c:pt idx="16259">
                  <c:v>16.259</c:v>
                </c:pt>
                <c:pt idx="16260">
                  <c:v>16.260000000000002</c:v>
                </c:pt>
                <c:pt idx="16261">
                  <c:v>16.260999999999999</c:v>
                </c:pt>
                <c:pt idx="16262">
                  <c:v>16.262</c:v>
                </c:pt>
                <c:pt idx="16263">
                  <c:v>16.263000000000002</c:v>
                </c:pt>
                <c:pt idx="16264">
                  <c:v>16.263999999999999</c:v>
                </c:pt>
                <c:pt idx="16265">
                  <c:v>16.265000000000001</c:v>
                </c:pt>
                <c:pt idx="16266">
                  <c:v>16.265999999999998</c:v>
                </c:pt>
                <c:pt idx="16267">
                  <c:v>16.266999999999999</c:v>
                </c:pt>
                <c:pt idx="16268">
                  <c:v>16.268000000000001</c:v>
                </c:pt>
                <c:pt idx="16269">
                  <c:v>16.268999999999998</c:v>
                </c:pt>
                <c:pt idx="16270">
                  <c:v>16.27</c:v>
                </c:pt>
                <c:pt idx="16271">
                  <c:v>16.271000000000001</c:v>
                </c:pt>
                <c:pt idx="16272">
                  <c:v>16.271999999999998</c:v>
                </c:pt>
                <c:pt idx="16273">
                  <c:v>16.273</c:v>
                </c:pt>
                <c:pt idx="16274">
                  <c:v>16.274000000000001</c:v>
                </c:pt>
                <c:pt idx="16275">
                  <c:v>16.274999999999999</c:v>
                </c:pt>
                <c:pt idx="16276">
                  <c:v>16.276</c:v>
                </c:pt>
                <c:pt idx="16277">
                  <c:v>16.277000000000001</c:v>
                </c:pt>
                <c:pt idx="16278">
                  <c:v>16.277999999999999</c:v>
                </c:pt>
                <c:pt idx="16279">
                  <c:v>16.279</c:v>
                </c:pt>
                <c:pt idx="16280">
                  <c:v>16.28</c:v>
                </c:pt>
                <c:pt idx="16281">
                  <c:v>16.280999999999999</c:v>
                </c:pt>
                <c:pt idx="16282">
                  <c:v>16.282</c:v>
                </c:pt>
                <c:pt idx="16283">
                  <c:v>16.283000000000001</c:v>
                </c:pt>
                <c:pt idx="16284">
                  <c:v>16.283999999999999</c:v>
                </c:pt>
                <c:pt idx="16285">
                  <c:v>16.285</c:v>
                </c:pt>
                <c:pt idx="16286">
                  <c:v>16.286000000000001</c:v>
                </c:pt>
                <c:pt idx="16287">
                  <c:v>16.286999999999999</c:v>
                </c:pt>
                <c:pt idx="16288">
                  <c:v>16.288</c:v>
                </c:pt>
                <c:pt idx="16289">
                  <c:v>16.289000000000001</c:v>
                </c:pt>
                <c:pt idx="16290">
                  <c:v>16.29</c:v>
                </c:pt>
                <c:pt idx="16291">
                  <c:v>16.291</c:v>
                </c:pt>
                <c:pt idx="16292">
                  <c:v>16.292000000000002</c:v>
                </c:pt>
                <c:pt idx="16293">
                  <c:v>16.292999999999999</c:v>
                </c:pt>
                <c:pt idx="16294">
                  <c:v>16.294</c:v>
                </c:pt>
                <c:pt idx="16295">
                  <c:v>16.295000000000002</c:v>
                </c:pt>
                <c:pt idx="16296">
                  <c:v>16.295999999999999</c:v>
                </c:pt>
                <c:pt idx="16297">
                  <c:v>16.297000000000001</c:v>
                </c:pt>
                <c:pt idx="16298">
                  <c:v>16.297999999999998</c:v>
                </c:pt>
                <c:pt idx="16299">
                  <c:v>16.298999999999999</c:v>
                </c:pt>
                <c:pt idx="16300">
                  <c:v>16.3</c:v>
                </c:pt>
                <c:pt idx="16301">
                  <c:v>16.300999999999998</c:v>
                </c:pt>
                <c:pt idx="16302">
                  <c:v>16.302</c:v>
                </c:pt>
                <c:pt idx="16303">
                  <c:v>16.303000000000001</c:v>
                </c:pt>
                <c:pt idx="16304">
                  <c:v>16.303999999999998</c:v>
                </c:pt>
                <c:pt idx="16305">
                  <c:v>16.305</c:v>
                </c:pt>
                <c:pt idx="16306">
                  <c:v>16.306000000000001</c:v>
                </c:pt>
                <c:pt idx="16307">
                  <c:v>16.306999999999999</c:v>
                </c:pt>
                <c:pt idx="16308">
                  <c:v>16.308</c:v>
                </c:pt>
                <c:pt idx="16309">
                  <c:v>16.309000000000001</c:v>
                </c:pt>
                <c:pt idx="16310">
                  <c:v>16.309999999999999</c:v>
                </c:pt>
                <c:pt idx="16311">
                  <c:v>16.311</c:v>
                </c:pt>
                <c:pt idx="16312">
                  <c:v>16.312000000000001</c:v>
                </c:pt>
                <c:pt idx="16313">
                  <c:v>16.312999999999999</c:v>
                </c:pt>
                <c:pt idx="16314">
                  <c:v>16.314</c:v>
                </c:pt>
                <c:pt idx="16315">
                  <c:v>16.315000000000001</c:v>
                </c:pt>
                <c:pt idx="16316">
                  <c:v>16.315999999999999</c:v>
                </c:pt>
                <c:pt idx="16317">
                  <c:v>16.317</c:v>
                </c:pt>
                <c:pt idx="16318">
                  <c:v>16.318000000000001</c:v>
                </c:pt>
                <c:pt idx="16319">
                  <c:v>16.318999999999999</c:v>
                </c:pt>
                <c:pt idx="16320">
                  <c:v>16.32</c:v>
                </c:pt>
                <c:pt idx="16321">
                  <c:v>16.321000000000002</c:v>
                </c:pt>
                <c:pt idx="16322">
                  <c:v>16.321999999999999</c:v>
                </c:pt>
                <c:pt idx="16323">
                  <c:v>16.323</c:v>
                </c:pt>
                <c:pt idx="16324">
                  <c:v>16.324000000000002</c:v>
                </c:pt>
                <c:pt idx="16325">
                  <c:v>16.324999999999999</c:v>
                </c:pt>
                <c:pt idx="16326">
                  <c:v>16.326000000000001</c:v>
                </c:pt>
                <c:pt idx="16327">
                  <c:v>16.327000000000002</c:v>
                </c:pt>
                <c:pt idx="16328">
                  <c:v>16.327999999999999</c:v>
                </c:pt>
                <c:pt idx="16329">
                  <c:v>16.329000000000001</c:v>
                </c:pt>
                <c:pt idx="16330">
                  <c:v>16.329999999999998</c:v>
                </c:pt>
                <c:pt idx="16331">
                  <c:v>16.331</c:v>
                </c:pt>
                <c:pt idx="16332">
                  <c:v>16.332000000000001</c:v>
                </c:pt>
                <c:pt idx="16333">
                  <c:v>16.332999999999998</c:v>
                </c:pt>
                <c:pt idx="16334">
                  <c:v>16.334</c:v>
                </c:pt>
                <c:pt idx="16335">
                  <c:v>16.335000000000001</c:v>
                </c:pt>
                <c:pt idx="16336">
                  <c:v>16.335999999999999</c:v>
                </c:pt>
                <c:pt idx="16337">
                  <c:v>16.337</c:v>
                </c:pt>
                <c:pt idx="16338">
                  <c:v>16.338000000000001</c:v>
                </c:pt>
                <c:pt idx="16339">
                  <c:v>16.338999999999999</c:v>
                </c:pt>
                <c:pt idx="16340">
                  <c:v>16.34</c:v>
                </c:pt>
                <c:pt idx="16341">
                  <c:v>16.341000000000001</c:v>
                </c:pt>
                <c:pt idx="16342">
                  <c:v>16.341999999999999</c:v>
                </c:pt>
                <c:pt idx="16343">
                  <c:v>16.343</c:v>
                </c:pt>
                <c:pt idx="16344">
                  <c:v>16.344000000000001</c:v>
                </c:pt>
                <c:pt idx="16345">
                  <c:v>16.344999999999999</c:v>
                </c:pt>
                <c:pt idx="16346">
                  <c:v>16.346</c:v>
                </c:pt>
                <c:pt idx="16347">
                  <c:v>16.347000000000001</c:v>
                </c:pt>
                <c:pt idx="16348">
                  <c:v>16.347999999999999</c:v>
                </c:pt>
                <c:pt idx="16349">
                  <c:v>16.349</c:v>
                </c:pt>
                <c:pt idx="16350">
                  <c:v>16.350000000000001</c:v>
                </c:pt>
                <c:pt idx="16351">
                  <c:v>16.350999999999999</c:v>
                </c:pt>
                <c:pt idx="16352">
                  <c:v>16.352</c:v>
                </c:pt>
                <c:pt idx="16353">
                  <c:v>16.353000000000002</c:v>
                </c:pt>
                <c:pt idx="16354">
                  <c:v>16.353999999999999</c:v>
                </c:pt>
                <c:pt idx="16355">
                  <c:v>16.355</c:v>
                </c:pt>
                <c:pt idx="16356">
                  <c:v>16.356000000000002</c:v>
                </c:pt>
                <c:pt idx="16357">
                  <c:v>16.356999999999999</c:v>
                </c:pt>
                <c:pt idx="16358">
                  <c:v>16.358000000000001</c:v>
                </c:pt>
                <c:pt idx="16359">
                  <c:v>16.359000000000002</c:v>
                </c:pt>
                <c:pt idx="16360">
                  <c:v>16.36</c:v>
                </c:pt>
                <c:pt idx="16361">
                  <c:v>16.361000000000001</c:v>
                </c:pt>
                <c:pt idx="16362">
                  <c:v>16.361999999999998</c:v>
                </c:pt>
                <c:pt idx="16363">
                  <c:v>16.363</c:v>
                </c:pt>
                <c:pt idx="16364">
                  <c:v>16.364000000000001</c:v>
                </c:pt>
                <c:pt idx="16365">
                  <c:v>16.364999999999998</c:v>
                </c:pt>
                <c:pt idx="16366">
                  <c:v>16.366</c:v>
                </c:pt>
                <c:pt idx="16367">
                  <c:v>16.367000000000001</c:v>
                </c:pt>
                <c:pt idx="16368">
                  <c:v>16.367999999999999</c:v>
                </c:pt>
                <c:pt idx="16369">
                  <c:v>16.369</c:v>
                </c:pt>
                <c:pt idx="16370">
                  <c:v>16.37</c:v>
                </c:pt>
                <c:pt idx="16371">
                  <c:v>16.370999999999999</c:v>
                </c:pt>
                <c:pt idx="16372">
                  <c:v>16.372</c:v>
                </c:pt>
                <c:pt idx="16373">
                  <c:v>16.373000000000001</c:v>
                </c:pt>
                <c:pt idx="16374">
                  <c:v>16.373999999999999</c:v>
                </c:pt>
                <c:pt idx="16375">
                  <c:v>16.375</c:v>
                </c:pt>
                <c:pt idx="16376">
                  <c:v>16.376000000000001</c:v>
                </c:pt>
                <c:pt idx="16377">
                  <c:v>16.376999999999999</c:v>
                </c:pt>
                <c:pt idx="16378">
                  <c:v>16.378</c:v>
                </c:pt>
                <c:pt idx="16379">
                  <c:v>16.379000000000001</c:v>
                </c:pt>
                <c:pt idx="16380">
                  <c:v>16.38</c:v>
                </c:pt>
                <c:pt idx="16381">
                  <c:v>16.381</c:v>
                </c:pt>
                <c:pt idx="16382">
                  <c:v>16.382000000000001</c:v>
                </c:pt>
                <c:pt idx="16383">
                  <c:v>16.382999999999999</c:v>
                </c:pt>
                <c:pt idx="16384">
                  <c:v>16.384</c:v>
                </c:pt>
                <c:pt idx="16385">
                  <c:v>16.385000000000002</c:v>
                </c:pt>
                <c:pt idx="16386">
                  <c:v>16.385999999999999</c:v>
                </c:pt>
                <c:pt idx="16387">
                  <c:v>16.387</c:v>
                </c:pt>
                <c:pt idx="16388">
                  <c:v>16.388000000000002</c:v>
                </c:pt>
                <c:pt idx="16389">
                  <c:v>16.388999999999999</c:v>
                </c:pt>
                <c:pt idx="16390">
                  <c:v>16.39</c:v>
                </c:pt>
                <c:pt idx="16391">
                  <c:v>16.390999999999998</c:v>
                </c:pt>
                <c:pt idx="16392">
                  <c:v>16.391999999999999</c:v>
                </c:pt>
                <c:pt idx="16393">
                  <c:v>16.393000000000001</c:v>
                </c:pt>
                <c:pt idx="16394">
                  <c:v>16.393999999999998</c:v>
                </c:pt>
                <c:pt idx="16395">
                  <c:v>16.395</c:v>
                </c:pt>
                <c:pt idx="16396">
                  <c:v>16.396000000000001</c:v>
                </c:pt>
                <c:pt idx="16397">
                  <c:v>16.396999999999998</c:v>
                </c:pt>
                <c:pt idx="16398">
                  <c:v>16.398</c:v>
                </c:pt>
                <c:pt idx="16399">
                  <c:v>16.399000000000001</c:v>
                </c:pt>
                <c:pt idx="16400">
                  <c:v>16.399999999999999</c:v>
                </c:pt>
                <c:pt idx="16401">
                  <c:v>16.401</c:v>
                </c:pt>
                <c:pt idx="16402">
                  <c:v>16.402000000000001</c:v>
                </c:pt>
                <c:pt idx="16403">
                  <c:v>16.402999999999999</c:v>
                </c:pt>
                <c:pt idx="16404">
                  <c:v>16.404</c:v>
                </c:pt>
                <c:pt idx="16405">
                  <c:v>16.405000000000001</c:v>
                </c:pt>
                <c:pt idx="16406">
                  <c:v>16.405999999999999</c:v>
                </c:pt>
                <c:pt idx="16407">
                  <c:v>16.407</c:v>
                </c:pt>
                <c:pt idx="16408">
                  <c:v>16.408000000000001</c:v>
                </c:pt>
                <c:pt idx="16409">
                  <c:v>16.408999999999999</c:v>
                </c:pt>
                <c:pt idx="16410">
                  <c:v>16.41</c:v>
                </c:pt>
                <c:pt idx="16411">
                  <c:v>16.411000000000001</c:v>
                </c:pt>
                <c:pt idx="16412">
                  <c:v>16.411999999999999</c:v>
                </c:pt>
                <c:pt idx="16413">
                  <c:v>16.413</c:v>
                </c:pt>
                <c:pt idx="16414">
                  <c:v>16.414000000000001</c:v>
                </c:pt>
                <c:pt idx="16415">
                  <c:v>16.414999999999999</c:v>
                </c:pt>
                <c:pt idx="16416">
                  <c:v>16.416</c:v>
                </c:pt>
                <c:pt idx="16417">
                  <c:v>16.417000000000002</c:v>
                </c:pt>
                <c:pt idx="16418">
                  <c:v>16.417999999999999</c:v>
                </c:pt>
                <c:pt idx="16419">
                  <c:v>16.419</c:v>
                </c:pt>
                <c:pt idx="16420">
                  <c:v>16.420000000000002</c:v>
                </c:pt>
                <c:pt idx="16421">
                  <c:v>16.420999999999999</c:v>
                </c:pt>
                <c:pt idx="16422">
                  <c:v>16.422000000000001</c:v>
                </c:pt>
                <c:pt idx="16423">
                  <c:v>16.422999999999998</c:v>
                </c:pt>
                <c:pt idx="16424">
                  <c:v>16.423999999999999</c:v>
                </c:pt>
                <c:pt idx="16425">
                  <c:v>16.425000000000001</c:v>
                </c:pt>
                <c:pt idx="16426">
                  <c:v>16.425999999999998</c:v>
                </c:pt>
                <c:pt idx="16427">
                  <c:v>16.427</c:v>
                </c:pt>
                <c:pt idx="16428">
                  <c:v>16.428000000000001</c:v>
                </c:pt>
                <c:pt idx="16429">
                  <c:v>16.428999999999998</c:v>
                </c:pt>
                <c:pt idx="16430">
                  <c:v>16.43</c:v>
                </c:pt>
                <c:pt idx="16431">
                  <c:v>16.431000000000001</c:v>
                </c:pt>
                <c:pt idx="16432">
                  <c:v>16.431999999999999</c:v>
                </c:pt>
                <c:pt idx="16433">
                  <c:v>16.433</c:v>
                </c:pt>
                <c:pt idx="16434">
                  <c:v>16.434000000000001</c:v>
                </c:pt>
                <c:pt idx="16435">
                  <c:v>16.434999999999999</c:v>
                </c:pt>
                <c:pt idx="16436">
                  <c:v>16.436</c:v>
                </c:pt>
                <c:pt idx="16437">
                  <c:v>16.437000000000001</c:v>
                </c:pt>
                <c:pt idx="16438">
                  <c:v>16.437999999999999</c:v>
                </c:pt>
                <c:pt idx="16439">
                  <c:v>16.439</c:v>
                </c:pt>
                <c:pt idx="16440">
                  <c:v>16.440000000000001</c:v>
                </c:pt>
                <c:pt idx="16441">
                  <c:v>16.440999999999999</c:v>
                </c:pt>
                <c:pt idx="16442">
                  <c:v>16.442</c:v>
                </c:pt>
                <c:pt idx="16443">
                  <c:v>16.443000000000001</c:v>
                </c:pt>
                <c:pt idx="16444">
                  <c:v>16.443999999999999</c:v>
                </c:pt>
                <c:pt idx="16445">
                  <c:v>16.445</c:v>
                </c:pt>
                <c:pt idx="16446">
                  <c:v>16.446000000000002</c:v>
                </c:pt>
                <c:pt idx="16447">
                  <c:v>16.446999999999999</c:v>
                </c:pt>
                <c:pt idx="16448">
                  <c:v>16.448</c:v>
                </c:pt>
                <c:pt idx="16449">
                  <c:v>16.449000000000002</c:v>
                </c:pt>
                <c:pt idx="16450">
                  <c:v>16.45</c:v>
                </c:pt>
                <c:pt idx="16451">
                  <c:v>16.451000000000001</c:v>
                </c:pt>
                <c:pt idx="16452">
                  <c:v>16.452000000000002</c:v>
                </c:pt>
                <c:pt idx="16453">
                  <c:v>16.452999999999999</c:v>
                </c:pt>
                <c:pt idx="16454">
                  <c:v>16.454000000000001</c:v>
                </c:pt>
                <c:pt idx="16455">
                  <c:v>16.454999999999998</c:v>
                </c:pt>
                <c:pt idx="16456">
                  <c:v>16.456</c:v>
                </c:pt>
                <c:pt idx="16457">
                  <c:v>16.457000000000001</c:v>
                </c:pt>
                <c:pt idx="16458">
                  <c:v>16.457999999999998</c:v>
                </c:pt>
                <c:pt idx="16459">
                  <c:v>16.459</c:v>
                </c:pt>
                <c:pt idx="16460">
                  <c:v>16.46</c:v>
                </c:pt>
                <c:pt idx="16461">
                  <c:v>16.460999999999999</c:v>
                </c:pt>
                <c:pt idx="16462">
                  <c:v>16.462</c:v>
                </c:pt>
                <c:pt idx="16463">
                  <c:v>16.463000000000001</c:v>
                </c:pt>
                <c:pt idx="16464">
                  <c:v>16.463999999999999</c:v>
                </c:pt>
                <c:pt idx="16465">
                  <c:v>16.465</c:v>
                </c:pt>
                <c:pt idx="16466">
                  <c:v>16.466000000000001</c:v>
                </c:pt>
                <c:pt idx="16467">
                  <c:v>16.466999999999999</c:v>
                </c:pt>
                <c:pt idx="16468">
                  <c:v>16.468</c:v>
                </c:pt>
                <c:pt idx="16469">
                  <c:v>16.469000000000001</c:v>
                </c:pt>
                <c:pt idx="16470">
                  <c:v>16.47</c:v>
                </c:pt>
                <c:pt idx="16471">
                  <c:v>16.471</c:v>
                </c:pt>
                <c:pt idx="16472">
                  <c:v>16.472000000000001</c:v>
                </c:pt>
                <c:pt idx="16473">
                  <c:v>16.472999999999999</c:v>
                </c:pt>
                <c:pt idx="16474">
                  <c:v>16.474</c:v>
                </c:pt>
                <c:pt idx="16475">
                  <c:v>16.475000000000001</c:v>
                </c:pt>
                <c:pt idx="16476">
                  <c:v>16.475999999999999</c:v>
                </c:pt>
                <c:pt idx="16477">
                  <c:v>16.477</c:v>
                </c:pt>
                <c:pt idx="16478">
                  <c:v>16.478000000000002</c:v>
                </c:pt>
                <c:pt idx="16479">
                  <c:v>16.478999999999999</c:v>
                </c:pt>
                <c:pt idx="16480">
                  <c:v>16.48</c:v>
                </c:pt>
                <c:pt idx="16481">
                  <c:v>16.481000000000002</c:v>
                </c:pt>
                <c:pt idx="16482">
                  <c:v>16.481999999999999</c:v>
                </c:pt>
                <c:pt idx="16483">
                  <c:v>16.483000000000001</c:v>
                </c:pt>
                <c:pt idx="16484">
                  <c:v>16.484000000000002</c:v>
                </c:pt>
                <c:pt idx="16485">
                  <c:v>16.484999999999999</c:v>
                </c:pt>
                <c:pt idx="16486">
                  <c:v>16.486000000000001</c:v>
                </c:pt>
                <c:pt idx="16487">
                  <c:v>16.486999999999998</c:v>
                </c:pt>
                <c:pt idx="16488">
                  <c:v>16.488</c:v>
                </c:pt>
                <c:pt idx="16489">
                  <c:v>16.489000000000001</c:v>
                </c:pt>
                <c:pt idx="16490">
                  <c:v>16.489999999999998</c:v>
                </c:pt>
                <c:pt idx="16491">
                  <c:v>16.491</c:v>
                </c:pt>
                <c:pt idx="16492">
                  <c:v>16.492000000000001</c:v>
                </c:pt>
                <c:pt idx="16493">
                  <c:v>16.492999999999999</c:v>
                </c:pt>
                <c:pt idx="16494">
                  <c:v>16.494</c:v>
                </c:pt>
                <c:pt idx="16495">
                  <c:v>16.495000000000001</c:v>
                </c:pt>
                <c:pt idx="16496">
                  <c:v>16.495999999999999</c:v>
                </c:pt>
                <c:pt idx="16497">
                  <c:v>16.497</c:v>
                </c:pt>
                <c:pt idx="16498">
                  <c:v>16.498000000000001</c:v>
                </c:pt>
                <c:pt idx="16499">
                  <c:v>16.498999999999999</c:v>
                </c:pt>
                <c:pt idx="16500">
                  <c:v>16.5</c:v>
                </c:pt>
                <c:pt idx="16501">
                  <c:v>16.501000000000001</c:v>
                </c:pt>
                <c:pt idx="16502">
                  <c:v>16.501999999999999</c:v>
                </c:pt>
                <c:pt idx="16503">
                  <c:v>16.503</c:v>
                </c:pt>
                <c:pt idx="16504">
                  <c:v>16.504000000000001</c:v>
                </c:pt>
                <c:pt idx="16505">
                  <c:v>16.504999999999999</c:v>
                </c:pt>
                <c:pt idx="16506">
                  <c:v>16.506</c:v>
                </c:pt>
                <c:pt idx="16507">
                  <c:v>16.507000000000001</c:v>
                </c:pt>
                <c:pt idx="16508">
                  <c:v>16.507999999999999</c:v>
                </c:pt>
                <c:pt idx="16509">
                  <c:v>16.509</c:v>
                </c:pt>
                <c:pt idx="16510">
                  <c:v>16.510000000000002</c:v>
                </c:pt>
                <c:pt idx="16511">
                  <c:v>16.510999999999999</c:v>
                </c:pt>
                <c:pt idx="16512">
                  <c:v>16.512</c:v>
                </c:pt>
                <c:pt idx="16513">
                  <c:v>16.513000000000002</c:v>
                </c:pt>
                <c:pt idx="16514">
                  <c:v>16.513999999999999</c:v>
                </c:pt>
                <c:pt idx="16515">
                  <c:v>16.515000000000001</c:v>
                </c:pt>
                <c:pt idx="16516">
                  <c:v>16.515999999999998</c:v>
                </c:pt>
                <c:pt idx="16517">
                  <c:v>16.516999999999999</c:v>
                </c:pt>
                <c:pt idx="16518">
                  <c:v>16.518000000000001</c:v>
                </c:pt>
                <c:pt idx="16519">
                  <c:v>16.518999999999998</c:v>
                </c:pt>
                <c:pt idx="16520">
                  <c:v>16.52</c:v>
                </c:pt>
                <c:pt idx="16521">
                  <c:v>16.521000000000001</c:v>
                </c:pt>
                <c:pt idx="16522">
                  <c:v>16.521999999999998</c:v>
                </c:pt>
                <c:pt idx="16523">
                  <c:v>16.523</c:v>
                </c:pt>
                <c:pt idx="16524">
                  <c:v>16.524000000000001</c:v>
                </c:pt>
                <c:pt idx="16525">
                  <c:v>16.524999999999999</c:v>
                </c:pt>
                <c:pt idx="16526">
                  <c:v>16.526</c:v>
                </c:pt>
                <c:pt idx="16527">
                  <c:v>16.527000000000001</c:v>
                </c:pt>
                <c:pt idx="16528">
                  <c:v>16.527999999999999</c:v>
                </c:pt>
                <c:pt idx="16529">
                  <c:v>16.529</c:v>
                </c:pt>
                <c:pt idx="16530">
                  <c:v>16.53</c:v>
                </c:pt>
                <c:pt idx="16531">
                  <c:v>16.530999999999999</c:v>
                </c:pt>
                <c:pt idx="16532">
                  <c:v>16.532</c:v>
                </c:pt>
                <c:pt idx="16533">
                  <c:v>16.533000000000001</c:v>
                </c:pt>
                <c:pt idx="16534">
                  <c:v>16.533999999999999</c:v>
                </c:pt>
                <c:pt idx="16535">
                  <c:v>16.535</c:v>
                </c:pt>
                <c:pt idx="16536">
                  <c:v>16.536000000000001</c:v>
                </c:pt>
                <c:pt idx="16537">
                  <c:v>16.536999999999999</c:v>
                </c:pt>
                <c:pt idx="16538">
                  <c:v>16.538</c:v>
                </c:pt>
                <c:pt idx="16539">
                  <c:v>16.539000000000001</c:v>
                </c:pt>
                <c:pt idx="16540">
                  <c:v>16.54</c:v>
                </c:pt>
                <c:pt idx="16541">
                  <c:v>16.541</c:v>
                </c:pt>
                <c:pt idx="16542">
                  <c:v>16.542000000000002</c:v>
                </c:pt>
                <c:pt idx="16543">
                  <c:v>16.542999999999999</c:v>
                </c:pt>
                <c:pt idx="16544">
                  <c:v>16.544</c:v>
                </c:pt>
                <c:pt idx="16545">
                  <c:v>16.545000000000002</c:v>
                </c:pt>
                <c:pt idx="16546">
                  <c:v>16.545999999999999</c:v>
                </c:pt>
                <c:pt idx="16547">
                  <c:v>16.547000000000001</c:v>
                </c:pt>
                <c:pt idx="16548">
                  <c:v>16.547999999999998</c:v>
                </c:pt>
                <c:pt idx="16549">
                  <c:v>16.548999999999999</c:v>
                </c:pt>
                <c:pt idx="16550">
                  <c:v>16.55</c:v>
                </c:pt>
                <c:pt idx="16551">
                  <c:v>16.550999999999998</c:v>
                </c:pt>
                <c:pt idx="16552">
                  <c:v>16.552</c:v>
                </c:pt>
                <c:pt idx="16553">
                  <c:v>16.553000000000001</c:v>
                </c:pt>
                <c:pt idx="16554">
                  <c:v>16.553999999999998</c:v>
                </c:pt>
                <c:pt idx="16555">
                  <c:v>16.555</c:v>
                </c:pt>
                <c:pt idx="16556">
                  <c:v>16.556000000000001</c:v>
                </c:pt>
                <c:pt idx="16557">
                  <c:v>16.556999999999999</c:v>
                </c:pt>
                <c:pt idx="16558">
                  <c:v>16.558</c:v>
                </c:pt>
                <c:pt idx="16559">
                  <c:v>16.559000000000001</c:v>
                </c:pt>
                <c:pt idx="16560">
                  <c:v>16.559999999999999</c:v>
                </c:pt>
                <c:pt idx="16561">
                  <c:v>16.561</c:v>
                </c:pt>
                <c:pt idx="16562">
                  <c:v>16.562000000000001</c:v>
                </c:pt>
                <c:pt idx="16563">
                  <c:v>16.562999999999999</c:v>
                </c:pt>
                <c:pt idx="16564">
                  <c:v>16.564</c:v>
                </c:pt>
                <c:pt idx="16565">
                  <c:v>16.565000000000001</c:v>
                </c:pt>
                <c:pt idx="16566">
                  <c:v>16.565999999999999</c:v>
                </c:pt>
                <c:pt idx="16567">
                  <c:v>16.567</c:v>
                </c:pt>
                <c:pt idx="16568">
                  <c:v>16.568000000000001</c:v>
                </c:pt>
                <c:pt idx="16569">
                  <c:v>16.568999999999999</c:v>
                </c:pt>
                <c:pt idx="16570">
                  <c:v>16.57</c:v>
                </c:pt>
                <c:pt idx="16571">
                  <c:v>16.571000000000002</c:v>
                </c:pt>
                <c:pt idx="16572">
                  <c:v>16.571999999999999</c:v>
                </c:pt>
                <c:pt idx="16573">
                  <c:v>16.573</c:v>
                </c:pt>
                <c:pt idx="16574">
                  <c:v>16.574000000000002</c:v>
                </c:pt>
                <c:pt idx="16575">
                  <c:v>16.574999999999999</c:v>
                </c:pt>
                <c:pt idx="16576">
                  <c:v>16.576000000000001</c:v>
                </c:pt>
                <c:pt idx="16577">
                  <c:v>16.577000000000002</c:v>
                </c:pt>
                <c:pt idx="16578">
                  <c:v>16.577999999999999</c:v>
                </c:pt>
                <c:pt idx="16579">
                  <c:v>16.579000000000001</c:v>
                </c:pt>
                <c:pt idx="16580">
                  <c:v>16.579999999999998</c:v>
                </c:pt>
                <c:pt idx="16581">
                  <c:v>16.581</c:v>
                </c:pt>
                <c:pt idx="16582">
                  <c:v>16.582000000000001</c:v>
                </c:pt>
                <c:pt idx="16583">
                  <c:v>16.582999999999998</c:v>
                </c:pt>
                <c:pt idx="16584">
                  <c:v>16.584</c:v>
                </c:pt>
                <c:pt idx="16585">
                  <c:v>16.585000000000001</c:v>
                </c:pt>
                <c:pt idx="16586">
                  <c:v>16.585999999999999</c:v>
                </c:pt>
                <c:pt idx="16587">
                  <c:v>16.587</c:v>
                </c:pt>
                <c:pt idx="16588">
                  <c:v>16.588000000000001</c:v>
                </c:pt>
                <c:pt idx="16589">
                  <c:v>16.588999999999999</c:v>
                </c:pt>
                <c:pt idx="16590">
                  <c:v>16.59</c:v>
                </c:pt>
                <c:pt idx="16591">
                  <c:v>16.591000000000001</c:v>
                </c:pt>
                <c:pt idx="16592">
                  <c:v>16.591999999999999</c:v>
                </c:pt>
                <c:pt idx="16593">
                  <c:v>16.593</c:v>
                </c:pt>
                <c:pt idx="16594">
                  <c:v>16.594000000000001</c:v>
                </c:pt>
                <c:pt idx="16595">
                  <c:v>16.594999999999999</c:v>
                </c:pt>
                <c:pt idx="16596">
                  <c:v>16.596</c:v>
                </c:pt>
                <c:pt idx="16597">
                  <c:v>16.597000000000001</c:v>
                </c:pt>
                <c:pt idx="16598">
                  <c:v>16.597999999999999</c:v>
                </c:pt>
                <c:pt idx="16599">
                  <c:v>16.599</c:v>
                </c:pt>
                <c:pt idx="16600">
                  <c:v>16.600000000000001</c:v>
                </c:pt>
                <c:pt idx="16601">
                  <c:v>16.600999999999999</c:v>
                </c:pt>
                <c:pt idx="16602">
                  <c:v>16.602</c:v>
                </c:pt>
                <c:pt idx="16603">
                  <c:v>16.603000000000002</c:v>
                </c:pt>
                <c:pt idx="16604">
                  <c:v>16.603999999999999</c:v>
                </c:pt>
                <c:pt idx="16605">
                  <c:v>16.605</c:v>
                </c:pt>
                <c:pt idx="16606">
                  <c:v>16.606000000000002</c:v>
                </c:pt>
                <c:pt idx="16607">
                  <c:v>16.606999999999999</c:v>
                </c:pt>
                <c:pt idx="16608">
                  <c:v>16.608000000000001</c:v>
                </c:pt>
                <c:pt idx="16609">
                  <c:v>16.609000000000002</c:v>
                </c:pt>
                <c:pt idx="16610">
                  <c:v>16.61</c:v>
                </c:pt>
                <c:pt idx="16611">
                  <c:v>16.611000000000001</c:v>
                </c:pt>
                <c:pt idx="16612">
                  <c:v>16.611999999999998</c:v>
                </c:pt>
                <c:pt idx="16613">
                  <c:v>16.613</c:v>
                </c:pt>
                <c:pt idx="16614">
                  <c:v>16.614000000000001</c:v>
                </c:pt>
                <c:pt idx="16615">
                  <c:v>16.614999999999998</c:v>
                </c:pt>
                <c:pt idx="16616">
                  <c:v>16.616</c:v>
                </c:pt>
                <c:pt idx="16617">
                  <c:v>16.617000000000001</c:v>
                </c:pt>
                <c:pt idx="16618">
                  <c:v>16.617999999999999</c:v>
                </c:pt>
                <c:pt idx="16619">
                  <c:v>16.619</c:v>
                </c:pt>
                <c:pt idx="16620">
                  <c:v>16.62</c:v>
                </c:pt>
                <c:pt idx="16621">
                  <c:v>16.620999999999999</c:v>
                </c:pt>
                <c:pt idx="16622">
                  <c:v>16.622</c:v>
                </c:pt>
                <c:pt idx="16623">
                  <c:v>16.623000000000001</c:v>
                </c:pt>
                <c:pt idx="16624">
                  <c:v>16.623999999999999</c:v>
                </c:pt>
                <c:pt idx="16625">
                  <c:v>16.625</c:v>
                </c:pt>
                <c:pt idx="16626">
                  <c:v>16.626000000000001</c:v>
                </c:pt>
                <c:pt idx="16627">
                  <c:v>16.626999999999999</c:v>
                </c:pt>
                <c:pt idx="16628">
                  <c:v>16.628</c:v>
                </c:pt>
                <c:pt idx="16629">
                  <c:v>16.629000000000001</c:v>
                </c:pt>
                <c:pt idx="16630">
                  <c:v>16.63</c:v>
                </c:pt>
                <c:pt idx="16631">
                  <c:v>16.631</c:v>
                </c:pt>
                <c:pt idx="16632">
                  <c:v>16.632000000000001</c:v>
                </c:pt>
                <c:pt idx="16633">
                  <c:v>16.632999999999999</c:v>
                </c:pt>
                <c:pt idx="16634">
                  <c:v>16.634</c:v>
                </c:pt>
                <c:pt idx="16635">
                  <c:v>16.635000000000002</c:v>
                </c:pt>
                <c:pt idx="16636">
                  <c:v>16.635999999999999</c:v>
                </c:pt>
                <c:pt idx="16637">
                  <c:v>16.637</c:v>
                </c:pt>
                <c:pt idx="16638">
                  <c:v>16.638000000000002</c:v>
                </c:pt>
                <c:pt idx="16639">
                  <c:v>16.638999999999999</c:v>
                </c:pt>
                <c:pt idx="16640">
                  <c:v>16.64</c:v>
                </c:pt>
                <c:pt idx="16641">
                  <c:v>16.640999999999998</c:v>
                </c:pt>
                <c:pt idx="16642">
                  <c:v>16.641999999999999</c:v>
                </c:pt>
                <c:pt idx="16643">
                  <c:v>16.643000000000001</c:v>
                </c:pt>
                <c:pt idx="16644">
                  <c:v>16.643999999999998</c:v>
                </c:pt>
                <c:pt idx="16645">
                  <c:v>16.645</c:v>
                </c:pt>
                <c:pt idx="16646">
                  <c:v>16.646000000000001</c:v>
                </c:pt>
                <c:pt idx="16647">
                  <c:v>16.646999999999998</c:v>
                </c:pt>
                <c:pt idx="16648">
                  <c:v>16.648</c:v>
                </c:pt>
                <c:pt idx="16649">
                  <c:v>16.649000000000001</c:v>
                </c:pt>
                <c:pt idx="16650">
                  <c:v>16.649999999999999</c:v>
                </c:pt>
                <c:pt idx="16651">
                  <c:v>16.651</c:v>
                </c:pt>
                <c:pt idx="16652">
                  <c:v>16.652000000000001</c:v>
                </c:pt>
                <c:pt idx="16653">
                  <c:v>16.652999999999999</c:v>
                </c:pt>
                <c:pt idx="16654">
                  <c:v>16.654</c:v>
                </c:pt>
                <c:pt idx="16655">
                  <c:v>16.655000000000001</c:v>
                </c:pt>
                <c:pt idx="16656">
                  <c:v>16.655999999999999</c:v>
                </c:pt>
                <c:pt idx="16657">
                  <c:v>16.657</c:v>
                </c:pt>
                <c:pt idx="16658">
                  <c:v>16.658000000000001</c:v>
                </c:pt>
                <c:pt idx="16659">
                  <c:v>16.658999999999999</c:v>
                </c:pt>
                <c:pt idx="16660">
                  <c:v>16.66</c:v>
                </c:pt>
                <c:pt idx="16661">
                  <c:v>16.661000000000001</c:v>
                </c:pt>
                <c:pt idx="16662">
                  <c:v>16.661999999999999</c:v>
                </c:pt>
                <c:pt idx="16663">
                  <c:v>16.663</c:v>
                </c:pt>
                <c:pt idx="16664">
                  <c:v>16.664000000000001</c:v>
                </c:pt>
                <c:pt idx="16665">
                  <c:v>16.664999999999999</c:v>
                </c:pt>
                <c:pt idx="16666">
                  <c:v>16.666</c:v>
                </c:pt>
                <c:pt idx="16667">
                  <c:v>16.667000000000002</c:v>
                </c:pt>
                <c:pt idx="16668">
                  <c:v>16.667999999999999</c:v>
                </c:pt>
                <c:pt idx="16669">
                  <c:v>16.669</c:v>
                </c:pt>
                <c:pt idx="16670">
                  <c:v>16.670000000000002</c:v>
                </c:pt>
                <c:pt idx="16671">
                  <c:v>16.670999999999999</c:v>
                </c:pt>
                <c:pt idx="16672">
                  <c:v>16.672000000000001</c:v>
                </c:pt>
                <c:pt idx="16673">
                  <c:v>16.672999999999998</c:v>
                </c:pt>
                <c:pt idx="16674">
                  <c:v>16.673999999999999</c:v>
                </c:pt>
                <c:pt idx="16675">
                  <c:v>16.675000000000001</c:v>
                </c:pt>
                <c:pt idx="16676">
                  <c:v>16.675999999999998</c:v>
                </c:pt>
                <c:pt idx="16677">
                  <c:v>16.677</c:v>
                </c:pt>
                <c:pt idx="16678">
                  <c:v>16.678000000000001</c:v>
                </c:pt>
                <c:pt idx="16679">
                  <c:v>16.678999999999998</c:v>
                </c:pt>
                <c:pt idx="16680">
                  <c:v>16.68</c:v>
                </c:pt>
                <c:pt idx="16681">
                  <c:v>16.681000000000001</c:v>
                </c:pt>
                <c:pt idx="16682">
                  <c:v>16.681999999999999</c:v>
                </c:pt>
                <c:pt idx="16683">
                  <c:v>16.683</c:v>
                </c:pt>
                <c:pt idx="16684">
                  <c:v>16.684000000000001</c:v>
                </c:pt>
                <c:pt idx="16685">
                  <c:v>16.684999999999999</c:v>
                </c:pt>
                <c:pt idx="16686">
                  <c:v>16.686</c:v>
                </c:pt>
                <c:pt idx="16687">
                  <c:v>16.687000000000001</c:v>
                </c:pt>
                <c:pt idx="16688">
                  <c:v>16.687999999999999</c:v>
                </c:pt>
                <c:pt idx="16689">
                  <c:v>16.689</c:v>
                </c:pt>
                <c:pt idx="16690">
                  <c:v>16.690000000000001</c:v>
                </c:pt>
                <c:pt idx="16691">
                  <c:v>16.690999999999999</c:v>
                </c:pt>
                <c:pt idx="16692">
                  <c:v>16.692</c:v>
                </c:pt>
                <c:pt idx="16693">
                  <c:v>16.693000000000001</c:v>
                </c:pt>
                <c:pt idx="16694">
                  <c:v>16.693999999999999</c:v>
                </c:pt>
                <c:pt idx="16695">
                  <c:v>16.695</c:v>
                </c:pt>
                <c:pt idx="16696">
                  <c:v>16.696000000000002</c:v>
                </c:pt>
                <c:pt idx="16697">
                  <c:v>16.696999999999999</c:v>
                </c:pt>
                <c:pt idx="16698">
                  <c:v>16.698</c:v>
                </c:pt>
                <c:pt idx="16699">
                  <c:v>16.699000000000002</c:v>
                </c:pt>
                <c:pt idx="16700">
                  <c:v>16.7</c:v>
                </c:pt>
                <c:pt idx="16701">
                  <c:v>16.701000000000001</c:v>
                </c:pt>
                <c:pt idx="16702">
                  <c:v>16.702000000000002</c:v>
                </c:pt>
                <c:pt idx="16703">
                  <c:v>16.702999999999999</c:v>
                </c:pt>
                <c:pt idx="16704">
                  <c:v>16.704000000000001</c:v>
                </c:pt>
                <c:pt idx="16705">
                  <c:v>16.704999999999998</c:v>
                </c:pt>
                <c:pt idx="16706">
                  <c:v>16.706</c:v>
                </c:pt>
                <c:pt idx="16707">
                  <c:v>16.707000000000001</c:v>
                </c:pt>
                <c:pt idx="16708">
                  <c:v>16.707999999999998</c:v>
                </c:pt>
                <c:pt idx="16709">
                  <c:v>16.709</c:v>
                </c:pt>
                <c:pt idx="16710">
                  <c:v>16.71</c:v>
                </c:pt>
                <c:pt idx="16711">
                  <c:v>16.710999999999999</c:v>
                </c:pt>
                <c:pt idx="16712">
                  <c:v>16.712</c:v>
                </c:pt>
                <c:pt idx="16713">
                  <c:v>16.713000000000001</c:v>
                </c:pt>
                <c:pt idx="16714">
                  <c:v>16.713999999999999</c:v>
                </c:pt>
                <c:pt idx="16715">
                  <c:v>16.715</c:v>
                </c:pt>
                <c:pt idx="16716">
                  <c:v>16.716000000000001</c:v>
                </c:pt>
                <c:pt idx="16717">
                  <c:v>16.716999999999999</c:v>
                </c:pt>
                <c:pt idx="16718">
                  <c:v>16.718</c:v>
                </c:pt>
                <c:pt idx="16719">
                  <c:v>16.719000000000001</c:v>
                </c:pt>
                <c:pt idx="16720">
                  <c:v>16.72</c:v>
                </c:pt>
                <c:pt idx="16721">
                  <c:v>16.721</c:v>
                </c:pt>
                <c:pt idx="16722">
                  <c:v>16.722000000000001</c:v>
                </c:pt>
                <c:pt idx="16723">
                  <c:v>16.722999999999999</c:v>
                </c:pt>
                <c:pt idx="16724">
                  <c:v>16.724</c:v>
                </c:pt>
                <c:pt idx="16725">
                  <c:v>16.725000000000001</c:v>
                </c:pt>
                <c:pt idx="16726">
                  <c:v>16.725999999999999</c:v>
                </c:pt>
                <c:pt idx="16727">
                  <c:v>16.727</c:v>
                </c:pt>
                <c:pt idx="16728">
                  <c:v>16.728000000000002</c:v>
                </c:pt>
                <c:pt idx="16729">
                  <c:v>16.728999999999999</c:v>
                </c:pt>
                <c:pt idx="16730">
                  <c:v>16.73</c:v>
                </c:pt>
                <c:pt idx="16731">
                  <c:v>16.731000000000002</c:v>
                </c:pt>
                <c:pt idx="16732">
                  <c:v>16.731999999999999</c:v>
                </c:pt>
                <c:pt idx="16733">
                  <c:v>16.733000000000001</c:v>
                </c:pt>
                <c:pt idx="16734">
                  <c:v>16.734000000000002</c:v>
                </c:pt>
                <c:pt idx="16735">
                  <c:v>16.734999999999999</c:v>
                </c:pt>
                <c:pt idx="16736">
                  <c:v>16.736000000000001</c:v>
                </c:pt>
                <c:pt idx="16737">
                  <c:v>16.736999999999998</c:v>
                </c:pt>
                <c:pt idx="16738">
                  <c:v>16.738</c:v>
                </c:pt>
                <c:pt idx="16739">
                  <c:v>16.739000000000001</c:v>
                </c:pt>
                <c:pt idx="16740">
                  <c:v>16.739999999999998</c:v>
                </c:pt>
                <c:pt idx="16741">
                  <c:v>16.741</c:v>
                </c:pt>
                <c:pt idx="16742">
                  <c:v>16.742000000000001</c:v>
                </c:pt>
                <c:pt idx="16743">
                  <c:v>16.742999999999999</c:v>
                </c:pt>
                <c:pt idx="16744">
                  <c:v>16.744</c:v>
                </c:pt>
                <c:pt idx="16745">
                  <c:v>16.745000000000001</c:v>
                </c:pt>
                <c:pt idx="16746">
                  <c:v>16.745999999999999</c:v>
                </c:pt>
                <c:pt idx="16747">
                  <c:v>16.747</c:v>
                </c:pt>
                <c:pt idx="16748">
                  <c:v>16.748000000000001</c:v>
                </c:pt>
                <c:pt idx="16749">
                  <c:v>16.748999999999999</c:v>
                </c:pt>
                <c:pt idx="16750">
                  <c:v>16.75</c:v>
                </c:pt>
                <c:pt idx="16751">
                  <c:v>16.751000000000001</c:v>
                </c:pt>
                <c:pt idx="16752">
                  <c:v>16.751999999999999</c:v>
                </c:pt>
                <c:pt idx="16753">
                  <c:v>16.753</c:v>
                </c:pt>
                <c:pt idx="16754">
                  <c:v>16.754000000000001</c:v>
                </c:pt>
                <c:pt idx="16755">
                  <c:v>16.754999999999999</c:v>
                </c:pt>
                <c:pt idx="16756">
                  <c:v>16.756</c:v>
                </c:pt>
                <c:pt idx="16757">
                  <c:v>16.757000000000001</c:v>
                </c:pt>
                <c:pt idx="16758">
                  <c:v>16.757999999999999</c:v>
                </c:pt>
                <c:pt idx="16759">
                  <c:v>16.759</c:v>
                </c:pt>
                <c:pt idx="16760">
                  <c:v>16.760000000000002</c:v>
                </c:pt>
                <c:pt idx="16761">
                  <c:v>16.760999999999999</c:v>
                </c:pt>
                <c:pt idx="16762">
                  <c:v>16.762</c:v>
                </c:pt>
                <c:pt idx="16763">
                  <c:v>16.763000000000002</c:v>
                </c:pt>
                <c:pt idx="16764">
                  <c:v>16.763999999999999</c:v>
                </c:pt>
                <c:pt idx="16765">
                  <c:v>16.765000000000001</c:v>
                </c:pt>
                <c:pt idx="16766">
                  <c:v>16.765999999999998</c:v>
                </c:pt>
                <c:pt idx="16767">
                  <c:v>16.766999999999999</c:v>
                </c:pt>
                <c:pt idx="16768">
                  <c:v>16.768000000000001</c:v>
                </c:pt>
                <c:pt idx="16769">
                  <c:v>16.768999999999998</c:v>
                </c:pt>
                <c:pt idx="16770">
                  <c:v>16.77</c:v>
                </c:pt>
                <c:pt idx="16771">
                  <c:v>16.771000000000001</c:v>
                </c:pt>
                <c:pt idx="16772">
                  <c:v>16.771999999999998</c:v>
                </c:pt>
                <c:pt idx="16773">
                  <c:v>16.773</c:v>
                </c:pt>
                <c:pt idx="16774">
                  <c:v>16.774000000000001</c:v>
                </c:pt>
                <c:pt idx="16775">
                  <c:v>16.774999999999999</c:v>
                </c:pt>
                <c:pt idx="16776">
                  <c:v>16.776</c:v>
                </c:pt>
                <c:pt idx="16777">
                  <c:v>16.777000000000001</c:v>
                </c:pt>
                <c:pt idx="16778">
                  <c:v>16.777999999999999</c:v>
                </c:pt>
                <c:pt idx="16779">
                  <c:v>16.779</c:v>
                </c:pt>
                <c:pt idx="16780">
                  <c:v>16.78</c:v>
                </c:pt>
                <c:pt idx="16781">
                  <c:v>16.780999999999999</c:v>
                </c:pt>
                <c:pt idx="16782">
                  <c:v>16.782</c:v>
                </c:pt>
                <c:pt idx="16783">
                  <c:v>16.783000000000001</c:v>
                </c:pt>
                <c:pt idx="16784">
                  <c:v>16.783999999999999</c:v>
                </c:pt>
                <c:pt idx="16785">
                  <c:v>16.785</c:v>
                </c:pt>
                <c:pt idx="16786">
                  <c:v>16.786000000000001</c:v>
                </c:pt>
                <c:pt idx="16787">
                  <c:v>16.786999999999999</c:v>
                </c:pt>
                <c:pt idx="16788">
                  <c:v>16.788</c:v>
                </c:pt>
                <c:pt idx="16789">
                  <c:v>16.789000000000001</c:v>
                </c:pt>
                <c:pt idx="16790">
                  <c:v>16.79</c:v>
                </c:pt>
                <c:pt idx="16791">
                  <c:v>16.791</c:v>
                </c:pt>
                <c:pt idx="16792">
                  <c:v>16.792000000000002</c:v>
                </c:pt>
                <c:pt idx="16793">
                  <c:v>16.792999999999999</c:v>
                </c:pt>
                <c:pt idx="16794">
                  <c:v>16.794</c:v>
                </c:pt>
                <c:pt idx="16795">
                  <c:v>16.795000000000002</c:v>
                </c:pt>
                <c:pt idx="16796">
                  <c:v>16.795999999999999</c:v>
                </c:pt>
                <c:pt idx="16797">
                  <c:v>16.797000000000001</c:v>
                </c:pt>
                <c:pt idx="16798">
                  <c:v>16.797999999999998</c:v>
                </c:pt>
                <c:pt idx="16799">
                  <c:v>16.798999999999999</c:v>
                </c:pt>
                <c:pt idx="16800">
                  <c:v>16.8</c:v>
                </c:pt>
                <c:pt idx="16801">
                  <c:v>16.800999999999998</c:v>
                </c:pt>
                <c:pt idx="16802">
                  <c:v>16.802</c:v>
                </c:pt>
                <c:pt idx="16803">
                  <c:v>16.803000000000001</c:v>
                </c:pt>
                <c:pt idx="16804">
                  <c:v>16.803999999999998</c:v>
                </c:pt>
                <c:pt idx="16805">
                  <c:v>16.805</c:v>
                </c:pt>
                <c:pt idx="16806">
                  <c:v>16.806000000000001</c:v>
                </c:pt>
                <c:pt idx="16807">
                  <c:v>16.806999999999999</c:v>
                </c:pt>
                <c:pt idx="16808">
                  <c:v>16.808</c:v>
                </c:pt>
                <c:pt idx="16809">
                  <c:v>16.809000000000001</c:v>
                </c:pt>
                <c:pt idx="16810">
                  <c:v>16.809999999999999</c:v>
                </c:pt>
                <c:pt idx="16811">
                  <c:v>16.811</c:v>
                </c:pt>
                <c:pt idx="16812">
                  <c:v>16.812000000000001</c:v>
                </c:pt>
                <c:pt idx="16813">
                  <c:v>16.812999999999999</c:v>
                </c:pt>
                <c:pt idx="16814">
                  <c:v>16.814</c:v>
                </c:pt>
                <c:pt idx="16815">
                  <c:v>16.815000000000001</c:v>
                </c:pt>
                <c:pt idx="16816">
                  <c:v>16.815999999999999</c:v>
                </c:pt>
                <c:pt idx="16817">
                  <c:v>16.817</c:v>
                </c:pt>
                <c:pt idx="16818">
                  <c:v>16.818000000000001</c:v>
                </c:pt>
                <c:pt idx="16819">
                  <c:v>16.818999999999999</c:v>
                </c:pt>
                <c:pt idx="16820">
                  <c:v>16.82</c:v>
                </c:pt>
                <c:pt idx="16821">
                  <c:v>16.821000000000002</c:v>
                </c:pt>
                <c:pt idx="16822">
                  <c:v>16.821999999999999</c:v>
                </c:pt>
                <c:pt idx="16823">
                  <c:v>16.823</c:v>
                </c:pt>
                <c:pt idx="16824">
                  <c:v>16.824000000000002</c:v>
                </c:pt>
                <c:pt idx="16825">
                  <c:v>16.824999999999999</c:v>
                </c:pt>
                <c:pt idx="16826">
                  <c:v>16.826000000000001</c:v>
                </c:pt>
                <c:pt idx="16827">
                  <c:v>16.827000000000002</c:v>
                </c:pt>
                <c:pt idx="16828">
                  <c:v>16.827999999999999</c:v>
                </c:pt>
                <c:pt idx="16829">
                  <c:v>16.829000000000001</c:v>
                </c:pt>
                <c:pt idx="16830">
                  <c:v>16.829999999999998</c:v>
                </c:pt>
                <c:pt idx="16831">
                  <c:v>16.831</c:v>
                </c:pt>
                <c:pt idx="16832">
                  <c:v>16.832000000000001</c:v>
                </c:pt>
                <c:pt idx="16833">
                  <c:v>16.832999999999998</c:v>
                </c:pt>
                <c:pt idx="16834">
                  <c:v>16.834</c:v>
                </c:pt>
                <c:pt idx="16835">
                  <c:v>16.835000000000001</c:v>
                </c:pt>
                <c:pt idx="16836">
                  <c:v>16.835999999999999</c:v>
                </c:pt>
                <c:pt idx="16837">
                  <c:v>16.837</c:v>
                </c:pt>
                <c:pt idx="16838">
                  <c:v>16.838000000000001</c:v>
                </c:pt>
                <c:pt idx="16839">
                  <c:v>16.838999999999999</c:v>
                </c:pt>
                <c:pt idx="16840">
                  <c:v>16.84</c:v>
                </c:pt>
                <c:pt idx="16841">
                  <c:v>16.841000000000001</c:v>
                </c:pt>
                <c:pt idx="16842">
                  <c:v>16.841999999999999</c:v>
                </c:pt>
                <c:pt idx="16843">
                  <c:v>16.843</c:v>
                </c:pt>
                <c:pt idx="16844">
                  <c:v>16.844000000000001</c:v>
                </c:pt>
                <c:pt idx="16845">
                  <c:v>16.844999999999999</c:v>
                </c:pt>
                <c:pt idx="16846">
                  <c:v>16.846</c:v>
                </c:pt>
                <c:pt idx="16847">
                  <c:v>16.847000000000001</c:v>
                </c:pt>
                <c:pt idx="16848">
                  <c:v>16.847999999999999</c:v>
                </c:pt>
                <c:pt idx="16849">
                  <c:v>16.849</c:v>
                </c:pt>
                <c:pt idx="16850">
                  <c:v>16.850000000000001</c:v>
                </c:pt>
                <c:pt idx="16851">
                  <c:v>16.850999999999999</c:v>
                </c:pt>
                <c:pt idx="16852">
                  <c:v>16.852</c:v>
                </c:pt>
                <c:pt idx="16853">
                  <c:v>16.853000000000002</c:v>
                </c:pt>
                <c:pt idx="16854">
                  <c:v>16.853999999999999</c:v>
                </c:pt>
                <c:pt idx="16855">
                  <c:v>16.855</c:v>
                </c:pt>
                <c:pt idx="16856">
                  <c:v>16.856000000000002</c:v>
                </c:pt>
                <c:pt idx="16857">
                  <c:v>16.856999999999999</c:v>
                </c:pt>
                <c:pt idx="16858">
                  <c:v>16.858000000000001</c:v>
                </c:pt>
                <c:pt idx="16859">
                  <c:v>16.859000000000002</c:v>
                </c:pt>
                <c:pt idx="16860">
                  <c:v>16.86</c:v>
                </c:pt>
                <c:pt idx="16861">
                  <c:v>16.861000000000001</c:v>
                </c:pt>
                <c:pt idx="16862">
                  <c:v>16.861999999999998</c:v>
                </c:pt>
                <c:pt idx="16863">
                  <c:v>16.863</c:v>
                </c:pt>
                <c:pt idx="16864">
                  <c:v>16.864000000000001</c:v>
                </c:pt>
                <c:pt idx="16865">
                  <c:v>16.864999999999998</c:v>
                </c:pt>
                <c:pt idx="16866">
                  <c:v>16.866</c:v>
                </c:pt>
                <c:pt idx="16867">
                  <c:v>16.867000000000001</c:v>
                </c:pt>
                <c:pt idx="16868">
                  <c:v>16.867999999999999</c:v>
                </c:pt>
                <c:pt idx="16869">
                  <c:v>16.869</c:v>
                </c:pt>
                <c:pt idx="16870">
                  <c:v>16.87</c:v>
                </c:pt>
                <c:pt idx="16871">
                  <c:v>16.870999999999999</c:v>
                </c:pt>
                <c:pt idx="16872">
                  <c:v>16.872</c:v>
                </c:pt>
                <c:pt idx="16873">
                  <c:v>16.873000000000001</c:v>
                </c:pt>
                <c:pt idx="16874">
                  <c:v>16.873999999999999</c:v>
                </c:pt>
                <c:pt idx="16875">
                  <c:v>16.875</c:v>
                </c:pt>
                <c:pt idx="16876">
                  <c:v>16.876000000000001</c:v>
                </c:pt>
                <c:pt idx="16877">
                  <c:v>16.876999999999999</c:v>
                </c:pt>
                <c:pt idx="16878">
                  <c:v>16.878</c:v>
                </c:pt>
                <c:pt idx="16879">
                  <c:v>16.879000000000001</c:v>
                </c:pt>
                <c:pt idx="16880">
                  <c:v>16.88</c:v>
                </c:pt>
                <c:pt idx="16881">
                  <c:v>16.881</c:v>
                </c:pt>
                <c:pt idx="16882">
                  <c:v>16.882000000000001</c:v>
                </c:pt>
                <c:pt idx="16883">
                  <c:v>16.882999999999999</c:v>
                </c:pt>
                <c:pt idx="16884">
                  <c:v>16.884</c:v>
                </c:pt>
                <c:pt idx="16885">
                  <c:v>16.885000000000002</c:v>
                </c:pt>
                <c:pt idx="16886">
                  <c:v>16.885999999999999</c:v>
                </c:pt>
                <c:pt idx="16887">
                  <c:v>16.887</c:v>
                </c:pt>
                <c:pt idx="16888">
                  <c:v>16.888000000000002</c:v>
                </c:pt>
                <c:pt idx="16889">
                  <c:v>16.888999999999999</c:v>
                </c:pt>
                <c:pt idx="16890">
                  <c:v>16.89</c:v>
                </c:pt>
                <c:pt idx="16891">
                  <c:v>16.890999999999998</c:v>
                </c:pt>
                <c:pt idx="16892">
                  <c:v>16.891999999999999</c:v>
                </c:pt>
                <c:pt idx="16893">
                  <c:v>16.893000000000001</c:v>
                </c:pt>
                <c:pt idx="16894">
                  <c:v>16.893999999999998</c:v>
                </c:pt>
                <c:pt idx="16895">
                  <c:v>16.895</c:v>
                </c:pt>
                <c:pt idx="16896">
                  <c:v>16.896000000000001</c:v>
                </c:pt>
                <c:pt idx="16897">
                  <c:v>16.896999999999998</c:v>
                </c:pt>
                <c:pt idx="16898">
                  <c:v>16.898</c:v>
                </c:pt>
                <c:pt idx="16899">
                  <c:v>16.899000000000001</c:v>
                </c:pt>
                <c:pt idx="16900">
                  <c:v>16.899999999999999</c:v>
                </c:pt>
                <c:pt idx="16901">
                  <c:v>16.901</c:v>
                </c:pt>
                <c:pt idx="16902">
                  <c:v>16.902000000000001</c:v>
                </c:pt>
                <c:pt idx="16903">
                  <c:v>16.902999999999999</c:v>
                </c:pt>
                <c:pt idx="16904">
                  <c:v>16.904</c:v>
                </c:pt>
                <c:pt idx="16905">
                  <c:v>16.905000000000001</c:v>
                </c:pt>
                <c:pt idx="16906">
                  <c:v>16.905999999999999</c:v>
                </c:pt>
                <c:pt idx="16907">
                  <c:v>16.907</c:v>
                </c:pt>
                <c:pt idx="16908">
                  <c:v>16.908000000000001</c:v>
                </c:pt>
                <c:pt idx="16909">
                  <c:v>16.908999999999999</c:v>
                </c:pt>
                <c:pt idx="16910">
                  <c:v>16.91</c:v>
                </c:pt>
                <c:pt idx="16911">
                  <c:v>16.911000000000001</c:v>
                </c:pt>
                <c:pt idx="16912">
                  <c:v>16.911999999999999</c:v>
                </c:pt>
                <c:pt idx="16913">
                  <c:v>16.913</c:v>
                </c:pt>
                <c:pt idx="16914">
                  <c:v>16.914000000000001</c:v>
                </c:pt>
                <c:pt idx="16915">
                  <c:v>16.914999999999999</c:v>
                </c:pt>
                <c:pt idx="16916">
                  <c:v>16.916</c:v>
                </c:pt>
                <c:pt idx="16917">
                  <c:v>16.917000000000002</c:v>
                </c:pt>
                <c:pt idx="16918">
                  <c:v>16.917999999999999</c:v>
                </c:pt>
                <c:pt idx="16919">
                  <c:v>16.919</c:v>
                </c:pt>
                <c:pt idx="16920">
                  <c:v>16.920000000000002</c:v>
                </c:pt>
                <c:pt idx="16921">
                  <c:v>16.920999999999999</c:v>
                </c:pt>
                <c:pt idx="16922">
                  <c:v>16.922000000000001</c:v>
                </c:pt>
                <c:pt idx="16923">
                  <c:v>16.922999999999998</c:v>
                </c:pt>
                <c:pt idx="16924">
                  <c:v>16.923999999999999</c:v>
                </c:pt>
                <c:pt idx="16925">
                  <c:v>16.925000000000001</c:v>
                </c:pt>
                <c:pt idx="16926">
                  <c:v>16.925999999999998</c:v>
                </c:pt>
                <c:pt idx="16927">
                  <c:v>16.927</c:v>
                </c:pt>
                <c:pt idx="16928">
                  <c:v>16.928000000000001</c:v>
                </c:pt>
                <c:pt idx="16929">
                  <c:v>16.928999999999998</c:v>
                </c:pt>
                <c:pt idx="16930">
                  <c:v>16.93</c:v>
                </c:pt>
                <c:pt idx="16931">
                  <c:v>16.931000000000001</c:v>
                </c:pt>
                <c:pt idx="16932">
                  <c:v>16.931999999999999</c:v>
                </c:pt>
                <c:pt idx="16933">
                  <c:v>16.933</c:v>
                </c:pt>
                <c:pt idx="16934">
                  <c:v>16.934000000000001</c:v>
                </c:pt>
                <c:pt idx="16935">
                  <c:v>16.934999999999999</c:v>
                </c:pt>
                <c:pt idx="16936">
                  <c:v>16.936</c:v>
                </c:pt>
                <c:pt idx="16937">
                  <c:v>16.937000000000001</c:v>
                </c:pt>
                <c:pt idx="16938">
                  <c:v>16.937999999999999</c:v>
                </c:pt>
                <c:pt idx="16939">
                  <c:v>16.939</c:v>
                </c:pt>
                <c:pt idx="16940">
                  <c:v>16.940000000000001</c:v>
                </c:pt>
                <c:pt idx="16941">
                  <c:v>16.940999999999999</c:v>
                </c:pt>
                <c:pt idx="16942">
                  <c:v>16.942</c:v>
                </c:pt>
                <c:pt idx="16943">
                  <c:v>16.943000000000001</c:v>
                </c:pt>
                <c:pt idx="16944">
                  <c:v>16.943999999999999</c:v>
                </c:pt>
                <c:pt idx="16945">
                  <c:v>16.945</c:v>
                </c:pt>
                <c:pt idx="16946">
                  <c:v>16.946000000000002</c:v>
                </c:pt>
                <c:pt idx="16947">
                  <c:v>16.946999999999999</c:v>
                </c:pt>
                <c:pt idx="16948">
                  <c:v>16.948</c:v>
                </c:pt>
                <c:pt idx="16949">
                  <c:v>16.949000000000002</c:v>
                </c:pt>
                <c:pt idx="16950">
                  <c:v>16.95</c:v>
                </c:pt>
                <c:pt idx="16951">
                  <c:v>16.951000000000001</c:v>
                </c:pt>
                <c:pt idx="16952">
                  <c:v>16.952000000000002</c:v>
                </c:pt>
                <c:pt idx="16953">
                  <c:v>16.952999999999999</c:v>
                </c:pt>
                <c:pt idx="16954">
                  <c:v>16.954000000000001</c:v>
                </c:pt>
                <c:pt idx="16955">
                  <c:v>16.954999999999998</c:v>
                </c:pt>
                <c:pt idx="16956">
                  <c:v>16.956</c:v>
                </c:pt>
                <c:pt idx="16957">
                  <c:v>16.957000000000001</c:v>
                </c:pt>
                <c:pt idx="16958">
                  <c:v>16.957999999999998</c:v>
                </c:pt>
                <c:pt idx="16959">
                  <c:v>16.959</c:v>
                </c:pt>
                <c:pt idx="16960">
                  <c:v>16.96</c:v>
                </c:pt>
                <c:pt idx="16961">
                  <c:v>16.960999999999999</c:v>
                </c:pt>
                <c:pt idx="16962">
                  <c:v>16.962</c:v>
                </c:pt>
                <c:pt idx="16963">
                  <c:v>16.963000000000001</c:v>
                </c:pt>
                <c:pt idx="16964">
                  <c:v>16.963999999999999</c:v>
                </c:pt>
                <c:pt idx="16965">
                  <c:v>16.965</c:v>
                </c:pt>
                <c:pt idx="16966">
                  <c:v>16.966000000000001</c:v>
                </c:pt>
                <c:pt idx="16967">
                  <c:v>16.966999999999999</c:v>
                </c:pt>
                <c:pt idx="16968">
                  <c:v>16.968</c:v>
                </c:pt>
                <c:pt idx="16969">
                  <c:v>16.969000000000001</c:v>
                </c:pt>
                <c:pt idx="16970">
                  <c:v>16.97</c:v>
                </c:pt>
                <c:pt idx="16971">
                  <c:v>16.971</c:v>
                </c:pt>
                <c:pt idx="16972">
                  <c:v>16.972000000000001</c:v>
                </c:pt>
                <c:pt idx="16973">
                  <c:v>16.972999999999999</c:v>
                </c:pt>
                <c:pt idx="16974">
                  <c:v>16.974</c:v>
                </c:pt>
                <c:pt idx="16975">
                  <c:v>16.975000000000001</c:v>
                </c:pt>
                <c:pt idx="16976">
                  <c:v>16.975999999999999</c:v>
                </c:pt>
                <c:pt idx="16977">
                  <c:v>16.977</c:v>
                </c:pt>
                <c:pt idx="16978">
                  <c:v>16.978000000000002</c:v>
                </c:pt>
                <c:pt idx="16979">
                  <c:v>16.978999999999999</c:v>
                </c:pt>
                <c:pt idx="16980">
                  <c:v>16.98</c:v>
                </c:pt>
                <c:pt idx="16981">
                  <c:v>16.981000000000002</c:v>
                </c:pt>
                <c:pt idx="16982">
                  <c:v>16.981999999999999</c:v>
                </c:pt>
                <c:pt idx="16983">
                  <c:v>16.983000000000001</c:v>
                </c:pt>
                <c:pt idx="16984">
                  <c:v>16.984000000000002</c:v>
                </c:pt>
                <c:pt idx="16985">
                  <c:v>16.984999999999999</c:v>
                </c:pt>
                <c:pt idx="16986">
                  <c:v>16.986000000000001</c:v>
                </c:pt>
                <c:pt idx="16987">
                  <c:v>16.986999999999998</c:v>
                </c:pt>
                <c:pt idx="16988">
                  <c:v>16.988</c:v>
                </c:pt>
                <c:pt idx="16989">
                  <c:v>16.989000000000001</c:v>
                </c:pt>
                <c:pt idx="16990">
                  <c:v>16.989999999999998</c:v>
                </c:pt>
                <c:pt idx="16991">
                  <c:v>16.991</c:v>
                </c:pt>
                <c:pt idx="16992">
                  <c:v>16.992000000000001</c:v>
                </c:pt>
                <c:pt idx="16993">
                  <c:v>16.992999999999999</c:v>
                </c:pt>
                <c:pt idx="16994">
                  <c:v>16.994</c:v>
                </c:pt>
                <c:pt idx="16995">
                  <c:v>16.995000000000001</c:v>
                </c:pt>
                <c:pt idx="16996">
                  <c:v>16.995999999999999</c:v>
                </c:pt>
                <c:pt idx="16997">
                  <c:v>16.997</c:v>
                </c:pt>
                <c:pt idx="16998">
                  <c:v>16.998000000000001</c:v>
                </c:pt>
                <c:pt idx="16999">
                  <c:v>16.998999999999999</c:v>
                </c:pt>
                <c:pt idx="17000">
                  <c:v>17</c:v>
                </c:pt>
                <c:pt idx="17001">
                  <c:v>17.001000000000001</c:v>
                </c:pt>
                <c:pt idx="17002">
                  <c:v>17.001999999999999</c:v>
                </c:pt>
                <c:pt idx="17003">
                  <c:v>17.003</c:v>
                </c:pt>
                <c:pt idx="17004">
                  <c:v>17.004000000000001</c:v>
                </c:pt>
                <c:pt idx="17005">
                  <c:v>17.004999999999999</c:v>
                </c:pt>
                <c:pt idx="17006">
                  <c:v>17.006</c:v>
                </c:pt>
                <c:pt idx="17007">
                  <c:v>17.007000000000001</c:v>
                </c:pt>
                <c:pt idx="17008">
                  <c:v>17.007999999999999</c:v>
                </c:pt>
                <c:pt idx="17009">
                  <c:v>17.009</c:v>
                </c:pt>
                <c:pt idx="17010">
                  <c:v>17.010000000000002</c:v>
                </c:pt>
                <c:pt idx="17011">
                  <c:v>17.010999999999999</c:v>
                </c:pt>
                <c:pt idx="17012">
                  <c:v>17.012</c:v>
                </c:pt>
                <c:pt idx="17013">
                  <c:v>17.013000000000002</c:v>
                </c:pt>
                <c:pt idx="17014">
                  <c:v>17.013999999999999</c:v>
                </c:pt>
                <c:pt idx="17015">
                  <c:v>17.015000000000001</c:v>
                </c:pt>
                <c:pt idx="17016">
                  <c:v>17.015999999999998</c:v>
                </c:pt>
                <c:pt idx="17017">
                  <c:v>17.016999999999999</c:v>
                </c:pt>
                <c:pt idx="17018">
                  <c:v>17.018000000000001</c:v>
                </c:pt>
                <c:pt idx="17019">
                  <c:v>17.018999999999998</c:v>
                </c:pt>
                <c:pt idx="17020">
                  <c:v>17.02</c:v>
                </c:pt>
                <c:pt idx="17021">
                  <c:v>17.021000000000001</c:v>
                </c:pt>
                <c:pt idx="17022">
                  <c:v>17.021999999999998</c:v>
                </c:pt>
                <c:pt idx="17023">
                  <c:v>17.023</c:v>
                </c:pt>
                <c:pt idx="17024">
                  <c:v>17.024000000000001</c:v>
                </c:pt>
                <c:pt idx="17025">
                  <c:v>17.024999999999999</c:v>
                </c:pt>
                <c:pt idx="17026">
                  <c:v>17.026</c:v>
                </c:pt>
                <c:pt idx="17027">
                  <c:v>17.027000000000001</c:v>
                </c:pt>
                <c:pt idx="17028">
                  <c:v>17.027999999999999</c:v>
                </c:pt>
                <c:pt idx="17029">
                  <c:v>17.029</c:v>
                </c:pt>
                <c:pt idx="17030">
                  <c:v>17.03</c:v>
                </c:pt>
                <c:pt idx="17031">
                  <c:v>17.030999999999999</c:v>
                </c:pt>
                <c:pt idx="17032">
                  <c:v>17.032</c:v>
                </c:pt>
                <c:pt idx="17033">
                  <c:v>17.033000000000001</c:v>
                </c:pt>
                <c:pt idx="17034">
                  <c:v>17.033999999999999</c:v>
                </c:pt>
                <c:pt idx="17035">
                  <c:v>17.035</c:v>
                </c:pt>
                <c:pt idx="17036">
                  <c:v>17.036000000000001</c:v>
                </c:pt>
                <c:pt idx="17037">
                  <c:v>17.036999999999999</c:v>
                </c:pt>
                <c:pt idx="17038">
                  <c:v>17.038</c:v>
                </c:pt>
                <c:pt idx="17039">
                  <c:v>17.039000000000001</c:v>
                </c:pt>
                <c:pt idx="17040">
                  <c:v>17.04</c:v>
                </c:pt>
                <c:pt idx="17041">
                  <c:v>17.041</c:v>
                </c:pt>
                <c:pt idx="17042">
                  <c:v>17.042000000000002</c:v>
                </c:pt>
                <c:pt idx="17043">
                  <c:v>17.042999999999999</c:v>
                </c:pt>
                <c:pt idx="17044">
                  <c:v>17.044</c:v>
                </c:pt>
                <c:pt idx="17045">
                  <c:v>17.045000000000002</c:v>
                </c:pt>
                <c:pt idx="17046">
                  <c:v>17.045999999999999</c:v>
                </c:pt>
                <c:pt idx="17047">
                  <c:v>17.047000000000001</c:v>
                </c:pt>
                <c:pt idx="17048">
                  <c:v>17.047999999999998</c:v>
                </c:pt>
                <c:pt idx="17049">
                  <c:v>17.048999999999999</c:v>
                </c:pt>
                <c:pt idx="17050">
                  <c:v>17.05</c:v>
                </c:pt>
                <c:pt idx="17051">
                  <c:v>17.050999999999998</c:v>
                </c:pt>
                <c:pt idx="17052">
                  <c:v>17.052</c:v>
                </c:pt>
                <c:pt idx="17053">
                  <c:v>17.053000000000001</c:v>
                </c:pt>
                <c:pt idx="17054">
                  <c:v>17.053999999999998</c:v>
                </c:pt>
                <c:pt idx="17055">
                  <c:v>17.055</c:v>
                </c:pt>
                <c:pt idx="17056">
                  <c:v>17.056000000000001</c:v>
                </c:pt>
                <c:pt idx="17057">
                  <c:v>17.056999999999999</c:v>
                </c:pt>
                <c:pt idx="17058">
                  <c:v>17.058</c:v>
                </c:pt>
                <c:pt idx="17059">
                  <c:v>17.059000000000001</c:v>
                </c:pt>
                <c:pt idx="17060">
                  <c:v>17.059999999999999</c:v>
                </c:pt>
                <c:pt idx="17061">
                  <c:v>17.061</c:v>
                </c:pt>
                <c:pt idx="17062">
                  <c:v>17.062000000000001</c:v>
                </c:pt>
                <c:pt idx="17063">
                  <c:v>17.062999999999999</c:v>
                </c:pt>
                <c:pt idx="17064">
                  <c:v>17.064</c:v>
                </c:pt>
                <c:pt idx="17065">
                  <c:v>17.065000000000001</c:v>
                </c:pt>
                <c:pt idx="17066">
                  <c:v>17.065999999999999</c:v>
                </c:pt>
                <c:pt idx="17067">
                  <c:v>17.067</c:v>
                </c:pt>
                <c:pt idx="17068">
                  <c:v>17.068000000000001</c:v>
                </c:pt>
                <c:pt idx="17069">
                  <c:v>17.068999999999999</c:v>
                </c:pt>
                <c:pt idx="17070">
                  <c:v>17.07</c:v>
                </c:pt>
                <c:pt idx="17071">
                  <c:v>17.071000000000002</c:v>
                </c:pt>
                <c:pt idx="17072">
                  <c:v>17.071999999999999</c:v>
                </c:pt>
                <c:pt idx="17073">
                  <c:v>17.073</c:v>
                </c:pt>
                <c:pt idx="17074">
                  <c:v>17.074000000000002</c:v>
                </c:pt>
                <c:pt idx="17075">
                  <c:v>17.074999999999999</c:v>
                </c:pt>
                <c:pt idx="17076">
                  <c:v>17.076000000000001</c:v>
                </c:pt>
                <c:pt idx="17077">
                  <c:v>17.077000000000002</c:v>
                </c:pt>
                <c:pt idx="17078">
                  <c:v>17.077999999999999</c:v>
                </c:pt>
                <c:pt idx="17079">
                  <c:v>17.079000000000001</c:v>
                </c:pt>
                <c:pt idx="17080">
                  <c:v>17.079999999999998</c:v>
                </c:pt>
                <c:pt idx="17081">
                  <c:v>17.081</c:v>
                </c:pt>
                <c:pt idx="17082">
                  <c:v>17.082000000000001</c:v>
                </c:pt>
                <c:pt idx="17083">
                  <c:v>17.082999999999998</c:v>
                </c:pt>
                <c:pt idx="17084">
                  <c:v>17.084</c:v>
                </c:pt>
                <c:pt idx="17085">
                  <c:v>17.085000000000001</c:v>
                </c:pt>
                <c:pt idx="17086">
                  <c:v>17.085999999999999</c:v>
                </c:pt>
                <c:pt idx="17087">
                  <c:v>17.087</c:v>
                </c:pt>
                <c:pt idx="17088">
                  <c:v>17.088000000000001</c:v>
                </c:pt>
                <c:pt idx="17089">
                  <c:v>17.088999999999999</c:v>
                </c:pt>
                <c:pt idx="17090">
                  <c:v>17.09</c:v>
                </c:pt>
                <c:pt idx="17091">
                  <c:v>17.091000000000001</c:v>
                </c:pt>
                <c:pt idx="17092">
                  <c:v>17.091999999999999</c:v>
                </c:pt>
                <c:pt idx="17093">
                  <c:v>17.093</c:v>
                </c:pt>
                <c:pt idx="17094">
                  <c:v>17.094000000000001</c:v>
                </c:pt>
                <c:pt idx="17095">
                  <c:v>17.094999999999999</c:v>
                </c:pt>
                <c:pt idx="17096">
                  <c:v>17.096</c:v>
                </c:pt>
                <c:pt idx="17097">
                  <c:v>17.097000000000001</c:v>
                </c:pt>
                <c:pt idx="17098">
                  <c:v>17.097999999999999</c:v>
                </c:pt>
                <c:pt idx="17099">
                  <c:v>17.099</c:v>
                </c:pt>
                <c:pt idx="17100">
                  <c:v>17.100000000000001</c:v>
                </c:pt>
                <c:pt idx="17101">
                  <c:v>17.100999999999999</c:v>
                </c:pt>
                <c:pt idx="17102">
                  <c:v>17.102</c:v>
                </c:pt>
                <c:pt idx="17103">
                  <c:v>17.103000000000002</c:v>
                </c:pt>
                <c:pt idx="17104">
                  <c:v>17.103999999999999</c:v>
                </c:pt>
                <c:pt idx="17105">
                  <c:v>17.105</c:v>
                </c:pt>
                <c:pt idx="17106">
                  <c:v>17.106000000000002</c:v>
                </c:pt>
                <c:pt idx="17107">
                  <c:v>17.106999999999999</c:v>
                </c:pt>
                <c:pt idx="17108">
                  <c:v>17.108000000000001</c:v>
                </c:pt>
                <c:pt idx="17109">
                  <c:v>17.109000000000002</c:v>
                </c:pt>
                <c:pt idx="17110">
                  <c:v>17.11</c:v>
                </c:pt>
                <c:pt idx="17111">
                  <c:v>17.111000000000001</c:v>
                </c:pt>
                <c:pt idx="17112">
                  <c:v>17.111999999999998</c:v>
                </c:pt>
                <c:pt idx="17113">
                  <c:v>17.113</c:v>
                </c:pt>
                <c:pt idx="17114">
                  <c:v>17.114000000000001</c:v>
                </c:pt>
                <c:pt idx="17115">
                  <c:v>17.114999999999998</c:v>
                </c:pt>
                <c:pt idx="17116">
                  <c:v>17.116</c:v>
                </c:pt>
                <c:pt idx="17117">
                  <c:v>17.117000000000001</c:v>
                </c:pt>
                <c:pt idx="17118">
                  <c:v>17.117999999999999</c:v>
                </c:pt>
                <c:pt idx="17119">
                  <c:v>17.119</c:v>
                </c:pt>
                <c:pt idx="17120">
                  <c:v>17.12</c:v>
                </c:pt>
                <c:pt idx="17121">
                  <c:v>17.120999999999999</c:v>
                </c:pt>
                <c:pt idx="17122">
                  <c:v>17.122</c:v>
                </c:pt>
                <c:pt idx="17123">
                  <c:v>17.123000000000001</c:v>
                </c:pt>
                <c:pt idx="17124">
                  <c:v>17.123999999999999</c:v>
                </c:pt>
                <c:pt idx="17125">
                  <c:v>17.125</c:v>
                </c:pt>
                <c:pt idx="17126">
                  <c:v>17.126000000000001</c:v>
                </c:pt>
                <c:pt idx="17127">
                  <c:v>17.126999999999999</c:v>
                </c:pt>
                <c:pt idx="17128">
                  <c:v>17.128</c:v>
                </c:pt>
                <c:pt idx="17129">
                  <c:v>17.129000000000001</c:v>
                </c:pt>
                <c:pt idx="17130">
                  <c:v>17.13</c:v>
                </c:pt>
                <c:pt idx="17131">
                  <c:v>17.131</c:v>
                </c:pt>
                <c:pt idx="17132">
                  <c:v>17.132000000000001</c:v>
                </c:pt>
                <c:pt idx="17133">
                  <c:v>17.132999999999999</c:v>
                </c:pt>
                <c:pt idx="17134">
                  <c:v>17.134</c:v>
                </c:pt>
                <c:pt idx="17135">
                  <c:v>17.135000000000002</c:v>
                </c:pt>
                <c:pt idx="17136">
                  <c:v>17.135999999999999</c:v>
                </c:pt>
                <c:pt idx="17137">
                  <c:v>17.137</c:v>
                </c:pt>
                <c:pt idx="17138">
                  <c:v>17.138000000000002</c:v>
                </c:pt>
                <c:pt idx="17139">
                  <c:v>17.138999999999999</c:v>
                </c:pt>
                <c:pt idx="17140">
                  <c:v>17.14</c:v>
                </c:pt>
                <c:pt idx="17141">
                  <c:v>17.140999999999998</c:v>
                </c:pt>
                <c:pt idx="17142">
                  <c:v>17.141999999999999</c:v>
                </c:pt>
                <c:pt idx="17143">
                  <c:v>17.143000000000001</c:v>
                </c:pt>
                <c:pt idx="17144">
                  <c:v>17.143999999999998</c:v>
                </c:pt>
                <c:pt idx="17145">
                  <c:v>17.145</c:v>
                </c:pt>
                <c:pt idx="17146">
                  <c:v>17.146000000000001</c:v>
                </c:pt>
                <c:pt idx="17147">
                  <c:v>17.146999999999998</c:v>
                </c:pt>
                <c:pt idx="17148">
                  <c:v>17.148</c:v>
                </c:pt>
                <c:pt idx="17149">
                  <c:v>17.149000000000001</c:v>
                </c:pt>
                <c:pt idx="17150">
                  <c:v>17.149999999999999</c:v>
                </c:pt>
                <c:pt idx="17151">
                  <c:v>17.151</c:v>
                </c:pt>
                <c:pt idx="17152">
                  <c:v>17.152000000000001</c:v>
                </c:pt>
                <c:pt idx="17153">
                  <c:v>17.152999999999999</c:v>
                </c:pt>
                <c:pt idx="17154">
                  <c:v>17.154</c:v>
                </c:pt>
                <c:pt idx="17155">
                  <c:v>17.155000000000001</c:v>
                </c:pt>
                <c:pt idx="17156">
                  <c:v>17.155999999999999</c:v>
                </c:pt>
                <c:pt idx="17157">
                  <c:v>17.157</c:v>
                </c:pt>
                <c:pt idx="17158">
                  <c:v>17.158000000000001</c:v>
                </c:pt>
                <c:pt idx="17159">
                  <c:v>17.158999999999999</c:v>
                </c:pt>
                <c:pt idx="17160">
                  <c:v>17.16</c:v>
                </c:pt>
                <c:pt idx="17161">
                  <c:v>17.161000000000001</c:v>
                </c:pt>
                <c:pt idx="17162">
                  <c:v>17.161999999999999</c:v>
                </c:pt>
                <c:pt idx="17163">
                  <c:v>17.163</c:v>
                </c:pt>
                <c:pt idx="17164">
                  <c:v>17.164000000000001</c:v>
                </c:pt>
                <c:pt idx="17165">
                  <c:v>17.164999999999999</c:v>
                </c:pt>
                <c:pt idx="17166">
                  <c:v>17.166</c:v>
                </c:pt>
                <c:pt idx="17167">
                  <c:v>17.167000000000002</c:v>
                </c:pt>
                <c:pt idx="17168">
                  <c:v>17.167999999999999</c:v>
                </c:pt>
                <c:pt idx="17169">
                  <c:v>17.169</c:v>
                </c:pt>
                <c:pt idx="17170">
                  <c:v>17.170000000000002</c:v>
                </c:pt>
                <c:pt idx="17171">
                  <c:v>17.170999999999999</c:v>
                </c:pt>
                <c:pt idx="17172">
                  <c:v>17.172000000000001</c:v>
                </c:pt>
                <c:pt idx="17173">
                  <c:v>17.172999999999998</c:v>
                </c:pt>
                <c:pt idx="17174">
                  <c:v>17.173999999999999</c:v>
                </c:pt>
                <c:pt idx="17175">
                  <c:v>17.175000000000001</c:v>
                </c:pt>
                <c:pt idx="17176">
                  <c:v>17.175999999999998</c:v>
                </c:pt>
                <c:pt idx="17177">
                  <c:v>17.177</c:v>
                </c:pt>
                <c:pt idx="17178">
                  <c:v>17.178000000000001</c:v>
                </c:pt>
                <c:pt idx="17179">
                  <c:v>17.178999999999998</c:v>
                </c:pt>
                <c:pt idx="17180">
                  <c:v>17.18</c:v>
                </c:pt>
                <c:pt idx="17181">
                  <c:v>17.181000000000001</c:v>
                </c:pt>
                <c:pt idx="17182">
                  <c:v>17.181999999999999</c:v>
                </c:pt>
                <c:pt idx="17183">
                  <c:v>17.183</c:v>
                </c:pt>
                <c:pt idx="17184">
                  <c:v>17.184000000000001</c:v>
                </c:pt>
                <c:pt idx="17185">
                  <c:v>17.184999999999999</c:v>
                </c:pt>
                <c:pt idx="17186">
                  <c:v>17.186</c:v>
                </c:pt>
                <c:pt idx="17187">
                  <c:v>17.187000000000001</c:v>
                </c:pt>
                <c:pt idx="17188">
                  <c:v>17.187999999999999</c:v>
                </c:pt>
                <c:pt idx="17189">
                  <c:v>17.189</c:v>
                </c:pt>
                <c:pt idx="17190">
                  <c:v>17.190000000000001</c:v>
                </c:pt>
                <c:pt idx="17191">
                  <c:v>17.190999999999999</c:v>
                </c:pt>
                <c:pt idx="17192">
                  <c:v>17.192</c:v>
                </c:pt>
                <c:pt idx="17193">
                  <c:v>17.193000000000001</c:v>
                </c:pt>
                <c:pt idx="17194">
                  <c:v>17.193999999999999</c:v>
                </c:pt>
                <c:pt idx="17195">
                  <c:v>17.195</c:v>
                </c:pt>
                <c:pt idx="17196">
                  <c:v>17.196000000000002</c:v>
                </c:pt>
                <c:pt idx="17197">
                  <c:v>17.196999999999999</c:v>
                </c:pt>
                <c:pt idx="17198">
                  <c:v>17.198</c:v>
                </c:pt>
                <c:pt idx="17199">
                  <c:v>17.199000000000002</c:v>
                </c:pt>
                <c:pt idx="17200">
                  <c:v>17.2</c:v>
                </c:pt>
                <c:pt idx="17201">
                  <c:v>17.201000000000001</c:v>
                </c:pt>
                <c:pt idx="17202">
                  <c:v>17.202000000000002</c:v>
                </c:pt>
                <c:pt idx="17203">
                  <c:v>17.202999999999999</c:v>
                </c:pt>
                <c:pt idx="17204">
                  <c:v>17.204000000000001</c:v>
                </c:pt>
                <c:pt idx="17205">
                  <c:v>17.204999999999998</c:v>
                </c:pt>
                <c:pt idx="17206">
                  <c:v>17.206</c:v>
                </c:pt>
                <c:pt idx="17207">
                  <c:v>17.207000000000001</c:v>
                </c:pt>
                <c:pt idx="17208">
                  <c:v>17.207999999999998</c:v>
                </c:pt>
                <c:pt idx="17209">
                  <c:v>17.209</c:v>
                </c:pt>
                <c:pt idx="17210">
                  <c:v>17.21</c:v>
                </c:pt>
                <c:pt idx="17211">
                  <c:v>17.210999999999999</c:v>
                </c:pt>
                <c:pt idx="17212">
                  <c:v>17.212</c:v>
                </c:pt>
                <c:pt idx="17213">
                  <c:v>17.213000000000001</c:v>
                </c:pt>
                <c:pt idx="17214">
                  <c:v>17.213999999999999</c:v>
                </c:pt>
                <c:pt idx="17215">
                  <c:v>17.215</c:v>
                </c:pt>
                <c:pt idx="17216">
                  <c:v>17.216000000000001</c:v>
                </c:pt>
                <c:pt idx="17217">
                  <c:v>17.216999999999999</c:v>
                </c:pt>
                <c:pt idx="17218">
                  <c:v>17.218</c:v>
                </c:pt>
                <c:pt idx="17219">
                  <c:v>17.219000000000001</c:v>
                </c:pt>
                <c:pt idx="17220">
                  <c:v>17.22</c:v>
                </c:pt>
                <c:pt idx="17221">
                  <c:v>17.221</c:v>
                </c:pt>
                <c:pt idx="17222">
                  <c:v>17.222000000000001</c:v>
                </c:pt>
                <c:pt idx="17223">
                  <c:v>17.222999999999999</c:v>
                </c:pt>
                <c:pt idx="17224">
                  <c:v>17.224</c:v>
                </c:pt>
                <c:pt idx="17225">
                  <c:v>17.225000000000001</c:v>
                </c:pt>
                <c:pt idx="17226">
                  <c:v>17.225999999999999</c:v>
                </c:pt>
                <c:pt idx="17227">
                  <c:v>17.227</c:v>
                </c:pt>
                <c:pt idx="17228">
                  <c:v>17.228000000000002</c:v>
                </c:pt>
                <c:pt idx="17229">
                  <c:v>17.228999999999999</c:v>
                </c:pt>
                <c:pt idx="17230">
                  <c:v>17.23</c:v>
                </c:pt>
                <c:pt idx="17231">
                  <c:v>17.231000000000002</c:v>
                </c:pt>
                <c:pt idx="17232">
                  <c:v>17.231999999999999</c:v>
                </c:pt>
                <c:pt idx="17233">
                  <c:v>17.233000000000001</c:v>
                </c:pt>
                <c:pt idx="17234">
                  <c:v>17.234000000000002</c:v>
                </c:pt>
                <c:pt idx="17235">
                  <c:v>17.234999999999999</c:v>
                </c:pt>
                <c:pt idx="17236">
                  <c:v>17.236000000000001</c:v>
                </c:pt>
                <c:pt idx="17237">
                  <c:v>17.236999999999998</c:v>
                </c:pt>
                <c:pt idx="17238">
                  <c:v>17.238</c:v>
                </c:pt>
                <c:pt idx="17239">
                  <c:v>17.239000000000001</c:v>
                </c:pt>
                <c:pt idx="17240">
                  <c:v>17.239999999999998</c:v>
                </c:pt>
                <c:pt idx="17241">
                  <c:v>17.241</c:v>
                </c:pt>
                <c:pt idx="17242">
                  <c:v>17.242000000000001</c:v>
                </c:pt>
                <c:pt idx="17243">
                  <c:v>17.242999999999999</c:v>
                </c:pt>
                <c:pt idx="17244">
                  <c:v>17.244</c:v>
                </c:pt>
                <c:pt idx="17245">
                  <c:v>17.245000000000001</c:v>
                </c:pt>
                <c:pt idx="17246">
                  <c:v>17.245999999999999</c:v>
                </c:pt>
                <c:pt idx="17247">
                  <c:v>17.247</c:v>
                </c:pt>
                <c:pt idx="17248">
                  <c:v>17.248000000000001</c:v>
                </c:pt>
                <c:pt idx="17249">
                  <c:v>17.248999999999999</c:v>
                </c:pt>
                <c:pt idx="17250">
                  <c:v>17.25</c:v>
                </c:pt>
                <c:pt idx="17251">
                  <c:v>17.251000000000001</c:v>
                </c:pt>
                <c:pt idx="17252">
                  <c:v>17.251999999999999</c:v>
                </c:pt>
                <c:pt idx="17253">
                  <c:v>17.253</c:v>
                </c:pt>
                <c:pt idx="17254">
                  <c:v>17.254000000000001</c:v>
                </c:pt>
                <c:pt idx="17255">
                  <c:v>17.254999999999999</c:v>
                </c:pt>
                <c:pt idx="17256">
                  <c:v>17.256</c:v>
                </c:pt>
                <c:pt idx="17257">
                  <c:v>17.257000000000001</c:v>
                </c:pt>
                <c:pt idx="17258">
                  <c:v>17.257999999999999</c:v>
                </c:pt>
                <c:pt idx="17259">
                  <c:v>17.259</c:v>
                </c:pt>
                <c:pt idx="17260">
                  <c:v>17.260000000000002</c:v>
                </c:pt>
                <c:pt idx="17261">
                  <c:v>17.260999999999999</c:v>
                </c:pt>
                <c:pt idx="17262">
                  <c:v>17.262</c:v>
                </c:pt>
                <c:pt idx="17263">
                  <c:v>17.263000000000002</c:v>
                </c:pt>
                <c:pt idx="17264">
                  <c:v>17.263999999999999</c:v>
                </c:pt>
                <c:pt idx="17265">
                  <c:v>17.265000000000001</c:v>
                </c:pt>
                <c:pt idx="17266">
                  <c:v>17.265999999999998</c:v>
                </c:pt>
                <c:pt idx="17267">
                  <c:v>17.266999999999999</c:v>
                </c:pt>
                <c:pt idx="17268">
                  <c:v>17.268000000000001</c:v>
                </c:pt>
                <c:pt idx="17269">
                  <c:v>17.268999999999998</c:v>
                </c:pt>
                <c:pt idx="17270">
                  <c:v>17.27</c:v>
                </c:pt>
                <c:pt idx="17271">
                  <c:v>17.271000000000001</c:v>
                </c:pt>
                <c:pt idx="17272">
                  <c:v>17.271999999999998</c:v>
                </c:pt>
                <c:pt idx="17273">
                  <c:v>17.273</c:v>
                </c:pt>
                <c:pt idx="17274">
                  <c:v>17.274000000000001</c:v>
                </c:pt>
                <c:pt idx="17275">
                  <c:v>17.274999999999999</c:v>
                </c:pt>
                <c:pt idx="17276">
                  <c:v>17.276</c:v>
                </c:pt>
                <c:pt idx="17277">
                  <c:v>17.277000000000001</c:v>
                </c:pt>
                <c:pt idx="17278">
                  <c:v>17.277999999999999</c:v>
                </c:pt>
                <c:pt idx="17279">
                  <c:v>17.279</c:v>
                </c:pt>
                <c:pt idx="17280">
                  <c:v>17.28</c:v>
                </c:pt>
                <c:pt idx="17281">
                  <c:v>17.280999999999999</c:v>
                </c:pt>
                <c:pt idx="17282">
                  <c:v>17.282</c:v>
                </c:pt>
                <c:pt idx="17283">
                  <c:v>17.283000000000001</c:v>
                </c:pt>
                <c:pt idx="17284">
                  <c:v>17.283999999999999</c:v>
                </c:pt>
                <c:pt idx="17285">
                  <c:v>17.285</c:v>
                </c:pt>
                <c:pt idx="17286">
                  <c:v>17.286000000000001</c:v>
                </c:pt>
                <c:pt idx="17287">
                  <c:v>17.286999999999999</c:v>
                </c:pt>
                <c:pt idx="17288">
                  <c:v>17.288</c:v>
                </c:pt>
                <c:pt idx="17289">
                  <c:v>17.289000000000001</c:v>
                </c:pt>
                <c:pt idx="17290">
                  <c:v>17.29</c:v>
                </c:pt>
                <c:pt idx="17291">
                  <c:v>17.291</c:v>
                </c:pt>
                <c:pt idx="17292">
                  <c:v>17.292000000000002</c:v>
                </c:pt>
                <c:pt idx="17293">
                  <c:v>17.292999999999999</c:v>
                </c:pt>
                <c:pt idx="17294">
                  <c:v>17.294</c:v>
                </c:pt>
                <c:pt idx="17295">
                  <c:v>17.295000000000002</c:v>
                </c:pt>
                <c:pt idx="17296">
                  <c:v>17.295999999999999</c:v>
                </c:pt>
                <c:pt idx="17297">
                  <c:v>17.297000000000001</c:v>
                </c:pt>
                <c:pt idx="17298">
                  <c:v>17.297999999999998</c:v>
                </c:pt>
                <c:pt idx="17299">
                  <c:v>17.298999999999999</c:v>
                </c:pt>
                <c:pt idx="17300">
                  <c:v>17.3</c:v>
                </c:pt>
                <c:pt idx="17301">
                  <c:v>17.300999999999998</c:v>
                </c:pt>
                <c:pt idx="17302">
                  <c:v>17.302</c:v>
                </c:pt>
                <c:pt idx="17303">
                  <c:v>17.303000000000001</c:v>
                </c:pt>
                <c:pt idx="17304">
                  <c:v>17.303999999999998</c:v>
                </c:pt>
                <c:pt idx="17305">
                  <c:v>17.305</c:v>
                </c:pt>
                <c:pt idx="17306">
                  <c:v>17.306000000000001</c:v>
                </c:pt>
                <c:pt idx="17307">
                  <c:v>17.306999999999999</c:v>
                </c:pt>
                <c:pt idx="17308">
                  <c:v>17.308</c:v>
                </c:pt>
                <c:pt idx="17309">
                  <c:v>17.309000000000001</c:v>
                </c:pt>
                <c:pt idx="17310">
                  <c:v>17.309999999999999</c:v>
                </c:pt>
                <c:pt idx="17311">
                  <c:v>17.311</c:v>
                </c:pt>
                <c:pt idx="17312">
                  <c:v>17.312000000000001</c:v>
                </c:pt>
                <c:pt idx="17313">
                  <c:v>17.312999999999999</c:v>
                </c:pt>
                <c:pt idx="17314">
                  <c:v>17.314</c:v>
                </c:pt>
                <c:pt idx="17315">
                  <c:v>17.315000000000001</c:v>
                </c:pt>
                <c:pt idx="17316">
                  <c:v>17.315999999999999</c:v>
                </c:pt>
                <c:pt idx="17317">
                  <c:v>17.317</c:v>
                </c:pt>
                <c:pt idx="17318">
                  <c:v>17.318000000000001</c:v>
                </c:pt>
                <c:pt idx="17319">
                  <c:v>17.318999999999999</c:v>
                </c:pt>
                <c:pt idx="17320">
                  <c:v>17.32</c:v>
                </c:pt>
                <c:pt idx="17321">
                  <c:v>17.321000000000002</c:v>
                </c:pt>
                <c:pt idx="17322">
                  <c:v>17.321999999999999</c:v>
                </c:pt>
                <c:pt idx="17323">
                  <c:v>17.323</c:v>
                </c:pt>
                <c:pt idx="17324">
                  <c:v>17.324000000000002</c:v>
                </c:pt>
                <c:pt idx="17325">
                  <c:v>17.324999999999999</c:v>
                </c:pt>
                <c:pt idx="17326">
                  <c:v>17.326000000000001</c:v>
                </c:pt>
                <c:pt idx="17327">
                  <c:v>17.327000000000002</c:v>
                </c:pt>
                <c:pt idx="17328">
                  <c:v>17.327999999999999</c:v>
                </c:pt>
                <c:pt idx="17329">
                  <c:v>17.329000000000001</c:v>
                </c:pt>
                <c:pt idx="17330">
                  <c:v>17.329999999999998</c:v>
                </c:pt>
                <c:pt idx="17331">
                  <c:v>17.331</c:v>
                </c:pt>
                <c:pt idx="17332">
                  <c:v>17.332000000000001</c:v>
                </c:pt>
                <c:pt idx="17333">
                  <c:v>17.332999999999998</c:v>
                </c:pt>
                <c:pt idx="17334">
                  <c:v>17.334</c:v>
                </c:pt>
                <c:pt idx="17335">
                  <c:v>17.335000000000001</c:v>
                </c:pt>
                <c:pt idx="17336">
                  <c:v>17.335999999999999</c:v>
                </c:pt>
                <c:pt idx="17337">
                  <c:v>17.337</c:v>
                </c:pt>
                <c:pt idx="17338">
                  <c:v>17.338000000000001</c:v>
                </c:pt>
                <c:pt idx="17339">
                  <c:v>17.338999999999999</c:v>
                </c:pt>
                <c:pt idx="17340">
                  <c:v>17.34</c:v>
                </c:pt>
                <c:pt idx="17341">
                  <c:v>17.341000000000001</c:v>
                </c:pt>
                <c:pt idx="17342">
                  <c:v>17.341999999999999</c:v>
                </c:pt>
                <c:pt idx="17343">
                  <c:v>17.343</c:v>
                </c:pt>
                <c:pt idx="17344">
                  <c:v>17.344000000000001</c:v>
                </c:pt>
                <c:pt idx="17345">
                  <c:v>17.344999999999999</c:v>
                </c:pt>
                <c:pt idx="17346">
                  <c:v>17.346</c:v>
                </c:pt>
                <c:pt idx="17347">
                  <c:v>17.347000000000001</c:v>
                </c:pt>
                <c:pt idx="17348">
                  <c:v>17.347999999999999</c:v>
                </c:pt>
                <c:pt idx="17349">
                  <c:v>17.349</c:v>
                </c:pt>
                <c:pt idx="17350">
                  <c:v>17.350000000000001</c:v>
                </c:pt>
                <c:pt idx="17351">
                  <c:v>17.350999999999999</c:v>
                </c:pt>
                <c:pt idx="17352">
                  <c:v>17.352</c:v>
                </c:pt>
                <c:pt idx="17353">
                  <c:v>17.353000000000002</c:v>
                </c:pt>
                <c:pt idx="17354">
                  <c:v>17.353999999999999</c:v>
                </c:pt>
                <c:pt idx="17355">
                  <c:v>17.355</c:v>
                </c:pt>
                <c:pt idx="17356">
                  <c:v>17.356000000000002</c:v>
                </c:pt>
                <c:pt idx="17357">
                  <c:v>17.356999999999999</c:v>
                </c:pt>
                <c:pt idx="17358">
                  <c:v>17.358000000000001</c:v>
                </c:pt>
                <c:pt idx="17359">
                  <c:v>17.359000000000002</c:v>
                </c:pt>
                <c:pt idx="17360">
                  <c:v>17.36</c:v>
                </c:pt>
                <c:pt idx="17361">
                  <c:v>17.361000000000001</c:v>
                </c:pt>
                <c:pt idx="17362">
                  <c:v>17.361999999999998</c:v>
                </c:pt>
                <c:pt idx="17363">
                  <c:v>17.363</c:v>
                </c:pt>
                <c:pt idx="17364">
                  <c:v>17.364000000000001</c:v>
                </c:pt>
                <c:pt idx="17365">
                  <c:v>17.364999999999998</c:v>
                </c:pt>
                <c:pt idx="17366">
                  <c:v>17.366</c:v>
                </c:pt>
                <c:pt idx="17367">
                  <c:v>17.367000000000001</c:v>
                </c:pt>
                <c:pt idx="17368">
                  <c:v>17.367999999999999</c:v>
                </c:pt>
                <c:pt idx="17369">
                  <c:v>17.369</c:v>
                </c:pt>
                <c:pt idx="17370">
                  <c:v>17.37</c:v>
                </c:pt>
                <c:pt idx="17371">
                  <c:v>17.370999999999999</c:v>
                </c:pt>
                <c:pt idx="17372">
                  <c:v>17.372</c:v>
                </c:pt>
                <c:pt idx="17373">
                  <c:v>17.373000000000001</c:v>
                </c:pt>
                <c:pt idx="17374">
                  <c:v>17.373999999999999</c:v>
                </c:pt>
                <c:pt idx="17375">
                  <c:v>17.375</c:v>
                </c:pt>
                <c:pt idx="17376">
                  <c:v>17.376000000000001</c:v>
                </c:pt>
                <c:pt idx="17377">
                  <c:v>17.376999999999999</c:v>
                </c:pt>
                <c:pt idx="17378">
                  <c:v>17.378</c:v>
                </c:pt>
                <c:pt idx="17379">
                  <c:v>17.379000000000001</c:v>
                </c:pt>
                <c:pt idx="17380">
                  <c:v>17.38</c:v>
                </c:pt>
                <c:pt idx="17381">
                  <c:v>17.381</c:v>
                </c:pt>
                <c:pt idx="17382">
                  <c:v>17.382000000000001</c:v>
                </c:pt>
                <c:pt idx="17383">
                  <c:v>17.382999999999999</c:v>
                </c:pt>
                <c:pt idx="17384">
                  <c:v>17.384</c:v>
                </c:pt>
                <c:pt idx="17385">
                  <c:v>17.385000000000002</c:v>
                </c:pt>
                <c:pt idx="17386">
                  <c:v>17.385999999999999</c:v>
                </c:pt>
                <c:pt idx="17387">
                  <c:v>17.387</c:v>
                </c:pt>
                <c:pt idx="17388">
                  <c:v>17.388000000000002</c:v>
                </c:pt>
                <c:pt idx="17389">
                  <c:v>17.388999999999999</c:v>
                </c:pt>
                <c:pt idx="17390">
                  <c:v>17.39</c:v>
                </c:pt>
                <c:pt idx="17391">
                  <c:v>17.390999999999998</c:v>
                </c:pt>
                <c:pt idx="17392">
                  <c:v>17.391999999999999</c:v>
                </c:pt>
                <c:pt idx="17393">
                  <c:v>17.393000000000001</c:v>
                </c:pt>
                <c:pt idx="17394">
                  <c:v>17.393999999999998</c:v>
                </c:pt>
                <c:pt idx="17395">
                  <c:v>17.395</c:v>
                </c:pt>
                <c:pt idx="17396">
                  <c:v>17.396000000000001</c:v>
                </c:pt>
                <c:pt idx="17397">
                  <c:v>17.396999999999998</c:v>
                </c:pt>
                <c:pt idx="17398">
                  <c:v>17.398</c:v>
                </c:pt>
                <c:pt idx="17399">
                  <c:v>17.399000000000001</c:v>
                </c:pt>
                <c:pt idx="17400">
                  <c:v>17.399999999999999</c:v>
                </c:pt>
                <c:pt idx="17401">
                  <c:v>17.401</c:v>
                </c:pt>
                <c:pt idx="17402">
                  <c:v>17.402000000000001</c:v>
                </c:pt>
                <c:pt idx="17403">
                  <c:v>17.402999999999999</c:v>
                </c:pt>
                <c:pt idx="17404">
                  <c:v>17.404</c:v>
                </c:pt>
                <c:pt idx="17405">
                  <c:v>17.405000000000001</c:v>
                </c:pt>
                <c:pt idx="17406">
                  <c:v>17.405999999999999</c:v>
                </c:pt>
                <c:pt idx="17407">
                  <c:v>17.407</c:v>
                </c:pt>
                <c:pt idx="17408">
                  <c:v>17.408000000000001</c:v>
                </c:pt>
                <c:pt idx="17409">
                  <c:v>17.408999999999999</c:v>
                </c:pt>
                <c:pt idx="17410">
                  <c:v>17.41</c:v>
                </c:pt>
                <c:pt idx="17411">
                  <c:v>17.411000000000001</c:v>
                </c:pt>
                <c:pt idx="17412">
                  <c:v>17.411999999999999</c:v>
                </c:pt>
                <c:pt idx="17413">
                  <c:v>17.413</c:v>
                </c:pt>
                <c:pt idx="17414">
                  <c:v>17.414000000000001</c:v>
                </c:pt>
                <c:pt idx="17415">
                  <c:v>17.414999999999999</c:v>
                </c:pt>
                <c:pt idx="17416">
                  <c:v>17.416</c:v>
                </c:pt>
                <c:pt idx="17417">
                  <c:v>17.417000000000002</c:v>
                </c:pt>
                <c:pt idx="17418">
                  <c:v>17.417999999999999</c:v>
                </c:pt>
                <c:pt idx="17419">
                  <c:v>17.419</c:v>
                </c:pt>
                <c:pt idx="17420">
                  <c:v>17.420000000000002</c:v>
                </c:pt>
                <c:pt idx="17421">
                  <c:v>17.420999999999999</c:v>
                </c:pt>
                <c:pt idx="17422">
                  <c:v>17.422000000000001</c:v>
                </c:pt>
                <c:pt idx="17423">
                  <c:v>17.422999999999998</c:v>
                </c:pt>
                <c:pt idx="17424">
                  <c:v>17.423999999999999</c:v>
                </c:pt>
                <c:pt idx="17425">
                  <c:v>17.425000000000001</c:v>
                </c:pt>
                <c:pt idx="17426">
                  <c:v>17.425999999999998</c:v>
                </c:pt>
                <c:pt idx="17427">
                  <c:v>17.427</c:v>
                </c:pt>
                <c:pt idx="17428">
                  <c:v>17.428000000000001</c:v>
                </c:pt>
                <c:pt idx="17429">
                  <c:v>17.428999999999998</c:v>
                </c:pt>
                <c:pt idx="17430">
                  <c:v>17.43</c:v>
                </c:pt>
                <c:pt idx="17431">
                  <c:v>17.431000000000001</c:v>
                </c:pt>
                <c:pt idx="17432">
                  <c:v>17.431999999999999</c:v>
                </c:pt>
                <c:pt idx="17433">
                  <c:v>17.433</c:v>
                </c:pt>
                <c:pt idx="17434">
                  <c:v>17.434000000000001</c:v>
                </c:pt>
                <c:pt idx="17435">
                  <c:v>17.434999999999999</c:v>
                </c:pt>
                <c:pt idx="17436">
                  <c:v>17.436</c:v>
                </c:pt>
                <c:pt idx="17437">
                  <c:v>17.437000000000001</c:v>
                </c:pt>
                <c:pt idx="17438">
                  <c:v>17.437999999999999</c:v>
                </c:pt>
                <c:pt idx="17439">
                  <c:v>17.439</c:v>
                </c:pt>
                <c:pt idx="17440">
                  <c:v>17.440000000000001</c:v>
                </c:pt>
                <c:pt idx="17441">
                  <c:v>17.440999999999999</c:v>
                </c:pt>
                <c:pt idx="17442">
                  <c:v>17.442</c:v>
                </c:pt>
                <c:pt idx="17443">
                  <c:v>17.443000000000001</c:v>
                </c:pt>
                <c:pt idx="17444">
                  <c:v>17.443999999999999</c:v>
                </c:pt>
                <c:pt idx="17445">
                  <c:v>17.445</c:v>
                </c:pt>
                <c:pt idx="17446">
                  <c:v>17.446000000000002</c:v>
                </c:pt>
                <c:pt idx="17447">
                  <c:v>17.446999999999999</c:v>
                </c:pt>
                <c:pt idx="17448">
                  <c:v>17.448</c:v>
                </c:pt>
                <c:pt idx="17449">
                  <c:v>17.449000000000002</c:v>
                </c:pt>
                <c:pt idx="17450">
                  <c:v>17.45</c:v>
                </c:pt>
                <c:pt idx="17451">
                  <c:v>17.451000000000001</c:v>
                </c:pt>
                <c:pt idx="17452">
                  <c:v>17.452000000000002</c:v>
                </c:pt>
                <c:pt idx="17453">
                  <c:v>17.452999999999999</c:v>
                </c:pt>
                <c:pt idx="17454">
                  <c:v>17.454000000000001</c:v>
                </c:pt>
                <c:pt idx="17455">
                  <c:v>17.454999999999998</c:v>
                </c:pt>
                <c:pt idx="17456">
                  <c:v>17.456</c:v>
                </c:pt>
                <c:pt idx="17457">
                  <c:v>17.457000000000001</c:v>
                </c:pt>
                <c:pt idx="17458">
                  <c:v>17.457999999999998</c:v>
                </c:pt>
                <c:pt idx="17459">
                  <c:v>17.459</c:v>
                </c:pt>
                <c:pt idx="17460">
                  <c:v>17.46</c:v>
                </c:pt>
                <c:pt idx="17461">
                  <c:v>17.460999999999999</c:v>
                </c:pt>
                <c:pt idx="17462">
                  <c:v>17.462</c:v>
                </c:pt>
                <c:pt idx="17463">
                  <c:v>17.463000000000001</c:v>
                </c:pt>
                <c:pt idx="17464">
                  <c:v>17.463999999999999</c:v>
                </c:pt>
                <c:pt idx="17465">
                  <c:v>17.465</c:v>
                </c:pt>
                <c:pt idx="17466">
                  <c:v>17.466000000000001</c:v>
                </c:pt>
                <c:pt idx="17467">
                  <c:v>17.466999999999999</c:v>
                </c:pt>
                <c:pt idx="17468">
                  <c:v>17.468</c:v>
                </c:pt>
                <c:pt idx="17469">
                  <c:v>17.469000000000001</c:v>
                </c:pt>
                <c:pt idx="17470">
                  <c:v>17.47</c:v>
                </c:pt>
                <c:pt idx="17471">
                  <c:v>17.471</c:v>
                </c:pt>
                <c:pt idx="17472">
                  <c:v>17.472000000000001</c:v>
                </c:pt>
                <c:pt idx="17473">
                  <c:v>17.472999999999999</c:v>
                </c:pt>
                <c:pt idx="17474">
                  <c:v>17.474</c:v>
                </c:pt>
                <c:pt idx="17475">
                  <c:v>17.475000000000001</c:v>
                </c:pt>
                <c:pt idx="17476">
                  <c:v>17.475999999999999</c:v>
                </c:pt>
                <c:pt idx="17477">
                  <c:v>17.477</c:v>
                </c:pt>
                <c:pt idx="17478">
                  <c:v>17.478000000000002</c:v>
                </c:pt>
                <c:pt idx="17479">
                  <c:v>17.478999999999999</c:v>
                </c:pt>
                <c:pt idx="17480">
                  <c:v>17.48</c:v>
                </c:pt>
                <c:pt idx="17481">
                  <c:v>17.481000000000002</c:v>
                </c:pt>
                <c:pt idx="17482">
                  <c:v>17.481999999999999</c:v>
                </c:pt>
                <c:pt idx="17483">
                  <c:v>17.483000000000001</c:v>
                </c:pt>
                <c:pt idx="17484">
                  <c:v>17.484000000000002</c:v>
                </c:pt>
                <c:pt idx="17485">
                  <c:v>17.484999999999999</c:v>
                </c:pt>
                <c:pt idx="17486">
                  <c:v>17.486000000000001</c:v>
                </c:pt>
                <c:pt idx="17487">
                  <c:v>17.486999999999998</c:v>
                </c:pt>
                <c:pt idx="17488">
                  <c:v>17.488</c:v>
                </c:pt>
                <c:pt idx="17489">
                  <c:v>17.489000000000001</c:v>
                </c:pt>
                <c:pt idx="17490">
                  <c:v>17.489999999999998</c:v>
                </c:pt>
                <c:pt idx="17491">
                  <c:v>17.491</c:v>
                </c:pt>
                <c:pt idx="17492">
                  <c:v>17.492000000000001</c:v>
                </c:pt>
                <c:pt idx="17493">
                  <c:v>17.492999999999999</c:v>
                </c:pt>
                <c:pt idx="17494">
                  <c:v>17.494</c:v>
                </c:pt>
                <c:pt idx="17495">
                  <c:v>17.495000000000001</c:v>
                </c:pt>
                <c:pt idx="17496">
                  <c:v>17.495999999999999</c:v>
                </c:pt>
                <c:pt idx="17497">
                  <c:v>17.497</c:v>
                </c:pt>
                <c:pt idx="17498">
                  <c:v>17.498000000000001</c:v>
                </c:pt>
                <c:pt idx="17499">
                  <c:v>17.498999999999999</c:v>
                </c:pt>
                <c:pt idx="17500">
                  <c:v>17.5</c:v>
                </c:pt>
                <c:pt idx="17501">
                  <c:v>17.501000000000001</c:v>
                </c:pt>
                <c:pt idx="17502">
                  <c:v>17.501999999999999</c:v>
                </c:pt>
                <c:pt idx="17503">
                  <c:v>17.503</c:v>
                </c:pt>
                <c:pt idx="17504">
                  <c:v>17.504000000000001</c:v>
                </c:pt>
                <c:pt idx="17505">
                  <c:v>17.504999999999999</c:v>
                </c:pt>
                <c:pt idx="17506">
                  <c:v>17.506</c:v>
                </c:pt>
                <c:pt idx="17507">
                  <c:v>17.507000000000001</c:v>
                </c:pt>
                <c:pt idx="17508">
                  <c:v>17.507999999999999</c:v>
                </c:pt>
                <c:pt idx="17509">
                  <c:v>17.509</c:v>
                </c:pt>
                <c:pt idx="17510">
                  <c:v>17.510000000000002</c:v>
                </c:pt>
                <c:pt idx="17511">
                  <c:v>17.510999999999999</c:v>
                </c:pt>
                <c:pt idx="17512">
                  <c:v>17.512</c:v>
                </c:pt>
                <c:pt idx="17513">
                  <c:v>17.513000000000002</c:v>
                </c:pt>
                <c:pt idx="17514">
                  <c:v>17.513999999999999</c:v>
                </c:pt>
                <c:pt idx="17515">
                  <c:v>17.515000000000001</c:v>
                </c:pt>
                <c:pt idx="17516">
                  <c:v>17.515999999999998</c:v>
                </c:pt>
                <c:pt idx="17517">
                  <c:v>17.516999999999999</c:v>
                </c:pt>
                <c:pt idx="17518">
                  <c:v>17.518000000000001</c:v>
                </c:pt>
                <c:pt idx="17519">
                  <c:v>17.518999999999998</c:v>
                </c:pt>
                <c:pt idx="17520">
                  <c:v>17.52</c:v>
                </c:pt>
                <c:pt idx="17521">
                  <c:v>17.521000000000001</c:v>
                </c:pt>
                <c:pt idx="17522">
                  <c:v>17.521999999999998</c:v>
                </c:pt>
                <c:pt idx="17523">
                  <c:v>17.523</c:v>
                </c:pt>
                <c:pt idx="17524">
                  <c:v>17.524000000000001</c:v>
                </c:pt>
                <c:pt idx="17525">
                  <c:v>17.524999999999999</c:v>
                </c:pt>
                <c:pt idx="17526">
                  <c:v>17.526</c:v>
                </c:pt>
                <c:pt idx="17527">
                  <c:v>17.527000000000001</c:v>
                </c:pt>
                <c:pt idx="17528">
                  <c:v>17.527999999999999</c:v>
                </c:pt>
                <c:pt idx="17529">
                  <c:v>17.529</c:v>
                </c:pt>
                <c:pt idx="17530">
                  <c:v>17.53</c:v>
                </c:pt>
                <c:pt idx="17531">
                  <c:v>17.530999999999999</c:v>
                </c:pt>
                <c:pt idx="17532">
                  <c:v>17.532</c:v>
                </c:pt>
                <c:pt idx="17533">
                  <c:v>17.533000000000001</c:v>
                </c:pt>
                <c:pt idx="17534">
                  <c:v>17.533999999999999</c:v>
                </c:pt>
                <c:pt idx="17535">
                  <c:v>17.535</c:v>
                </c:pt>
                <c:pt idx="17536">
                  <c:v>17.536000000000001</c:v>
                </c:pt>
                <c:pt idx="17537">
                  <c:v>17.536999999999999</c:v>
                </c:pt>
                <c:pt idx="17538">
                  <c:v>17.538</c:v>
                </c:pt>
                <c:pt idx="17539">
                  <c:v>17.539000000000001</c:v>
                </c:pt>
                <c:pt idx="17540">
                  <c:v>17.54</c:v>
                </c:pt>
                <c:pt idx="17541">
                  <c:v>17.541</c:v>
                </c:pt>
                <c:pt idx="17542">
                  <c:v>17.542000000000002</c:v>
                </c:pt>
                <c:pt idx="17543">
                  <c:v>17.542999999999999</c:v>
                </c:pt>
                <c:pt idx="17544">
                  <c:v>17.544</c:v>
                </c:pt>
                <c:pt idx="17545">
                  <c:v>17.545000000000002</c:v>
                </c:pt>
                <c:pt idx="17546">
                  <c:v>17.545999999999999</c:v>
                </c:pt>
                <c:pt idx="17547">
                  <c:v>17.547000000000001</c:v>
                </c:pt>
                <c:pt idx="17548">
                  <c:v>17.547999999999998</c:v>
                </c:pt>
                <c:pt idx="17549">
                  <c:v>17.548999999999999</c:v>
                </c:pt>
                <c:pt idx="17550">
                  <c:v>17.55</c:v>
                </c:pt>
                <c:pt idx="17551">
                  <c:v>17.550999999999998</c:v>
                </c:pt>
                <c:pt idx="17552">
                  <c:v>17.552</c:v>
                </c:pt>
                <c:pt idx="17553">
                  <c:v>17.553000000000001</c:v>
                </c:pt>
                <c:pt idx="17554">
                  <c:v>17.553999999999998</c:v>
                </c:pt>
                <c:pt idx="17555">
                  <c:v>17.555</c:v>
                </c:pt>
                <c:pt idx="17556">
                  <c:v>17.556000000000001</c:v>
                </c:pt>
                <c:pt idx="17557">
                  <c:v>17.556999999999999</c:v>
                </c:pt>
                <c:pt idx="17558">
                  <c:v>17.558</c:v>
                </c:pt>
                <c:pt idx="17559">
                  <c:v>17.559000000000001</c:v>
                </c:pt>
                <c:pt idx="17560">
                  <c:v>17.559999999999999</c:v>
                </c:pt>
                <c:pt idx="17561">
                  <c:v>17.561</c:v>
                </c:pt>
                <c:pt idx="17562">
                  <c:v>17.562000000000001</c:v>
                </c:pt>
                <c:pt idx="17563">
                  <c:v>17.562999999999999</c:v>
                </c:pt>
                <c:pt idx="17564">
                  <c:v>17.564</c:v>
                </c:pt>
                <c:pt idx="17565">
                  <c:v>17.565000000000001</c:v>
                </c:pt>
                <c:pt idx="17566">
                  <c:v>17.565999999999999</c:v>
                </c:pt>
                <c:pt idx="17567">
                  <c:v>17.567</c:v>
                </c:pt>
                <c:pt idx="17568">
                  <c:v>17.568000000000001</c:v>
                </c:pt>
                <c:pt idx="17569">
                  <c:v>17.568999999999999</c:v>
                </c:pt>
                <c:pt idx="17570">
                  <c:v>17.57</c:v>
                </c:pt>
                <c:pt idx="17571">
                  <c:v>17.571000000000002</c:v>
                </c:pt>
                <c:pt idx="17572">
                  <c:v>17.571999999999999</c:v>
                </c:pt>
                <c:pt idx="17573">
                  <c:v>17.573</c:v>
                </c:pt>
                <c:pt idx="17574">
                  <c:v>17.574000000000002</c:v>
                </c:pt>
                <c:pt idx="17575">
                  <c:v>17.574999999999999</c:v>
                </c:pt>
                <c:pt idx="17576">
                  <c:v>17.576000000000001</c:v>
                </c:pt>
                <c:pt idx="17577">
                  <c:v>17.577000000000002</c:v>
                </c:pt>
                <c:pt idx="17578">
                  <c:v>17.577999999999999</c:v>
                </c:pt>
                <c:pt idx="17579">
                  <c:v>17.579000000000001</c:v>
                </c:pt>
                <c:pt idx="17580">
                  <c:v>17.579999999999998</c:v>
                </c:pt>
                <c:pt idx="17581">
                  <c:v>17.581</c:v>
                </c:pt>
                <c:pt idx="17582">
                  <c:v>17.582000000000001</c:v>
                </c:pt>
                <c:pt idx="17583">
                  <c:v>17.582999999999998</c:v>
                </c:pt>
                <c:pt idx="17584">
                  <c:v>17.584</c:v>
                </c:pt>
                <c:pt idx="17585">
                  <c:v>17.585000000000001</c:v>
                </c:pt>
                <c:pt idx="17586">
                  <c:v>17.585999999999999</c:v>
                </c:pt>
                <c:pt idx="17587">
                  <c:v>17.587</c:v>
                </c:pt>
                <c:pt idx="17588">
                  <c:v>17.588000000000001</c:v>
                </c:pt>
                <c:pt idx="17589">
                  <c:v>17.588999999999999</c:v>
                </c:pt>
                <c:pt idx="17590">
                  <c:v>17.59</c:v>
                </c:pt>
                <c:pt idx="17591">
                  <c:v>17.591000000000001</c:v>
                </c:pt>
                <c:pt idx="17592">
                  <c:v>17.591999999999999</c:v>
                </c:pt>
                <c:pt idx="17593">
                  <c:v>17.593</c:v>
                </c:pt>
                <c:pt idx="17594">
                  <c:v>17.594000000000001</c:v>
                </c:pt>
                <c:pt idx="17595">
                  <c:v>17.594999999999999</c:v>
                </c:pt>
                <c:pt idx="17596">
                  <c:v>17.596</c:v>
                </c:pt>
                <c:pt idx="17597">
                  <c:v>17.597000000000001</c:v>
                </c:pt>
                <c:pt idx="17598">
                  <c:v>17.597999999999999</c:v>
                </c:pt>
                <c:pt idx="17599">
                  <c:v>17.599</c:v>
                </c:pt>
                <c:pt idx="17600">
                  <c:v>17.600000000000001</c:v>
                </c:pt>
                <c:pt idx="17601">
                  <c:v>17.600999999999999</c:v>
                </c:pt>
                <c:pt idx="17602">
                  <c:v>17.602</c:v>
                </c:pt>
                <c:pt idx="17603">
                  <c:v>17.603000000000002</c:v>
                </c:pt>
                <c:pt idx="17604">
                  <c:v>17.603999999999999</c:v>
                </c:pt>
                <c:pt idx="17605">
                  <c:v>17.605</c:v>
                </c:pt>
                <c:pt idx="17606">
                  <c:v>17.606000000000002</c:v>
                </c:pt>
                <c:pt idx="17607">
                  <c:v>17.606999999999999</c:v>
                </c:pt>
                <c:pt idx="17608">
                  <c:v>17.608000000000001</c:v>
                </c:pt>
                <c:pt idx="17609">
                  <c:v>17.609000000000002</c:v>
                </c:pt>
                <c:pt idx="17610">
                  <c:v>17.61</c:v>
                </c:pt>
                <c:pt idx="17611">
                  <c:v>17.611000000000001</c:v>
                </c:pt>
                <c:pt idx="17612">
                  <c:v>17.611999999999998</c:v>
                </c:pt>
                <c:pt idx="17613">
                  <c:v>17.613</c:v>
                </c:pt>
                <c:pt idx="17614">
                  <c:v>17.614000000000001</c:v>
                </c:pt>
                <c:pt idx="17615">
                  <c:v>17.614999999999998</c:v>
                </c:pt>
                <c:pt idx="17616">
                  <c:v>17.616</c:v>
                </c:pt>
                <c:pt idx="17617">
                  <c:v>17.617000000000001</c:v>
                </c:pt>
                <c:pt idx="17618">
                  <c:v>17.617999999999999</c:v>
                </c:pt>
                <c:pt idx="17619">
                  <c:v>17.619</c:v>
                </c:pt>
                <c:pt idx="17620">
                  <c:v>17.62</c:v>
                </c:pt>
                <c:pt idx="17621">
                  <c:v>17.620999999999999</c:v>
                </c:pt>
                <c:pt idx="17622">
                  <c:v>17.622</c:v>
                </c:pt>
                <c:pt idx="17623">
                  <c:v>17.623000000000001</c:v>
                </c:pt>
                <c:pt idx="17624">
                  <c:v>17.623999999999999</c:v>
                </c:pt>
                <c:pt idx="17625">
                  <c:v>17.625</c:v>
                </c:pt>
                <c:pt idx="17626">
                  <c:v>17.626000000000001</c:v>
                </c:pt>
                <c:pt idx="17627">
                  <c:v>17.626999999999999</c:v>
                </c:pt>
                <c:pt idx="17628">
                  <c:v>17.628</c:v>
                </c:pt>
                <c:pt idx="17629">
                  <c:v>17.629000000000001</c:v>
                </c:pt>
                <c:pt idx="17630">
                  <c:v>17.63</c:v>
                </c:pt>
                <c:pt idx="17631">
                  <c:v>17.631</c:v>
                </c:pt>
                <c:pt idx="17632">
                  <c:v>17.632000000000001</c:v>
                </c:pt>
                <c:pt idx="17633">
                  <c:v>17.632999999999999</c:v>
                </c:pt>
                <c:pt idx="17634">
                  <c:v>17.634</c:v>
                </c:pt>
                <c:pt idx="17635">
                  <c:v>17.635000000000002</c:v>
                </c:pt>
                <c:pt idx="17636">
                  <c:v>17.635999999999999</c:v>
                </c:pt>
                <c:pt idx="17637">
                  <c:v>17.637</c:v>
                </c:pt>
                <c:pt idx="17638">
                  <c:v>17.638000000000002</c:v>
                </c:pt>
                <c:pt idx="17639">
                  <c:v>17.638999999999999</c:v>
                </c:pt>
                <c:pt idx="17640">
                  <c:v>17.64</c:v>
                </c:pt>
                <c:pt idx="17641">
                  <c:v>17.640999999999998</c:v>
                </c:pt>
                <c:pt idx="17642">
                  <c:v>17.641999999999999</c:v>
                </c:pt>
                <c:pt idx="17643">
                  <c:v>17.643000000000001</c:v>
                </c:pt>
                <c:pt idx="17644">
                  <c:v>17.643999999999998</c:v>
                </c:pt>
                <c:pt idx="17645">
                  <c:v>17.645</c:v>
                </c:pt>
                <c:pt idx="17646">
                  <c:v>17.646000000000001</c:v>
                </c:pt>
                <c:pt idx="17647">
                  <c:v>17.646999999999998</c:v>
                </c:pt>
                <c:pt idx="17648">
                  <c:v>17.648</c:v>
                </c:pt>
                <c:pt idx="17649">
                  <c:v>17.649000000000001</c:v>
                </c:pt>
                <c:pt idx="17650">
                  <c:v>17.649999999999999</c:v>
                </c:pt>
                <c:pt idx="17651">
                  <c:v>17.651</c:v>
                </c:pt>
                <c:pt idx="17652">
                  <c:v>17.652000000000001</c:v>
                </c:pt>
                <c:pt idx="17653">
                  <c:v>17.652999999999999</c:v>
                </c:pt>
                <c:pt idx="17654">
                  <c:v>17.654</c:v>
                </c:pt>
                <c:pt idx="17655">
                  <c:v>17.655000000000001</c:v>
                </c:pt>
                <c:pt idx="17656">
                  <c:v>17.655999999999999</c:v>
                </c:pt>
                <c:pt idx="17657">
                  <c:v>17.657</c:v>
                </c:pt>
                <c:pt idx="17658">
                  <c:v>17.658000000000001</c:v>
                </c:pt>
                <c:pt idx="17659">
                  <c:v>17.658999999999999</c:v>
                </c:pt>
                <c:pt idx="17660">
                  <c:v>17.66</c:v>
                </c:pt>
                <c:pt idx="17661">
                  <c:v>17.661000000000001</c:v>
                </c:pt>
                <c:pt idx="17662">
                  <c:v>17.661999999999999</c:v>
                </c:pt>
                <c:pt idx="17663">
                  <c:v>17.663</c:v>
                </c:pt>
                <c:pt idx="17664">
                  <c:v>17.664000000000001</c:v>
                </c:pt>
                <c:pt idx="17665">
                  <c:v>17.664999999999999</c:v>
                </c:pt>
                <c:pt idx="17666">
                  <c:v>17.666</c:v>
                </c:pt>
                <c:pt idx="17667">
                  <c:v>17.667000000000002</c:v>
                </c:pt>
                <c:pt idx="17668">
                  <c:v>17.667999999999999</c:v>
                </c:pt>
                <c:pt idx="17669">
                  <c:v>17.669</c:v>
                </c:pt>
                <c:pt idx="17670">
                  <c:v>17.670000000000002</c:v>
                </c:pt>
                <c:pt idx="17671">
                  <c:v>17.670999999999999</c:v>
                </c:pt>
                <c:pt idx="17672">
                  <c:v>17.672000000000001</c:v>
                </c:pt>
                <c:pt idx="17673">
                  <c:v>17.672999999999998</c:v>
                </c:pt>
                <c:pt idx="17674">
                  <c:v>17.673999999999999</c:v>
                </c:pt>
                <c:pt idx="17675">
                  <c:v>17.675000000000001</c:v>
                </c:pt>
                <c:pt idx="17676">
                  <c:v>17.675999999999998</c:v>
                </c:pt>
                <c:pt idx="17677">
                  <c:v>17.677</c:v>
                </c:pt>
                <c:pt idx="17678">
                  <c:v>17.678000000000001</c:v>
                </c:pt>
                <c:pt idx="17679">
                  <c:v>17.678999999999998</c:v>
                </c:pt>
                <c:pt idx="17680">
                  <c:v>17.68</c:v>
                </c:pt>
                <c:pt idx="17681">
                  <c:v>17.681000000000001</c:v>
                </c:pt>
                <c:pt idx="17682">
                  <c:v>17.681999999999999</c:v>
                </c:pt>
                <c:pt idx="17683">
                  <c:v>17.683</c:v>
                </c:pt>
                <c:pt idx="17684">
                  <c:v>17.684000000000001</c:v>
                </c:pt>
                <c:pt idx="17685">
                  <c:v>17.684999999999999</c:v>
                </c:pt>
                <c:pt idx="17686">
                  <c:v>17.686</c:v>
                </c:pt>
                <c:pt idx="17687">
                  <c:v>17.687000000000001</c:v>
                </c:pt>
                <c:pt idx="17688">
                  <c:v>17.687999999999999</c:v>
                </c:pt>
                <c:pt idx="17689">
                  <c:v>17.689</c:v>
                </c:pt>
                <c:pt idx="17690">
                  <c:v>17.690000000000001</c:v>
                </c:pt>
                <c:pt idx="17691">
                  <c:v>17.690999999999999</c:v>
                </c:pt>
                <c:pt idx="17692">
                  <c:v>17.692</c:v>
                </c:pt>
                <c:pt idx="17693">
                  <c:v>17.693000000000001</c:v>
                </c:pt>
                <c:pt idx="17694">
                  <c:v>17.693999999999999</c:v>
                </c:pt>
                <c:pt idx="17695">
                  <c:v>17.695</c:v>
                </c:pt>
                <c:pt idx="17696">
                  <c:v>17.696000000000002</c:v>
                </c:pt>
                <c:pt idx="17697">
                  <c:v>17.696999999999999</c:v>
                </c:pt>
                <c:pt idx="17698">
                  <c:v>17.698</c:v>
                </c:pt>
                <c:pt idx="17699">
                  <c:v>17.699000000000002</c:v>
                </c:pt>
                <c:pt idx="17700">
                  <c:v>17.7</c:v>
                </c:pt>
                <c:pt idx="17701">
                  <c:v>17.701000000000001</c:v>
                </c:pt>
                <c:pt idx="17702">
                  <c:v>17.702000000000002</c:v>
                </c:pt>
                <c:pt idx="17703">
                  <c:v>17.702999999999999</c:v>
                </c:pt>
                <c:pt idx="17704">
                  <c:v>17.704000000000001</c:v>
                </c:pt>
                <c:pt idx="17705">
                  <c:v>17.704999999999998</c:v>
                </c:pt>
                <c:pt idx="17706">
                  <c:v>17.706</c:v>
                </c:pt>
                <c:pt idx="17707">
                  <c:v>17.707000000000001</c:v>
                </c:pt>
                <c:pt idx="17708">
                  <c:v>17.707999999999998</c:v>
                </c:pt>
                <c:pt idx="17709">
                  <c:v>17.709</c:v>
                </c:pt>
                <c:pt idx="17710">
                  <c:v>17.71</c:v>
                </c:pt>
                <c:pt idx="17711">
                  <c:v>17.710999999999999</c:v>
                </c:pt>
                <c:pt idx="17712">
                  <c:v>17.712</c:v>
                </c:pt>
                <c:pt idx="17713">
                  <c:v>17.713000000000001</c:v>
                </c:pt>
                <c:pt idx="17714">
                  <c:v>17.713999999999999</c:v>
                </c:pt>
                <c:pt idx="17715">
                  <c:v>17.715</c:v>
                </c:pt>
                <c:pt idx="17716">
                  <c:v>17.716000000000001</c:v>
                </c:pt>
                <c:pt idx="17717">
                  <c:v>17.716999999999999</c:v>
                </c:pt>
                <c:pt idx="17718">
                  <c:v>17.718</c:v>
                </c:pt>
                <c:pt idx="17719">
                  <c:v>17.719000000000001</c:v>
                </c:pt>
                <c:pt idx="17720">
                  <c:v>17.72</c:v>
                </c:pt>
                <c:pt idx="17721">
                  <c:v>17.721</c:v>
                </c:pt>
                <c:pt idx="17722">
                  <c:v>17.722000000000001</c:v>
                </c:pt>
                <c:pt idx="17723">
                  <c:v>17.722999999999999</c:v>
                </c:pt>
                <c:pt idx="17724">
                  <c:v>17.724</c:v>
                </c:pt>
                <c:pt idx="17725">
                  <c:v>17.725000000000001</c:v>
                </c:pt>
                <c:pt idx="17726">
                  <c:v>17.725999999999999</c:v>
                </c:pt>
                <c:pt idx="17727">
                  <c:v>17.727</c:v>
                </c:pt>
                <c:pt idx="17728">
                  <c:v>17.728000000000002</c:v>
                </c:pt>
                <c:pt idx="17729">
                  <c:v>17.728999999999999</c:v>
                </c:pt>
                <c:pt idx="17730">
                  <c:v>17.73</c:v>
                </c:pt>
                <c:pt idx="17731">
                  <c:v>17.731000000000002</c:v>
                </c:pt>
                <c:pt idx="17732">
                  <c:v>17.731999999999999</c:v>
                </c:pt>
                <c:pt idx="17733">
                  <c:v>17.733000000000001</c:v>
                </c:pt>
                <c:pt idx="17734">
                  <c:v>17.734000000000002</c:v>
                </c:pt>
                <c:pt idx="17735">
                  <c:v>17.734999999999999</c:v>
                </c:pt>
                <c:pt idx="17736">
                  <c:v>17.736000000000001</c:v>
                </c:pt>
                <c:pt idx="17737">
                  <c:v>17.736999999999998</c:v>
                </c:pt>
                <c:pt idx="17738">
                  <c:v>17.738</c:v>
                </c:pt>
                <c:pt idx="17739">
                  <c:v>17.739000000000001</c:v>
                </c:pt>
                <c:pt idx="17740">
                  <c:v>17.739999999999998</c:v>
                </c:pt>
                <c:pt idx="17741">
                  <c:v>17.741</c:v>
                </c:pt>
                <c:pt idx="17742">
                  <c:v>17.742000000000001</c:v>
                </c:pt>
                <c:pt idx="17743">
                  <c:v>17.742999999999999</c:v>
                </c:pt>
                <c:pt idx="17744">
                  <c:v>17.744</c:v>
                </c:pt>
                <c:pt idx="17745">
                  <c:v>17.745000000000001</c:v>
                </c:pt>
                <c:pt idx="17746">
                  <c:v>17.745999999999999</c:v>
                </c:pt>
                <c:pt idx="17747">
                  <c:v>17.747</c:v>
                </c:pt>
                <c:pt idx="17748">
                  <c:v>17.748000000000001</c:v>
                </c:pt>
                <c:pt idx="17749">
                  <c:v>17.748999999999999</c:v>
                </c:pt>
                <c:pt idx="17750">
                  <c:v>17.75</c:v>
                </c:pt>
                <c:pt idx="17751">
                  <c:v>17.751000000000001</c:v>
                </c:pt>
                <c:pt idx="17752">
                  <c:v>17.751999999999999</c:v>
                </c:pt>
                <c:pt idx="17753">
                  <c:v>17.753</c:v>
                </c:pt>
                <c:pt idx="17754">
                  <c:v>17.754000000000001</c:v>
                </c:pt>
                <c:pt idx="17755">
                  <c:v>17.754999999999999</c:v>
                </c:pt>
                <c:pt idx="17756">
                  <c:v>17.756</c:v>
                </c:pt>
                <c:pt idx="17757">
                  <c:v>17.757000000000001</c:v>
                </c:pt>
                <c:pt idx="17758">
                  <c:v>17.757999999999999</c:v>
                </c:pt>
                <c:pt idx="17759">
                  <c:v>17.759</c:v>
                </c:pt>
                <c:pt idx="17760">
                  <c:v>17.760000000000002</c:v>
                </c:pt>
                <c:pt idx="17761">
                  <c:v>17.760999999999999</c:v>
                </c:pt>
                <c:pt idx="17762">
                  <c:v>17.762</c:v>
                </c:pt>
                <c:pt idx="17763">
                  <c:v>17.763000000000002</c:v>
                </c:pt>
                <c:pt idx="17764">
                  <c:v>17.763999999999999</c:v>
                </c:pt>
                <c:pt idx="17765">
                  <c:v>17.765000000000001</c:v>
                </c:pt>
                <c:pt idx="17766">
                  <c:v>17.765999999999998</c:v>
                </c:pt>
                <c:pt idx="17767">
                  <c:v>17.766999999999999</c:v>
                </c:pt>
                <c:pt idx="17768">
                  <c:v>17.768000000000001</c:v>
                </c:pt>
                <c:pt idx="17769">
                  <c:v>17.768999999999998</c:v>
                </c:pt>
                <c:pt idx="17770">
                  <c:v>17.77</c:v>
                </c:pt>
                <c:pt idx="17771">
                  <c:v>17.771000000000001</c:v>
                </c:pt>
                <c:pt idx="17772">
                  <c:v>17.771999999999998</c:v>
                </c:pt>
                <c:pt idx="17773">
                  <c:v>17.773</c:v>
                </c:pt>
                <c:pt idx="17774">
                  <c:v>17.774000000000001</c:v>
                </c:pt>
                <c:pt idx="17775">
                  <c:v>17.774999999999999</c:v>
                </c:pt>
                <c:pt idx="17776">
                  <c:v>17.776</c:v>
                </c:pt>
                <c:pt idx="17777">
                  <c:v>17.777000000000001</c:v>
                </c:pt>
                <c:pt idx="17778">
                  <c:v>17.777999999999999</c:v>
                </c:pt>
                <c:pt idx="17779">
                  <c:v>17.779</c:v>
                </c:pt>
                <c:pt idx="17780">
                  <c:v>17.78</c:v>
                </c:pt>
                <c:pt idx="17781">
                  <c:v>17.780999999999999</c:v>
                </c:pt>
                <c:pt idx="17782">
                  <c:v>17.782</c:v>
                </c:pt>
                <c:pt idx="17783">
                  <c:v>17.783000000000001</c:v>
                </c:pt>
                <c:pt idx="17784">
                  <c:v>17.783999999999999</c:v>
                </c:pt>
                <c:pt idx="17785">
                  <c:v>17.785</c:v>
                </c:pt>
                <c:pt idx="17786">
                  <c:v>17.786000000000001</c:v>
                </c:pt>
                <c:pt idx="17787">
                  <c:v>17.786999999999999</c:v>
                </c:pt>
                <c:pt idx="17788">
                  <c:v>17.788</c:v>
                </c:pt>
                <c:pt idx="17789">
                  <c:v>17.789000000000001</c:v>
                </c:pt>
                <c:pt idx="17790">
                  <c:v>17.79</c:v>
                </c:pt>
                <c:pt idx="17791">
                  <c:v>17.791</c:v>
                </c:pt>
                <c:pt idx="17792">
                  <c:v>17.792000000000002</c:v>
                </c:pt>
                <c:pt idx="17793">
                  <c:v>17.792999999999999</c:v>
                </c:pt>
                <c:pt idx="17794">
                  <c:v>17.794</c:v>
                </c:pt>
                <c:pt idx="17795">
                  <c:v>17.795000000000002</c:v>
                </c:pt>
                <c:pt idx="17796">
                  <c:v>17.795999999999999</c:v>
                </c:pt>
                <c:pt idx="17797">
                  <c:v>17.797000000000001</c:v>
                </c:pt>
                <c:pt idx="17798">
                  <c:v>17.797999999999998</c:v>
                </c:pt>
                <c:pt idx="17799">
                  <c:v>17.798999999999999</c:v>
                </c:pt>
                <c:pt idx="17800">
                  <c:v>17.8</c:v>
                </c:pt>
                <c:pt idx="17801">
                  <c:v>17.800999999999998</c:v>
                </c:pt>
                <c:pt idx="17802">
                  <c:v>17.802</c:v>
                </c:pt>
                <c:pt idx="17803">
                  <c:v>17.803000000000001</c:v>
                </c:pt>
                <c:pt idx="17804">
                  <c:v>17.803999999999998</c:v>
                </c:pt>
                <c:pt idx="17805">
                  <c:v>17.805</c:v>
                </c:pt>
                <c:pt idx="17806">
                  <c:v>17.806000000000001</c:v>
                </c:pt>
                <c:pt idx="17807">
                  <c:v>17.806999999999999</c:v>
                </c:pt>
                <c:pt idx="17808">
                  <c:v>17.808</c:v>
                </c:pt>
                <c:pt idx="17809">
                  <c:v>17.809000000000001</c:v>
                </c:pt>
                <c:pt idx="17810">
                  <c:v>17.809999999999999</c:v>
                </c:pt>
                <c:pt idx="17811">
                  <c:v>17.811</c:v>
                </c:pt>
                <c:pt idx="17812">
                  <c:v>17.812000000000001</c:v>
                </c:pt>
                <c:pt idx="17813">
                  <c:v>17.812999999999999</c:v>
                </c:pt>
                <c:pt idx="17814">
                  <c:v>17.814</c:v>
                </c:pt>
                <c:pt idx="17815">
                  <c:v>17.815000000000001</c:v>
                </c:pt>
                <c:pt idx="17816">
                  <c:v>17.815999999999999</c:v>
                </c:pt>
                <c:pt idx="17817">
                  <c:v>17.817</c:v>
                </c:pt>
                <c:pt idx="17818">
                  <c:v>17.818000000000001</c:v>
                </c:pt>
                <c:pt idx="17819">
                  <c:v>17.818999999999999</c:v>
                </c:pt>
                <c:pt idx="17820">
                  <c:v>17.82</c:v>
                </c:pt>
                <c:pt idx="17821">
                  <c:v>17.821000000000002</c:v>
                </c:pt>
                <c:pt idx="17822">
                  <c:v>17.821999999999999</c:v>
                </c:pt>
                <c:pt idx="17823">
                  <c:v>17.823</c:v>
                </c:pt>
                <c:pt idx="17824">
                  <c:v>17.824000000000002</c:v>
                </c:pt>
                <c:pt idx="17825">
                  <c:v>17.824999999999999</c:v>
                </c:pt>
                <c:pt idx="17826">
                  <c:v>17.826000000000001</c:v>
                </c:pt>
                <c:pt idx="17827">
                  <c:v>17.827000000000002</c:v>
                </c:pt>
                <c:pt idx="17828">
                  <c:v>17.827999999999999</c:v>
                </c:pt>
                <c:pt idx="17829">
                  <c:v>17.829000000000001</c:v>
                </c:pt>
                <c:pt idx="17830">
                  <c:v>17.829999999999998</c:v>
                </c:pt>
                <c:pt idx="17831">
                  <c:v>17.831</c:v>
                </c:pt>
                <c:pt idx="17832">
                  <c:v>17.832000000000001</c:v>
                </c:pt>
                <c:pt idx="17833">
                  <c:v>17.832999999999998</c:v>
                </c:pt>
                <c:pt idx="17834">
                  <c:v>17.834</c:v>
                </c:pt>
                <c:pt idx="17835">
                  <c:v>17.835000000000001</c:v>
                </c:pt>
                <c:pt idx="17836">
                  <c:v>17.835999999999999</c:v>
                </c:pt>
                <c:pt idx="17837">
                  <c:v>17.837</c:v>
                </c:pt>
                <c:pt idx="17838">
                  <c:v>17.838000000000001</c:v>
                </c:pt>
                <c:pt idx="17839">
                  <c:v>17.838999999999999</c:v>
                </c:pt>
                <c:pt idx="17840">
                  <c:v>17.84</c:v>
                </c:pt>
                <c:pt idx="17841">
                  <c:v>17.841000000000001</c:v>
                </c:pt>
                <c:pt idx="17842">
                  <c:v>17.841999999999999</c:v>
                </c:pt>
                <c:pt idx="17843">
                  <c:v>17.843</c:v>
                </c:pt>
                <c:pt idx="17844">
                  <c:v>17.844000000000001</c:v>
                </c:pt>
                <c:pt idx="17845">
                  <c:v>17.844999999999999</c:v>
                </c:pt>
                <c:pt idx="17846">
                  <c:v>17.846</c:v>
                </c:pt>
                <c:pt idx="17847">
                  <c:v>17.847000000000001</c:v>
                </c:pt>
                <c:pt idx="17848">
                  <c:v>17.847999999999999</c:v>
                </c:pt>
                <c:pt idx="17849">
                  <c:v>17.849</c:v>
                </c:pt>
                <c:pt idx="17850">
                  <c:v>17.850000000000001</c:v>
                </c:pt>
                <c:pt idx="17851">
                  <c:v>17.850999999999999</c:v>
                </c:pt>
                <c:pt idx="17852">
                  <c:v>17.852</c:v>
                </c:pt>
                <c:pt idx="17853">
                  <c:v>17.853000000000002</c:v>
                </c:pt>
                <c:pt idx="17854">
                  <c:v>17.853999999999999</c:v>
                </c:pt>
                <c:pt idx="17855">
                  <c:v>17.855</c:v>
                </c:pt>
                <c:pt idx="17856">
                  <c:v>17.856000000000002</c:v>
                </c:pt>
                <c:pt idx="17857">
                  <c:v>17.856999999999999</c:v>
                </c:pt>
                <c:pt idx="17858">
                  <c:v>17.858000000000001</c:v>
                </c:pt>
                <c:pt idx="17859">
                  <c:v>17.859000000000002</c:v>
                </c:pt>
                <c:pt idx="17860">
                  <c:v>17.86</c:v>
                </c:pt>
                <c:pt idx="17861">
                  <c:v>17.861000000000001</c:v>
                </c:pt>
                <c:pt idx="17862">
                  <c:v>17.861999999999998</c:v>
                </c:pt>
                <c:pt idx="17863">
                  <c:v>17.863</c:v>
                </c:pt>
                <c:pt idx="17864">
                  <c:v>17.864000000000001</c:v>
                </c:pt>
                <c:pt idx="17865">
                  <c:v>17.864999999999998</c:v>
                </c:pt>
                <c:pt idx="17866">
                  <c:v>17.866</c:v>
                </c:pt>
                <c:pt idx="17867">
                  <c:v>17.867000000000001</c:v>
                </c:pt>
                <c:pt idx="17868">
                  <c:v>17.867999999999999</c:v>
                </c:pt>
                <c:pt idx="17869">
                  <c:v>17.869</c:v>
                </c:pt>
                <c:pt idx="17870">
                  <c:v>17.87</c:v>
                </c:pt>
                <c:pt idx="17871">
                  <c:v>17.870999999999999</c:v>
                </c:pt>
                <c:pt idx="17872">
                  <c:v>17.872</c:v>
                </c:pt>
                <c:pt idx="17873">
                  <c:v>17.873000000000001</c:v>
                </c:pt>
                <c:pt idx="17874">
                  <c:v>17.873999999999999</c:v>
                </c:pt>
                <c:pt idx="17875">
                  <c:v>17.875</c:v>
                </c:pt>
                <c:pt idx="17876">
                  <c:v>17.876000000000001</c:v>
                </c:pt>
                <c:pt idx="17877">
                  <c:v>17.876999999999999</c:v>
                </c:pt>
                <c:pt idx="17878">
                  <c:v>17.878</c:v>
                </c:pt>
                <c:pt idx="17879">
                  <c:v>17.879000000000001</c:v>
                </c:pt>
                <c:pt idx="17880">
                  <c:v>17.88</c:v>
                </c:pt>
                <c:pt idx="17881">
                  <c:v>17.881</c:v>
                </c:pt>
                <c:pt idx="17882">
                  <c:v>17.882000000000001</c:v>
                </c:pt>
                <c:pt idx="17883">
                  <c:v>17.882999999999999</c:v>
                </c:pt>
                <c:pt idx="17884">
                  <c:v>17.884</c:v>
                </c:pt>
                <c:pt idx="17885">
                  <c:v>17.885000000000002</c:v>
                </c:pt>
                <c:pt idx="17886">
                  <c:v>17.885999999999999</c:v>
                </c:pt>
                <c:pt idx="17887">
                  <c:v>17.887</c:v>
                </c:pt>
                <c:pt idx="17888">
                  <c:v>17.888000000000002</c:v>
                </c:pt>
                <c:pt idx="17889">
                  <c:v>17.888999999999999</c:v>
                </c:pt>
                <c:pt idx="17890">
                  <c:v>17.89</c:v>
                </c:pt>
                <c:pt idx="17891">
                  <c:v>17.890999999999998</c:v>
                </c:pt>
                <c:pt idx="17892">
                  <c:v>17.891999999999999</c:v>
                </c:pt>
                <c:pt idx="17893">
                  <c:v>17.893000000000001</c:v>
                </c:pt>
                <c:pt idx="17894">
                  <c:v>17.893999999999998</c:v>
                </c:pt>
                <c:pt idx="17895">
                  <c:v>17.895</c:v>
                </c:pt>
                <c:pt idx="17896">
                  <c:v>17.896000000000001</c:v>
                </c:pt>
                <c:pt idx="17897">
                  <c:v>17.896999999999998</c:v>
                </c:pt>
                <c:pt idx="17898">
                  <c:v>17.898</c:v>
                </c:pt>
                <c:pt idx="17899">
                  <c:v>17.899000000000001</c:v>
                </c:pt>
                <c:pt idx="17900">
                  <c:v>17.899999999999999</c:v>
                </c:pt>
                <c:pt idx="17901">
                  <c:v>17.901</c:v>
                </c:pt>
                <c:pt idx="17902">
                  <c:v>17.902000000000001</c:v>
                </c:pt>
                <c:pt idx="17903">
                  <c:v>17.902999999999999</c:v>
                </c:pt>
                <c:pt idx="17904">
                  <c:v>17.904</c:v>
                </c:pt>
                <c:pt idx="17905">
                  <c:v>17.905000000000001</c:v>
                </c:pt>
                <c:pt idx="17906">
                  <c:v>17.905999999999999</c:v>
                </c:pt>
                <c:pt idx="17907">
                  <c:v>17.907</c:v>
                </c:pt>
                <c:pt idx="17908">
                  <c:v>17.908000000000001</c:v>
                </c:pt>
                <c:pt idx="17909">
                  <c:v>17.908999999999999</c:v>
                </c:pt>
                <c:pt idx="17910">
                  <c:v>17.91</c:v>
                </c:pt>
                <c:pt idx="17911">
                  <c:v>17.911000000000001</c:v>
                </c:pt>
                <c:pt idx="17912">
                  <c:v>17.911999999999999</c:v>
                </c:pt>
                <c:pt idx="17913">
                  <c:v>17.913</c:v>
                </c:pt>
                <c:pt idx="17914">
                  <c:v>17.914000000000001</c:v>
                </c:pt>
                <c:pt idx="17915">
                  <c:v>17.914999999999999</c:v>
                </c:pt>
                <c:pt idx="17916">
                  <c:v>17.916</c:v>
                </c:pt>
                <c:pt idx="17917">
                  <c:v>17.917000000000002</c:v>
                </c:pt>
                <c:pt idx="17918">
                  <c:v>17.917999999999999</c:v>
                </c:pt>
                <c:pt idx="17919">
                  <c:v>17.919</c:v>
                </c:pt>
                <c:pt idx="17920">
                  <c:v>17.920000000000002</c:v>
                </c:pt>
                <c:pt idx="17921">
                  <c:v>17.920999999999999</c:v>
                </c:pt>
                <c:pt idx="17922">
                  <c:v>17.922000000000001</c:v>
                </c:pt>
                <c:pt idx="17923">
                  <c:v>17.922999999999998</c:v>
                </c:pt>
                <c:pt idx="17924">
                  <c:v>17.923999999999999</c:v>
                </c:pt>
                <c:pt idx="17925">
                  <c:v>17.925000000000001</c:v>
                </c:pt>
                <c:pt idx="17926">
                  <c:v>17.925999999999998</c:v>
                </c:pt>
                <c:pt idx="17927">
                  <c:v>17.927</c:v>
                </c:pt>
                <c:pt idx="17928">
                  <c:v>17.928000000000001</c:v>
                </c:pt>
                <c:pt idx="17929">
                  <c:v>17.928999999999998</c:v>
                </c:pt>
                <c:pt idx="17930">
                  <c:v>17.93</c:v>
                </c:pt>
                <c:pt idx="17931">
                  <c:v>17.931000000000001</c:v>
                </c:pt>
                <c:pt idx="17932">
                  <c:v>17.931999999999999</c:v>
                </c:pt>
                <c:pt idx="17933">
                  <c:v>17.933</c:v>
                </c:pt>
                <c:pt idx="17934">
                  <c:v>17.934000000000001</c:v>
                </c:pt>
                <c:pt idx="17935">
                  <c:v>17.934999999999999</c:v>
                </c:pt>
                <c:pt idx="17936">
                  <c:v>17.936</c:v>
                </c:pt>
                <c:pt idx="17937">
                  <c:v>17.937000000000001</c:v>
                </c:pt>
                <c:pt idx="17938">
                  <c:v>17.937999999999999</c:v>
                </c:pt>
                <c:pt idx="17939">
                  <c:v>17.939</c:v>
                </c:pt>
                <c:pt idx="17940">
                  <c:v>17.940000000000001</c:v>
                </c:pt>
                <c:pt idx="17941">
                  <c:v>17.940999999999999</c:v>
                </c:pt>
                <c:pt idx="17942">
                  <c:v>17.942</c:v>
                </c:pt>
                <c:pt idx="17943">
                  <c:v>17.943000000000001</c:v>
                </c:pt>
                <c:pt idx="17944">
                  <c:v>17.943999999999999</c:v>
                </c:pt>
                <c:pt idx="17945">
                  <c:v>17.945</c:v>
                </c:pt>
                <c:pt idx="17946">
                  <c:v>17.946000000000002</c:v>
                </c:pt>
                <c:pt idx="17947">
                  <c:v>17.946999999999999</c:v>
                </c:pt>
                <c:pt idx="17948">
                  <c:v>17.948</c:v>
                </c:pt>
                <c:pt idx="17949">
                  <c:v>17.949000000000002</c:v>
                </c:pt>
                <c:pt idx="17950">
                  <c:v>17.95</c:v>
                </c:pt>
                <c:pt idx="17951">
                  <c:v>17.951000000000001</c:v>
                </c:pt>
                <c:pt idx="17952">
                  <c:v>17.952000000000002</c:v>
                </c:pt>
                <c:pt idx="17953">
                  <c:v>17.952999999999999</c:v>
                </c:pt>
                <c:pt idx="17954">
                  <c:v>17.954000000000001</c:v>
                </c:pt>
                <c:pt idx="17955">
                  <c:v>17.954999999999998</c:v>
                </c:pt>
                <c:pt idx="17956">
                  <c:v>17.956</c:v>
                </c:pt>
                <c:pt idx="17957">
                  <c:v>17.957000000000001</c:v>
                </c:pt>
                <c:pt idx="17958">
                  <c:v>17.957999999999998</c:v>
                </c:pt>
                <c:pt idx="17959">
                  <c:v>17.959</c:v>
                </c:pt>
                <c:pt idx="17960">
                  <c:v>17.96</c:v>
                </c:pt>
                <c:pt idx="17961">
                  <c:v>17.960999999999999</c:v>
                </c:pt>
                <c:pt idx="17962">
                  <c:v>17.962</c:v>
                </c:pt>
                <c:pt idx="17963">
                  <c:v>17.963000000000001</c:v>
                </c:pt>
                <c:pt idx="17964">
                  <c:v>17.963999999999999</c:v>
                </c:pt>
                <c:pt idx="17965">
                  <c:v>17.965</c:v>
                </c:pt>
                <c:pt idx="17966">
                  <c:v>17.966000000000001</c:v>
                </c:pt>
                <c:pt idx="17967">
                  <c:v>17.966999999999999</c:v>
                </c:pt>
                <c:pt idx="17968">
                  <c:v>17.968</c:v>
                </c:pt>
                <c:pt idx="17969">
                  <c:v>17.969000000000001</c:v>
                </c:pt>
                <c:pt idx="17970">
                  <c:v>17.97</c:v>
                </c:pt>
                <c:pt idx="17971">
                  <c:v>17.971</c:v>
                </c:pt>
                <c:pt idx="17972">
                  <c:v>17.972000000000001</c:v>
                </c:pt>
                <c:pt idx="17973">
                  <c:v>17.972999999999999</c:v>
                </c:pt>
                <c:pt idx="17974">
                  <c:v>17.974</c:v>
                </c:pt>
                <c:pt idx="17975">
                  <c:v>17.975000000000001</c:v>
                </c:pt>
                <c:pt idx="17976">
                  <c:v>17.975999999999999</c:v>
                </c:pt>
                <c:pt idx="17977">
                  <c:v>17.977</c:v>
                </c:pt>
                <c:pt idx="17978">
                  <c:v>17.978000000000002</c:v>
                </c:pt>
                <c:pt idx="17979">
                  <c:v>17.978999999999999</c:v>
                </c:pt>
                <c:pt idx="17980">
                  <c:v>17.98</c:v>
                </c:pt>
                <c:pt idx="17981">
                  <c:v>17.981000000000002</c:v>
                </c:pt>
                <c:pt idx="17982">
                  <c:v>17.981999999999999</c:v>
                </c:pt>
                <c:pt idx="17983">
                  <c:v>17.983000000000001</c:v>
                </c:pt>
                <c:pt idx="17984">
                  <c:v>17.984000000000002</c:v>
                </c:pt>
                <c:pt idx="17985">
                  <c:v>17.984999999999999</c:v>
                </c:pt>
                <c:pt idx="17986">
                  <c:v>17.986000000000001</c:v>
                </c:pt>
                <c:pt idx="17987">
                  <c:v>17.986999999999998</c:v>
                </c:pt>
                <c:pt idx="17988">
                  <c:v>17.988</c:v>
                </c:pt>
                <c:pt idx="17989">
                  <c:v>17.989000000000001</c:v>
                </c:pt>
                <c:pt idx="17990">
                  <c:v>17.989999999999998</c:v>
                </c:pt>
                <c:pt idx="17991">
                  <c:v>17.991</c:v>
                </c:pt>
                <c:pt idx="17992">
                  <c:v>17.992000000000001</c:v>
                </c:pt>
                <c:pt idx="17993">
                  <c:v>17.992999999999999</c:v>
                </c:pt>
                <c:pt idx="17994">
                  <c:v>17.994</c:v>
                </c:pt>
                <c:pt idx="17995">
                  <c:v>17.995000000000001</c:v>
                </c:pt>
                <c:pt idx="17996">
                  <c:v>17.995999999999999</c:v>
                </c:pt>
                <c:pt idx="17997">
                  <c:v>17.997</c:v>
                </c:pt>
                <c:pt idx="17998">
                  <c:v>17.998000000000001</c:v>
                </c:pt>
                <c:pt idx="17999">
                  <c:v>17.998999999999999</c:v>
                </c:pt>
                <c:pt idx="18000">
                  <c:v>18</c:v>
                </c:pt>
                <c:pt idx="18001">
                  <c:v>18.001000000000001</c:v>
                </c:pt>
                <c:pt idx="18002">
                  <c:v>18.001999999999999</c:v>
                </c:pt>
                <c:pt idx="18003">
                  <c:v>18.003</c:v>
                </c:pt>
                <c:pt idx="18004">
                  <c:v>18.004000000000001</c:v>
                </c:pt>
                <c:pt idx="18005">
                  <c:v>18.004999999999999</c:v>
                </c:pt>
                <c:pt idx="18006">
                  <c:v>18.006</c:v>
                </c:pt>
                <c:pt idx="18007">
                  <c:v>18.007000000000001</c:v>
                </c:pt>
                <c:pt idx="18008">
                  <c:v>18.007999999999999</c:v>
                </c:pt>
                <c:pt idx="18009">
                  <c:v>18.009</c:v>
                </c:pt>
                <c:pt idx="18010">
                  <c:v>18.010000000000002</c:v>
                </c:pt>
                <c:pt idx="18011">
                  <c:v>18.010999999999999</c:v>
                </c:pt>
                <c:pt idx="18012">
                  <c:v>18.012</c:v>
                </c:pt>
                <c:pt idx="18013">
                  <c:v>18.013000000000002</c:v>
                </c:pt>
                <c:pt idx="18014">
                  <c:v>18.013999999999999</c:v>
                </c:pt>
                <c:pt idx="18015">
                  <c:v>18.015000000000001</c:v>
                </c:pt>
                <c:pt idx="18016">
                  <c:v>18.015999999999998</c:v>
                </c:pt>
                <c:pt idx="18017">
                  <c:v>18.016999999999999</c:v>
                </c:pt>
                <c:pt idx="18018">
                  <c:v>18.018000000000001</c:v>
                </c:pt>
                <c:pt idx="18019">
                  <c:v>18.018999999999998</c:v>
                </c:pt>
                <c:pt idx="18020">
                  <c:v>18.02</c:v>
                </c:pt>
                <c:pt idx="18021">
                  <c:v>18.021000000000001</c:v>
                </c:pt>
                <c:pt idx="18022">
                  <c:v>18.021999999999998</c:v>
                </c:pt>
                <c:pt idx="18023">
                  <c:v>18.023</c:v>
                </c:pt>
                <c:pt idx="18024">
                  <c:v>18.024000000000001</c:v>
                </c:pt>
                <c:pt idx="18025">
                  <c:v>18.024999999999999</c:v>
                </c:pt>
                <c:pt idx="18026">
                  <c:v>18.026</c:v>
                </c:pt>
                <c:pt idx="18027">
                  <c:v>18.027000000000001</c:v>
                </c:pt>
                <c:pt idx="18028">
                  <c:v>18.027999999999999</c:v>
                </c:pt>
                <c:pt idx="18029">
                  <c:v>18.029</c:v>
                </c:pt>
                <c:pt idx="18030">
                  <c:v>18.03</c:v>
                </c:pt>
                <c:pt idx="18031">
                  <c:v>18.030999999999999</c:v>
                </c:pt>
                <c:pt idx="18032">
                  <c:v>18.032</c:v>
                </c:pt>
                <c:pt idx="18033">
                  <c:v>18.033000000000001</c:v>
                </c:pt>
                <c:pt idx="18034">
                  <c:v>18.033999999999999</c:v>
                </c:pt>
                <c:pt idx="18035">
                  <c:v>18.035</c:v>
                </c:pt>
                <c:pt idx="18036">
                  <c:v>18.036000000000001</c:v>
                </c:pt>
                <c:pt idx="18037">
                  <c:v>18.036999999999999</c:v>
                </c:pt>
                <c:pt idx="18038">
                  <c:v>18.038</c:v>
                </c:pt>
                <c:pt idx="18039">
                  <c:v>18.039000000000001</c:v>
                </c:pt>
                <c:pt idx="18040">
                  <c:v>18.04</c:v>
                </c:pt>
                <c:pt idx="18041">
                  <c:v>18.041</c:v>
                </c:pt>
                <c:pt idx="18042">
                  <c:v>18.042000000000002</c:v>
                </c:pt>
                <c:pt idx="18043">
                  <c:v>18.042999999999999</c:v>
                </c:pt>
                <c:pt idx="18044">
                  <c:v>18.044</c:v>
                </c:pt>
                <c:pt idx="18045">
                  <c:v>18.045000000000002</c:v>
                </c:pt>
                <c:pt idx="18046">
                  <c:v>18.045999999999999</c:v>
                </c:pt>
                <c:pt idx="18047">
                  <c:v>18.047000000000001</c:v>
                </c:pt>
                <c:pt idx="18048">
                  <c:v>18.047999999999998</c:v>
                </c:pt>
                <c:pt idx="18049">
                  <c:v>18.048999999999999</c:v>
                </c:pt>
                <c:pt idx="18050">
                  <c:v>18.05</c:v>
                </c:pt>
                <c:pt idx="18051">
                  <c:v>18.050999999999998</c:v>
                </c:pt>
                <c:pt idx="18052">
                  <c:v>18.052</c:v>
                </c:pt>
                <c:pt idx="18053">
                  <c:v>18.053000000000001</c:v>
                </c:pt>
                <c:pt idx="18054">
                  <c:v>18.053999999999998</c:v>
                </c:pt>
                <c:pt idx="18055">
                  <c:v>18.055</c:v>
                </c:pt>
                <c:pt idx="18056">
                  <c:v>18.056000000000001</c:v>
                </c:pt>
                <c:pt idx="18057">
                  <c:v>18.056999999999999</c:v>
                </c:pt>
                <c:pt idx="18058">
                  <c:v>18.058</c:v>
                </c:pt>
                <c:pt idx="18059">
                  <c:v>18.059000000000001</c:v>
                </c:pt>
                <c:pt idx="18060">
                  <c:v>18.059999999999999</c:v>
                </c:pt>
                <c:pt idx="18061">
                  <c:v>18.061</c:v>
                </c:pt>
                <c:pt idx="18062">
                  <c:v>18.062000000000001</c:v>
                </c:pt>
                <c:pt idx="18063">
                  <c:v>18.062999999999999</c:v>
                </c:pt>
                <c:pt idx="18064">
                  <c:v>18.064</c:v>
                </c:pt>
                <c:pt idx="18065">
                  <c:v>18.065000000000001</c:v>
                </c:pt>
                <c:pt idx="18066">
                  <c:v>18.065999999999999</c:v>
                </c:pt>
                <c:pt idx="18067">
                  <c:v>18.067</c:v>
                </c:pt>
                <c:pt idx="18068">
                  <c:v>18.068000000000001</c:v>
                </c:pt>
                <c:pt idx="18069">
                  <c:v>18.068999999999999</c:v>
                </c:pt>
                <c:pt idx="18070">
                  <c:v>18.07</c:v>
                </c:pt>
                <c:pt idx="18071">
                  <c:v>18.071000000000002</c:v>
                </c:pt>
                <c:pt idx="18072">
                  <c:v>18.071999999999999</c:v>
                </c:pt>
                <c:pt idx="18073">
                  <c:v>18.073</c:v>
                </c:pt>
                <c:pt idx="18074">
                  <c:v>18.074000000000002</c:v>
                </c:pt>
                <c:pt idx="18075">
                  <c:v>18.074999999999999</c:v>
                </c:pt>
                <c:pt idx="18076">
                  <c:v>18.076000000000001</c:v>
                </c:pt>
                <c:pt idx="18077">
                  <c:v>18.077000000000002</c:v>
                </c:pt>
                <c:pt idx="18078">
                  <c:v>18.077999999999999</c:v>
                </c:pt>
                <c:pt idx="18079">
                  <c:v>18.079000000000001</c:v>
                </c:pt>
                <c:pt idx="18080">
                  <c:v>18.079999999999998</c:v>
                </c:pt>
                <c:pt idx="18081">
                  <c:v>18.081</c:v>
                </c:pt>
                <c:pt idx="18082">
                  <c:v>18.082000000000001</c:v>
                </c:pt>
                <c:pt idx="18083">
                  <c:v>18.082999999999998</c:v>
                </c:pt>
                <c:pt idx="18084">
                  <c:v>18.084</c:v>
                </c:pt>
                <c:pt idx="18085">
                  <c:v>18.085000000000001</c:v>
                </c:pt>
                <c:pt idx="18086">
                  <c:v>18.085999999999999</c:v>
                </c:pt>
                <c:pt idx="18087">
                  <c:v>18.087</c:v>
                </c:pt>
                <c:pt idx="18088">
                  <c:v>18.088000000000001</c:v>
                </c:pt>
                <c:pt idx="18089">
                  <c:v>18.088999999999999</c:v>
                </c:pt>
                <c:pt idx="18090">
                  <c:v>18.09</c:v>
                </c:pt>
                <c:pt idx="18091">
                  <c:v>18.091000000000001</c:v>
                </c:pt>
                <c:pt idx="18092">
                  <c:v>18.091999999999999</c:v>
                </c:pt>
                <c:pt idx="18093">
                  <c:v>18.093</c:v>
                </c:pt>
                <c:pt idx="18094">
                  <c:v>18.094000000000001</c:v>
                </c:pt>
                <c:pt idx="18095">
                  <c:v>18.094999999999999</c:v>
                </c:pt>
                <c:pt idx="18096">
                  <c:v>18.096</c:v>
                </c:pt>
                <c:pt idx="18097">
                  <c:v>18.097000000000001</c:v>
                </c:pt>
                <c:pt idx="18098">
                  <c:v>18.097999999999999</c:v>
                </c:pt>
                <c:pt idx="18099">
                  <c:v>18.099</c:v>
                </c:pt>
                <c:pt idx="18100">
                  <c:v>18.100000000000001</c:v>
                </c:pt>
                <c:pt idx="18101">
                  <c:v>18.100999999999999</c:v>
                </c:pt>
                <c:pt idx="18102">
                  <c:v>18.102</c:v>
                </c:pt>
                <c:pt idx="18103">
                  <c:v>18.103000000000002</c:v>
                </c:pt>
                <c:pt idx="18104">
                  <c:v>18.103999999999999</c:v>
                </c:pt>
                <c:pt idx="18105">
                  <c:v>18.105</c:v>
                </c:pt>
                <c:pt idx="18106">
                  <c:v>18.106000000000002</c:v>
                </c:pt>
                <c:pt idx="18107">
                  <c:v>18.106999999999999</c:v>
                </c:pt>
                <c:pt idx="18108">
                  <c:v>18.108000000000001</c:v>
                </c:pt>
                <c:pt idx="18109">
                  <c:v>18.109000000000002</c:v>
                </c:pt>
                <c:pt idx="18110">
                  <c:v>18.11</c:v>
                </c:pt>
                <c:pt idx="18111">
                  <c:v>18.111000000000001</c:v>
                </c:pt>
                <c:pt idx="18112">
                  <c:v>18.111999999999998</c:v>
                </c:pt>
                <c:pt idx="18113">
                  <c:v>18.113</c:v>
                </c:pt>
                <c:pt idx="18114">
                  <c:v>18.114000000000001</c:v>
                </c:pt>
                <c:pt idx="18115">
                  <c:v>18.114999999999998</c:v>
                </c:pt>
                <c:pt idx="18116">
                  <c:v>18.116</c:v>
                </c:pt>
                <c:pt idx="18117">
                  <c:v>18.117000000000001</c:v>
                </c:pt>
                <c:pt idx="18118">
                  <c:v>18.117999999999999</c:v>
                </c:pt>
                <c:pt idx="18119">
                  <c:v>18.119</c:v>
                </c:pt>
                <c:pt idx="18120">
                  <c:v>18.12</c:v>
                </c:pt>
                <c:pt idx="18121">
                  <c:v>18.120999999999999</c:v>
                </c:pt>
                <c:pt idx="18122">
                  <c:v>18.122</c:v>
                </c:pt>
                <c:pt idx="18123">
                  <c:v>18.123000000000001</c:v>
                </c:pt>
                <c:pt idx="18124">
                  <c:v>18.123999999999999</c:v>
                </c:pt>
                <c:pt idx="18125">
                  <c:v>18.125</c:v>
                </c:pt>
                <c:pt idx="18126">
                  <c:v>18.126000000000001</c:v>
                </c:pt>
                <c:pt idx="18127">
                  <c:v>18.126999999999999</c:v>
                </c:pt>
                <c:pt idx="18128">
                  <c:v>18.128</c:v>
                </c:pt>
                <c:pt idx="18129">
                  <c:v>18.129000000000001</c:v>
                </c:pt>
                <c:pt idx="18130">
                  <c:v>18.13</c:v>
                </c:pt>
                <c:pt idx="18131">
                  <c:v>18.131</c:v>
                </c:pt>
                <c:pt idx="18132">
                  <c:v>18.132000000000001</c:v>
                </c:pt>
                <c:pt idx="18133">
                  <c:v>18.132999999999999</c:v>
                </c:pt>
                <c:pt idx="18134">
                  <c:v>18.134</c:v>
                </c:pt>
                <c:pt idx="18135">
                  <c:v>18.135000000000002</c:v>
                </c:pt>
                <c:pt idx="18136">
                  <c:v>18.135999999999999</c:v>
                </c:pt>
                <c:pt idx="18137">
                  <c:v>18.137</c:v>
                </c:pt>
                <c:pt idx="18138">
                  <c:v>18.138000000000002</c:v>
                </c:pt>
                <c:pt idx="18139">
                  <c:v>18.138999999999999</c:v>
                </c:pt>
                <c:pt idx="18140">
                  <c:v>18.14</c:v>
                </c:pt>
                <c:pt idx="18141">
                  <c:v>18.140999999999998</c:v>
                </c:pt>
                <c:pt idx="18142">
                  <c:v>18.141999999999999</c:v>
                </c:pt>
                <c:pt idx="18143">
                  <c:v>18.143000000000001</c:v>
                </c:pt>
                <c:pt idx="18144">
                  <c:v>18.143999999999998</c:v>
                </c:pt>
                <c:pt idx="18145">
                  <c:v>18.145</c:v>
                </c:pt>
                <c:pt idx="18146">
                  <c:v>18.146000000000001</c:v>
                </c:pt>
                <c:pt idx="18147">
                  <c:v>18.146999999999998</c:v>
                </c:pt>
                <c:pt idx="18148">
                  <c:v>18.148</c:v>
                </c:pt>
                <c:pt idx="18149">
                  <c:v>18.149000000000001</c:v>
                </c:pt>
                <c:pt idx="18150">
                  <c:v>18.149999999999999</c:v>
                </c:pt>
                <c:pt idx="18151">
                  <c:v>18.151</c:v>
                </c:pt>
                <c:pt idx="18152">
                  <c:v>18.152000000000001</c:v>
                </c:pt>
                <c:pt idx="18153">
                  <c:v>18.152999999999999</c:v>
                </c:pt>
                <c:pt idx="18154">
                  <c:v>18.154</c:v>
                </c:pt>
                <c:pt idx="18155">
                  <c:v>18.155000000000001</c:v>
                </c:pt>
                <c:pt idx="18156">
                  <c:v>18.155999999999999</c:v>
                </c:pt>
                <c:pt idx="18157">
                  <c:v>18.157</c:v>
                </c:pt>
                <c:pt idx="18158">
                  <c:v>18.158000000000001</c:v>
                </c:pt>
                <c:pt idx="18159">
                  <c:v>18.158999999999999</c:v>
                </c:pt>
                <c:pt idx="18160">
                  <c:v>18.16</c:v>
                </c:pt>
                <c:pt idx="18161">
                  <c:v>18.161000000000001</c:v>
                </c:pt>
                <c:pt idx="18162">
                  <c:v>18.161999999999999</c:v>
                </c:pt>
                <c:pt idx="18163">
                  <c:v>18.163</c:v>
                </c:pt>
                <c:pt idx="18164">
                  <c:v>18.164000000000001</c:v>
                </c:pt>
                <c:pt idx="18165">
                  <c:v>18.164999999999999</c:v>
                </c:pt>
                <c:pt idx="18166">
                  <c:v>18.166</c:v>
                </c:pt>
                <c:pt idx="18167">
                  <c:v>18.167000000000002</c:v>
                </c:pt>
                <c:pt idx="18168">
                  <c:v>18.167999999999999</c:v>
                </c:pt>
                <c:pt idx="18169">
                  <c:v>18.169</c:v>
                </c:pt>
                <c:pt idx="18170">
                  <c:v>18.170000000000002</c:v>
                </c:pt>
                <c:pt idx="18171">
                  <c:v>18.170999999999999</c:v>
                </c:pt>
                <c:pt idx="18172">
                  <c:v>18.172000000000001</c:v>
                </c:pt>
                <c:pt idx="18173">
                  <c:v>18.172999999999998</c:v>
                </c:pt>
                <c:pt idx="18174">
                  <c:v>18.173999999999999</c:v>
                </c:pt>
                <c:pt idx="18175">
                  <c:v>18.175000000000001</c:v>
                </c:pt>
                <c:pt idx="18176">
                  <c:v>18.175999999999998</c:v>
                </c:pt>
                <c:pt idx="18177">
                  <c:v>18.177</c:v>
                </c:pt>
                <c:pt idx="18178">
                  <c:v>18.178000000000001</c:v>
                </c:pt>
                <c:pt idx="18179">
                  <c:v>18.178999999999998</c:v>
                </c:pt>
                <c:pt idx="18180">
                  <c:v>18.18</c:v>
                </c:pt>
                <c:pt idx="18181">
                  <c:v>18.181000000000001</c:v>
                </c:pt>
                <c:pt idx="18182">
                  <c:v>18.181999999999999</c:v>
                </c:pt>
                <c:pt idx="18183">
                  <c:v>18.183</c:v>
                </c:pt>
                <c:pt idx="18184">
                  <c:v>18.184000000000001</c:v>
                </c:pt>
                <c:pt idx="18185">
                  <c:v>18.184999999999999</c:v>
                </c:pt>
                <c:pt idx="18186">
                  <c:v>18.186</c:v>
                </c:pt>
                <c:pt idx="18187">
                  <c:v>18.187000000000001</c:v>
                </c:pt>
                <c:pt idx="18188">
                  <c:v>18.187999999999999</c:v>
                </c:pt>
                <c:pt idx="18189">
                  <c:v>18.189</c:v>
                </c:pt>
                <c:pt idx="18190">
                  <c:v>18.190000000000001</c:v>
                </c:pt>
                <c:pt idx="18191">
                  <c:v>18.190999999999999</c:v>
                </c:pt>
                <c:pt idx="18192">
                  <c:v>18.192</c:v>
                </c:pt>
                <c:pt idx="18193">
                  <c:v>18.193000000000001</c:v>
                </c:pt>
                <c:pt idx="18194">
                  <c:v>18.193999999999999</c:v>
                </c:pt>
                <c:pt idx="18195">
                  <c:v>18.195</c:v>
                </c:pt>
                <c:pt idx="18196">
                  <c:v>18.196000000000002</c:v>
                </c:pt>
                <c:pt idx="18197">
                  <c:v>18.196999999999999</c:v>
                </c:pt>
                <c:pt idx="18198">
                  <c:v>18.198</c:v>
                </c:pt>
                <c:pt idx="18199">
                  <c:v>18.199000000000002</c:v>
                </c:pt>
                <c:pt idx="18200">
                  <c:v>18.2</c:v>
                </c:pt>
                <c:pt idx="18201">
                  <c:v>18.201000000000001</c:v>
                </c:pt>
                <c:pt idx="18202">
                  <c:v>18.202000000000002</c:v>
                </c:pt>
                <c:pt idx="18203">
                  <c:v>18.202999999999999</c:v>
                </c:pt>
                <c:pt idx="18204">
                  <c:v>18.204000000000001</c:v>
                </c:pt>
                <c:pt idx="18205">
                  <c:v>18.204999999999998</c:v>
                </c:pt>
                <c:pt idx="18206">
                  <c:v>18.206</c:v>
                </c:pt>
                <c:pt idx="18207">
                  <c:v>18.207000000000001</c:v>
                </c:pt>
                <c:pt idx="18208">
                  <c:v>18.207999999999998</c:v>
                </c:pt>
                <c:pt idx="18209">
                  <c:v>18.209</c:v>
                </c:pt>
                <c:pt idx="18210">
                  <c:v>18.21</c:v>
                </c:pt>
                <c:pt idx="18211">
                  <c:v>18.210999999999999</c:v>
                </c:pt>
                <c:pt idx="18212">
                  <c:v>18.212</c:v>
                </c:pt>
                <c:pt idx="18213">
                  <c:v>18.213000000000001</c:v>
                </c:pt>
                <c:pt idx="18214">
                  <c:v>18.213999999999999</c:v>
                </c:pt>
                <c:pt idx="18215">
                  <c:v>18.215</c:v>
                </c:pt>
                <c:pt idx="18216">
                  <c:v>18.216000000000001</c:v>
                </c:pt>
                <c:pt idx="18217">
                  <c:v>18.216999999999999</c:v>
                </c:pt>
                <c:pt idx="18218">
                  <c:v>18.218</c:v>
                </c:pt>
                <c:pt idx="18219">
                  <c:v>18.219000000000001</c:v>
                </c:pt>
                <c:pt idx="18220">
                  <c:v>18.22</c:v>
                </c:pt>
                <c:pt idx="18221">
                  <c:v>18.221</c:v>
                </c:pt>
                <c:pt idx="18222">
                  <c:v>18.222000000000001</c:v>
                </c:pt>
                <c:pt idx="18223">
                  <c:v>18.222999999999999</c:v>
                </c:pt>
                <c:pt idx="18224">
                  <c:v>18.224</c:v>
                </c:pt>
                <c:pt idx="18225">
                  <c:v>18.225000000000001</c:v>
                </c:pt>
                <c:pt idx="18226">
                  <c:v>18.225999999999999</c:v>
                </c:pt>
                <c:pt idx="18227">
                  <c:v>18.227</c:v>
                </c:pt>
                <c:pt idx="18228">
                  <c:v>18.228000000000002</c:v>
                </c:pt>
                <c:pt idx="18229">
                  <c:v>18.228999999999999</c:v>
                </c:pt>
                <c:pt idx="18230">
                  <c:v>18.23</c:v>
                </c:pt>
                <c:pt idx="18231">
                  <c:v>18.231000000000002</c:v>
                </c:pt>
                <c:pt idx="18232">
                  <c:v>18.231999999999999</c:v>
                </c:pt>
                <c:pt idx="18233">
                  <c:v>18.233000000000001</c:v>
                </c:pt>
                <c:pt idx="18234">
                  <c:v>18.234000000000002</c:v>
                </c:pt>
                <c:pt idx="18235">
                  <c:v>18.234999999999999</c:v>
                </c:pt>
                <c:pt idx="18236">
                  <c:v>18.236000000000001</c:v>
                </c:pt>
                <c:pt idx="18237">
                  <c:v>18.236999999999998</c:v>
                </c:pt>
                <c:pt idx="18238">
                  <c:v>18.238</c:v>
                </c:pt>
                <c:pt idx="18239">
                  <c:v>18.239000000000001</c:v>
                </c:pt>
                <c:pt idx="18240">
                  <c:v>18.239999999999998</c:v>
                </c:pt>
                <c:pt idx="18241">
                  <c:v>18.241</c:v>
                </c:pt>
                <c:pt idx="18242">
                  <c:v>18.242000000000001</c:v>
                </c:pt>
                <c:pt idx="18243">
                  <c:v>18.242999999999999</c:v>
                </c:pt>
                <c:pt idx="18244">
                  <c:v>18.244</c:v>
                </c:pt>
                <c:pt idx="18245">
                  <c:v>18.245000000000001</c:v>
                </c:pt>
                <c:pt idx="18246">
                  <c:v>18.245999999999999</c:v>
                </c:pt>
                <c:pt idx="18247">
                  <c:v>18.247</c:v>
                </c:pt>
                <c:pt idx="18248">
                  <c:v>18.248000000000001</c:v>
                </c:pt>
                <c:pt idx="18249">
                  <c:v>18.248999999999999</c:v>
                </c:pt>
                <c:pt idx="18250">
                  <c:v>18.25</c:v>
                </c:pt>
                <c:pt idx="18251">
                  <c:v>18.251000000000001</c:v>
                </c:pt>
                <c:pt idx="18252">
                  <c:v>18.251999999999999</c:v>
                </c:pt>
                <c:pt idx="18253">
                  <c:v>18.253</c:v>
                </c:pt>
                <c:pt idx="18254">
                  <c:v>18.254000000000001</c:v>
                </c:pt>
                <c:pt idx="18255">
                  <c:v>18.254999999999999</c:v>
                </c:pt>
                <c:pt idx="18256">
                  <c:v>18.256</c:v>
                </c:pt>
                <c:pt idx="18257">
                  <c:v>18.257000000000001</c:v>
                </c:pt>
                <c:pt idx="18258">
                  <c:v>18.257999999999999</c:v>
                </c:pt>
                <c:pt idx="18259">
                  <c:v>18.259</c:v>
                </c:pt>
                <c:pt idx="18260">
                  <c:v>18.260000000000002</c:v>
                </c:pt>
                <c:pt idx="18261">
                  <c:v>18.260999999999999</c:v>
                </c:pt>
                <c:pt idx="18262">
                  <c:v>18.262</c:v>
                </c:pt>
                <c:pt idx="18263">
                  <c:v>18.263000000000002</c:v>
                </c:pt>
                <c:pt idx="18264">
                  <c:v>18.263999999999999</c:v>
                </c:pt>
                <c:pt idx="18265">
                  <c:v>18.265000000000001</c:v>
                </c:pt>
                <c:pt idx="18266">
                  <c:v>18.265999999999998</c:v>
                </c:pt>
                <c:pt idx="18267">
                  <c:v>18.266999999999999</c:v>
                </c:pt>
                <c:pt idx="18268">
                  <c:v>18.268000000000001</c:v>
                </c:pt>
                <c:pt idx="18269">
                  <c:v>18.268999999999998</c:v>
                </c:pt>
                <c:pt idx="18270">
                  <c:v>18.27</c:v>
                </c:pt>
                <c:pt idx="18271">
                  <c:v>18.271000000000001</c:v>
                </c:pt>
                <c:pt idx="18272">
                  <c:v>18.271999999999998</c:v>
                </c:pt>
                <c:pt idx="18273">
                  <c:v>18.273</c:v>
                </c:pt>
                <c:pt idx="18274">
                  <c:v>18.274000000000001</c:v>
                </c:pt>
                <c:pt idx="18275">
                  <c:v>18.274999999999999</c:v>
                </c:pt>
                <c:pt idx="18276">
                  <c:v>18.276</c:v>
                </c:pt>
                <c:pt idx="18277">
                  <c:v>18.277000000000001</c:v>
                </c:pt>
                <c:pt idx="18278">
                  <c:v>18.277999999999999</c:v>
                </c:pt>
                <c:pt idx="18279">
                  <c:v>18.279</c:v>
                </c:pt>
                <c:pt idx="18280">
                  <c:v>18.28</c:v>
                </c:pt>
                <c:pt idx="18281">
                  <c:v>18.280999999999999</c:v>
                </c:pt>
                <c:pt idx="18282">
                  <c:v>18.282</c:v>
                </c:pt>
                <c:pt idx="18283">
                  <c:v>18.283000000000001</c:v>
                </c:pt>
                <c:pt idx="18284">
                  <c:v>18.283999999999999</c:v>
                </c:pt>
                <c:pt idx="18285">
                  <c:v>18.285</c:v>
                </c:pt>
                <c:pt idx="18286">
                  <c:v>18.286000000000001</c:v>
                </c:pt>
                <c:pt idx="18287">
                  <c:v>18.286999999999999</c:v>
                </c:pt>
                <c:pt idx="18288">
                  <c:v>18.288</c:v>
                </c:pt>
                <c:pt idx="18289">
                  <c:v>18.289000000000001</c:v>
                </c:pt>
                <c:pt idx="18290">
                  <c:v>18.29</c:v>
                </c:pt>
                <c:pt idx="18291">
                  <c:v>18.291</c:v>
                </c:pt>
                <c:pt idx="18292">
                  <c:v>18.292000000000002</c:v>
                </c:pt>
                <c:pt idx="18293">
                  <c:v>18.292999999999999</c:v>
                </c:pt>
                <c:pt idx="18294">
                  <c:v>18.294</c:v>
                </c:pt>
                <c:pt idx="18295">
                  <c:v>18.295000000000002</c:v>
                </c:pt>
                <c:pt idx="18296">
                  <c:v>18.295999999999999</c:v>
                </c:pt>
                <c:pt idx="18297">
                  <c:v>18.297000000000001</c:v>
                </c:pt>
                <c:pt idx="18298">
                  <c:v>18.297999999999998</c:v>
                </c:pt>
                <c:pt idx="18299">
                  <c:v>18.298999999999999</c:v>
                </c:pt>
                <c:pt idx="18300">
                  <c:v>18.3</c:v>
                </c:pt>
                <c:pt idx="18301">
                  <c:v>18.300999999999998</c:v>
                </c:pt>
                <c:pt idx="18302">
                  <c:v>18.302</c:v>
                </c:pt>
                <c:pt idx="18303">
                  <c:v>18.303000000000001</c:v>
                </c:pt>
                <c:pt idx="18304">
                  <c:v>18.303999999999998</c:v>
                </c:pt>
                <c:pt idx="18305">
                  <c:v>18.305</c:v>
                </c:pt>
                <c:pt idx="18306">
                  <c:v>18.306000000000001</c:v>
                </c:pt>
                <c:pt idx="18307">
                  <c:v>18.306999999999999</c:v>
                </c:pt>
                <c:pt idx="18308">
                  <c:v>18.308</c:v>
                </c:pt>
                <c:pt idx="18309">
                  <c:v>18.309000000000001</c:v>
                </c:pt>
                <c:pt idx="18310">
                  <c:v>18.309999999999999</c:v>
                </c:pt>
                <c:pt idx="18311">
                  <c:v>18.311</c:v>
                </c:pt>
                <c:pt idx="18312">
                  <c:v>18.312000000000001</c:v>
                </c:pt>
                <c:pt idx="18313">
                  <c:v>18.312999999999999</c:v>
                </c:pt>
                <c:pt idx="18314">
                  <c:v>18.314</c:v>
                </c:pt>
                <c:pt idx="18315">
                  <c:v>18.315000000000001</c:v>
                </c:pt>
                <c:pt idx="18316">
                  <c:v>18.315999999999999</c:v>
                </c:pt>
                <c:pt idx="18317">
                  <c:v>18.317</c:v>
                </c:pt>
                <c:pt idx="18318">
                  <c:v>18.318000000000001</c:v>
                </c:pt>
                <c:pt idx="18319">
                  <c:v>18.318999999999999</c:v>
                </c:pt>
                <c:pt idx="18320">
                  <c:v>18.32</c:v>
                </c:pt>
                <c:pt idx="18321">
                  <c:v>18.321000000000002</c:v>
                </c:pt>
                <c:pt idx="18322">
                  <c:v>18.321999999999999</c:v>
                </c:pt>
                <c:pt idx="18323">
                  <c:v>18.323</c:v>
                </c:pt>
                <c:pt idx="18324">
                  <c:v>18.324000000000002</c:v>
                </c:pt>
                <c:pt idx="18325">
                  <c:v>18.324999999999999</c:v>
                </c:pt>
                <c:pt idx="18326">
                  <c:v>18.326000000000001</c:v>
                </c:pt>
                <c:pt idx="18327">
                  <c:v>18.327000000000002</c:v>
                </c:pt>
                <c:pt idx="18328">
                  <c:v>18.327999999999999</c:v>
                </c:pt>
                <c:pt idx="18329">
                  <c:v>18.329000000000001</c:v>
                </c:pt>
                <c:pt idx="18330">
                  <c:v>18.329999999999998</c:v>
                </c:pt>
                <c:pt idx="18331">
                  <c:v>18.331</c:v>
                </c:pt>
                <c:pt idx="18332">
                  <c:v>18.332000000000001</c:v>
                </c:pt>
                <c:pt idx="18333">
                  <c:v>18.332999999999998</c:v>
                </c:pt>
                <c:pt idx="18334">
                  <c:v>18.334</c:v>
                </c:pt>
                <c:pt idx="18335">
                  <c:v>18.335000000000001</c:v>
                </c:pt>
                <c:pt idx="18336">
                  <c:v>18.335999999999999</c:v>
                </c:pt>
                <c:pt idx="18337">
                  <c:v>18.337</c:v>
                </c:pt>
                <c:pt idx="18338">
                  <c:v>18.338000000000001</c:v>
                </c:pt>
                <c:pt idx="18339">
                  <c:v>18.338999999999999</c:v>
                </c:pt>
                <c:pt idx="18340">
                  <c:v>18.34</c:v>
                </c:pt>
                <c:pt idx="18341">
                  <c:v>18.341000000000001</c:v>
                </c:pt>
                <c:pt idx="18342">
                  <c:v>18.341999999999999</c:v>
                </c:pt>
                <c:pt idx="18343">
                  <c:v>18.343</c:v>
                </c:pt>
                <c:pt idx="18344">
                  <c:v>18.344000000000001</c:v>
                </c:pt>
                <c:pt idx="18345">
                  <c:v>18.344999999999999</c:v>
                </c:pt>
                <c:pt idx="18346">
                  <c:v>18.346</c:v>
                </c:pt>
                <c:pt idx="18347">
                  <c:v>18.347000000000001</c:v>
                </c:pt>
                <c:pt idx="18348">
                  <c:v>18.347999999999999</c:v>
                </c:pt>
                <c:pt idx="18349">
                  <c:v>18.349</c:v>
                </c:pt>
                <c:pt idx="18350">
                  <c:v>18.350000000000001</c:v>
                </c:pt>
                <c:pt idx="18351">
                  <c:v>18.350999999999999</c:v>
                </c:pt>
                <c:pt idx="18352">
                  <c:v>18.352</c:v>
                </c:pt>
                <c:pt idx="18353">
                  <c:v>18.353000000000002</c:v>
                </c:pt>
                <c:pt idx="18354">
                  <c:v>18.353999999999999</c:v>
                </c:pt>
                <c:pt idx="18355">
                  <c:v>18.355</c:v>
                </c:pt>
                <c:pt idx="18356">
                  <c:v>18.356000000000002</c:v>
                </c:pt>
                <c:pt idx="18357">
                  <c:v>18.356999999999999</c:v>
                </c:pt>
                <c:pt idx="18358">
                  <c:v>18.358000000000001</c:v>
                </c:pt>
                <c:pt idx="18359">
                  <c:v>18.359000000000002</c:v>
                </c:pt>
                <c:pt idx="18360">
                  <c:v>18.36</c:v>
                </c:pt>
                <c:pt idx="18361">
                  <c:v>18.361000000000001</c:v>
                </c:pt>
                <c:pt idx="18362">
                  <c:v>18.361999999999998</c:v>
                </c:pt>
                <c:pt idx="18363">
                  <c:v>18.363</c:v>
                </c:pt>
                <c:pt idx="18364">
                  <c:v>18.364000000000001</c:v>
                </c:pt>
                <c:pt idx="18365">
                  <c:v>18.364999999999998</c:v>
                </c:pt>
                <c:pt idx="18366">
                  <c:v>18.366</c:v>
                </c:pt>
                <c:pt idx="18367">
                  <c:v>18.367000000000001</c:v>
                </c:pt>
                <c:pt idx="18368">
                  <c:v>18.367999999999999</c:v>
                </c:pt>
                <c:pt idx="18369">
                  <c:v>18.369</c:v>
                </c:pt>
                <c:pt idx="18370">
                  <c:v>18.37</c:v>
                </c:pt>
                <c:pt idx="18371">
                  <c:v>18.370999999999999</c:v>
                </c:pt>
                <c:pt idx="18372">
                  <c:v>18.372</c:v>
                </c:pt>
                <c:pt idx="18373">
                  <c:v>18.373000000000001</c:v>
                </c:pt>
                <c:pt idx="18374">
                  <c:v>18.373999999999999</c:v>
                </c:pt>
                <c:pt idx="18375">
                  <c:v>18.375</c:v>
                </c:pt>
                <c:pt idx="18376">
                  <c:v>18.376000000000001</c:v>
                </c:pt>
                <c:pt idx="18377">
                  <c:v>18.376999999999999</c:v>
                </c:pt>
                <c:pt idx="18378">
                  <c:v>18.378</c:v>
                </c:pt>
                <c:pt idx="18379">
                  <c:v>18.379000000000001</c:v>
                </c:pt>
                <c:pt idx="18380">
                  <c:v>18.38</c:v>
                </c:pt>
                <c:pt idx="18381">
                  <c:v>18.381</c:v>
                </c:pt>
                <c:pt idx="18382">
                  <c:v>18.382000000000001</c:v>
                </c:pt>
                <c:pt idx="18383">
                  <c:v>18.382999999999999</c:v>
                </c:pt>
                <c:pt idx="18384">
                  <c:v>18.384</c:v>
                </c:pt>
                <c:pt idx="18385">
                  <c:v>18.385000000000002</c:v>
                </c:pt>
                <c:pt idx="18386">
                  <c:v>18.385999999999999</c:v>
                </c:pt>
                <c:pt idx="18387">
                  <c:v>18.387</c:v>
                </c:pt>
                <c:pt idx="18388">
                  <c:v>18.388000000000002</c:v>
                </c:pt>
                <c:pt idx="18389">
                  <c:v>18.388999999999999</c:v>
                </c:pt>
                <c:pt idx="18390">
                  <c:v>18.39</c:v>
                </c:pt>
                <c:pt idx="18391">
                  <c:v>18.390999999999998</c:v>
                </c:pt>
                <c:pt idx="18392">
                  <c:v>18.391999999999999</c:v>
                </c:pt>
                <c:pt idx="18393">
                  <c:v>18.393000000000001</c:v>
                </c:pt>
                <c:pt idx="18394">
                  <c:v>18.393999999999998</c:v>
                </c:pt>
                <c:pt idx="18395">
                  <c:v>18.395</c:v>
                </c:pt>
                <c:pt idx="18396">
                  <c:v>18.396000000000001</c:v>
                </c:pt>
                <c:pt idx="18397">
                  <c:v>18.396999999999998</c:v>
                </c:pt>
                <c:pt idx="18398">
                  <c:v>18.398</c:v>
                </c:pt>
                <c:pt idx="18399">
                  <c:v>18.399000000000001</c:v>
                </c:pt>
                <c:pt idx="18400">
                  <c:v>18.399999999999999</c:v>
                </c:pt>
                <c:pt idx="18401">
                  <c:v>18.401</c:v>
                </c:pt>
                <c:pt idx="18402">
                  <c:v>18.402000000000001</c:v>
                </c:pt>
                <c:pt idx="18403">
                  <c:v>18.402999999999999</c:v>
                </c:pt>
                <c:pt idx="18404">
                  <c:v>18.404</c:v>
                </c:pt>
                <c:pt idx="18405">
                  <c:v>18.405000000000001</c:v>
                </c:pt>
                <c:pt idx="18406">
                  <c:v>18.405999999999999</c:v>
                </c:pt>
                <c:pt idx="18407">
                  <c:v>18.407</c:v>
                </c:pt>
                <c:pt idx="18408">
                  <c:v>18.408000000000001</c:v>
                </c:pt>
                <c:pt idx="18409">
                  <c:v>18.408999999999999</c:v>
                </c:pt>
                <c:pt idx="18410">
                  <c:v>18.41</c:v>
                </c:pt>
                <c:pt idx="18411">
                  <c:v>18.411000000000001</c:v>
                </c:pt>
                <c:pt idx="18412">
                  <c:v>18.411999999999999</c:v>
                </c:pt>
                <c:pt idx="18413">
                  <c:v>18.413</c:v>
                </c:pt>
                <c:pt idx="18414">
                  <c:v>18.414000000000001</c:v>
                </c:pt>
                <c:pt idx="18415">
                  <c:v>18.414999999999999</c:v>
                </c:pt>
                <c:pt idx="18416">
                  <c:v>18.416</c:v>
                </c:pt>
                <c:pt idx="18417">
                  <c:v>18.417000000000002</c:v>
                </c:pt>
                <c:pt idx="18418">
                  <c:v>18.417999999999999</c:v>
                </c:pt>
                <c:pt idx="18419">
                  <c:v>18.419</c:v>
                </c:pt>
                <c:pt idx="18420">
                  <c:v>18.420000000000002</c:v>
                </c:pt>
                <c:pt idx="18421">
                  <c:v>18.420999999999999</c:v>
                </c:pt>
                <c:pt idx="18422">
                  <c:v>18.422000000000001</c:v>
                </c:pt>
                <c:pt idx="18423">
                  <c:v>18.422999999999998</c:v>
                </c:pt>
                <c:pt idx="18424">
                  <c:v>18.423999999999999</c:v>
                </c:pt>
                <c:pt idx="18425">
                  <c:v>18.425000000000001</c:v>
                </c:pt>
                <c:pt idx="18426">
                  <c:v>18.425999999999998</c:v>
                </c:pt>
                <c:pt idx="18427">
                  <c:v>18.427</c:v>
                </c:pt>
                <c:pt idx="18428">
                  <c:v>18.428000000000001</c:v>
                </c:pt>
                <c:pt idx="18429">
                  <c:v>18.428999999999998</c:v>
                </c:pt>
                <c:pt idx="18430">
                  <c:v>18.43</c:v>
                </c:pt>
                <c:pt idx="18431">
                  <c:v>18.431000000000001</c:v>
                </c:pt>
                <c:pt idx="18432">
                  <c:v>18.431999999999999</c:v>
                </c:pt>
                <c:pt idx="18433">
                  <c:v>18.433</c:v>
                </c:pt>
                <c:pt idx="18434">
                  <c:v>18.434000000000001</c:v>
                </c:pt>
                <c:pt idx="18435">
                  <c:v>18.434999999999999</c:v>
                </c:pt>
                <c:pt idx="18436">
                  <c:v>18.436</c:v>
                </c:pt>
                <c:pt idx="18437">
                  <c:v>18.437000000000001</c:v>
                </c:pt>
                <c:pt idx="18438">
                  <c:v>18.437999999999999</c:v>
                </c:pt>
                <c:pt idx="18439">
                  <c:v>18.439</c:v>
                </c:pt>
                <c:pt idx="18440">
                  <c:v>18.440000000000001</c:v>
                </c:pt>
                <c:pt idx="18441">
                  <c:v>18.440999999999999</c:v>
                </c:pt>
                <c:pt idx="18442">
                  <c:v>18.442</c:v>
                </c:pt>
                <c:pt idx="18443">
                  <c:v>18.443000000000001</c:v>
                </c:pt>
                <c:pt idx="18444">
                  <c:v>18.443999999999999</c:v>
                </c:pt>
                <c:pt idx="18445">
                  <c:v>18.445</c:v>
                </c:pt>
                <c:pt idx="18446">
                  <c:v>18.446000000000002</c:v>
                </c:pt>
                <c:pt idx="18447">
                  <c:v>18.446999999999999</c:v>
                </c:pt>
                <c:pt idx="18448">
                  <c:v>18.448</c:v>
                </c:pt>
                <c:pt idx="18449">
                  <c:v>18.449000000000002</c:v>
                </c:pt>
                <c:pt idx="18450">
                  <c:v>18.45</c:v>
                </c:pt>
                <c:pt idx="18451">
                  <c:v>18.451000000000001</c:v>
                </c:pt>
                <c:pt idx="18452">
                  <c:v>18.452000000000002</c:v>
                </c:pt>
                <c:pt idx="18453">
                  <c:v>18.452999999999999</c:v>
                </c:pt>
                <c:pt idx="18454">
                  <c:v>18.454000000000001</c:v>
                </c:pt>
                <c:pt idx="18455">
                  <c:v>18.454999999999998</c:v>
                </c:pt>
                <c:pt idx="18456">
                  <c:v>18.456</c:v>
                </c:pt>
                <c:pt idx="18457">
                  <c:v>18.457000000000001</c:v>
                </c:pt>
                <c:pt idx="18458">
                  <c:v>18.457999999999998</c:v>
                </c:pt>
                <c:pt idx="18459">
                  <c:v>18.459</c:v>
                </c:pt>
                <c:pt idx="18460">
                  <c:v>18.46</c:v>
                </c:pt>
                <c:pt idx="18461">
                  <c:v>18.460999999999999</c:v>
                </c:pt>
                <c:pt idx="18462">
                  <c:v>18.462</c:v>
                </c:pt>
                <c:pt idx="18463">
                  <c:v>18.463000000000001</c:v>
                </c:pt>
                <c:pt idx="18464">
                  <c:v>18.463999999999999</c:v>
                </c:pt>
                <c:pt idx="18465">
                  <c:v>18.465</c:v>
                </c:pt>
                <c:pt idx="18466">
                  <c:v>18.466000000000001</c:v>
                </c:pt>
                <c:pt idx="18467">
                  <c:v>18.466999999999999</c:v>
                </c:pt>
                <c:pt idx="18468">
                  <c:v>18.468</c:v>
                </c:pt>
                <c:pt idx="18469">
                  <c:v>18.469000000000001</c:v>
                </c:pt>
                <c:pt idx="18470">
                  <c:v>18.47</c:v>
                </c:pt>
                <c:pt idx="18471">
                  <c:v>18.471</c:v>
                </c:pt>
                <c:pt idx="18472">
                  <c:v>18.472000000000001</c:v>
                </c:pt>
                <c:pt idx="18473">
                  <c:v>18.472999999999999</c:v>
                </c:pt>
                <c:pt idx="18474">
                  <c:v>18.474</c:v>
                </c:pt>
                <c:pt idx="18475">
                  <c:v>18.475000000000001</c:v>
                </c:pt>
                <c:pt idx="18476">
                  <c:v>18.475999999999999</c:v>
                </c:pt>
                <c:pt idx="18477">
                  <c:v>18.477</c:v>
                </c:pt>
                <c:pt idx="18478">
                  <c:v>18.478000000000002</c:v>
                </c:pt>
                <c:pt idx="18479">
                  <c:v>18.478999999999999</c:v>
                </c:pt>
                <c:pt idx="18480">
                  <c:v>18.48</c:v>
                </c:pt>
                <c:pt idx="18481">
                  <c:v>18.481000000000002</c:v>
                </c:pt>
                <c:pt idx="18482">
                  <c:v>18.481999999999999</c:v>
                </c:pt>
                <c:pt idx="18483">
                  <c:v>18.483000000000001</c:v>
                </c:pt>
                <c:pt idx="18484">
                  <c:v>18.484000000000002</c:v>
                </c:pt>
                <c:pt idx="18485">
                  <c:v>18.484999999999999</c:v>
                </c:pt>
                <c:pt idx="18486">
                  <c:v>18.486000000000001</c:v>
                </c:pt>
                <c:pt idx="18487">
                  <c:v>18.486999999999998</c:v>
                </c:pt>
                <c:pt idx="18488">
                  <c:v>18.488</c:v>
                </c:pt>
                <c:pt idx="18489">
                  <c:v>18.489000000000001</c:v>
                </c:pt>
                <c:pt idx="18490">
                  <c:v>18.489999999999998</c:v>
                </c:pt>
                <c:pt idx="18491">
                  <c:v>18.491</c:v>
                </c:pt>
                <c:pt idx="18492">
                  <c:v>18.492000000000001</c:v>
                </c:pt>
                <c:pt idx="18493">
                  <c:v>18.492999999999999</c:v>
                </c:pt>
                <c:pt idx="18494">
                  <c:v>18.494</c:v>
                </c:pt>
                <c:pt idx="18495">
                  <c:v>18.495000000000001</c:v>
                </c:pt>
                <c:pt idx="18496">
                  <c:v>18.495999999999999</c:v>
                </c:pt>
                <c:pt idx="18497">
                  <c:v>18.497</c:v>
                </c:pt>
                <c:pt idx="18498">
                  <c:v>18.498000000000001</c:v>
                </c:pt>
                <c:pt idx="18499">
                  <c:v>18.498999999999999</c:v>
                </c:pt>
                <c:pt idx="18500">
                  <c:v>18.5</c:v>
                </c:pt>
                <c:pt idx="18501">
                  <c:v>18.501000000000001</c:v>
                </c:pt>
                <c:pt idx="18502">
                  <c:v>18.501999999999999</c:v>
                </c:pt>
                <c:pt idx="18503">
                  <c:v>18.503</c:v>
                </c:pt>
                <c:pt idx="18504">
                  <c:v>18.504000000000001</c:v>
                </c:pt>
                <c:pt idx="18505">
                  <c:v>18.504999999999999</c:v>
                </c:pt>
                <c:pt idx="18506">
                  <c:v>18.506</c:v>
                </c:pt>
                <c:pt idx="18507">
                  <c:v>18.507000000000001</c:v>
                </c:pt>
                <c:pt idx="18508">
                  <c:v>18.507999999999999</c:v>
                </c:pt>
                <c:pt idx="18509">
                  <c:v>18.509</c:v>
                </c:pt>
                <c:pt idx="18510">
                  <c:v>18.510000000000002</c:v>
                </c:pt>
                <c:pt idx="18511">
                  <c:v>18.510999999999999</c:v>
                </c:pt>
                <c:pt idx="18512">
                  <c:v>18.512</c:v>
                </c:pt>
                <c:pt idx="18513">
                  <c:v>18.513000000000002</c:v>
                </c:pt>
                <c:pt idx="18514">
                  <c:v>18.513999999999999</c:v>
                </c:pt>
                <c:pt idx="18515">
                  <c:v>18.515000000000001</c:v>
                </c:pt>
                <c:pt idx="18516">
                  <c:v>18.515999999999998</c:v>
                </c:pt>
                <c:pt idx="18517">
                  <c:v>18.516999999999999</c:v>
                </c:pt>
                <c:pt idx="18518">
                  <c:v>18.518000000000001</c:v>
                </c:pt>
                <c:pt idx="18519">
                  <c:v>18.518999999999998</c:v>
                </c:pt>
                <c:pt idx="18520">
                  <c:v>18.52</c:v>
                </c:pt>
                <c:pt idx="18521">
                  <c:v>18.521000000000001</c:v>
                </c:pt>
                <c:pt idx="18522">
                  <c:v>18.521999999999998</c:v>
                </c:pt>
                <c:pt idx="18523">
                  <c:v>18.523</c:v>
                </c:pt>
                <c:pt idx="18524">
                  <c:v>18.524000000000001</c:v>
                </c:pt>
                <c:pt idx="18525">
                  <c:v>18.524999999999999</c:v>
                </c:pt>
                <c:pt idx="18526">
                  <c:v>18.526</c:v>
                </c:pt>
                <c:pt idx="18527">
                  <c:v>18.527000000000001</c:v>
                </c:pt>
                <c:pt idx="18528">
                  <c:v>18.527999999999999</c:v>
                </c:pt>
                <c:pt idx="18529">
                  <c:v>18.529</c:v>
                </c:pt>
                <c:pt idx="18530">
                  <c:v>18.53</c:v>
                </c:pt>
                <c:pt idx="18531">
                  <c:v>18.530999999999999</c:v>
                </c:pt>
                <c:pt idx="18532">
                  <c:v>18.532</c:v>
                </c:pt>
                <c:pt idx="18533">
                  <c:v>18.533000000000001</c:v>
                </c:pt>
                <c:pt idx="18534">
                  <c:v>18.533999999999999</c:v>
                </c:pt>
                <c:pt idx="18535">
                  <c:v>18.535</c:v>
                </c:pt>
                <c:pt idx="18536">
                  <c:v>18.536000000000001</c:v>
                </c:pt>
                <c:pt idx="18537">
                  <c:v>18.536999999999999</c:v>
                </c:pt>
                <c:pt idx="18538">
                  <c:v>18.538</c:v>
                </c:pt>
                <c:pt idx="18539">
                  <c:v>18.539000000000001</c:v>
                </c:pt>
                <c:pt idx="18540">
                  <c:v>18.54</c:v>
                </c:pt>
                <c:pt idx="18541">
                  <c:v>18.541</c:v>
                </c:pt>
                <c:pt idx="18542">
                  <c:v>18.542000000000002</c:v>
                </c:pt>
                <c:pt idx="18543">
                  <c:v>18.542999999999999</c:v>
                </c:pt>
                <c:pt idx="18544">
                  <c:v>18.544</c:v>
                </c:pt>
                <c:pt idx="18545">
                  <c:v>18.545000000000002</c:v>
                </c:pt>
                <c:pt idx="18546">
                  <c:v>18.545999999999999</c:v>
                </c:pt>
                <c:pt idx="18547">
                  <c:v>18.547000000000001</c:v>
                </c:pt>
                <c:pt idx="18548">
                  <c:v>18.547999999999998</c:v>
                </c:pt>
                <c:pt idx="18549">
                  <c:v>18.548999999999999</c:v>
                </c:pt>
                <c:pt idx="18550">
                  <c:v>18.55</c:v>
                </c:pt>
                <c:pt idx="18551">
                  <c:v>18.550999999999998</c:v>
                </c:pt>
                <c:pt idx="18552">
                  <c:v>18.552</c:v>
                </c:pt>
                <c:pt idx="18553">
                  <c:v>18.553000000000001</c:v>
                </c:pt>
                <c:pt idx="18554">
                  <c:v>18.553999999999998</c:v>
                </c:pt>
                <c:pt idx="18555">
                  <c:v>18.555</c:v>
                </c:pt>
                <c:pt idx="18556">
                  <c:v>18.556000000000001</c:v>
                </c:pt>
                <c:pt idx="18557">
                  <c:v>18.556999999999999</c:v>
                </c:pt>
                <c:pt idx="18558">
                  <c:v>18.558</c:v>
                </c:pt>
                <c:pt idx="18559">
                  <c:v>18.559000000000001</c:v>
                </c:pt>
                <c:pt idx="18560">
                  <c:v>18.559999999999999</c:v>
                </c:pt>
                <c:pt idx="18561">
                  <c:v>18.561</c:v>
                </c:pt>
                <c:pt idx="18562">
                  <c:v>18.562000000000001</c:v>
                </c:pt>
                <c:pt idx="18563">
                  <c:v>18.562999999999999</c:v>
                </c:pt>
                <c:pt idx="18564">
                  <c:v>18.564</c:v>
                </c:pt>
                <c:pt idx="18565">
                  <c:v>18.565000000000001</c:v>
                </c:pt>
                <c:pt idx="18566">
                  <c:v>18.565999999999999</c:v>
                </c:pt>
                <c:pt idx="18567">
                  <c:v>18.567</c:v>
                </c:pt>
                <c:pt idx="18568">
                  <c:v>18.568000000000001</c:v>
                </c:pt>
                <c:pt idx="18569">
                  <c:v>18.568999999999999</c:v>
                </c:pt>
                <c:pt idx="18570">
                  <c:v>18.57</c:v>
                </c:pt>
                <c:pt idx="18571">
                  <c:v>18.571000000000002</c:v>
                </c:pt>
                <c:pt idx="18572">
                  <c:v>18.571999999999999</c:v>
                </c:pt>
                <c:pt idx="18573">
                  <c:v>18.573</c:v>
                </c:pt>
                <c:pt idx="18574">
                  <c:v>18.574000000000002</c:v>
                </c:pt>
                <c:pt idx="18575">
                  <c:v>18.574999999999999</c:v>
                </c:pt>
                <c:pt idx="18576">
                  <c:v>18.576000000000001</c:v>
                </c:pt>
                <c:pt idx="18577">
                  <c:v>18.577000000000002</c:v>
                </c:pt>
                <c:pt idx="18578">
                  <c:v>18.577999999999999</c:v>
                </c:pt>
                <c:pt idx="18579">
                  <c:v>18.579000000000001</c:v>
                </c:pt>
                <c:pt idx="18580">
                  <c:v>18.579999999999998</c:v>
                </c:pt>
                <c:pt idx="18581">
                  <c:v>18.581</c:v>
                </c:pt>
                <c:pt idx="18582">
                  <c:v>18.582000000000001</c:v>
                </c:pt>
                <c:pt idx="18583">
                  <c:v>18.582999999999998</c:v>
                </c:pt>
                <c:pt idx="18584">
                  <c:v>18.584</c:v>
                </c:pt>
                <c:pt idx="18585">
                  <c:v>18.585000000000001</c:v>
                </c:pt>
                <c:pt idx="18586">
                  <c:v>18.585999999999999</c:v>
                </c:pt>
                <c:pt idx="18587">
                  <c:v>18.587</c:v>
                </c:pt>
                <c:pt idx="18588">
                  <c:v>18.588000000000001</c:v>
                </c:pt>
                <c:pt idx="18589">
                  <c:v>18.588999999999999</c:v>
                </c:pt>
                <c:pt idx="18590">
                  <c:v>18.59</c:v>
                </c:pt>
                <c:pt idx="18591">
                  <c:v>18.591000000000001</c:v>
                </c:pt>
                <c:pt idx="18592">
                  <c:v>18.591999999999999</c:v>
                </c:pt>
                <c:pt idx="18593">
                  <c:v>18.593</c:v>
                </c:pt>
                <c:pt idx="18594">
                  <c:v>18.594000000000001</c:v>
                </c:pt>
                <c:pt idx="18595">
                  <c:v>18.594999999999999</c:v>
                </c:pt>
                <c:pt idx="18596">
                  <c:v>18.596</c:v>
                </c:pt>
                <c:pt idx="18597">
                  <c:v>18.597000000000001</c:v>
                </c:pt>
                <c:pt idx="18598">
                  <c:v>18.597999999999999</c:v>
                </c:pt>
                <c:pt idx="18599">
                  <c:v>18.599</c:v>
                </c:pt>
                <c:pt idx="18600">
                  <c:v>18.600000000000001</c:v>
                </c:pt>
                <c:pt idx="18601">
                  <c:v>18.600999999999999</c:v>
                </c:pt>
                <c:pt idx="18602">
                  <c:v>18.602</c:v>
                </c:pt>
                <c:pt idx="18603">
                  <c:v>18.603000000000002</c:v>
                </c:pt>
                <c:pt idx="18604">
                  <c:v>18.603999999999999</c:v>
                </c:pt>
                <c:pt idx="18605">
                  <c:v>18.605</c:v>
                </c:pt>
                <c:pt idx="18606">
                  <c:v>18.606000000000002</c:v>
                </c:pt>
                <c:pt idx="18607">
                  <c:v>18.606999999999999</c:v>
                </c:pt>
                <c:pt idx="18608">
                  <c:v>18.608000000000001</c:v>
                </c:pt>
                <c:pt idx="18609">
                  <c:v>18.609000000000002</c:v>
                </c:pt>
                <c:pt idx="18610">
                  <c:v>18.61</c:v>
                </c:pt>
                <c:pt idx="18611">
                  <c:v>18.611000000000001</c:v>
                </c:pt>
                <c:pt idx="18612">
                  <c:v>18.611999999999998</c:v>
                </c:pt>
                <c:pt idx="18613">
                  <c:v>18.613</c:v>
                </c:pt>
                <c:pt idx="18614">
                  <c:v>18.614000000000001</c:v>
                </c:pt>
                <c:pt idx="18615">
                  <c:v>18.614999999999998</c:v>
                </c:pt>
                <c:pt idx="18616">
                  <c:v>18.616</c:v>
                </c:pt>
                <c:pt idx="18617">
                  <c:v>18.617000000000001</c:v>
                </c:pt>
                <c:pt idx="18618">
                  <c:v>18.617999999999999</c:v>
                </c:pt>
                <c:pt idx="18619">
                  <c:v>18.619</c:v>
                </c:pt>
                <c:pt idx="18620">
                  <c:v>18.62</c:v>
                </c:pt>
                <c:pt idx="18621">
                  <c:v>18.620999999999999</c:v>
                </c:pt>
                <c:pt idx="18622">
                  <c:v>18.622</c:v>
                </c:pt>
                <c:pt idx="18623">
                  <c:v>18.623000000000001</c:v>
                </c:pt>
                <c:pt idx="18624">
                  <c:v>18.623999999999999</c:v>
                </c:pt>
                <c:pt idx="18625">
                  <c:v>18.625</c:v>
                </c:pt>
                <c:pt idx="18626">
                  <c:v>18.626000000000001</c:v>
                </c:pt>
                <c:pt idx="18627">
                  <c:v>18.626999999999999</c:v>
                </c:pt>
                <c:pt idx="18628">
                  <c:v>18.628</c:v>
                </c:pt>
                <c:pt idx="18629">
                  <c:v>18.629000000000001</c:v>
                </c:pt>
                <c:pt idx="18630">
                  <c:v>18.63</c:v>
                </c:pt>
                <c:pt idx="18631">
                  <c:v>18.631</c:v>
                </c:pt>
                <c:pt idx="18632">
                  <c:v>18.632000000000001</c:v>
                </c:pt>
                <c:pt idx="18633">
                  <c:v>18.632999999999999</c:v>
                </c:pt>
                <c:pt idx="18634">
                  <c:v>18.634</c:v>
                </c:pt>
                <c:pt idx="18635">
                  <c:v>18.635000000000002</c:v>
                </c:pt>
                <c:pt idx="18636">
                  <c:v>18.635999999999999</c:v>
                </c:pt>
                <c:pt idx="18637">
                  <c:v>18.637</c:v>
                </c:pt>
                <c:pt idx="18638">
                  <c:v>18.638000000000002</c:v>
                </c:pt>
                <c:pt idx="18639">
                  <c:v>18.638999999999999</c:v>
                </c:pt>
                <c:pt idx="18640">
                  <c:v>18.64</c:v>
                </c:pt>
                <c:pt idx="18641">
                  <c:v>18.640999999999998</c:v>
                </c:pt>
                <c:pt idx="18642">
                  <c:v>18.641999999999999</c:v>
                </c:pt>
                <c:pt idx="18643">
                  <c:v>18.643000000000001</c:v>
                </c:pt>
                <c:pt idx="18644">
                  <c:v>18.643999999999998</c:v>
                </c:pt>
                <c:pt idx="18645">
                  <c:v>18.645</c:v>
                </c:pt>
                <c:pt idx="18646">
                  <c:v>18.646000000000001</c:v>
                </c:pt>
                <c:pt idx="18647">
                  <c:v>18.646999999999998</c:v>
                </c:pt>
                <c:pt idx="18648">
                  <c:v>18.648</c:v>
                </c:pt>
                <c:pt idx="18649">
                  <c:v>18.649000000000001</c:v>
                </c:pt>
                <c:pt idx="18650">
                  <c:v>18.649999999999999</c:v>
                </c:pt>
                <c:pt idx="18651">
                  <c:v>18.651</c:v>
                </c:pt>
                <c:pt idx="18652">
                  <c:v>18.652000000000001</c:v>
                </c:pt>
                <c:pt idx="18653">
                  <c:v>18.652999999999999</c:v>
                </c:pt>
                <c:pt idx="18654">
                  <c:v>18.654</c:v>
                </c:pt>
                <c:pt idx="18655">
                  <c:v>18.655000000000001</c:v>
                </c:pt>
                <c:pt idx="18656">
                  <c:v>18.655999999999999</c:v>
                </c:pt>
                <c:pt idx="18657">
                  <c:v>18.657</c:v>
                </c:pt>
                <c:pt idx="18658">
                  <c:v>18.658000000000001</c:v>
                </c:pt>
                <c:pt idx="18659">
                  <c:v>18.658999999999999</c:v>
                </c:pt>
                <c:pt idx="18660">
                  <c:v>18.66</c:v>
                </c:pt>
                <c:pt idx="18661">
                  <c:v>18.661000000000001</c:v>
                </c:pt>
                <c:pt idx="18662">
                  <c:v>18.661999999999999</c:v>
                </c:pt>
                <c:pt idx="18663">
                  <c:v>18.663</c:v>
                </c:pt>
                <c:pt idx="18664">
                  <c:v>18.664000000000001</c:v>
                </c:pt>
                <c:pt idx="18665">
                  <c:v>18.664999999999999</c:v>
                </c:pt>
                <c:pt idx="18666">
                  <c:v>18.666</c:v>
                </c:pt>
                <c:pt idx="18667">
                  <c:v>18.667000000000002</c:v>
                </c:pt>
                <c:pt idx="18668">
                  <c:v>18.667999999999999</c:v>
                </c:pt>
                <c:pt idx="18669">
                  <c:v>18.669</c:v>
                </c:pt>
                <c:pt idx="18670">
                  <c:v>18.670000000000002</c:v>
                </c:pt>
                <c:pt idx="18671">
                  <c:v>18.670999999999999</c:v>
                </c:pt>
                <c:pt idx="18672">
                  <c:v>18.672000000000001</c:v>
                </c:pt>
                <c:pt idx="18673">
                  <c:v>18.672999999999998</c:v>
                </c:pt>
                <c:pt idx="18674">
                  <c:v>18.673999999999999</c:v>
                </c:pt>
                <c:pt idx="18675">
                  <c:v>18.675000000000001</c:v>
                </c:pt>
                <c:pt idx="18676">
                  <c:v>18.675999999999998</c:v>
                </c:pt>
                <c:pt idx="18677">
                  <c:v>18.677</c:v>
                </c:pt>
                <c:pt idx="18678">
                  <c:v>18.678000000000001</c:v>
                </c:pt>
                <c:pt idx="18679">
                  <c:v>18.678999999999998</c:v>
                </c:pt>
                <c:pt idx="18680">
                  <c:v>18.68</c:v>
                </c:pt>
                <c:pt idx="18681">
                  <c:v>18.681000000000001</c:v>
                </c:pt>
                <c:pt idx="18682">
                  <c:v>18.681999999999999</c:v>
                </c:pt>
                <c:pt idx="18683">
                  <c:v>18.683</c:v>
                </c:pt>
                <c:pt idx="18684">
                  <c:v>18.684000000000001</c:v>
                </c:pt>
                <c:pt idx="18685">
                  <c:v>18.684999999999999</c:v>
                </c:pt>
                <c:pt idx="18686">
                  <c:v>18.686</c:v>
                </c:pt>
                <c:pt idx="18687">
                  <c:v>18.687000000000001</c:v>
                </c:pt>
                <c:pt idx="18688">
                  <c:v>18.687999999999999</c:v>
                </c:pt>
                <c:pt idx="18689">
                  <c:v>18.689</c:v>
                </c:pt>
                <c:pt idx="18690">
                  <c:v>18.690000000000001</c:v>
                </c:pt>
                <c:pt idx="18691">
                  <c:v>18.690999999999999</c:v>
                </c:pt>
                <c:pt idx="18692">
                  <c:v>18.692</c:v>
                </c:pt>
                <c:pt idx="18693">
                  <c:v>18.693000000000001</c:v>
                </c:pt>
                <c:pt idx="18694">
                  <c:v>18.693999999999999</c:v>
                </c:pt>
                <c:pt idx="18695">
                  <c:v>18.695</c:v>
                </c:pt>
                <c:pt idx="18696">
                  <c:v>18.696000000000002</c:v>
                </c:pt>
                <c:pt idx="18697">
                  <c:v>18.696999999999999</c:v>
                </c:pt>
                <c:pt idx="18698">
                  <c:v>18.698</c:v>
                </c:pt>
                <c:pt idx="18699">
                  <c:v>18.699000000000002</c:v>
                </c:pt>
                <c:pt idx="18700">
                  <c:v>18.7</c:v>
                </c:pt>
                <c:pt idx="18701">
                  <c:v>18.701000000000001</c:v>
                </c:pt>
                <c:pt idx="18702">
                  <c:v>18.702000000000002</c:v>
                </c:pt>
                <c:pt idx="18703">
                  <c:v>18.702999999999999</c:v>
                </c:pt>
                <c:pt idx="18704">
                  <c:v>18.704000000000001</c:v>
                </c:pt>
                <c:pt idx="18705">
                  <c:v>18.704999999999998</c:v>
                </c:pt>
                <c:pt idx="18706">
                  <c:v>18.706</c:v>
                </c:pt>
                <c:pt idx="18707">
                  <c:v>18.707000000000001</c:v>
                </c:pt>
                <c:pt idx="18708">
                  <c:v>18.707999999999998</c:v>
                </c:pt>
                <c:pt idx="18709">
                  <c:v>18.709</c:v>
                </c:pt>
                <c:pt idx="18710">
                  <c:v>18.71</c:v>
                </c:pt>
                <c:pt idx="18711">
                  <c:v>18.710999999999999</c:v>
                </c:pt>
                <c:pt idx="18712">
                  <c:v>18.712</c:v>
                </c:pt>
                <c:pt idx="18713">
                  <c:v>18.713000000000001</c:v>
                </c:pt>
                <c:pt idx="18714">
                  <c:v>18.713999999999999</c:v>
                </c:pt>
                <c:pt idx="18715">
                  <c:v>18.715</c:v>
                </c:pt>
                <c:pt idx="18716">
                  <c:v>18.716000000000001</c:v>
                </c:pt>
                <c:pt idx="18717">
                  <c:v>18.716999999999999</c:v>
                </c:pt>
                <c:pt idx="18718">
                  <c:v>18.718</c:v>
                </c:pt>
                <c:pt idx="18719">
                  <c:v>18.719000000000001</c:v>
                </c:pt>
                <c:pt idx="18720">
                  <c:v>18.72</c:v>
                </c:pt>
                <c:pt idx="18721">
                  <c:v>18.721</c:v>
                </c:pt>
                <c:pt idx="18722">
                  <c:v>18.722000000000001</c:v>
                </c:pt>
                <c:pt idx="18723">
                  <c:v>18.722999999999999</c:v>
                </c:pt>
                <c:pt idx="18724">
                  <c:v>18.724</c:v>
                </c:pt>
                <c:pt idx="18725">
                  <c:v>18.725000000000001</c:v>
                </c:pt>
                <c:pt idx="18726">
                  <c:v>18.725999999999999</c:v>
                </c:pt>
                <c:pt idx="18727">
                  <c:v>18.727</c:v>
                </c:pt>
                <c:pt idx="18728">
                  <c:v>18.728000000000002</c:v>
                </c:pt>
                <c:pt idx="18729">
                  <c:v>18.728999999999999</c:v>
                </c:pt>
                <c:pt idx="18730">
                  <c:v>18.73</c:v>
                </c:pt>
                <c:pt idx="18731">
                  <c:v>18.731000000000002</c:v>
                </c:pt>
                <c:pt idx="18732">
                  <c:v>18.731999999999999</c:v>
                </c:pt>
                <c:pt idx="18733">
                  <c:v>18.733000000000001</c:v>
                </c:pt>
                <c:pt idx="18734">
                  <c:v>18.734000000000002</c:v>
                </c:pt>
                <c:pt idx="18735">
                  <c:v>18.734999999999999</c:v>
                </c:pt>
                <c:pt idx="18736">
                  <c:v>18.736000000000001</c:v>
                </c:pt>
                <c:pt idx="18737">
                  <c:v>18.736999999999998</c:v>
                </c:pt>
                <c:pt idx="18738">
                  <c:v>18.738</c:v>
                </c:pt>
                <c:pt idx="18739">
                  <c:v>18.739000000000001</c:v>
                </c:pt>
                <c:pt idx="18740">
                  <c:v>18.739999999999998</c:v>
                </c:pt>
                <c:pt idx="18741">
                  <c:v>18.741</c:v>
                </c:pt>
                <c:pt idx="18742">
                  <c:v>18.742000000000001</c:v>
                </c:pt>
                <c:pt idx="18743">
                  <c:v>18.742999999999999</c:v>
                </c:pt>
                <c:pt idx="18744">
                  <c:v>18.744</c:v>
                </c:pt>
                <c:pt idx="18745">
                  <c:v>18.745000000000001</c:v>
                </c:pt>
                <c:pt idx="18746">
                  <c:v>18.745999999999999</c:v>
                </c:pt>
                <c:pt idx="18747">
                  <c:v>18.747</c:v>
                </c:pt>
                <c:pt idx="18748">
                  <c:v>18.748000000000001</c:v>
                </c:pt>
                <c:pt idx="18749">
                  <c:v>18.748999999999999</c:v>
                </c:pt>
                <c:pt idx="18750">
                  <c:v>18.75</c:v>
                </c:pt>
                <c:pt idx="18751">
                  <c:v>18.751000000000001</c:v>
                </c:pt>
                <c:pt idx="18752">
                  <c:v>18.751999999999999</c:v>
                </c:pt>
                <c:pt idx="18753">
                  <c:v>18.753</c:v>
                </c:pt>
                <c:pt idx="18754">
                  <c:v>18.754000000000001</c:v>
                </c:pt>
                <c:pt idx="18755">
                  <c:v>18.754999999999999</c:v>
                </c:pt>
                <c:pt idx="18756">
                  <c:v>18.756</c:v>
                </c:pt>
                <c:pt idx="18757">
                  <c:v>18.757000000000001</c:v>
                </c:pt>
                <c:pt idx="18758">
                  <c:v>18.757999999999999</c:v>
                </c:pt>
                <c:pt idx="18759">
                  <c:v>18.759</c:v>
                </c:pt>
                <c:pt idx="18760">
                  <c:v>18.760000000000002</c:v>
                </c:pt>
                <c:pt idx="18761">
                  <c:v>18.760999999999999</c:v>
                </c:pt>
                <c:pt idx="18762">
                  <c:v>18.762</c:v>
                </c:pt>
                <c:pt idx="18763">
                  <c:v>18.763000000000002</c:v>
                </c:pt>
                <c:pt idx="18764">
                  <c:v>18.763999999999999</c:v>
                </c:pt>
                <c:pt idx="18765">
                  <c:v>18.765000000000001</c:v>
                </c:pt>
                <c:pt idx="18766">
                  <c:v>18.765999999999998</c:v>
                </c:pt>
                <c:pt idx="18767">
                  <c:v>18.766999999999999</c:v>
                </c:pt>
                <c:pt idx="18768">
                  <c:v>18.768000000000001</c:v>
                </c:pt>
                <c:pt idx="18769">
                  <c:v>18.768999999999998</c:v>
                </c:pt>
                <c:pt idx="18770">
                  <c:v>18.77</c:v>
                </c:pt>
                <c:pt idx="18771">
                  <c:v>18.771000000000001</c:v>
                </c:pt>
                <c:pt idx="18772">
                  <c:v>18.771999999999998</c:v>
                </c:pt>
                <c:pt idx="18773">
                  <c:v>18.773</c:v>
                </c:pt>
                <c:pt idx="18774">
                  <c:v>18.774000000000001</c:v>
                </c:pt>
                <c:pt idx="18775">
                  <c:v>18.774999999999999</c:v>
                </c:pt>
                <c:pt idx="18776">
                  <c:v>18.776</c:v>
                </c:pt>
                <c:pt idx="18777">
                  <c:v>18.777000000000001</c:v>
                </c:pt>
                <c:pt idx="18778">
                  <c:v>18.777999999999999</c:v>
                </c:pt>
                <c:pt idx="18779">
                  <c:v>18.779</c:v>
                </c:pt>
                <c:pt idx="18780">
                  <c:v>18.78</c:v>
                </c:pt>
                <c:pt idx="18781">
                  <c:v>18.780999999999999</c:v>
                </c:pt>
                <c:pt idx="18782">
                  <c:v>18.782</c:v>
                </c:pt>
                <c:pt idx="18783">
                  <c:v>18.783000000000001</c:v>
                </c:pt>
                <c:pt idx="18784">
                  <c:v>18.783999999999999</c:v>
                </c:pt>
                <c:pt idx="18785">
                  <c:v>18.785</c:v>
                </c:pt>
                <c:pt idx="18786">
                  <c:v>18.786000000000001</c:v>
                </c:pt>
                <c:pt idx="18787">
                  <c:v>18.786999999999999</c:v>
                </c:pt>
                <c:pt idx="18788">
                  <c:v>18.788</c:v>
                </c:pt>
                <c:pt idx="18789">
                  <c:v>18.789000000000001</c:v>
                </c:pt>
                <c:pt idx="18790">
                  <c:v>18.79</c:v>
                </c:pt>
                <c:pt idx="18791">
                  <c:v>18.791</c:v>
                </c:pt>
                <c:pt idx="18792">
                  <c:v>18.792000000000002</c:v>
                </c:pt>
                <c:pt idx="18793">
                  <c:v>18.792999999999999</c:v>
                </c:pt>
                <c:pt idx="18794">
                  <c:v>18.794</c:v>
                </c:pt>
                <c:pt idx="18795">
                  <c:v>18.795000000000002</c:v>
                </c:pt>
                <c:pt idx="18796">
                  <c:v>18.795999999999999</c:v>
                </c:pt>
                <c:pt idx="18797">
                  <c:v>18.797000000000001</c:v>
                </c:pt>
                <c:pt idx="18798">
                  <c:v>18.797999999999998</c:v>
                </c:pt>
                <c:pt idx="18799">
                  <c:v>18.798999999999999</c:v>
                </c:pt>
                <c:pt idx="18800">
                  <c:v>18.8</c:v>
                </c:pt>
                <c:pt idx="18801">
                  <c:v>18.800999999999998</c:v>
                </c:pt>
                <c:pt idx="18802">
                  <c:v>18.802</c:v>
                </c:pt>
                <c:pt idx="18803">
                  <c:v>18.803000000000001</c:v>
                </c:pt>
                <c:pt idx="18804">
                  <c:v>18.803999999999998</c:v>
                </c:pt>
                <c:pt idx="18805">
                  <c:v>18.805</c:v>
                </c:pt>
                <c:pt idx="18806">
                  <c:v>18.806000000000001</c:v>
                </c:pt>
                <c:pt idx="18807">
                  <c:v>18.806999999999999</c:v>
                </c:pt>
                <c:pt idx="18808">
                  <c:v>18.808</c:v>
                </c:pt>
                <c:pt idx="18809">
                  <c:v>18.809000000000001</c:v>
                </c:pt>
                <c:pt idx="18810">
                  <c:v>18.809999999999999</c:v>
                </c:pt>
                <c:pt idx="18811">
                  <c:v>18.811</c:v>
                </c:pt>
                <c:pt idx="18812">
                  <c:v>18.812000000000001</c:v>
                </c:pt>
                <c:pt idx="18813">
                  <c:v>18.812999999999999</c:v>
                </c:pt>
                <c:pt idx="18814">
                  <c:v>18.814</c:v>
                </c:pt>
                <c:pt idx="18815">
                  <c:v>18.815000000000001</c:v>
                </c:pt>
                <c:pt idx="18816">
                  <c:v>18.815999999999999</c:v>
                </c:pt>
                <c:pt idx="18817">
                  <c:v>18.817</c:v>
                </c:pt>
                <c:pt idx="18818">
                  <c:v>18.818000000000001</c:v>
                </c:pt>
                <c:pt idx="18819">
                  <c:v>18.818999999999999</c:v>
                </c:pt>
                <c:pt idx="18820">
                  <c:v>18.82</c:v>
                </c:pt>
                <c:pt idx="18821">
                  <c:v>18.821000000000002</c:v>
                </c:pt>
                <c:pt idx="18822">
                  <c:v>18.821999999999999</c:v>
                </c:pt>
                <c:pt idx="18823">
                  <c:v>18.823</c:v>
                </c:pt>
                <c:pt idx="18824">
                  <c:v>18.824000000000002</c:v>
                </c:pt>
                <c:pt idx="18825">
                  <c:v>18.824999999999999</c:v>
                </c:pt>
                <c:pt idx="18826">
                  <c:v>18.826000000000001</c:v>
                </c:pt>
                <c:pt idx="18827">
                  <c:v>18.827000000000002</c:v>
                </c:pt>
                <c:pt idx="18828">
                  <c:v>18.827999999999999</c:v>
                </c:pt>
                <c:pt idx="18829">
                  <c:v>18.829000000000001</c:v>
                </c:pt>
                <c:pt idx="18830">
                  <c:v>18.829999999999998</c:v>
                </c:pt>
                <c:pt idx="18831">
                  <c:v>18.831</c:v>
                </c:pt>
                <c:pt idx="18832">
                  <c:v>18.832000000000001</c:v>
                </c:pt>
                <c:pt idx="18833">
                  <c:v>18.832999999999998</c:v>
                </c:pt>
                <c:pt idx="18834">
                  <c:v>18.834</c:v>
                </c:pt>
                <c:pt idx="18835">
                  <c:v>18.835000000000001</c:v>
                </c:pt>
                <c:pt idx="18836">
                  <c:v>18.835999999999999</c:v>
                </c:pt>
                <c:pt idx="18837">
                  <c:v>18.837</c:v>
                </c:pt>
                <c:pt idx="18838">
                  <c:v>18.838000000000001</c:v>
                </c:pt>
                <c:pt idx="18839">
                  <c:v>18.838999999999999</c:v>
                </c:pt>
                <c:pt idx="18840">
                  <c:v>18.84</c:v>
                </c:pt>
                <c:pt idx="18841">
                  <c:v>18.841000000000001</c:v>
                </c:pt>
                <c:pt idx="18842">
                  <c:v>18.841999999999999</c:v>
                </c:pt>
                <c:pt idx="18843">
                  <c:v>18.843</c:v>
                </c:pt>
                <c:pt idx="18844">
                  <c:v>18.844000000000001</c:v>
                </c:pt>
                <c:pt idx="18845">
                  <c:v>18.844999999999999</c:v>
                </c:pt>
                <c:pt idx="18846">
                  <c:v>18.846</c:v>
                </c:pt>
                <c:pt idx="18847">
                  <c:v>18.847000000000001</c:v>
                </c:pt>
                <c:pt idx="18848">
                  <c:v>18.847999999999999</c:v>
                </c:pt>
                <c:pt idx="18849">
                  <c:v>18.849</c:v>
                </c:pt>
                <c:pt idx="18850">
                  <c:v>18.850000000000001</c:v>
                </c:pt>
                <c:pt idx="18851">
                  <c:v>18.850999999999999</c:v>
                </c:pt>
                <c:pt idx="18852">
                  <c:v>18.852</c:v>
                </c:pt>
                <c:pt idx="18853">
                  <c:v>18.853000000000002</c:v>
                </c:pt>
                <c:pt idx="18854">
                  <c:v>18.853999999999999</c:v>
                </c:pt>
                <c:pt idx="18855">
                  <c:v>18.855</c:v>
                </c:pt>
                <c:pt idx="18856">
                  <c:v>18.856000000000002</c:v>
                </c:pt>
                <c:pt idx="18857">
                  <c:v>18.856999999999999</c:v>
                </c:pt>
                <c:pt idx="18858">
                  <c:v>18.858000000000001</c:v>
                </c:pt>
                <c:pt idx="18859">
                  <c:v>18.859000000000002</c:v>
                </c:pt>
                <c:pt idx="18860">
                  <c:v>18.86</c:v>
                </c:pt>
                <c:pt idx="18861">
                  <c:v>18.861000000000001</c:v>
                </c:pt>
                <c:pt idx="18862">
                  <c:v>18.861999999999998</c:v>
                </c:pt>
                <c:pt idx="18863">
                  <c:v>18.863</c:v>
                </c:pt>
                <c:pt idx="18864">
                  <c:v>18.864000000000001</c:v>
                </c:pt>
                <c:pt idx="18865">
                  <c:v>18.864999999999998</c:v>
                </c:pt>
                <c:pt idx="18866">
                  <c:v>18.866</c:v>
                </c:pt>
                <c:pt idx="18867">
                  <c:v>18.867000000000001</c:v>
                </c:pt>
                <c:pt idx="18868">
                  <c:v>18.867999999999999</c:v>
                </c:pt>
                <c:pt idx="18869">
                  <c:v>18.869</c:v>
                </c:pt>
                <c:pt idx="18870">
                  <c:v>18.87</c:v>
                </c:pt>
                <c:pt idx="18871">
                  <c:v>18.870999999999999</c:v>
                </c:pt>
                <c:pt idx="18872">
                  <c:v>18.872</c:v>
                </c:pt>
                <c:pt idx="18873">
                  <c:v>18.873000000000001</c:v>
                </c:pt>
                <c:pt idx="18874">
                  <c:v>18.873999999999999</c:v>
                </c:pt>
                <c:pt idx="18875">
                  <c:v>18.875</c:v>
                </c:pt>
                <c:pt idx="18876">
                  <c:v>18.876000000000001</c:v>
                </c:pt>
                <c:pt idx="18877">
                  <c:v>18.876999999999999</c:v>
                </c:pt>
                <c:pt idx="18878">
                  <c:v>18.878</c:v>
                </c:pt>
                <c:pt idx="18879">
                  <c:v>18.879000000000001</c:v>
                </c:pt>
                <c:pt idx="18880">
                  <c:v>18.88</c:v>
                </c:pt>
                <c:pt idx="18881">
                  <c:v>18.881</c:v>
                </c:pt>
                <c:pt idx="18882">
                  <c:v>18.882000000000001</c:v>
                </c:pt>
                <c:pt idx="18883">
                  <c:v>18.882999999999999</c:v>
                </c:pt>
                <c:pt idx="18884">
                  <c:v>18.884</c:v>
                </c:pt>
                <c:pt idx="18885">
                  <c:v>18.885000000000002</c:v>
                </c:pt>
                <c:pt idx="18886">
                  <c:v>18.885999999999999</c:v>
                </c:pt>
                <c:pt idx="18887">
                  <c:v>18.887</c:v>
                </c:pt>
                <c:pt idx="18888">
                  <c:v>18.888000000000002</c:v>
                </c:pt>
                <c:pt idx="18889">
                  <c:v>18.888999999999999</c:v>
                </c:pt>
                <c:pt idx="18890">
                  <c:v>18.89</c:v>
                </c:pt>
                <c:pt idx="18891">
                  <c:v>18.890999999999998</c:v>
                </c:pt>
                <c:pt idx="18892">
                  <c:v>18.891999999999999</c:v>
                </c:pt>
                <c:pt idx="18893">
                  <c:v>18.893000000000001</c:v>
                </c:pt>
                <c:pt idx="18894">
                  <c:v>18.893999999999998</c:v>
                </c:pt>
                <c:pt idx="18895">
                  <c:v>18.895</c:v>
                </c:pt>
                <c:pt idx="18896">
                  <c:v>18.896000000000001</c:v>
                </c:pt>
                <c:pt idx="18897">
                  <c:v>18.896999999999998</c:v>
                </c:pt>
                <c:pt idx="18898">
                  <c:v>18.898</c:v>
                </c:pt>
                <c:pt idx="18899">
                  <c:v>18.899000000000001</c:v>
                </c:pt>
                <c:pt idx="18900">
                  <c:v>18.899999999999999</c:v>
                </c:pt>
                <c:pt idx="18901">
                  <c:v>18.901</c:v>
                </c:pt>
                <c:pt idx="18902">
                  <c:v>18.902000000000001</c:v>
                </c:pt>
                <c:pt idx="18903">
                  <c:v>18.902999999999999</c:v>
                </c:pt>
                <c:pt idx="18904">
                  <c:v>18.904</c:v>
                </c:pt>
                <c:pt idx="18905">
                  <c:v>18.905000000000001</c:v>
                </c:pt>
                <c:pt idx="18906">
                  <c:v>18.905999999999999</c:v>
                </c:pt>
                <c:pt idx="18907">
                  <c:v>18.907</c:v>
                </c:pt>
                <c:pt idx="18908">
                  <c:v>18.908000000000001</c:v>
                </c:pt>
                <c:pt idx="18909">
                  <c:v>18.908999999999999</c:v>
                </c:pt>
                <c:pt idx="18910">
                  <c:v>18.91</c:v>
                </c:pt>
                <c:pt idx="18911">
                  <c:v>18.911000000000001</c:v>
                </c:pt>
                <c:pt idx="18912">
                  <c:v>18.911999999999999</c:v>
                </c:pt>
                <c:pt idx="18913">
                  <c:v>18.913</c:v>
                </c:pt>
                <c:pt idx="18914">
                  <c:v>18.914000000000001</c:v>
                </c:pt>
                <c:pt idx="18915">
                  <c:v>18.914999999999999</c:v>
                </c:pt>
                <c:pt idx="18916">
                  <c:v>18.916</c:v>
                </c:pt>
                <c:pt idx="18917">
                  <c:v>18.917000000000002</c:v>
                </c:pt>
                <c:pt idx="18918">
                  <c:v>18.917999999999999</c:v>
                </c:pt>
                <c:pt idx="18919">
                  <c:v>18.919</c:v>
                </c:pt>
                <c:pt idx="18920">
                  <c:v>18.920000000000002</c:v>
                </c:pt>
                <c:pt idx="18921">
                  <c:v>18.920999999999999</c:v>
                </c:pt>
                <c:pt idx="18922">
                  <c:v>18.922000000000001</c:v>
                </c:pt>
                <c:pt idx="18923">
                  <c:v>18.922999999999998</c:v>
                </c:pt>
                <c:pt idx="18924">
                  <c:v>18.923999999999999</c:v>
                </c:pt>
                <c:pt idx="18925">
                  <c:v>18.925000000000001</c:v>
                </c:pt>
                <c:pt idx="18926">
                  <c:v>18.925999999999998</c:v>
                </c:pt>
                <c:pt idx="18927">
                  <c:v>18.927</c:v>
                </c:pt>
                <c:pt idx="18928">
                  <c:v>18.928000000000001</c:v>
                </c:pt>
                <c:pt idx="18929">
                  <c:v>18.928999999999998</c:v>
                </c:pt>
                <c:pt idx="18930">
                  <c:v>18.93</c:v>
                </c:pt>
                <c:pt idx="18931">
                  <c:v>18.931000000000001</c:v>
                </c:pt>
                <c:pt idx="18932">
                  <c:v>18.931999999999999</c:v>
                </c:pt>
                <c:pt idx="18933">
                  <c:v>18.933</c:v>
                </c:pt>
                <c:pt idx="18934">
                  <c:v>18.934000000000001</c:v>
                </c:pt>
                <c:pt idx="18935">
                  <c:v>18.934999999999999</c:v>
                </c:pt>
                <c:pt idx="18936">
                  <c:v>18.936</c:v>
                </c:pt>
                <c:pt idx="18937">
                  <c:v>18.937000000000001</c:v>
                </c:pt>
                <c:pt idx="18938">
                  <c:v>18.937999999999999</c:v>
                </c:pt>
                <c:pt idx="18939">
                  <c:v>18.939</c:v>
                </c:pt>
                <c:pt idx="18940">
                  <c:v>18.940000000000001</c:v>
                </c:pt>
                <c:pt idx="18941">
                  <c:v>18.940999999999999</c:v>
                </c:pt>
                <c:pt idx="18942">
                  <c:v>18.942</c:v>
                </c:pt>
                <c:pt idx="18943">
                  <c:v>18.943000000000001</c:v>
                </c:pt>
                <c:pt idx="18944">
                  <c:v>18.943999999999999</c:v>
                </c:pt>
                <c:pt idx="18945">
                  <c:v>18.945</c:v>
                </c:pt>
                <c:pt idx="18946">
                  <c:v>18.946000000000002</c:v>
                </c:pt>
                <c:pt idx="18947">
                  <c:v>18.946999999999999</c:v>
                </c:pt>
                <c:pt idx="18948">
                  <c:v>18.948</c:v>
                </c:pt>
                <c:pt idx="18949">
                  <c:v>18.949000000000002</c:v>
                </c:pt>
                <c:pt idx="18950">
                  <c:v>18.95</c:v>
                </c:pt>
                <c:pt idx="18951">
                  <c:v>18.951000000000001</c:v>
                </c:pt>
                <c:pt idx="18952">
                  <c:v>18.952000000000002</c:v>
                </c:pt>
                <c:pt idx="18953">
                  <c:v>18.952999999999999</c:v>
                </c:pt>
                <c:pt idx="18954">
                  <c:v>18.954000000000001</c:v>
                </c:pt>
                <c:pt idx="18955">
                  <c:v>18.954999999999998</c:v>
                </c:pt>
                <c:pt idx="18956">
                  <c:v>18.956</c:v>
                </c:pt>
                <c:pt idx="18957">
                  <c:v>18.957000000000001</c:v>
                </c:pt>
                <c:pt idx="18958">
                  <c:v>18.957999999999998</c:v>
                </c:pt>
                <c:pt idx="18959">
                  <c:v>18.959</c:v>
                </c:pt>
                <c:pt idx="18960">
                  <c:v>18.96</c:v>
                </c:pt>
                <c:pt idx="18961">
                  <c:v>18.960999999999999</c:v>
                </c:pt>
                <c:pt idx="18962">
                  <c:v>18.962</c:v>
                </c:pt>
                <c:pt idx="18963">
                  <c:v>18.963000000000001</c:v>
                </c:pt>
                <c:pt idx="18964">
                  <c:v>18.963999999999999</c:v>
                </c:pt>
                <c:pt idx="18965">
                  <c:v>18.965</c:v>
                </c:pt>
                <c:pt idx="18966">
                  <c:v>18.966000000000001</c:v>
                </c:pt>
                <c:pt idx="18967">
                  <c:v>18.966999999999999</c:v>
                </c:pt>
                <c:pt idx="18968">
                  <c:v>18.968</c:v>
                </c:pt>
                <c:pt idx="18969">
                  <c:v>18.969000000000001</c:v>
                </c:pt>
                <c:pt idx="18970">
                  <c:v>18.97</c:v>
                </c:pt>
                <c:pt idx="18971">
                  <c:v>18.971</c:v>
                </c:pt>
                <c:pt idx="18972">
                  <c:v>18.972000000000001</c:v>
                </c:pt>
                <c:pt idx="18973">
                  <c:v>18.972999999999999</c:v>
                </c:pt>
                <c:pt idx="18974">
                  <c:v>18.974</c:v>
                </c:pt>
                <c:pt idx="18975">
                  <c:v>18.975000000000001</c:v>
                </c:pt>
                <c:pt idx="18976">
                  <c:v>18.975999999999999</c:v>
                </c:pt>
                <c:pt idx="18977">
                  <c:v>18.977</c:v>
                </c:pt>
                <c:pt idx="18978">
                  <c:v>18.978000000000002</c:v>
                </c:pt>
                <c:pt idx="18979">
                  <c:v>18.978999999999999</c:v>
                </c:pt>
                <c:pt idx="18980">
                  <c:v>18.98</c:v>
                </c:pt>
                <c:pt idx="18981">
                  <c:v>18.981000000000002</c:v>
                </c:pt>
                <c:pt idx="18982">
                  <c:v>18.981999999999999</c:v>
                </c:pt>
                <c:pt idx="18983">
                  <c:v>18.983000000000001</c:v>
                </c:pt>
                <c:pt idx="18984">
                  <c:v>18.984000000000002</c:v>
                </c:pt>
                <c:pt idx="18985">
                  <c:v>18.984999999999999</c:v>
                </c:pt>
                <c:pt idx="18986">
                  <c:v>18.986000000000001</c:v>
                </c:pt>
                <c:pt idx="18987">
                  <c:v>18.986999999999998</c:v>
                </c:pt>
                <c:pt idx="18988">
                  <c:v>18.988</c:v>
                </c:pt>
                <c:pt idx="18989">
                  <c:v>18.989000000000001</c:v>
                </c:pt>
                <c:pt idx="18990">
                  <c:v>18.989999999999998</c:v>
                </c:pt>
                <c:pt idx="18991">
                  <c:v>18.991</c:v>
                </c:pt>
                <c:pt idx="18992">
                  <c:v>18.992000000000001</c:v>
                </c:pt>
                <c:pt idx="18993">
                  <c:v>18.992999999999999</c:v>
                </c:pt>
                <c:pt idx="18994">
                  <c:v>18.994</c:v>
                </c:pt>
                <c:pt idx="18995">
                  <c:v>18.995000000000001</c:v>
                </c:pt>
                <c:pt idx="18996">
                  <c:v>18.995999999999999</c:v>
                </c:pt>
                <c:pt idx="18997">
                  <c:v>18.997</c:v>
                </c:pt>
                <c:pt idx="18998">
                  <c:v>18.998000000000001</c:v>
                </c:pt>
                <c:pt idx="18999">
                  <c:v>18.998999999999999</c:v>
                </c:pt>
                <c:pt idx="19000">
                  <c:v>19</c:v>
                </c:pt>
                <c:pt idx="19001">
                  <c:v>19.001000000000001</c:v>
                </c:pt>
                <c:pt idx="19002">
                  <c:v>19.001999999999999</c:v>
                </c:pt>
                <c:pt idx="19003">
                  <c:v>19.003</c:v>
                </c:pt>
                <c:pt idx="19004">
                  <c:v>19.004000000000001</c:v>
                </c:pt>
                <c:pt idx="19005">
                  <c:v>19.004999999999999</c:v>
                </c:pt>
                <c:pt idx="19006">
                  <c:v>19.006</c:v>
                </c:pt>
                <c:pt idx="19007">
                  <c:v>19.007000000000001</c:v>
                </c:pt>
                <c:pt idx="19008">
                  <c:v>19.007999999999999</c:v>
                </c:pt>
                <c:pt idx="19009">
                  <c:v>19.009</c:v>
                </c:pt>
                <c:pt idx="19010">
                  <c:v>19.010000000000002</c:v>
                </c:pt>
                <c:pt idx="19011">
                  <c:v>19.010999999999999</c:v>
                </c:pt>
                <c:pt idx="19012">
                  <c:v>19.012</c:v>
                </c:pt>
                <c:pt idx="19013">
                  <c:v>19.013000000000002</c:v>
                </c:pt>
                <c:pt idx="19014">
                  <c:v>19.013999999999999</c:v>
                </c:pt>
                <c:pt idx="19015">
                  <c:v>19.015000000000001</c:v>
                </c:pt>
                <c:pt idx="19016">
                  <c:v>19.015999999999998</c:v>
                </c:pt>
                <c:pt idx="19017">
                  <c:v>19.016999999999999</c:v>
                </c:pt>
                <c:pt idx="19018">
                  <c:v>19.018000000000001</c:v>
                </c:pt>
                <c:pt idx="19019">
                  <c:v>19.018999999999998</c:v>
                </c:pt>
                <c:pt idx="19020">
                  <c:v>19.02</c:v>
                </c:pt>
                <c:pt idx="19021">
                  <c:v>19.021000000000001</c:v>
                </c:pt>
                <c:pt idx="19022">
                  <c:v>19.021999999999998</c:v>
                </c:pt>
                <c:pt idx="19023">
                  <c:v>19.023</c:v>
                </c:pt>
                <c:pt idx="19024">
                  <c:v>19.024000000000001</c:v>
                </c:pt>
                <c:pt idx="19025">
                  <c:v>19.024999999999999</c:v>
                </c:pt>
                <c:pt idx="19026">
                  <c:v>19.026</c:v>
                </c:pt>
                <c:pt idx="19027">
                  <c:v>19.027000000000001</c:v>
                </c:pt>
                <c:pt idx="19028">
                  <c:v>19.027999999999999</c:v>
                </c:pt>
                <c:pt idx="19029">
                  <c:v>19.029</c:v>
                </c:pt>
                <c:pt idx="19030">
                  <c:v>19.03</c:v>
                </c:pt>
                <c:pt idx="19031">
                  <c:v>19.030999999999999</c:v>
                </c:pt>
                <c:pt idx="19032">
                  <c:v>19.032</c:v>
                </c:pt>
                <c:pt idx="19033">
                  <c:v>19.033000000000001</c:v>
                </c:pt>
                <c:pt idx="19034">
                  <c:v>19.033999999999999</c:v>
                </c:pt>
                <c:pt idx="19035">
                  <c:v>19.035</c:v>
                </c:pt>
                <c:pt idx="19036">
                  <c:v>19.036000000000001</c:v>
                </c:pt>
                <c:pt idx="19037">
                  <c:v>19.036999999999999</c:v>
                </c:pt>
                <c:pt idx="19038">
                  <c:v>19.038</c:v>
                </c:pt>
                <c:pt idx="19039">
                  <c:v>19.039000000000001</c:v>
                </c:pt>
                <c:pt idx="19040">
                  <c:v>19.04</c:v>
                </c:pt>
                <c:pt idx="19041">
                  <c:v>19.041</c:v>
                </c:pt>
                <c:pt idx="19042">
                  <c:v>19.042000000000002</c:v>
                </c:pt>
                <c:pt idx="19043">
                  <c:v>19.042999999999999</c:v>
                </c:pt>
                <c:pt idx="19044">
                  <c:v>19.044</c:v>
                </c:pt>
                <c:pt idx="19045">
                  <c:v>19.045000000000002</c:v>
                </c:pt>
                <c:pt idx="19046">
                  <c:v>19.045999999999999</c:v>
                </c:pt>
                <c:pt idx="19047">
                  <c:v>19.047000000000001</c:v>
                </c:pt>
                <c:pt idx="19048">
                  <c:v>19.047999999999998</c:v>
                </c:pt>
                <c:pt idx="19049">
                  <c:v>19.048999999999999</c:v>
                </c:pt>
                <c:pt idx="19050">
                  <c:v>19.05</c:v>
                </c:pt>
                <c:pt idx="19051">
                  <c:v>19.050999999999998</c:v>
                </c:pt>
                <c:pt idx="19052">
                  <c:v>19.052</c:v>
                </c:pt>
                <c:pt idx="19053">
                  <c:v>19.053000000000001</c:v>
                </c:pt>
                <c:pt idx="19054">
                  <c:v>19.053999999999998</c:v>
                </c:pt>
                <c:pt idx="19055">
                  <c:v>19.055</c:v>
                </c:pt>
                <c:pt idx="19056">
                  <c:v>19.056000000000001</c:v>
                </c:pt>
                <c:pt idx="19057">
                  <c:v>19.056999999999999</c:v>
                </c:pt>
                <c:pt idx="19058">
                  <c:v>19.058</c:v>
                </c:pt>
                <c:pt idx="19059">
                  <c:v>19.059000000000001</c:v>
                </c:pt>
                <c:pt idx="19060">
                  <c:v>19.059999999999999</c:v>
                </c:pt>
                <c:pt idx="19061">
                  <c:v>19.061</c:v>
                </c:pt>
                <c:pt idx="19062">
                  <c:v>19.062000000000001</c:v>
                </c:pt>
                <c:pt idx="19063">
                  <c:v>19.062999999999999</c:v>
                </c:pt>
                <c:pt idx="19064">
                  <c:v>19.064</c:v>
                </c:pt>
                <c:pt idx="19065">
                  <c:v>19.065000000000001</c:v>
                </c:pt>
                <c:pt idx="19066">
                  <c:v>19.065999999999999</c:v>
                </c:pt>
                <c:pt idx="19067">
                  <c:v>19.067</c:v>
                </c:pt>
                <c:pt idx="19068">
                  <c:v>19.068000000000001</c:v>
                </c:pt>
                <c:pt idx="19069">
                  <c:v>19.068999999999999</c:v>
                </c:pt>
                <c:pt idx="19070">
                  <c:v>19.07</c:v>
                </c:pt>
                <c:pt idx="19071">
                  <c:v>19.071000000000002</c:v>
                </c:pt>
                <c:pt idx="19072">
                  <c:v>19.071999999999999</c:v>
                </c:pt>
                <c:pt idx="19073">
                  <c:v>19.073</c:v>
                </c:pt>
                <c:pt idx="19074">
                  <c:v>19.074000000000002</c:v>
                </c:pt>
                <c:pt idx="19075">
                  <c:v>19.074999999999999</c:v>
                </c:pt>
                <c:pt idx="19076">
                  <c:v>19.076000000000001</c:v>
                </c:pt>
                <c:pt idx="19077">
                  <c:v>19.077000000000002</c:v>
                </c:pt>
                <c:pt idx="19078">
                  <c:v>19.077999999999999</c:v>
                </c:pt>
                <c:pt idx="19079">
                  <c:v>19.079000000000001</c:v>
                </c:pt>
                <c:pt idx="19080">
                  <c:v>19.079999999999998</c:v>
                </c:pt>
                <c:pt idx="19081">
                  <c:v>19.081</c:v>
                </c:pt>
                <c:pt idx="19082">
                  <c:v>19.082000000000001</c:v>
                </c:pt>
                <c:pt idx="19083">
                  <c:v>19.082999999999998</c:v>
                </c:pt>
                <c:pt idx="19084">
                  <c:v>19.084</c:v>
                </c:pt>
                <c:pt idx="19085">
                  <c:v>19.085000000000001</c:v>
                </c:pt>
                <c:pt idx="19086">
                  <c:v>19.085999999999999</c:v>
                </c:pt>
                <c:pt idx="19087">
                  <c:v>19.087</c:v>
                </c:pt>
                <c:pt idx="19088">
                  <c:v>19.088000000000001</c:v>
                </c:pt>
                <c:pt idx="19089">
                  <c:v>19.088999999999999</c:v>
                </c:pt>
                <c:pt idx="19090">
                  <c:v>19.09</c:v>
                </c:pt>
                <c:pt idx="19091">
                  <c:v>19.091000000000001</c:v>
                </c:pt>
                <c:pt idx="19092">
                  <c:v>19.091999999999999</c:v>
                </c:pt>
                <c:pt idx="19093">
                  <c:v>19.093</c:v>
                </c:pt>
                <c:pt idx="19094">
                  <c:v>19.094000000000001</c:v>
                </c:pt>
                <c:pt idx="19095">
                  <c:v>19.094999999999999</c:v>
                </c:pt>
                <c:pt idx="19096">
                  <c:v>19.096</c:v>
                </c:pt>
                <c:pt idx="19097">
                  <c:v>19.097000000000001</c:v>
                </c:pt>
                <c:pt idx="19098">
                  <c:v>19.097999999999999</c:v>
                </c:pt>
                <c:pt idx="19099">
                  <c:v>19.099</c:v>
                </c:pt>
                <c:pt idx="19100">
                  <c:v>19.100000000000001</c:v>
                </c:pt>
                <c:pt idx="19101">
                  <c:v>19.100999999999999</c:v>
                </c:pt>
                <c:pt idx="19102">
                  <c:v>19.102</c:v>
                </c:pt>
                <c:pt idx="19103">
                  <c:v>19.103000000000002</c:v>
                </c:pt>
                <c:pt idx="19104">
                  <c:v>19.103999999999999</c:v>
                </c:pt>
                <c:pt idx="19105">
                  <c:v>19.105</c:v>
                </c:pt>
                <c:pt idx="19106">
                  <c:v>19.106000000000002</c:v>
                </c:pt>
                <c:pt idx="19107">
                  <c:v>19.106999999999999</c:v>
                </c:pt>
                <c:pt idx="19108">
                  <c:v>19.108000000000001</c:v>
                </c:pt>
                <c:pt idx="19109">
                  <c:v>19.109000000000002</c:v>
                </c:pt>
                <c:pt idx="19110">
                  <c:v>19.11</c:v>
                </c:pt>
                <c:pt idx="19111">
                  <c:v>19.111000000000001</c:v>
                </c:pt>
                <c:pt idx="19112">
                  <c:v>19.111999999999998</c:v>
                </c:pt>
                <c:pt idx="19113">
                  <c:v>19.113</c:v>
                </c:pt>
                <c:pt idx="19114">
                  <c:v>19.114000000000001</c:v>
                </c:pt>
                <c:pt idx="19115">
                  <c:v>19.114999999999998</c:v>
                </c:pt>
                <c:pt idx="19116">
                  <c:v>19.116</c:v>
                </c:pt>
                <c:pt idx="19117">
                  <c:v>19.117000000000001</c:v>
                </c:pt>
                <c:pt idx="19118">
                  <c:v>19.117999999999999</c:v>
                </c:pt>
                <c:pt idx="19119">
                  <c:v>19.119</c:v>
                </c:pt>
                <c:pt idx="19120">
                  <c:v>19.12</c:v>
                </c:pt>
                <c:pt idx="19121">
                  <c:v>19.120999999999999</c:v>
                </c:pt>
                <c:pt idx="19122">
                  <c:v>19.122</c:v>
                </c:pt>
                <c:pt idx="19123">
                  <c:v>19.123000000000001</c:v>
                </c:pt>
                <c:pt idx="19124">
                  <c:v>19.123999999999999</c:v>
                </c:pt>
                <c:pt idx="19125">
                  <c:v>19.125</c:v>
                </c:pt>
                <c:pt idx="19126">
                  <c:v>19.126000000000001</c:v>
                </c:pt>
                <c:pt idx="19127">
                  <c:v>19.126999999999999</c:v>
                </c:pt>
                <c:pt idx="19128">
                  <c:v>19.128</c:v>
                </c:pt>
                <c:pt idx="19129">
                  <c:v>19.129000000000001</c:v>
                </c:pt>
                <c:pt idx="19130">
                  <c:v>19.13</c:v>
                </c:pt>
                <c:pt idx="19131">
                  <c:v>19.131</c:v>
                </c:pt>
                <c:pt idx="19132">
                  <c:v>19.132000000000001</c:v>
                </c:pt>
                <c:pt idx="19133">
                  <c:v>19.132999999999999</c:v>
                </c:pt>
                <c:pt idx="19134">
                  <c:v>19.134</c:v>
                </c:pt>
                <c:pt idx="19135">
                  <c:v>19.135000000000002</c:v>
                </c:pt>
                <c:pt idx="19136">
                  <c:v>19.135999999999999</c:v>
                </c:pt>
                <c:pt idx="19137">
                  <c:v>19.137</c:v>
                </c:pt>
                <c:pt idx="19138">
                  <c:v>19.138000000000002</c:v>
                </c:pt>
                <c:pt idx="19139">
                  <c:v>19.138999999999999</c:v>
                </c:pt>
                <c:pt idx="19140">
                  <c:v>19.14</c:v>
                </c:pt>
                <c:pt idx="19141">
                  <c:v>19.140999999999998</c:v>
                </c:pt>
                <c:pt idx="19142">
                  <c:v>19.141999999999999</c:v>
                </c:pt>
                <c:pt idx="19143">
                  <c:v>19.143000000000001</c:v>
                </c:pt>
                <c:pt idx="19144">
                  <c:v>19.143999999999998</c:v>
                </c:pt>
                <c:pt idx="19145">
                  <c:v>19.145</c:v>
                </c:pt>
                <c:pt idx="19146">
                  <c:v>19.146000000000001</c:v>
                </c:pt>
                <c:pt idx="19147">
                  <c:v>19.146999999999998</c:v>
                </c:pt>
                <c:pt idx="19148">
                  <c:v>19.148</c:v>
                </c:pt>
                <c:pt idx="19149">
                  <c:v>19.149000000000001</c:v>
                </c:pt>
                <c:pt idx="19150">
                  <c:v>19.149999999999999</c:v>
                </c:pt>
                <c:pt idx="19151">
                  <c:v>19.151</c:v>
                </c:pt>
                <c:pt idx="19152">
                  <c:v>19.152000000000001</c:v>
                </c:pt>
                <c:pt idx="19153">
                  <c:v>19.152999999999999</c:v>
                </c:pt>
                <c:pt idx="19154">
                  <c:v>19.154</c:v>
                </c:pt>
                <c:pt idx="19155">
                  <c:v>19.155000000000001</c:v>
                </c:pt>
                <c:pt idx="19156">
                  <c:v>19.155999999999999</c:v>
                </c:pt>
                <c:pt idx="19157">
                  <c:v>19.157</c:v>
                </c:pt>
                <c:pt idx="19158">
                  <c:v>19.158000000000001</c:v>
                </c:pt>
                <c:pt idx="19159">
                  <c:v>19.158999999999999</c:v>
                </c:pt>
                <c:pt idx="19160">
                  <c:v>19.16</c:v>
                </c:pt>
                <c:pt idx="19161">
                  <c:v>19.161000000000001</c:v>
                </c:pt>
                <c:pt idx="19162">
                  <c:v>19.161999999999999</c:v>
                </c:pt>
                <c:pt idx="19163">
                  <c:v>19.163</c:v>
                </c:pt>
                <c:pt idx="19164">
                  <c:v>19.164000000000001</c:v>
                </c:pt>
                <c:pt idx="19165">
                  <c:v>19.164999999999999</c:v>
                </c:pt>
                <c:pt idx="19166">
                  <c:v>19.166</c:v>
                </c:pt>
                <c:pt idx="19167">
                  <c:v>19.167000000000002</c:v>
                </c:pt>
                <c:pt idx="19168">
                  <c:v>19.167999999999999</c:v>
                </c:pt>
                <c:pt idx="19169">
                  <c:v>19.169</c:v>
                </c:pt>
                <c:pt idx="19170">
                  <c:v>19.170000000000002</c:v>
                </c:pt>
                <c:pt idx="19171">
                  <c:v>19.170999999999999</c:v>
                </c:pt>
                <c:pt idx="19172">
                  <c:v>19.172000000000001</c:v>
                </c:pt>
                <c:pt idx="19173">
                  <c:v>19.172999999999998</c:v>
                </c:pt>
                <c:pt idx="19174">
                  <c:v>19.173999999999999</c:v>
                </c:pt>
                <c:pt idx="19175">
                  <c:v>19.175000000000001</c:v>
                </c:pt>
                <c:pt idx="19176">
                  <c:v>19.175999999999998</c:v>
                </c:pt>
                <c:pt idx="19177">
                  <c:v>19.177</c:v>
                </c:pt>
                <c:pt idx="19178">
                  <c:v>19.178000000000001</c:v>
                </c:pt>
                <c:pt idx="19179">
                  <c:v>19.178999999999998</c:v>
                </c:pt>
                <c:pt idx="19180">
                  <c:v>19.18</c:v>
                </c:pt>
                <c:pt idx="19181">
                  <c:v>19.181000000000001</c:v>
                </c:pt>
                <c:pt idx="19182">
                  <c:v>19.181999999999999</c:v>
                </c:pt>
                <c:pt idx="19183">
                  <c:v>19.183</c:v>
                </c:pt>
                <c:pt idx="19184">
                  <c:v>19.184000000000001</c:v>
                </c:pt>
                <c:pt idx="19185">
                  <c:v>19.184999999999999</c:v>
                </c:pt>
                <c:pt idx="19186">
                  <c:v>19.186</c:v>
                </c:pt>
                <c:pt idx="19187">
                  <c:v>19.187000000000001</c:v>
                </c:pt>
                <c:pt idx="19188">
                  <c:v>19.187999999999999</c:v>
                </c:pt>
                <c:pt idx="19189">
                  <c:v>19.189</c:v>
                </c:pt>
                <c:pt idx="19190">
                  <c:v>19.190000000000001</c:v>
                </c:pt>
                <c:pt idx="19191">
                  <c:v>19.190999999999999</c:v>
                </c:pt>
                <c:pt idx="19192">
                  <c:v>19.192</c:v>
                </c:pt>
                <c:pt idx="19193">
                  <c:v>19.193000000000001</c:v>
                </c:pt>
                <c:pt idx="19194">
                  <c:v>19.193999999999999</c:v>
                </c:pt>
                <c:pt idx="19195">
                  <c:v>19.195</c:v>
                </c:pt>
                <c:pt idx="19196">
                  <c:v>19.196000000000002</c:v>
                </c:pt>
                <c:pt idx="19197">
                  <c:v>19.196999999999999</c:v>
                </c:pt>
                <c:pt idx="19198">
                  <c:v>19.198</c:v>
                </c:pt>
                <c:pt idx="19199">
                  <c:v>19.199000000000002</c:v>
                </c:pt>
                <c:pt idx="19200">
                  <c:v>19.2</c:v>
                </c:pt>
                <c:pt idx="19201">
                  <c:v>19.201000000000001</c:v>
                </c:pt>
                <c:pt idx="19202">
                  <c:v>19.202000000000002</c:v>
                </c:pt>
                <c:pt idx="19203">
                  <c:v>19.202999999999999</c:v>
                </c:pt>
                <c:pt idx="19204">
                  <c:v>19.204000000000001</c:v>
                </c:pt>
                <c:pt idx="19205">
                  <c:v>19.204999999999998</c:v>
                </c:pt>
                <c:pt idx="19206">
                  <c:v>19.206</c:v>
                </c:pt>
                <c:pt idx="19207">
                  <c:v>19.207000000000001</c:v>
                </c:pt>
                <c:pt idx="19208">
                  <c:v>19.207999999999998</c:v>
                </c:pt>
                <c:pt idx="19209">
                  <c:v>19.209</c:v>
                </c:pt>
                <c:pt idx="19210">
                  <c:v>19.21</c:v>
                </c:pt>
                <c:pt idx="19211">
                  <c:v>19.210999999999999</c:v>
                </c:pt>
                <c:pt idx="19212">
                  <c:v>19.212</c:v>
                </c:pt>
                <c:pt idx="19213">
                  <c:v>19.213000000000001</c:v>
                </c:pt>
                <c:pt idx="19214">
                  <c:v>19.213999999999999</c:v>
                </c:pt>
                <c:pt idx="19215">
                  <c:v>19.215</c:v>
                </c:pt>
                <c:pt idx="19216">
                  <c:v>19.216000000000001</c:v>
                </c:pt>
                <c:pt idx="19217">
                  <c:v>19.216999999999999</c:v>
                </c:pt>
                <c:pt idx="19218">
                  <c:v>19.218</c:v>
                </c:pt>
                <c:pt idx="19219">
                  <c:v>19.219000000000001</c:v>
                </c:pt>
                <c:pt idx="19220">
                  <c:v>19.22</c:v>
                </c:pt>
                <c:pt idx="19221">
                  <c:v>19.221</c:v>
                </c:pt>
                <c:pt idx="19222">
                  <c:v>19.222000000000001</c:v>
                </c:pt>
                <c:pt idx="19223">
                  <c:v>19.222999999999999</c:v>
                </c:pt>
                <c:pt idx="19224">
                  <c:v>19.224</c:v>
                </c:pt>
                <c:pt idx="19225">
                  <c:v>19.225000000000001</c:v>
                </c:pt>
                <c:pt idx="19226">
                  <c:v>19.225999999999999</c:v>
                </c:pt>
                <c:pt idx="19227">
                  <c:v>19.227</c:v>
                </c:pt>
                <c:pt idx="19228">
                  <c:v>19.228000000000002</c:v>
                </c:pt>
                <c:pt idx="19229">
                  <c:v>19.228999999999999</c:v>
                </c:pt>
                <c:pt idx="19230">
                  <c:v>19.23</c:v>
                </c:pt>
                <c:pt idx="19231">
                  <c:v>19.231000000000002</c:v>
                </c:pt>
                <c:pt idx="19232">
                  <c:v>19.231999999999999</c:v>
                </c:pt>
                <c:pt idx="19233">
                  <c:v>19.233000000000001</c:v>
                </c:pt>
                <c:pt idx="19234">
                  <c:v>19.234000000000002</c:v>
                </c:pt>
                <c:pt idx="19235">
                  <c:v>19.234999999999999</c:v>
                </c:pt>
                <c:pt idx="19236">
                  <c:v>19.236000000000001</c:v>
                </c:pt>
                <c:pt idx="19237">
                  <c:v>19.236999999999998</c:v>
                </c:pt>
                <c:pt idx="19238">
                  <c:v>19.238</c:v>
                </c:pt>
                <c:pt idx="19239">
                  <c:v>19.239000000000001</c:v>
                </c:pt>
                <c:pt idx="19240">
                  <c:v>19.239999999999998</c:v>
                </c:pt>
                <c:pt idx="19241">
                  <c:v>19.241</c:v>
                </c:pt>
                <c:pt idx="19242">
                  <c:v>19.242000000000001</c:v>
                </c:pt>
                <c:pt idx="19243">
                  <c:v>19.242999999999999</c:v>
                </c:pt>
                <c:pt idx="19244">
                  <c:v>19.244</c:v>
                </c:pt>
                <c:pt idx="19245">
                  <c:v>19.245000000000001</c:v>
                </c:pt>
                <c:pt idx="19246">
                  <c:v>19.245999999999999</c:v>
                </c:pt>
                <c:pt idx="19247">
                  <c:v>19.247</c:v>
                </c:pt>
                <c:pt idx="19248">
                  <c:v>19.248000000000001</c:v>
                </c:pt>
                <c:pt idx="19249">
                  <c:v>19.248999999999999</c:v>
                </c:pt>
                <c:pt idx="19250">
                  <c:v>19.25</c:v>
                </c:pt>
                <c:pt idx="19251">
                  <c:v>19.251000000000001</c:v>
                </c:pt>
                <c:pt idx="19252">
                  <c:v>19.251999999999999</c:v>
                </c:pt>
                <c:pt idx="19253">
                  <c:v>19.253</c:v>
                </c:pt>
                <c:pt idx="19254">
                  <c:v>19.254000000000001</c:v>
                </c:pt>
                <c:pt idx="19255">
                  <c:v>19.254999999999999</c:v>
                </c:pt>
                <c:pt idx="19256">
                  <c:v>19.256</c:v>
                </c:pt>
                <c:pt idx="19257">
                  <c:v>19.257000000000001</c:v>
                </c:pt>
                <c:pt idx="19258">
                  <c:v>19.257999999999999</c:v>
                </c:pt>
                <c:pt idx="19259">
                  <c:v>19.259</c:v>
                </c:pt>
                <c:pt idx="19260">
                  <c:v>19.260000000000002</c:v>
                </c:pt>
                <c:pt idx="19261">
                  <c:v>19.260999999999999</c:v>
                </c:pt>
                <c:pt idx="19262">
                  <c:v>19.262</c:v>
                </c:pt>
                <c:pt idx="19263">
                  <c:v>19.263000000000002</c:v>
                </c:pt>
                <c:pt idx="19264">
                  <c:v>19.263999999999999</c:v>
                </c:pt>
                <c:pt idx="19265">
                  <c:v>19.265000000000001</c:v>
                </c:pt>
                <c:pt idx="19266">
                  <c:v>19.265999999999998</c:v>
                </c:pt>
                <c:pt idx="19267">
                  <c:v>19.266999999999999</c:v>
                </c:pt>
                <c:pt idx="19268">
                  <c:v>19.268000000000001</c:v>
                </c:pt>
                <c:pt idx="19269">
                  <c:v>19.268999999999998</c:v>
                </c:pt>
                <c:pt idx="19270">
                  <c:v>19.27</c:v>
                </c:pt>
                <c:pt idx="19271">
                  <c:v>19.271000000000001</c:v>
                </c:pt>
                <c:pt idx="19272">
                  <c:v>19.271999999999998</c:v>
                </c:pt>
                <c:pt idx="19273">
                  <c:v>19.273</c:v>
                </c:pt>
                <c:pt idx="19274">
                  <c:v>19.274000000000001</c:v>
                </c:pt>
                <c:pt idx="19275">
                  <c:v>19.274999999999999</c:v>
                </c:pt>
                <c:pt idx="19276">
                  <c:v>19.276</c:v>
                </c:pt>
                <c:pt idx="19277">
                  <c:v>19.277000000000001</c:v>
                </c:pt>
                <c:pt idx="19278">
                  <c:v>19.277999999999999</c:v>
                </c:pt>
                <c:pt idx="19279">
                  <c:v>19.279</c:v>
                </c:pt>
                <c:pt idx="19280">
                  <c:v>19.28</c:v>
                </c:pt>
                <c:pt idx="19281">
                  <c:v>19.280999999999999</c:v>
                </c:pt>
                <c:pt idx="19282">
                  <c:v>19.282</c:v>
                </c:pt>
                <c:pt idx="19283">
                  <c:v>19.283000000000001</c:v>
                </c:pt>
                <c:pt idx="19284">
                  <c:v>19.283999999999999</c:v>
                </c:pt>
                <c:pt idx="19285">
                  <c:v>19.285</c:v>
                </c:pt>
                <c:pt idx="19286">
                  <c:v>19.286000000000001</c:v>
                </c:pt>
                <c:pt idx="19287">
                  <c:v>19.286999999999999</c:v>
                </c:pt>
                <c:pt idx="19288">
                  <c:v>19.288</c:v>
                </c:pt>
                <c:pt idx="19289">
                  <c:v>19.289000000000001</c:v>
                </c:pt>
                <c:pt idx="19290">
                  <c:v>19.29</c:v>
                </c:pt>
                <c:pt idx="19291">
                  <c:v>19.291</c:v>
                </c:pt>
                <c:pt idx="19292">
                  <c:v>19.292000000000002</c:v>
                </c:pt>
                <c:pt idx="19293">
                  <c:v>19.292999999999999</c:v>
                </c:pt>
                <c:pt idx="19294">
                  <c:v>19.294</c:v>
                </c:pt>
                <c:pt idx="19295">
                  <c:v>19.295000000000002</c:v>
                </c:pt>
                <c:pt idx="19296">
                  <c:v>19.295999999999999</c:v>
                </c:pt>
                <c:pt idx="19297">
                  <c:v>19.297000000000001</c:v>
                </c:pt>
                <c:pt idx="19298">
                  <c:v>19.297999999999998</c:v>
                </c:pt>
                <c:pt idx="19299">
                  <c:v>19.298999999999999</c:v>
                </c:pt>
                <c:pt idx="19300">
                  <c:v>19.3</c:v>
                </c:pt>
                <c:pt idx="19301">
                  <c:v>19.300999999999998</c:v>
                </c:pt>
                <c:pt idx="19302">
                  <c:v>19.302</c:v>
                </c:pt>
                <c:pt idx="19303">
                  <c:v>19.303000000000001</c:v>
                </c:pt>
                <c:pt idx="19304">
                  <c:v>19.303999999999998</c:v>
                </c:pt>
                <c:pt idx="19305">
                  <c:v>19.305</c:v>
                </c:pt>
                <c:pt idx="19306">
                  <c:v>19.306000000000001</c:v>
                </c:pt>
                <c:pt idx="19307">
                  <c:v>19.306999999999999</c:v>
                </c:pt>
                <c:pt idx="19308">
                  <c:v>19.308</c:v>
                </c:pt>
                <c:pt idx="19309">
                  <c:v>19.309000000000001</c:v>
                </c:pt>
                <c:pt idx="19310">
                  <c:v>19.309999999999999</c:v>
                </c:pt>
                <c:pt idx="19311">
                  <c:v>19.311</c:v>
                </c:pt>
                <c:pt idx="19312">
                  <c:v>19.312000000000001</c:v>
                </c:pt>
                <c:pt idx="19313">
                  <c:v>19.312999999999999</c:v>
                </c:pt>
                <c:pt idx="19314">
                  <c:v>19.314</c:v>
                </c:pt>
                <c:pt idx="19315">
                  <c:v>19.315000000000001</c:v>
                </c:pt>
                <c:pt idx="19316">
                  <c:v>19.315999999999999</c:v>
                </c:pt>
                <c:pt idx="19317">
                  <c:v>19.317</c:v>
                </c:pt>
                <c:pt idx="19318">
                  <c:v>19.318000000000001</c:v>
                </c:pt>
                <c:pt idx="19319">
                  <c:v>19.318999999999999</c:v>
                </c:pt>
                <c:pt idx="19320">
                  <c:v>19.32</c:v>
                </c:pt>
                <c:pt idx="19321">
                  <c:v>19.321000000000002</c:v>
                </c:pt>
                <c:pt idx="19322">
                  <c:v>19.321999999999999</c:v>
                </c:pt>
                <c:pt idx="19323">
                  <c:v>19.323</c:v>
                </c:pt>
                <c:pt idx="19324">
                  <c:v>19.324000000000002</c:v>
                </c:pt>
                <c:pt idx="19325">
                  <c:v>19.324999999999999</c:v>
                </c:pt>
                <c:pt idx="19326">
                  <c:v>19.326000000000001</c:v>
                </c:pt>
                <c:pt idx="19327">
                  <c:v>19.327000000000002</c:v>
                </c:pt>
                <c:pt idx="19328">
                  <c:v>19.327999999999999</c:v>
                </c:pt>
                <c:pt idx="19329">
                  <c:v>19.329000000000001</c:v>
                </c:pt>
                <c:pt idx="19330">
                  <c:v>19.329999999999998</c:v>
                </c:pt>
                <c:pt idx="19331">
                  <c:v>19.331</c:v>
                </c:pt>
                <c:pt idx="19332">
                  <c:v>19.332000000000001</c:v>
                </c:pt>
                <c:pt idx="19333">
                  <c:v>19.332999999999998</c:v>
                </c:pt>
                <c:pt idx="19334">
                  <c:v>19.334</c:v>
                </c:pt>
                <c:pt idx="19335">
                  <c:v>19.335000000000001</c:v>
                </c:pt>
                <c:pt idx="19336">
                  <c:v>19.335999999999999</c:v>
                </c:pt>
                <c:pt idx="19337">
                  <c:v>19.337</c:v>
                </c:pt>
                <c:pt idx="19338">
                  <c:v>19.338000000000001</c:v>
                </c:pt>
                <c:pt idx="19339">
                  <c:v>19.338999999999999</c:v>
                </c:pt>
                <c:pt idx="19340">
                  <c:v>19.34</c:v>
                </c:pt>
                <c:pt idx="19341">
                  <c:v>19.341000000000001</c:v>
                </c:pt>
                <c:pt idx="19342">
                  <c:v>19.341999999999999</c:v>
                </c:pt>
                <c:pt idx="19343">
                  <c:v>19.343</c:v>
                </c:pt>
                <c:pt idx="19344">
                  <c:v>19.344000000000001</c:v>
                </c:pt>
                <c:pt idx="19345">
                  <c:v>19.344999999999999</c:v>
                </c:pt>
                <c:pt idx="19346">
                  <c:v>19.346</c:v>
                </c:pt>
                <c:pt idx="19347">
                  <c:v>19.347000000000001</c:v>
                </c:pt>
                <c:pt idx="19348">
                  <c:v>19.347999999999999</c:v>
                </c:pt>
                <c:pt idx="19349">
                  <c:v>19.349</c:v>
                </c:pt>
                <c:pt idx="19350">
                  <c:v>19.350000000000001</c:v>
                </c:pt>
                <c:pt idx="19351">
                  <c:v>19.350999999999999</c:v>
                </c:pt>
                <c:pt idx="19352">
                  <c:v>19.352</c:v>
                </c:pt>
                <c:pt idx="19353">
                  <c:v>19.353000000000002</c:v>
                </c:pt>
                <c:pt idx="19354">
                  <c:v>19.353999999999999</c:v>
                </c:pt>
                <c:pt idx="19355">
                  <c:v>19.355</c:v>
                </c:pt>
                <c:pt idx="19356">
                  <c:v>19.356000000000002</c:v>
                </c:pt>
                <c:pt idx="19357">
                  <c:v>19.356999999999999</c:v>
                </c:pt>
                <c:pt idx="19358">
                  <c:v>19.358000000000001</c:v>
                </c:pt>
                <c:pt idx="19359">
                  <c:v>19.359000000000002</c:v>
                </c:pt>
                <c:pt idx="19360">
                  <c:v>19.36</c:v>
                </c:pt>
                <c:pt idx="19361">
                  <c:v>19.361000000000001</c:v>
                </c:pt>
                <c:pt idx="19362">
                  <c:v>19.361999999999998</c:v>
                </c:pt>
                <c:pt idx="19363">
                  <c:v>19.363</c:v>
                </c:pt>
                <c:pt idx="19364">
                  <c:v>19.364000000000001</c:v>
                </c:pt>
                <c:pt idx="19365">
                  <c:v>19.364999999999998</c:v>
                </c:pt>
                <c:pt idx="19366">
                  <c:v>19.366</c:v>
                </c:pt>
                <c:pt idx="19367">
                  <c:v>19.367000000000001</c:v>
                </c:pt>
                <c:pt idx="19368">
                  <c:v>19.367999999999999</c:v>
                </c:pt>
                <c:pt idx="19369">
                  <c:v>19.369</c:v>
                </c:pt>
                <c:pt idx="19370">
                  <c:v>19.37</c:v>
                </c:pt>
                <c:pt idx="19371">
                  <c:v>19.370999999999999</c:v>
                </c:pt>
                <c:pt idx="19372">
                  <c:v>19.372</c:v>
                </c:pt>
                <c:pt idx="19373">
                  <c:v>19.373000000000001</c:v>
                </c:pt>
                <c:pt idx="19374">
                  <c:v>19.373999999999999</c:v>
                </c:pt>
                <c:pt idx="19375">
                  <c:v>19.375</c:v>
                </c:pt>
                <c:pt idx="19376">
                  <c:v>19.376000000000001</c:v>
                </c:pt>
                <c:pt idx="19377">
                  <c:v>19.376999999999999</c:v>
                </c:pt>
                <c:pt idx="19378">
                  <c:v>19.378</c:v>
                </c:pt>
                <c:pt idx="19379">
                  <c:v>19.379000000000001</c:v>
                </c:pt>
                <c:pt idx="19380">
                  <c:v>19.38</c:v>
                </c:pt>
                <c:pt idx="19381">
                  <c:v>19.381</c:v>
                </c:pt>
                <c:pt idx="19382">
                  <c:v>19.382000000000001</c:v>
                </c:pt>
                <c:pt idx="19383">
                  <c:v>19.382999999999999</c:v>
                </c:pt>
                <c:pt idx="19384">
                  <c:v>19.384</c:v>
                </c:pt>
                <c:pt idx="19385">
                  <c:v>19.385000000000002</c:v>
                </c:pt>
                <c:pt idx="19386">
                  <c:v>19.385999999999999</c:v>
                </c:pt>
                <c:pt idx="19387">
                  <c:v>19.387</c:v>
                </c:pt>
                <c:pt idx="19388">
                  <c:v>19.388000000000002</c:v>
                </c:pt>
                <c:pt idx="19389">
                  <c:v>19.388999999999999</c:v>
                </c:pt>
                <c:pt idx="19390">
                  <c:v>19.39</c:v>
                </c:pt>
                <c:pt idx="19391">
                  <c:v>19.390999999999998</c:v>
                </c:pt>
                <c:pt idx="19392">
                  <c:v>19.391999999999999</c:v>
                </c:pt>
                <c:pt idx="19393">
                  <c:v>19.393000000000001</c:v>
                </c:pt>
                <c:pt idx="19394">
                  <c:v>19.393999999999998</c:v>
                </c:pt>
                <c:pt idx="19395">
                  <c:v>19.395</c:v>
                </c:pt>
                <c:pt idx="19396">
                  <c:v>19.396000000000001</c:v>
                </c:pt>
                <c:pt idx="19397">
                  <c:v>19.396999999999998</c:v>
                </c:pt>
                <c:pt idx="19398">
                  <c:v>19.398</c:v>
                </c:pt>
                <c:pt idx="19399">
                  <c:v>19.399000000000001</c:v>
                </c:pt>
                <c:pt idx="19400">
                  <c:v>19.399999999999999</c:v>
                </c:pt>
                <c:pt idx="19401">
                  <c:v>19.401</c:v>
                </c:pt>
                <c:pt idx="19402">
                  <c:v>19.402000000000001</c:v>
                </c:pt>
                <c:pt idx="19403">
                  <c:v>19.402999999999999</c:v>
                </c:pt>
                <c:pt idx="19404">
                  <c:v>19.404</c:v>
                </c:pt>
                <c:pt idx="19405">
                  <c:v>19.405000000000001</c:v>
                </c:pt>
                <c:pt idx="19406">
                  <c:v>19.405999999999999</c:v>
                </c:pt>
                <c:pt idx="19407">
                  <c:v>19.407</c:v>
                </c:pt>
                <c:pt idx="19408">
                  <c:v>19.408000000000001</c:v>
                </c:pt>
                <c:pt idx="19409">
                  <c:v>19.408999999999999</c:v>
                </c:pt>
                <c:pt idx="19410">
                  <c:v>19.41</c:v>
                </c:pt>
                <c:pt idx="19411">
                  <c:v>19.411000000000001</c:v>
                </c:pt>
                <c:pt idx="19412">
                  <c:v>19.411999999999999</c:v>
                </c:pt>
                <c:pt idx="19413">
                  <c:v>19.413</c:v>
                </c:pt>
                <c:pt idx="19414">
                  <c:v>19.414000000000001</c:v>
                </c:pt>
                <c:pt idx="19415">
                  <c:v>19.414999999999999</c:v>
                </c:pt>
                <c:pt idx="19416">
                  <c:v>19.416</c:v>
                </c:pt>
                <c:pt idx="19417">
                  <c:v>19.417000000000002</c:v>
                </c:pt>
                <c:pt idx="19418">
                  <c:v>19.417999999999999</c:v>
                </c:pt>
                <c:pt idx="19419">
                  <c:v>19.419</c:v>
                </c:pt>
                <c:pt idx="19420">
                  <c:v>19.420000000000002</c:v>
                </c:pt>
                <c:pt idx="19421">
                  <c:v>19.420999999999999</c:v>
                </c:pt>
                <c:pt idx="19422">
                  <c:v>19.422000000000001</c:v>
                </c:pt>
                <c:pt idx="19423">
                  <c:v>19.422999999999998</c:v>
                </c:pt>
                <c:pt idx="19424">
                  <c:v>19.423999999999999</c:v>
                </c:pt>
                <c:pt idx="19425">
                  <c:v>19.425000000000001</c:v>
                </c:pt>
                <c:pt idx="19426">
                  <c:v>19.425999999999998</c:v>
                </c:pt>
                <c:pt idx="19427">
                  <c:v>19.427</c:v>
                </c:pt>
                <c:pt idx="19428">
                  <c:v>19.428000000000001</c:v>
                </c:pt>
                <c:pt idx="19429">
                  <c:v>19.428999999999998</c:v>
                </c:pt>
                <c:pt idx="19430">
                  <c:v>19.43</c:v>
                </c:pt>
                <c:pt idx="19431">
                  <c:v>19.431000000000001</c:v>
                </c:pt>
                <c:pt idx="19432">
                  <c:v>19.431999999999999</c:v>
                </c:pt>
                <c:pt idx="19433">
                  <c:v>19.433</c:v>
                </c:pt>
                <c:pt idx="19434">
                  <c:v>19.434000000000001</c:v>
                </c:pt>
                <c:pt idx="19435">
                  <c:v>19.434999999999999</c:v>
                </c:pt>
                <c:pt idx="19436">
                  <c:v>19.436</c:v>
                </c:pt>
                <c:pt idx="19437">
                  <c:v>19.437000000000001</c:v>
                </c:pt>
                <c:pt idx="19438">
                  <c:v>19.437999999999999</c:v>
                </c:pt>
                <c:pt idx="19439">
                  <c:v>19.439</c:v>
                </c:pt>
                <c:pt idx="19440">
                  <c:v>19.440000000000001</c:v>
                </c:pt>
                <c:pt idx="19441">
                  <c:v>19.440999999999999</c:v>
                </c:pt>
                <c:pt idx="19442">
                  <c:v>19.442</c:v>
                </c:pt>
                <c:pt idx="19443">
                  <c:v>19.443000000000001</c:v>
                </c:pt>
                <c:pt idx="19444">
                  <c:v>19.443999999999999</c:v>
                </c:pt>
                <c:pt idx="19445">
                  <c:v>19.445</c:v>
                </c:pt>
                <c:pt idx="19446">
                  <c:v>19.446000000000002</c:v>
                </c:pt>
                <c:pt idx="19447">
                  <c:v>19.446999999999999</c:v>
                </c:pt>
                <c:pt idx="19448">
                  <c:v>19.448</c:v>
                </c:pt>
                <c:pt idx="19449">
                  <c:v>19.449000000000002</c:v>
                </c:pt>
                <c:pt idx="19450">
                  <c:v>19.45</c:v>
                </c:pt>
                <c:pt idx="19451">
                  <c:v>19.451000000000001</c:v>
                </c:pt>
                <c:pt idx="19452">
                  <c:v>19.452000000000002</c:v>
                </c:pt>
                <c:pt idx="19453">
                  <c:v>19.452999999999999</c:v>
                </c:pt>
                <c:pt idx="19454">
                  <c:v>19.454000000000001</c:v>
                </c:pt>
                <c:pt idx="19455">
                  <c:v>19.454999999999998</c:v>
                </c:pt>
                <c:pt idx="19456">
                  <c:v>19.456</c:v>
                </c:pt>
                <c:pt idx="19457">
                  <c:v>19.457000000000001</c:v>
                </c:pt>
                <c:pt idx="19458">
                  <c:v>19.457999999999998</c:v>
                </c:pt>
                <c:pt idx="19459">
                  <c:v>19.459</c:v>
                </c:pt>
                <c:pt idx="19460">
                  <c:v>19.46</c:v>
                </c:pt>
                <c:pt idx="19461">
                  <c:v>19.460999999999999</c:v>
                </c:pt>
                <c:pt idx="19462">
                  <c:v>19.462</c:v>
                </c:pt>
                <c:pt idx="19463">
                  <c:v>19.463000000000001</c:v>
                </c:pt>
                <c:pt idx="19464">
                  <c:v>19.463999999999999</c:v>
                </c:pt>
                <c:pt idx="19465">
                  <c:v>19.465</c:v>
                </c:pt>
                <c:pt idx="19466">
                  <c:v>19.466000000000001</c:v>
                </c:pt>
                <c:pt idx="19467">
                  <c:v>19.466999999999999</c:v>
                </c:pt>
                <c:pt idx="19468">
                  <c:v>19.468</c:v>
                </c:pt>
                <c:pt idx="19469">
                  <c:v>19.469000000000001</c:v>
                </c:pt>
                <c:pt idx="19470">
                  <c:v>19.47</c:v>
                </c:pt>
                <c:pt idx="19471">
                  <c:v>19.471</c:v>
                </c:pt>
                <c:pt idx="19472">
                  <c:v>19.472000000000001</c:v>
                </c:pt>
                <c:pt idx="19473">
                  <c:v>19.472999999999999</c:v>
                </c:pt>
                <c:pt idx="19474">
                  <c:v>19.474</c:v>
                </c:pt>
                <c:pt idx="19475">
                  <c:v>19.475000000000001</c:v>
                </c:pt>
                <c:pt idx="19476">
                  <c:v>19.475999999999999</c:v>
                </c:pt>
                <c:pt idx="19477">
                  <c:v>19.477</c:v>
                </c:pt>
                <c:pt idx="19478">
                  <c:v>19.478000000000002</c:v>
                </c:pt>
                <c:pt idx="19479">
                  <c:v>19.478999999999999</c:v>
                </c:pt>
                <c:pt idx="19480">
                  <c:v>19.48</c:v>
                </c:pt>
                <c:pt idx="19481">
                  <c:v>19.481000000000002</c:v>
                </c:pt>
                <c:pt idx="19482">
                  <c:v>19.481999999999999</c:v>
                </c:pt>
                <c:pt idx="19483">
                  <c:v>19.483000000000001</c:v>
                </c:pt>
                <c:pt idx="19484">
                  <c:v>19.484000000000002</c:v>
                </c:pt>
                <c:pt idx="19485">
                  <c:v>19.484999999999999</c:v>
                </c:pt>
                <c:pt idx="19486">
                  <c:v>19.486000000000001</c:v>
                </c:pt>
                <c:pt idx="19487">
                  <c:v>19.486999999999998</c:v>
                </c:pt>
                <c:pt idx="19488">
                  <c:v>19.488</c:v>
                </c:pt>
                <c:pt idx="19489">
                  <c:v>19.489000000000001</c:v>
                </c:pt>
                <c:pt idx="19490">
                  <c:v>19.489999999999998</c:v>
                </c:pt>
                <c:pt idx="19491">
                  <c:v>19.491</c:v>
                </c:pt>
                <c:pt idx="19492">
                  <c:v>19.492000000000001</c:v>
                </c:pt>
                <c:pt idx="19493">
                  <c:v>19.492999999999999</c:v>
                </c:pt>
                <c:pt idx="19494">
                  <c:v>19.494</c:v>
                </c:pt>
                <c:pt idx="19495">
                  <c:v>19.495000000000001</c:v>
                </c:pt>
                <c:pt idx="19496">
                  <c:v>19.495999999999999</c:v>
                </c:pt>
                <c:pt idx="19497">
                  <c:v>19.497</c:v>
                </c:pt>
                <c:pt idx="19498">
                  <c:v>19.498000000000001</c:v>
                </c:pt>
                <c:pt idx="19499">
                  <c:v>19.498999999999999</c:v>
                </c:pt>
                <c:pt idx="19500">
                  <c:v>19.5</c:v>
                </c:pt>
                <c:pt idx="19501">
                  <c:v>19.501000000000001</c:v>
                </c:pt>
                <c:pt idx="19502">
                  <c:v>19.501999999999999</c:v>
                </c:pt>
                <c:pt idx="19503">
                  <c:v>19.503</c:v>
                </c:pt>
                <c:pt idx="19504">
                  <c:v>19.504000000000001</c:v>
                </c:pt>
                <c:pt idx="19505">
                  <c:v>19.504999999999999</c:v>
                </c:pt>
                <c:pt idx="19506">
                  <c:v>19.506</c:v>
                </c:pt>
                <c:pt idx="19507">
                  <c:v>19.507000000000001</c:v>
                </c:pt>
                <c:pt idx="19508">
                  <c:v>19.507999999999999</c:v>
                </c:pt>
                <c:pt idx="19509">
                  <c:v>19.509</c:v>
                </c:pt>
                <c:pt idx="19510">
                  <c:v>19.510000000000002</c:v>
                </c:pt>
                <c:pt idx="19511">
                  <c:v>19.510999999999999</c:v>
                </c:pt>
                <c:pt idx="19512">
                  <c:v>19.512</c:v>
                </c:pt>
                <c:pt idx="19513">
                  <c:v>19.513000000000002</c:v>
                </c:pt>
                <c:pt idx="19514">
                  <c:v>19.513999999999999</c:v>
                </c:pt>
                <c:pt idx="19515">
                  <c:v>19.515000000000001</c:v>
                </c:pt>
                <c:pt idx="19516">
                  <c:v>19.515999999999998</c:v>
                </c:pt>
                <c:pt idx="19517">
                  <c:v>19.516999999999999</c:v>
                </c:pt>
                <c:pt idx="19518">
                  <c:v>19.518000000000001</c:v>
                </c:pt>
                <c:pt idx="19519">
                  <c:v>19.518999999999998</c:v>
                </c:pt>
                <c:pt idx="19520">
                  <c:v>19.52</c:v>
                </c:pt>
                <c:pt idx="19521">
                  <c:v>19.521000000000001</c:v>
                </c:pt>
                <c:pt idx="19522">
                  <c:v>19.521999999999998</c:v>
                </c:pt>
                <c:pt idx="19523">
                  <c:v>19.523</c:v>
                </c:pt>
                <c:pt idx="19524">
                  <c:v>19.524000000000001</c:v>
                </c:pt>
                <c:pt idx="19525">
                  <c:v>19.524999999999999</c:v>
                </c:pt>
                <c:pt idx="19526">
                  <c:v>19.526</c:v>
                </c:pt>
                <c:pt idx="19527">
                  <c:v>19.527000000000001</c:v>
                </c:pt>
                <c:pt idx="19528">
                  <c:v>19.527999999999999</c:v>
                </c:pt>
                <c:pt idx="19529">
                  <c:v>19.529</c:v>
                </c:pt>
                <c:pt idx="19530">
                  <c:v>19.53</c:v>
                </c:pt>
                <c:pt idx="19531">
                  <c:v>19.530999999999999</c:v>
                </c:pt>
                <c:pt idx="19532">
                  <c:v>19.532</c:v>
                </c:pt>
                <c:pt idx="19533">
                  <c:v>19.533000000000001</c:v>
                </c:pt>
                <c:pt idx="19534">
                  <c:v>19.533999999999999</c:v>
                </c:pt>
                <c:pt idx="19535">
                  <c:v>19.535</c:v>
                </c:pt>
                <c:pt idx="19536">
                  <c:v>19.536000000000001</c:v>
                </c:pt>
                <c:pt idx="19537">
                  <c:v>19.536999999999999</c:v>
                </c:pt>
                <c:pt idx="19538">
                  <c:v>19.538</c:v>
                </c:pt>
                <c:pt idx="19539">
                  <c:v>19.539000000000001</c:v>
                </c:pt>
                <c:pt idx="19540">
                  <c:v>19.54</c:v>
                </c:pt>
                <c:pt idx="19541">
                  <c:v>19.541</c:v>
                </c:pt>
                <c:pt idx="19542">
                  <c:v>19.542000000000002</c:v>
                </c:pt>
                <c:pt idx="19543">
                  <c:v>19.542999999999999</c:v>
                </c:pt>
                <c:pt idx="19544">
                  <c:v>19.544</c:v>
                </c:pt>
                <c:pt idx="19545">
                  <c:v>19.545000000000002</c:v>
                </c:pt>
                <c:pt idx="19546">
                  <c:v>19.545999999999999</c:v>
                </c:pt>
                <c:pt idx="19547">
                  <c:v>19.547000000000001</c:v>
                </c:pt>
                <c:pt idx="19548">
                  <c:v>19.547999999999998</c:v>
                </c:pt>
                <c:pt idx="19549">
                  <c:v>19.548999999999999</c:v>
                </c:pt>
                <c:pt idx="19550">
                  <c:v>19.55</c:v>
                </c:pt>
                <c:pt idx="19551">
                  <c:v>19.550999999999998</c:v>
                </c:pt>
                <c:pt idx="19552">
                  <c:v>19.552</c:v>
                </c:pt>
                <c:pt idx="19553">
                  <c:v>19.553000000000001</c:v>
                </c:pt>
                <c:pt idx="19554">
                  <c:v>19.553999999999998</c:v>
                </c:pt>
                <c:pt idx="19555">
                  <c:v>19.555</c:v>
                </c:pt>
                <c:pt idx="19556">
                  <c:v>19.556000000000001</c:v>
                </c:pt>
                <c:pt idx="19557">
                  <c:v>19.556999999999999</c:v>
                </c:pt>
                <c:pt idx="19558">
                  <c:v>19.558</c:v>
                </c:pt>
                <c:pt idx="19559">
                  <c:v>19.559000000000001</c:v>
                </c:pt>
                <c:pt idx="19560">
                  <c:v>19.559999999999999</c:v>
                </c:pt>
                <c:pt idx="19561">
                  <c:v>19.561</c:v>
                </c:pt>
                <c:pt idx="19562">
                  <c:v>19.562000000000001</c:v>
                </c:pt>
                <c:pt idx="19563">
                  <c:v>19.562999999999999</c:v>
                </c:pt>
                <c:pt idx="19564">
                  <c:v>19.564</c:v>
                </c:pt>
                <c:pt idx="19565">
                  <c:v>19.565000000000001</c:v>
                </c:pt>
                <c:pt idx="19566">
                  <c:v>19.565999999999999</c:v>
                </c:pt>
                <c:pt idx="19567">
                  <c:v>19.567</c:v>
                </c:pt>
                <c:pt idx="19568">
                  <c:v>19.568000000000001</c:v>
                </c:pt>
                <c:pt idx="19569">
                  <c:v>19.568999999999999</c:v>
                </c:pt>
                <c:pt idx="19570">
                  <c:v>19.57</c:v>
                </c:pt>
                <c:pt idx="19571">
                  <c:v>19.571000000000002</c:v>
                </c:pt>
                <c:pt idx="19572">
                  <c:v>19.571999999999999</c:v>
                </c:pt>
                <c:pt idx="19573">
                  <c:v>19.573</c:v>
                </c:pt>
                <c:pt idx="19574">
                  <c:v>19.574000000000002</c:v>
                </c:pt>
                <c:pt idx="19575">
                  <c:v>19.574999999999999</c:v>
                </c:pt>
                <c:pt idx="19576">
                  <c:v>19.576000000000001</c:v>
                </c:pt>
                <c:pt idx="19577">
                  <c:v>19.577000000000002</c:v>
                </c:pt>
                <c:pt idx="19578">
                  <c:v>19.577999999999999</c:v>
                </c:pt>
                <c:pt idx="19579">
                  <c:v>19.579000000000001</c:v>
                </c:pt>
                <c:pt idx="19580">
                  <c:v>19.579999999999998</c:v>
                </c:pt>
                <c:pt idx="19581">
                  <c:v>19.581</c:v>
                </c:pt>
                <c:pt idx="19582">
                  <c:v>19.582000000000001</c:v>
                </c:pt>
                <c:pt idx="19583">
                  <c:v>19.582999999999998</c:v>
                </c:pt>
                <c:pt idx="19584">
                  <c:v>19.584</c:v>
                </c:pt>
                <c:pt idx="19585">
                  <c:v>19.585000000000001</c:v>
                </c:pt>
                <c:pt idx="19586">
                  <c:v>19.585999999999999</c:v>
                </c:pt>
                <c:pt idx="19587">
                  <c:v>19.587</c:v>
                </c:pt>
                <c:pt idx="19588">
                  <c:v>19.588000000000001</c:v>
                </c:pt>
                <c:pt idx="19589">
                  <c:v>19.588999999999999</c:v>
                </c:pt>
                <c:pt idx="19590">
                  <c:v>19.59</c:v>
                </c:pt>
                <c:pt idx="19591">
                  <c:v>19.591000000000001</c:v>
                </c:pt>
                <c:pt idx="19592">
                  <c:v>19.591999999999999</c:v>
                </c:pt>
                <c:pt idx="19593">
                  <c:v>19.593</c:v>
                </c:pt>
                <c:pt idx="19594">
                  <c:v>19.594000000000001</c:v>
                </c:pt>
                <c:pt idx="19595">
                  <c:v>19.594999999999999</c:v>
                </c:pt>
                <c:pt idx="19596">
                  <c:v>19.596</c:v>
                </c:pt>
                <c:pt idx="19597">
                  <c:v>19.597000000000001</c:v>
                </c:pt>
                <c:pt idx="19598">
                  <c:v>19.597999999999999</c:v>
                </c:pt>
                <c:pt idx="19599">
                  <c:v>19.599</c:v>
                </c:pt>
                <c:pt idx="19600">
                  <c:v>19.600000000000001</c:v>
                </c:pt>
                <c:pt idx="19601">
                  <c:v>19.600999999999999</c:v>
                </c:pt>
                <c:pt idx="19602">
                  <c:v>19.602</c:v>
                </c:pt>
                <c:pt idx="19603">
                  <c:v>19.603000000000002</c:v>
                </c:pt>
                <c:pt idx="19604">
                  <c:v>19.603999999999999</c:v>
                </c:pt>
                <c:pt idx="19605">
                  <c:v>19.605</c:v>
                </c:pt>
                <c:pt idx="19606">
                  <c:v>19.606000000000002</c:v>
                </c:pt>
                <c:pt idx="19607">
                  <c:v>19.606999999999999</c:v>
                </c:pt>
                <c:pt idx="19608">
                  <c:v>19.608000000000001</c:v>
                </c:pt>
                <c:pt idx="19609">
                  <c:v>19.609000000000002</c:v>
                </c:pt>
                <c:pt idx="19610">
                  <c:v>19.61</c:v>
                </c:pt>
                <c:pt idx="19611">
                  <c:v>19.611000000000001</c:v>
                </c:pt>
                <c:pt idx="19612">
                  <c:v>19.611999999999998</c:v>
                </c:pt>
                <c:pt idx="19613">
                  <c:v>19.613</c:v>
                </c:pt>
                <c:pt idx="19614">
                  <c:v>19.614000000000001</c:v>
                </c:pt>
                <c:pt idx="19615">
                  <c:v>19.614999999999998</c:v>
                </c:pt>
                <c:pt idx="19616">
                  <c:v>19.616</c:v>
                </c:pt>
                <c:pt idx="19617">
                  <c:v>19.617000000000001</c:v>
                </c:pt>
                <c:pt idx="19618">
                  <c:v>19.617999999999999</c:v>
                </c:pt>
                <c:pt idx="19619">
                  <c:v>19.619</c:v>
                </c:pt>
                <c:pt idx="19620">
                  <c:v>19.62</c:v>
                </c:pt>
                <c:pt idx="19621">
                  <c:v>19.620999999999999</c:v>
                </c:pt>
                <c:pt idx="19622">
                  <c:v>19.622</c:v>
                </c:pt>
                <c:pt idx="19623">
                  <c:v>19.623000000000001</c:v>
                </c:pt>
                <c:pt idx="19624">
                  <c:v>19.623999999999999</c:v>
                </c:pt>
                <c:pt idx="19625">
                  <c:v>19.625</c:v>
                </c:pt>
                <c:pt idx="19626">
                  <c:v>19.626000000000001</c:v>
                </c:pt>
                <c:pt idx="19627">
                  <c:v>19.626999999999999</c:v>
                </c:pt>
                <c:pt idx="19628">
                  <c:v>19.628</c:v>
                </c:pt>
                <c:pt idx="19629">
                  <c:v>19.629000000000001</c:v>
                </c:pt>
                <c:pt idx="19630">
                  <c:v>19.63</c:v>
                </c:pt>
                <c:pt idx="19631">
                  <c:v>19.631</c:v>
                </c:pt>
                <c:pt idx="19632">
                  <c:v>19.632000000000001</c:v>
                </c:pt>
                <c:pt idx="19633">
                  <c:v>19.632999999999999</c:v>
                </c:pt>
                <c:pt idx="19634">
                  <c:v>19.634</c:v>
                </c:pt>
                <c:pt idx="19635">
                  <c:v>19.635000000000002</c:v>
                </c:pt>
                <c:pt idx="19636">
                  <c:v>19.635999999999999</c:v>
                </c:pt>
                <c:pt idx="19637">
                  <c:v>19.637</c:v>
                </c:pt>
                <c:pt idx="19638">
                  <c:v>19.638000000000002</c:v>
                </c:pt>
                <c:pt idx="19639">
                  <c:v>19.638999999999999</c:v>
                </c:pt>
                <c:pt idx="19640">
                  <c:v>19.64</c:v>
                </c:pt>
                <c:pt idx="19641">
                  <c:v>19.640999999999998</c:v>
                </c:pt>
                <c:pt idx="19642">
                  <c:v>19.641999999999999</c:v>
                </c:pt>
                <c:pt idx="19643">
                  <c:v>19.643000000000001</c:v>
                </c:pt>
                <c:pt idx="19644">
                  <c:v>19.643999999999998</c:v>
                </c:pt>
                <c:pt idx="19645">
                  <c:v>19.645</c:v>
                </c:pt>
                <c:pt idx="19646">
                  <c:v>19.646000000000001</c:v>
                </c:pt>
                <c:pt idx="19647">
                  <c:v>19.646999999999998</c:v>
                </c:pt>
                <c:pt idx="19648">
                  <c:v>19.648</c:v>
                </c:pt>
                <c:pt idx="19649">
                  <c:v>19.649000000000001</c:v>
                </c:pt>
                <c:pt idx="19650">
                  <c:v>19.649999999999999</c:v>
                </c:pt>
                <c:pt idx="19651">
                  <c:v>19.651</c:v>
                </c:pt>
                <c:pt idx="19652">
                  <c:v>19.652000000000001</c:v>
                </c:pt>
                <c:pt idx="19653">
                  <c:v>19.652999999999999</c:v>
                </c:pt>
                <c:pt idx="19654">
                  <c:v>19.654</c:v>
                </c:pt>
                <c:pt idx="19655">
                  <c:v>19.655000000000001</c:v>
                </c:pt>
                <c:pt idx="19656">
                  <c:v>19.655999999999999</c:v>
                </c:pt>
                <c:pt idx="19657">
                  <c:v>19.657</c:v>
                </c:pt>
                <c:pt idx="19658">
                  <c:v>19.658000000000001</c:v>
                </c:pt>
                <c:pt idx="19659">
                  <c:v>19.658999999999999</c:v>
                </c:pt>
                <c:pt idx="19660">
                  <c:v>19.66</c:v>
                </c:pt>
                <c:pt idx="19661">
                  <c:v>19.661000000000001</c:v>
                </c:pt>
                <c:pt idx="19662">
                  <c:v>19.661999999999999</c:v>
                </c:pt>
                <c:pt idx="19663">
                  <c:v>19.663</c:v>
                </c:pt>
                <c:pt idx="19664">
                  <c:v>19.664000000000001</c:v>
                </c:pt>
                <c:pt idx="19665">
                  <c:v>19.664999999999999</c:v>
                </c:pt>
                <c:pt idx="19666">
                  <c:v>19.666</c:v>
                </c:pt>
                <c:pt idx="19667">
                  <c:v>19.667000000000002</c:v>
                </c:pt>
                <c:pt idx="19668">
                  <c:v>19.667999999999999</c:v>
                </c:pt>
                <c:pt idx="19669">
                  <c:v>19.669</c:v>
                </c:pt>
                <c:pt idx="19670">
                  <c:v>19.670000000000002</c:v>
                </c:pt>
                <c:pt idx="19671">
                  <c:v>19.670999999999999</c:v>
                </c:pt>
                <c:pt idx="19672">
                  <c:v>19.672000000000001</c:v>
                </c:pt>
                <c:pt idx="19673">
                  <c:v>19.672999999999998</c:v>
                </c:pt>
                <c:pt idx="19674">
                  <c:v>19.673999999999999</c:v>
                </c:pt>
                <c:pt idx="19675">
                  <c:v>19.675000000000001</c:v>
                </c:pt>
                <c:pt idx="19676">
                  <c:v>19.675999999999998</c:v>
                </c:pt>
                <c:pt idx="19677">
                  <c:v>19.677</c:v>
                </c:pt>
                <c:pt idx="19678">
                  <c:v>19.678000000000001</c:v>
                </c:pt>
                <c:pt idx="19679">
                  <c:v>19.678999999999998</c:v>
                </c:pt>
                <c:pt idx="19680">
                  <c:v>19.68</c:v>
                </c:pt>
                <c:pt idx="19681">
                  <c:v>19.681000000000001</c:v>
                </c:pt>
                <c:pt idx="19682">
                  <c:v>19.681999999999999</c:v>
                </c:pt>
                <c:pt idx="19683">
                  <c:v>19.683</c:v>
                </c:pt>
                <c:pt idx="19684">
                  <c:v>19.684000000000001</c:v>
                </c:pt>
                <c:pt idx="19685">
                  <c:v>19.684999999999999</c:v>
                </c:pt>
                <c:pt idx="19686">
                  <c:v>19.686</c:v>
                </c:pt>
                <c:pt idx="19687">
                  <c:v>19.687000000000001</c:v>
                </c:pt>
                <c:pt idx="19688">
                  <c:v>19.687999999999999</c:v>
                </c:pt>
                <c:pt idx="19689">
                  <c:v>19.689</c:v>
                </c:pt>
                <c:pt idx="19690">
                  <c:v>19.690000000000001</c:v>
                </c:pt>
                <c:pt idx="19691">
                  <c:v>19.690999999999999</c:v>
                </c:pt>
                <c:pt idx="19692">
                  <c:v>19.692</c:v>
                </c:pt>
                <c:pt idx="19693">
                  <c:v>19.693000000000001</c:v>
                </c:pt>
                <c:pt idx="19694">
                  <c:v>19.693999999999999</c:v>
                </c:pt>
                <c:pt idx="19695">
                  <c:v>19.695</c:v>
                </c:pt>
                <c:pt idx="19696">
                  <c:v>19.696000000000002</c:v>
                </c:pt>
                <c:pt idx="19697">
                  <c:v>19.696999999999999</c:v>
                </c:pt>
                <c:pt idx="19698">
                  <c:v>19.698</c:v>
                </c:pt>
                <c:pt idx="19699">
                  <c:v>19.699000000000002</c:v>
                </c:pt>
                <c:pt idx="19700">
                  <c:v>19.7</c:v>
                </c:pt>
                <c:pt idx="19701">
                  <c:v>19.701000000000001</c:v>
                </c:pt>
                <c:pt idx="19702">
                  <c:v>19.702000000000002</c:v>
                </c:pt>
                <c:pt idx="19703">
                  <c:v>19.702999999999999</c:v>
                </c:pt>
                <c:pt idx="19704">
                  <c:v>19.704000000000001</c:v>
                </c:pt>
                <c:pt idx="19705">
                  <c:v>19.704999999999998</c:v>
                </c:pt>
                <c:pt idx="19706">
                  <c:v>19.706</c:v>
                </c:pt>
                <c:pt idx="19707">
                  <c:v>19.707000000000001</c:v>
                </c:pt>
                <c:pt idx="19708">
                  <c:v>19.707999999999998</c:v>
                </c:pt>
                <c:pt idx="19709">
                  <c:v>19.709</c:v>
                </c:pt>
                <c:pt idx="19710">
                  <c:v>19.71</c:v>
                </c:pt>
                <c:pt idx="19711">
                  <c:v>19.710999999999999</c:v>
                </c:pt>
                <c:pt idx="19712">
                  <c:v>19.712</c:v>
                </c:pt>
                <c:pt idx="19713">
                  <c:v>19.713000000000001</c:v>
                </c:pt>
                <c:pt idx="19714">
                  <c:v>19.713999999999999</c:v>
                </c:pt>
                <c:pt idx="19715">
                  <c:v>19.715</c:v>
                </c:pt>
                <c:pt idx="19716">
                  <c:v>19.716000000000001</c:v>
                </c:pt>
                <c:pt idx="19717">
                  <c:v>19.716999999999999</c:v>
                </c:pt>
                <c:pt idx="19718">
                  <c:v>19.718</c:v>
                </c:pt>
                <c:pt idx="19719">
                  <c:v>19.719000000000001</c:v>
                </c:pt>
                <c:pt idx="19720">
                  <c:v>19.72</c:v>
                </c:pt>
                <c:pt idx="19721">
                  <c:v>19.721</c:v>
                </c:pt>
                <c:pt idx="19722">
                  <c:v>19.722000000000001</c:v>
                </c:pt>
                <c:pt idx="19723">
                  <c:v>19.722999999999999</c:v>
                </c:pt>
                <c:pt idx="19724">
                  <c:v>19.724</c:v>
                </c:pt>
                <c:pt idx="19725">
                  <c:v>19.725000000000001</c:v>
                </c:pt>
                <c:pt idx="19726">
                  <c:v>19.725999999999999</c:v>
                </c:pt>
                <c:pt idx="19727">
                  <c:v>19.727</c:v>
                </c:pt>
                <c:pt idx="19728">
                  <c:v>19.728000000000002</c:v>
                </c:pt>
                <c:pt idx="19729">
                  <c:v>19.728999999999999</c:v>
                </c:pt>
                <c:pt idx="19730">
                  <c:v>19.73</c:v>
                </c:pt>
                <c:pt idx="19731">
                  <c:v>19.731000000000002</c:v>
                </c:pt>
                <c:pt idx="19732">
                  <c:v>19.731999999999999</c:v>
                </c:pt>
                <c:pt idx="19733">
                  <c:v>19.733000000000001</c:v>
                </c:pt>
                <c:pt idx="19734">
                  <c:v>19.734000000000002</c:v>
                </c:pt>
                <c:pt idx="19735">
                  <c:v>19.734999999999999</c:v>
                </c:pt>
                <c:pt idx="19736">
                  <c:v>19.736000000000001</c:v>
                </c:pt>
                <c:pt idx="19737">
                  <c:v>19.736999999999998</c:v>
                </c:pt>
                <c:pt idx="19738">
                  <c:v>19.738</c:v>
                </c:pt>
                <c:pt idx="19739">
                  <c:v>19.739000000000001</c:v>
                </c:pt>
                <c:pt idx="19740">
                  <c:v>19.739999999999998</c:v>
                </c:pt>
                <c:pt idx="19741">
                  <c:v>19.741</c:v>
                </c:pt>
                <c:pt idx="19742">
                  <c:v>19.742000000000001</c:v>
                </c:pt>
                <c:pt idx="19743">
                  <c:v>19.742999999999999</c:v>
                </c:pt>
                <c:pt idx="19744">
                  <c:v>19.744</c:v>
                </c:pt>
                <c:pt idx="19745">
                  <c:v>19.745000000000001</c:v>
                </c:pt>
                <c:pt idx="19746">
                  <c:v>19.745999999999999</c:v>
                </c:pt>
                <c:pt idx="19747">
                  <c:v>19.747</c:v>
                </c:pt>
                <c:pt idx="19748">
                  <c:v>19.748000000000001</c:v>
                </c:pt>
                <c:pt idx="19749">
                  <c:v>19.748999999999999</c:v>
                </c:pt>
                <c:pt idx="19750">
                  <c:v>19.75</c:v>
                </c:pt>
                <c:pt idx="19751">
                  <c:v>19.751000000000001</c:v>
                </c:pt>
                <c:pt idx="19752">
                  <c:v>19.751999999999999</c:v>
                </c:pt>
                <c:pt idx="19753">
                  <c:v>19.753</c:v>
                </c:pt>
                <c:pt idx="19754">
                  <c:v>19.754000000000001</c:v>
                </c:pt>
                <c:pt idx="19755">
                  <c:v>19.754999999999999</c:v>
                </c:pt>
                <c:pt idx="19756">
                  <c:v>19.756</c:v>
                </c:pt>
                <c:pt idx="19757">
                  <c:v>19.757000000000001</c:v>
                </c:pt>
                <c:pt idx="19758">
                  <c:v>19.757999999999999</c:v>
                </c:pt>
                <c:pt idx="19759">
                  <c:v>19.759</c:v>
                </c:pt>
                <c:pt idx="19760">
                  <c:v>19.760000000000002</c:v>
                </c:pt>
                <c:pt idx="19761">
                  <c:v>19.760999999999999</c:v>
                </c:pt>
                <c:pt idx="19762">
                  <c:v>19.762</c:v>
                </c:pt>
                <c:pt idx="19763">
                  <c:v>19.763000000000002</c:v>
                </c:pt>
                <c:pt idx="19764">
                  <c:v>19.763999999999999</c:v>
                </c:pt>
                <c:pt idx="19765">
                  <c:v>19.765000000000001</c:v>
                </c:pt>
                <c:pt idx="19766">
                  <c:v>19.765999999999998</c:v>
                </c:pt>
                <c:pt idx="19767">
                  <c:v>19.766999999999999</c:v>
                </c:pt>
                <c:pt idx="19768">
                  <c:v>19.768000000000001</c:v>
                </c:pt>
                <c:pt idx="19769">
                  <c:v>19.768999999999998</c:v>
                </c:pt>
                <c:pt idx="19770">
                  <c:v>19.77</c:v>
                </c:pt>
                <c:pt idx="19771">
                  <c:v>19.771000000000001</c:v>
                </c:pt>
                <c:pt idx="19772">
                  <c:v>19.771999999999998</c:v>
                </c:pt>
                <c:pt idx="19773">
                  <c:v>19.773</c:v>
                </c:pt>
                <c:pt idx="19774">
                  <c:v>19.774000000000001</c:v>
                </c:pt>
                <c:pt idx="19775">
                  <c:v>19.774999999999999</c:v>
                </c:pt>
                <c:pt idx="19776">
                  <c:v>19.776</c:v>
                </c:pt>
                <c:pt idx="19777">
                  <c:v>19.777000000000001</c:v>
                </c:pt>
                <c:pt idx="19778">
                  <c:v>19.777999999999999</c:v>
                </c:pt>
                <c:pt idx="19779">
                  <c:v>19.779</c:v>
                </c:pt>
                <c:pt idx="19780">
                  <c:v>19.78</c:v>
                </c:pt>
                <c:pt idx="19781">
                  <c:v>19.780999999999999</c:v>
                </c:pt>
                <c:pt idx="19782">
                  <c:v>19.782</c:v>
                </c:pt>
                <c:pt idx="19783">
                  <c:v>19.783000000000001</c:v>
                </c:pt>
                <c:pt idx="19784">
                  <c:v>19.783999999999999</c:v>
                </c:pt>
                <c:pt idx="19785">
                  <c:v>19.785</c:v>
                </c:pt>
                <c:pt idx="19786">
                  <c:v>19.786000000000001</c:v>
                </c:pt>
                <c:pt idx="19787">
                  <c:v>19.786999999999999</c:v>
                </c:pt>
                <c:pt idx="19788">
                  <c:v>19.788</c:v>
                </c:pt>
                <c:pt idx="19789">
                  <c:v>19.789000000000001</c:v>
                </c:pt>
                <c:pt idx="19790">
                  <c:v>19.79</c:v>
                </c:pt>
                <c:pt idx="19791">
                  <c:v>19.791</c:v>
                </c:pt>
                <c:pt idx="19792">
                  <c:v>19.792000000000002</c:v>
                </c:pt>
                <c:pt idx="19793">
                  <c:v>19.792999999999999</c:v>
                </c:pt>
                <c:pt idx="19794">
                  <c:v>19.794</c:v>
                </c:pt>
                <c:pt idx="19795">
                  <c:v>19.795000000000002</c:v>
                </c:pt>
                <c:pt idx="19796">
                  <c:v>19.795999999999999</c:v>
                </c:pt>
                <c:pt idx="19797">
                  <c:v>19.797000000000001</c:v>
                </c:pt>
                <c:pt idx="19798">
                  <c:v>19.797999999999998</c:v>
                </c:pt>
                <c:pt idx="19799">
                  <c:v>19.798999999999999</c:v>
                </c:pt>
                <c:pt idx="19800">
                  <c:v>19.8</c:v>
                </c:pt>
                <c:pt idx="19801">
                  <c:v>19.800999999999998</c:v>
                </c:pt>
                <c:pt idx="19802">
                  <c:v>19.802</c:v>
                </c:pt>
                <c:pt idx="19803">
                  <c:v>19.803000000000001</c:v>
                </c:pt>
                <c:pt idx="19804">
                  <c:v>19.803999999999998</c:v>
                </c:pt>
                <c:pt idx="19805">
                  <c:v>19.805</c:v>
                </c:pt>
                <c:pt idx="19806">
                  <c:v>19.806000000000001</c:v>
                </c:pt>
                <c:pt idx="19807">
                  <c:v>19.806999999999999</c:v>
                </c:pt>
                <c:pt idx="19808">
                  <c:v>19.808</c:v>
                </c:pt>
                <c:pt idx="19809">
                  <c:v>19.809000000000001</c:v>
                </c:pt>
                <c:pt idx="19810">
                  <c:v>19.809999999999999</c:v>
                </c:pt>
                <c:pt idx="19811">
                  <c:v>19.811</c:v>
                </c:pt>
                <c:pt idx="19812">
                  <c:v>19.812000000000001</c:v>
                </c:pt>
                <c:pt idx="19813">
                  <c:v>19.812999999999999</c:v>
                </c:pt>
                <c:pt idx="19814">
                  <c:v>19.814</c:v>
                </c:pt>
                <c:pt idx="19815">
                  <c:v>19.815000000000001</c:v>
                </c:pt>
                <c:pt idx="19816">
                  <c:v>19.815999999999999</c:v>
                </c:pt>
                <c:pt idx="19817">
                  <c:v>19.817</c:v>
                </c:pt>
                <c:pt idx="19818">
                  <c:v>19.818000000000001</c:v>
                </c:pt>
                <c:pt idx="19819">
                  <c:v>19.818999999999999</c:v>
                </c:pt>
                <c:pt idx="19820">
                  <c:v>19.82</c:v>
                </c:pt>
                <c:pt idx="19821">
                  <c:v>19.821000000000002</c:v>
                </c:pt>
                <c:pt idx="19822">
                  <c:v>19.821999999999999</c:v>
                </c:pt>
                <c:pt idx="19823">
                  <c:v>19.823</c:v>
                </c:pt>
                <c:pt idx="19824">
                  <c:v>19.824000000000002</c:v>
                </c:pt>
                <c:pt idx="19825">
                  <c:v>19.824999999999999</c:v>
                </c:pt>
                <c:pt idx="19826">
                  <c:v>19.826000000000001</c:v>
                </c:pt>
                <c:pt idx="19827">
                  <c:v>19.827000000000002</c:v>
                </c:pt>
                <c:pt idx="19828">
                  <c:v>19.827999999999999</c:v>
                </c:pt>
                <c:pt idx="19829">
                  <c:v>19.829000000000001</c:v>
                </c:pt>
                <c:pt idx="19830">
                  <c:v>19.829999999999998</c:v>
                </c:pt>
                <c:pt idx="19831">
                  <c:v>19.831</c:v>
                </c:pt>
                <c:pt idx="19832">
                  <c:v>19.832000000000001</c:v>
                </c:pt>
                <c:pt idx="19833">
                  <c:v>19.832999999999998</c:v>
                </c:pt>
                <c:pt idx="19834">
                  <c:v>19.834</c:v>
                </c:pt>
                <c:pt idx="19835">
                  <c:v>19.835000000000001</c:v>
                </c:pt>
                <c:pt idx="19836">
                  <c:v>19.835999999999999</c:v>
                </c:pt>
                <c:pt idx="19837">
                  <c:v>19.837</c:v>
                </c:pt>
                <c:pt idx="19838">
                  <c:v>19.838000000000001</c:v>
                </c:pt>
                <c:pt idx="19839">
                  <c:v>19.838999999999999</c:v>
                </c:pt>
                <c:pt idx="19840">
                  <c:v>19.84</c:v>
                </c:pt>
                <c:pt idx="19841">
                  <c:v>19.841000000000001</c:v>
                </c:pt>
                <c:pt idx="19842">
                  <c:v>19.841999999999999</c:v>
                </c:pt>
                <c:pt idx="19843">
                  <c:v>19.843</c:v>
                </c:pt>
                <c:pt idx="19844">
                  <c:v>19.844000000000001</c:v>
                </c:pt>
                <c:pt idx="19845">
                  <c:v>19.844999999999999</c:v>
                </c:pt>
                <c:pt idx="19846">
                  <c:v>19.846</c:v>
                </c:pt>
                <c:pt idx="19847">
                  <c:v>19.847000000000001</c:v>
                </c:pt>
                <c:pt idx="19848">
                  <c:v>19.847999999999999</c:v>
                </c:pt>
                <c:pt idx="19849">
                  <c:v>19.849</c:v>
                </c:pt>
                <c:pt idx="19850">
                  <c:v>19.850000000000001</c:v>
                </c:pt>
                <c:pt idx="19851">
                  <c:v>19.850999999999999</c:v>
                </c:pt>
                <c:pt idx="19852">
                  <c:v>19.852</c:v>
                </c:pt>
                <c:pt idx="19853">
                  <c:v>19.853000000000002</c:v>
                </c:pt>
                <c:pt idx="19854">
                  <c:v>19.853999999999999</c:v>
                </c:pt>
                <c:pt idx="19855">
                  <c:v>19.855</c:v>
                </c:pt>
                <c:pt idx="19856">
                  <c:v>19.856000000000002</c:v>
                </c:pt>
                <c:pt idx="19857">
                  <c:v>19.856999999999999</c:v>
                </c:pt>
                <c:pt idx="19858">
                  <c:v>19.858000000000001</c:v>
                </c:pt>
                <c:pt idx="19859">
                  <c:v>19.859000000000002</c:v>
                </c:pt>
                <c:pt idx="19860">
                  <c:v>19.86</c:v>
                </c:pt>
                <c:pt idx="19861">
                  <c:v>19.861000000000001</c:v>
                </c:pt>
                <c:pt idx="19862">
                  <c:v>19.861999999999998</c:v>
                </c:pt>
                <c:pt idx="19863">
                  <c:v>19.863</c:v>
                </c:pt>
                <c:pt idx="19864">
                  <c:v>19.864000000000001</c:v>
                </c:pt>
                <c:pt idx="19865">
                  <c:v>19.864999999999998</c:v>
                </c:pt>
                <c:pt idx="19866">
                  <c:v>19.866</c:v>
                </c:pt>
                <c:pt idx="19867">
                  <c:v>19.867000000000001</c:v>
                </c:pt>
                <c:pt idx="19868">
                  <c:v>19.867999999999999</c:v>
                </c:pt>
                <c:pt idx="19869">
                  <c:v>19.869</c:v>
                </c:pt>
                <c:pt idx="19870">
                  <c:v>19.87</c:v>
                </c:pt>
                <c:pt idx="19871">
                  <c:v>19.870999999999999</c:v>
                </c:pt>
                <c:pt idx="19872">
                  <c:v>19.872</c:v>
                </c:pt>
                <c:pt idx="19873">
                  <c:v>19.873000000000001</c:v>
                </c:pt>
                <c:pt idx="19874">
                  <c:v>19.873999999999999</c:v>
                </c:pt>
                <c:pt idx="19875">
                  <c:v>19.875</c:v>
                </c:pt>
                <c:pt idx="19876">
                  <c:v>19.876000000000001</c:v>
                </c:pt>
                <c:pt idx="19877">
                  <c:v>19.876999999999999</c:v>
                </c:pt>
                <c:pt idx="19878">
                  <c:v>19.878</c:v>
                </c:pt>
                <c:pt idx="19879">
                  <c:v>19.879000000000001</c:v>
                </c:pt>
                <c:pt idx="19880">
                  <c:v>19.88</c:v>
                </c:pt>
                <c:pt idx="19881">
                  <c:v>19.881</c:v>
                </c:pt>
                <c:pt idx="19882">
                  <c:v>19.882000000000001</c:v>
                </c:pt>
                <c:pt idx="19883">
                  <c:v>19.882999999999999</c:v>
                </c:pt>
                <c:pt idx="19884">
                  <c:v>19.884</c:v>
                </c:pt>
                <c:pt idx="19885">
                  <c:v>19.885000000000002</c:v>
                </c:pt>
                <c:pt idx="19886">
                  <c:v>19.885999999999999</c:v>
                </c:pt>
                <c:pt idx="19887">
                  <c:v>19.887</c:v>
                </c:pt>
                <c:pt idx="19888">
                  <c:v>19.888000000000002</c:v>
                </c:pt>
                <c:pt idx="19889">
                  <c:v>19.888999999999999</c:v>
                </c:pt>
                <c:pt idx="19890">
                  <c:v>19.89</c:v>
                </c:pt>
                <c:pt idx="19891">
                  <c:v>19.890999999999998</c:v>
                </c:pt>
                <c:pt idx="19892">
                  <c:v>19.891999999999999</c:v>
                </c:pt>
                <c:pt idx="19893">
                  <c:v>19.893000000000001</c:v>
                </c:pt>
                <c:pt idx="19894">
                  <c:v>19.893999999999998</c:v>
                </c:pt>
                <c:pt idx="19895">
                  <c:v>19.895</c:v>
                </c:pt>
                <c:pt idx="19896">
                  <c:v>19.896000000000001</c:v>
                </c:pt>
                <c:pt idx="19897">
                  <c:v>19.896999999999998</c:v>
                </c:pt>
                <c:pt idx="19898">
                  <c:v>19.898</c:v>
                </c:pt>
                <c:pt idx="19899">
                  <c:v>19.899000000000001</c:v>
                </c:pt>
                <c:pt idx="19900">
                  <c:v>19.899999999999999</c:v>
                </c:pt>
                <c:pt idx="19901">
                  <c:v>19.901</c:v>
                </c:pt>
                <c:pt idx="19902">
                  <c:v>19.902000000000001</c:v>
                </c:pt>
                <c:pt idx="19903">
                  <c:v>19.902999999999999</c:v>
                </c:pt>
                <c:pt idx="19904">
                  <c:v>19.904</c:v>
                </c:pt>
                <c:pt idx="19905">
                  <c:v>19.905000000000001</c:v>
                </c:pt>
                <c:pt idx="19906">
                  <c:v>19.905999999999999</c:v>
                </c:pt>
                <c:pt idx="19907">
                  <c:v>19.907</c:v>
                </c:pt>
                <c:pt idx="19908">
                  <c:v>19.908000000000001</c:v>
                </c:pt>
                <c:pt idx="19909">
                  <c:v>19.908999999999999</c:v>
                </c:pt>
                <c:pt idx="19910">
                  <c:v>19.91</c:v>
                </c:pt>
                <c:pt idx="19911">
                  <c:v>19.911000000000001</c:v>
                </c:pt>
                <c:pt idx="19912">
                  <c:v>19.911999999999999</c:v>
                </c:pt>
                <c:pt idx="19913">
                  <c:v>19.913</c:v>
                </c:pt>
                <c:pt idx="19914">
                  <c:v>19.914000000000001</c:v>
                </c:pt>
                <c:pt idx="19915">
                  <c:v>19.914999999999999</c:v>
                </c:pt>
                <c:pt idx="19916">
                  <c:v>19.916</c:v>
                </c:pt>
                <c:pt idx="19917">
                  <c:v>19.917000000000002</c:v>
                </c:pt>
                <c:pt idx="19918">
                  <c:v>19.917999999999999</c:v>
                </c:pt>
                <c:pt idx="19919">
                  <c:v>19.919</c:v>
                </c:pt>
                <c:pt idx="19920">
                  <c:v>19.920000000000002</c:v>
                </c:pt>
                <c:pt idx="19921">
                  <c:v>19.920999999999999</c:v>
                </c:pt>
                <c:pt idx="19922">
                  <c:v>19.922000000000001</c:v>
                </c:pt>
                <c:pt idx="19923">
                  <c:v>19.922999999999998</c:v>
                </c:pt>
                <c:pt idx="19924">
                  <c:v>19.923999999999999</c:v>
                </c:pt>
                <c:pt idx="19925">
                  <c:v>19.925000000000001</c:v>
                </c:pt>
                <c:pt idx="19926">
                  <c:v>19.925999999999998</c:v>
                </c:pt>
                <c:pt idx="19927">
                  <c:v>19.927</c:v>
                </c:pt>
                <c:pt idx="19928">
                  <c:v>19.928000000000001</c:v>
                </c:pt>
                <c:pt idx="19929">
                  <c:v>19.928999999999998</c:v>
                </c:pt>
                <c:pt idx="19930">
                  <c:v>19.93</c:v>
                </c:pt>
                <c:pt idx="19931">
                  <c:v>19.931000000000001</c:v>
                </c:pt>
                <c:pt idx="19932">
                  <c:v>19.931999999999999</c:v>
                </c:pt>
                <c:pt idx="19933">
                  <c:v>19.933</c:v>
                </c:pt>
                <c:pt idx="19934">
                  <c:v>19.934000000000001</c:v>
                </c:pt>
                <c:pt idx="19935">
                  <c:v>19.934999999999999</c:v>
                </c:pt>
                <c:pt idx="19936">
                  <c:v>19.936</c:v>
                </c:pt>
                <c:pt idx="19937">
                  <c:v>19.937000000000001</c:v>
                </c:pt>
                <c:pt idx="19938">
                  <c:v>19.937999999999999</c:v>
                </c:pt>
                <c:pt idx="19939">
                  <c:v>19.939</c:v>
                </c:pt>
                <c:pt idx="19940">
                  <c:v>19.940000000000001</c:v>
                </c:pt>
                <c:pt idx="19941">
                  <c:v>19.940999999999999</c:v>
                </c:pt>
                <c:pt idx="19942">
                  <c:v>19.942</c:v>
                </c:pt>
                <c:pt idx="19943">
                  <c:v>19.943000000000001</c:v>
                </c:pt>
                <c:pt idx="19944">
                  <c:v>19.943999999999999</c:v>
                </c:pt>
                <c:pt idx="19945">
                  <c:v>19.945</c:v>
                </c:pt>
                <c:pt idx="19946">
                  <c:v>19.946000000000002</c:v>
                </c:pt>
                <c:pt idx="19947">
                  <c:v>19.946999999999999</c:v>
                </c:pt>
                <c:pt idx="19948">
                  <c:v>19.948</c:v>
                </c:pt>
                <c:pt idx="19949">
                  <c:v>19.949000000000002</c:v>
                </c:pt>
                <c:pt idx="19950">
                  <c:v>19.95</c:v>
                </c:pt>
                <c:pt idx="19951">
                  <c:v>19.951000000000001</c:v>
                </c:pt>
                <c:pt idx="19952">
                  <c:v>19.952000000000002</c:v>
                </c:pt>
                <c:pt idx="19953">
                  <c:v>19.952999999999999</c:v>
                </c:pt>
                <c:pt idx="19954">
                  <c:v>19.954000000000001</c:v>
                </c:pt>
                <c:pt idx="19955">
                  <c:v>19.954999999999998</c:v>
                </c:pt>
                <c:pt idx="19956">
                  <c:v>19.956</c:v>
                </c:pt>
                <c:pt idx="19957">
                  <c:v>19.957000000000001</c:v>
                </c:pt>
                <c:pt idx="19958">
                  <c:v>19.957999999999998</c:v>
                </c:pt>
                <c:pt idx="19959">
                  <c:v>19.959</c:v>
                </c:pt>
                <c:pt idx="19960">
                  <c:v>19.96</c:v>
                </c:pt>
                <c:pt idx="19961">
                  <c:v>19.960999999999999</c:v>
                </c:pt>
                <c:pt idx="19962">
                  <c:v>19.962</c:v>
                </c:pt>
                <c:pt idx="19963">
                  <c:v>19.963000000000001</c:v>
                </c:pt>
                <c:pt idx="19964">
                  <c:v>19.963999999999999</c:v>
                </c:pt>
                <c:pt idx="19965">
                  <c:v>19.965</c:v>
                </c:pt>
                <c:pt idx="19966">
                  <c:v>19.966000000000001</c:v>
                </c:pt>
                <c:pt idx="19967">
                  <c:v>19.966999999999999</c:v>
                </c:pt>
                <c:pt idx="19968">
                  <c:v>19.968</c:v>
                </c:pt>
                <c:pt idx="19969">
                  <c:v>19.969000000000001</c:v>
                </c:pt>
                <c:pt idx="19970">
                  <c:v>19.97</c:v>
                </c:pt>
                <c:pt idx="19971">
                  <c:v>19.971</c:v>
                </c:pt>
                <c:pt idx="19972">
                  <c:v>19.972000000000001</c:v>
                </c:pt>
                <c:pt idx="19973">
                  <c:v>19.972999999999999</c:v>
                </c:pt>
                <c:pt idx="19974">
                  <c:v>19.974</c:v>
                </c:pt>
                <c:pt idx="19975">
                  <c:v>19.975000000000001</c:v>
                </c:pt>
                <c:pt idx="19976">
                  <c:v>19.975999999999999</c:v>
                </c:pt>
                <c:pt idx="19977">
                  <c:v>19.977</c:v>
                </c:pt>
                <c:pt idx="19978">
                  <c:v>19.978000000000002</c:v>
                </c:pt>
                <c:pt idx="19979">
                  <c:v>19.978999999999999</c:v>
                </c:pt>
                <c:pt idx="19980">
                  <c:v>19.98</c:v>
                </c:pt>
                <c:pt idx="19981">
                  <c:v>19.981000000000002</c:v>
                </c:pt>
                <c:pt idx="19982">
                  <c:v>19.981999999999999</c:v>
                </c:pt>
                <c:pt idx="19983">
                  <c:v>19.983000000000001</c:v>
                </c:pt>
                <c:pt idx="19984">
                  <c:v>19.984000000000002</c:v>
                </c:pt>
                <c:pt idx="19985">
                  <c:v>19.984999999999999</c:v>
                </c:pt>
                <c:pt idx="19986">
                  <c:v>19.986000000000001</c:v>
                </c:pt>
                <c:pt idx="19987">
                  <c:v>19.986999999999998</c:v>
                </c:pt>
                <c:pt idx="19988">
                  <c:v>19.988</c:v>
                </c:pt>
                <c:pt idx="19989">
                  <c:v>19.989000000000001</c:v>
                </c:pt>
                <c:pt idx="19990">
                  <c:v>19.989999999999998</c:v>
                </c:pt>
                <c:pt idx="19991">
                  <c:v>19.991</c:v>
                </c:pt>
                <c:pt idx="19992">
                  <c:v>19.992000000000001</c:v>
                </c:pt>
                <c:pt idx="19993">
                  <c:v>19.992999999999999</c:v>
                </c:pt>
                <c:pt idx="19994">
                  <c:v>19.994</c:v>
                </c:pt>
                <c:pt idx="19995">
                  <c:v>19.995000000000001</c:v>
                </c:pt>
                <c:pt idx="19996">
                  <c:v>19.995999999999999</c:v>
                </c:pt>
                <c:pt idx="19997">
                  <c:v>19.997</c:v>
                </c:pt>
                <c:pt idx="19998">
                  <c:v>19.998000000000001</c:v>
                </c:pt>
                <c:pt idx="19999">
                  <c:v>19.998999999999999</c:v>
                </c:pt>
              </c:numCache>
            </c:numRef>
          </c:xVal>
          <c:yVal>
            <c:numRef>
              <c:f>Sheet1!$B$3:$B$20002</c:f>
              <c:numCache>
                <c:formatCode>General</c:formatCode>
                <c:ptCount val="20000"/>
                <c:pt idx="0">
                  <c:v>-1</c:v>
                </c:pt>
                <c:pt idx="1">
                  <c:v>-0.99995001723599997</c:v>
                </c:pt>
                <c:pt idx="2">
                  <c:v>-0.99980014010999996</c:v>
                </c:pt>
                <c:pt idx="3">
                  <c:v>-0.99955048368800004</c:v>
                </c:pt>
                <c:pt idx="4">
                  <c:v>-0.99920117293400001</c:v>
                </c:pt>
                <c:pt idx="5">
                  <c:v>-0.99875234174299998</c:v>
                </c:pt>
                <c:pt idx="6">
                  <c:v>-0.998204134174</c:v>
                </c:pt>
                <c:pt idx="7">
                  <c:v>-0.99755670440699995</c:v>
                </c:pt>
                <c:pt idx="8">
                  <c:v>-0.99681021708600004</c:v>
                </c:pt>
                <c:pt idx="9">
                  <c:v>-0.995964845825</c:v>
                </c:pt>
                <c:pt idx="10">
                  <c:v>-0.99502077361499996</c:v>
                </c:pt>
                <c:pt idx="11">
                  <c:v>-0.99397819352299999</c:v>
                </c:pt>
                <c:pt idx="12">
                  <c:v>-0.992837308152</c:v>
                </c:pt>
                <c:pt idx="13">
                  <c:v>-0.99159832981399998</c:v>
                </c:pt>
                <c:pt idx="14">
                  <c:v>-0.990261480423</c:v>
                </c:pt>
                <c:pt idx="15">
                  <c:v>-0.98882699133800001</c:v>
                </c:pt>
                <c:pt idx="16">
                  <c:v>-0.98729510359899997</c:v>
                </c:pt>
                <c:pt idx="17">
                  <c:v>-0.98566606751300001</c:v>
                </c:pt>
                <c:pt idx="18">
                  <c:v>-0.983940142904</c:v>
                </c:pt>
                <c:pt idx="19">
                  <c:v>-0.98211759918399999</c:v>
                </c:pt>
                <c:pt idx="20">
                  <c:v>-0.98019871520699997</c:v>
                </c:pt>
                <c:pt idx="21">
                  <c:v>-0.97818377923499999</c:v>
                </c:pt>
                <c:pt idx="22">
                  <c:v>-0.97607308885099997</c:v>
                </c:pt>
                <c:pt idx="23">
                  <c:v>-0.97386695055399997</c:v>
                </c:pt>
                <c:pt idx="24">
                  <c:v>-0.97156568019199996</c:v>
                </c:pt>
                <c:pt idx="25">
                  <c:v>-0.96916960283200004</c:v>
                </c:pt>
                <c:pt idx="26">
                  <c:v>-0.96667905265499998</c:v>
                </c:pt>
                <c:pt idx="27">
                  <c:v>-0.96409437291800004</c:v>
                </c:pt>
                <c:pt idx="28">
                  <c:v>-0.96141591597099996</c:v>
                </c:pt>
                <c:pt idx="29">
                  <c:v>-0.95864404337700004</c:v>
                </c:pt>
                <c:pt idx="30">
                  <c:v>-0.95577912555599998</c:v>
                </c:pt>
                <c:pt idx="31">
                  <c:v>-0.95282154185900003</c:v>
                </c:pt>
                <c:pt idx="32">
                  <c:v>-0.94977168053100003</c:v>
                </c:pt>
                <c:pt idx="33">
                  <c:v>-0.946629938675</c:v>
                </c:pt>
                <c:pt idx="34">
                  <c:v>-0.94339672212100001</c:v>
                </c:pt>
                <c:pt idx="35">
                  <c:v>-0.94007244537900003</c:v>
                </c:pt>
                <c:pt idx="36">
                  <c:v>-0.93665753172599997</c:v>
                </c:pt>
                <c:pt idx="37">
                  <c:v>-0.93315241309300001</c:v>
                </c:pt>
                <c:pt idx="38">
                  <c:v>-0.92955753002300001</c:v>
                </c:pt>
                <c:pt idx="39">
                  <c:v>-0.92587333161700003</c:v>
                </c:pt>
                <c:pt idx="40">
                  <c:v>-0.92210027530000005</c:v>
                </c:pt>
                <c:pt idx="41">
                  <c:v>-0.91823882693000003</c:v>
                </c:pt>
                <c:pt idx="42">
                  <c:v>-0.91428946081200002</c:v>
                </c:pt>
                <c:pt idx="43">
                  <c:v>-0.91025265958199997</c:v>
                </c:pt>
                <c:pt idx="44">
                  <c:v>-0.90612891415899999</c:v>
                </c:pt>
                <c:pt idx="45">
                  <c:v>-0.90191872364400005</c:v>
                </c:pt>
                <c:pt idx="46">
                  <c:v>-0.89762259519900001</c:v>
                </c:pt>
                <c:pt idx="47">
                  <c:v>-0.89324104402899995</c:v>
                </c:pt>
                <c:pt idx="48">
                  <c:v>-0.88877459346400001</c:v>
                </c:pt>
                <c:pt idx="49">
                  <c:v>-0.88422377481299996</c:v>
                </c:pt>
                <c:pt idx="50">
                  <c:v>-0.87958912731100003</c:v>
                </c:pt>
                <c:pt idx="51">
                  <c:v>-0.87487119794799995</c:v>
                </c:pt>
                <c:pt idx="52">
                  <c:v>-0.87007054124799998</c:v>
                </c:pt>
                <c:pt idx="53">
                  <c:v>-0.86518771968300001</c:v>
                </c:pt>
                <c:pt idx="54">
                  <c:v>-0.86022330340999997</c:v>
                </c:pt>
                <c:pt idx="55">
                  <c:v>-0.85517787019900005</c:v>
                </c:pt>
                <c:pt idx="56">
                  <c:v>-0.85005200536799996</c:v>
                </c:pt>
                <c:pt idx="57">
                  <c:v>-0.84484630172300001</c:v>
                </c:pt>
                <c:pt idx="58">
                  <c:v>-0.83956135949599997</c:v>
                </c:pt>
                <c:pt idx="59">
                  <c:v>-0.83419778627800001</c:v>
                </c:pt>
                <c:pt idx="60">
                  <c:v>-0.82875619695699998</c:v>
                </c:pt>
                <c:pt idx="61">
                  <c:v>-0.82323721363900004</c:v>
                </c:pt>
                <c:pt idx="62">
                  <c:v>-0.81764146506599999</c:v>
                </c:pt>
                <c:pt idx="63">
                  <c:v>-0.81196958706</c:v>
                </c:pt>
                <c:pt idx="64">
                  <c:v>-0.80622222263400001</c:v>
                </c:pt>
                <c:pt idx="65">
                  <c:v>-0.80040002168699997</c:v>
                </c:pt>
                <c:pt idx="66">
                  <c:v>-0.79450364092199999</c:v>
                </c:pt>
                <c:pt idx="67">
                  <c:v>-0.78853374377700003</c:v>
                </c:pt>
                <c:pt idx="68">
                  <c:v>-0.78249100033399999</c:v>
                </c:pt>
                <c:pt idx="69">
                  <c:v>-0.77637608724499996</c:v>
                </c:pt>
                <c:pt idx="70">
                  <c:v>-0.77018968764600004</c:v>
                </c:pt>
                <c:pt idx="71">
                  <c:v>-0.76393249107399996</c:v>
                </c:pt>
                <c:pt idx="72">
                  <c:v>-0.75760519358400003</c:v>
                </c:pt>
                <c:pt idx="73">
                  <c:v>-0.75120849827799996</c:v>
                </c:pt>
                <c:pt idx="74">
                  <c:v>-0.74474311395299997</c:v>
                </c:pt>
                <c:pt idx="75">
                  <c:v>-0.73820975548199996</c:v>
                </c:pt>
                <c:pt idx="76">
                  <c:v>-0.731609143804</c:v>
                </c:pt>
                <c:pt idx="77">
                  <c:v>-0.72494200584099999</c:v>
                </c:pt>
                <c:pt idx="78">
                  <c:v>-0.71820907442000004</c:v>
                </c:pt>
                <c:pt idx="79">
                  <c:v>-0.71141108818700005</c:v>
                </c:pt>
                <c:pt idx="80">
                  <c:v>-0.70454879152200001</c:v>
                </c:pt>
                <c:pt idx="81">
                  <c:v>-0.69762293445599999</c:v>
                </c:pt>
                <c:pt idx="82">
                  <c:v>-0.69063427258700005</c:v>
                </c:pt>
                <c:pt idx="83">
                  <c:v>-0.68358356736799997</c:v>
                </c:pt>
                <c:pt idx="84">
                  <c:v>-0.67647158577199995</c:v>
                </c:pt>
                <c:pt idx="85">
                  <c:v>-0.66929909988500003</c:v>
                </c:pt>
                <c:pt idx="86">
                  <c:v>-0.66206688706500005</c:v>
                </c:pt>
                <c:pt idx="87">
                  <c:v>-0.65477572985499999</c:v>
                </c:pt>
                <c:pt idx="88">
                  <c:v>-0.64742641590399996</c:v>
                </c:pt>
                <c:pt idx="89">
                  <c:v>-0.64001973787499999</c:v>
                </c:pt>
                <c:pt idx="90">
                  <c:v>-0.63255649336200004</c:v>
                </c:pt>
                <c:pt idx="91">
                  <c:v>-0.62503748480400001</c:v>
                </c:pt>
                <c:pt idx="92">
                  <c:v>-0.61746351939599997</c:v>
                </c:pt>
                <c:pt idx="93">
                  <c:v>-0.60983540903400002</c:v>
                </c:pt>
                <c:pt idx="94">
                  <c:v>-0.60215397041800001</c:v>
                </c:pt>
                <c:pt idx="95">
                  <c:v>-0.59442002463800003</c:v>
                </c:pt>
                <c:pt idx="96">
                  <c:v>-0.58663439718199994</c:v>
                </c:pt>
                <c:pt idx="97">
                  <c:v>-0.57879791787299995</c:v>
                </c:pt>
                <c:pt idx="98">
                  <c:v>-0.57091142078299995</c:v>
                </c:pt>
                <c:pt idx="99">
                  <c:v>-0.56297574414499996</c:v>
                </c:pt>
                <c:pt idx="100">
                  <c:v>-0.55499173026399995</c:v>
                </c:pt>
                <c:pt idx="101">
                  <c:v>-0.54696022542199996</c:v>
                </c:pt>
                <c:pt idx="102">
                  <c:v>-0.538882079796</c:v>
                </c:pt>
                <c:pt idx="103">
                  <c:v>-0.53075814735899995</c:v>
                </c:pt>
                <c:pt idx="104">
                  <c:v>-0.52258928589300002</c:v>
                </c:pt>
                <c:pt idx="105">
                  <c:v>-0.51437635688200001</c:v>
                </c:pt>
                <c:pt idx="106">
                  <c:v>-0.50612022525099998</c:v>
                </c:pt>
                <c:pt idx="107">
                  <c:v>-0.49782175937799999</c:v>
                </c:pt>
                <c:pt idx="108">
                  <c:v>-0.48948183099800002</c:v>
                </c:pt>
                <c:pt idx="109">
                  <c:v>-0.48110131511199999</c:v>
                </c:pt>
                <c:pt idx="110">
                  <c:v>-0.47268108989800001</c:v>
                </c:pt>
                <c:pt idx="111">
                  <c:v>-0.46422203661200001</c:v>
                </c:pt>
                <c:pt idx="112">
                  <c:v>-0.455725039502</c:v>
                </c:pt>
                <c:pt idx="113">
                  <c:v>-0.44719098570799998</c:v>
                </c:pt>
                <c:pt idx="114">
                  <c:v>-0.43862076519100002</c:v>
                </c:pt>
                <c:pt idx="115">
                  <c:v>-0.43001527082300001</c:v>
                </c:pt>
                <c:pt idx="116">
                  <c:v>-0.42137539802200003</c:v>
                </c:pt>
                <c:pt idx="117">
                  <c:v>-0.412702044702</c:v>
                </c:pt>
                <c:pt idx="118">
                  <c:v>-0.40399611122099999</c:v>
                </c:pt>
                <c:pt idx="119">
                  <c:v>-0.39525850028999998</c:v>
                </c:pt>
                <c:pt idx="120">
                  <c:v>-0.38649011687500001</c:v>
                </c:pt>
                <c:pt idx="121">
                  <c:v>-0.37769186810599997</c:v>
                </c:pt>
                <c:pt idx="122">
                  <c:v>-0.36886466318299999</c:v>
                </c:pt>
                <c:pt idx="123">
                  <c:v>-0.36000941327500002</c:v>
                </c:pt>
                <c:pt idx="124">
                  <c:v>-0.35112703143399998</c:v>
                </c:pt>
                <c:pt idx="125">
                  <c:v>-0.34221843258200002</c:v>
                </c:pt>
                <c:pt idx="126">
                  <c:v>-0.333284533474</c:v>
                </c:pt>
                <c:pt idx="127">
                  <c:v>-0.32432625234399998</c:v>
                </c:pt>
                <c:pt idx="128">
                  <c:v>-0.31534450893799998</c:v>
                </c:pt>
                <c:pt idx="129">
                  <c:v>-0.30634022441999997</c:v>
                </c:pt>
                <c:pt idx="130">
                  <c:v>-0.29731432128399998</c:v>
                </c:pt>
                <c:pt idx="131">
                  <c:v>-0.28826772325299999</c:v>
                </c:pt>
                <c:pt idx="132">
                  <c:v>-0.27920135518400002</c:v>
                </c:pt>
                <c:pt idx="133">
                  <c:v>-0.27011614297600001</c:v>
                </c:pt>
                <c:pt idx="134">
                  <c:v>-0.26101301346900002</c:v>
                </c:pt>
                <c:pt idx="135">
                  <c:v>-0.251892894353</c:v>
                </c:pt>
                <c:pt idx="136">
                  <c:v>-0.242756714245</c:v>
                </c:pt>
                <c:pt idx="137">
                  <c:v>-0.23360540246700001</c:v>
                </c:pt>
                <c:pt idx="138">
                  <c:v>-0.22443988881599999</c:v>
                </c:pt>
                <c:pt idx="139">
                  <c:v>-0.21526110357299999</c:v>
                </c:pt>
                <c:pt idx="140">
                  <c:v>-0.20606997741399999</c:v>
                </c:pt>
                <c:pt idx="141">
                  <c:v>-0.19686744130799999</c:v>
                </c:pt>
                <c:pt idx="142">
                  <c:v>-0.18765442642800001</c:v>
                </c:pt>
                <c:pt idx="143">
                  <c:v>-0.17843186405399999</c:v>
                </c:pt>
                <c:pt idx="144">
                  <c:v>-0.16920068547600001</c:v>
                </c:pt>
                <c:pt idx="145">
                  <c:v>-0.15996182190200001</c:v>
                </c:pt>
                <c:pt idx="146">
                  <c:v>-0.15071620437</c:v>
                </c:pt>
                <c:pt idx="147">
                  <c:v>-0.141464763859</c:v>
                </c:pt>
                <c:pt idx="148">
                  <c:v>-0.132208430933</c:v>
                </c:pt>
                <c:pt idx="149">
                  <c:v>-0.122948135648</c:v>
                </c:pt>
                <c:pt idx="150">
                  <c:v>-0.113684807524</c:v>
                </c:pt>
                <c:pt idx="151">
                  <c:v>-0.104419375451</c:v>
                </c:pt>
                <c:pt idx="152">
                  <c:v>-9.5152767592099993E-2</c:v>
                </c:pt>
                <c:pt idx="153">
                  <c:v>-8.5885911292000003E-2</c:v>
                </c:pt>
                <c:pt idx="154">
                  <c:v>-7.6619732982999997E-2</c:v>
                </c:pt>
                <c:pt idx="155">
                  <c:v>-6.7355158090800005E-2</c:v>
                </c:pt>
                <c:pt idx="156">
                  <c:v>-5.80931109407E-2</c:v>
                </c:pt>
                <c:pt idx="157">
                  <c:v>-4.8834514704199999E-2</c:v>
                </c:pt>
                <c:pt idx="158">
                  <c:v>-3.9580291485899997E-2</c:v>
                </c:pt>
                <c:pt idx="159">
                  <c:v>-3.03313619022E-2</c:v>
                </c:pt>
                <c:pt idx="160">
                  <c:v>-2.1088645089000001E-2</c:v>
                </c:pt>
                <c:pt idx="161">
                  <c:v>-1.1853058638199999E-2</c:v>
                </c:pt>
                <c:pt idx="162">
                  <c:v>-2.62551850651E-3</c:v>
                </c:pt>
                <c:pt idx="163">
                  <c:v>6.5930610764099997E-3</c:v>
                </c:pt>
                <c:pt idx="164">
                  <c:v>1.5801767699000002E-2</c:v>
                </c:pt>
                <c:pt idx="165">
                  <c:v>2.4999690859100001E-2</c:v>
                </c:pt>
                <c:pt idx="166">
                  <c:v>3.4185922055700001E-2</c:v>
                </c:pt>
                <c:pt idx="167">
                  <c:v>4.3359554879500002E-2</c:v>
                </c:pt>
                <c:pt idx="168">
                  <c:v>5.2519685020100002E-2</c:v>
                </c:pt>
                <c:pt idx="169">
                  <c:v>6.1665410268099997E-2</c:v>
                </c:pt>
                <c:pt idx="170">
                  <c:v>7.0795830900200002E-2</c:v>
                </c:pt>
                <c:pt idx="171">
                  <c:v>7.9910049632599997E-2</c:v>
                </c:pt>
                <c:pt idx="172">
                  <c:v>8.9007171701800003E-2</c:v>
                </c:pt>
                <c:pt idx="173">
                  <c:v>9.8086304953299994E-2</c:v>
                </c:pt>
                <c:pt idx="174">
                  <c:v>0.10714655993</c:v>
                </c:pt>
                <c:pt idx="175">
                  <c:v>0.116187049958</c:v>
                </c:pt>
                <c:pt idx="176">
                  <c:v>0.125206891239</c:v>
                </c:pt>
                <c:pt idx="177">
                  <c:v>0.13420520293300001</c:v>
                </c:pt>
                <c:pt idx="178">
                  <c:v>0.14318110724800001</c:v>
                </c:pt>
                <c:pt idx="179">
                  <c:v>0.15213372938299999</c:v>
                </c:pt>
                <c:pt idx="180">
                  <c:v>0.161062197681</c:v>
                </c:pt>
                <c:pt idx="181">
                  <c:v>0.16996564388499999</c:v>
                </c:pt>
                <c:pt idx="182">
                  <c:v>0.17884320311099999</c:v>
                </c:pt>
                <c:pt idx="183">
                  <c:v>0.18769401393099999</c:v>
                </c:pt>
                <c:pt idx="184">
                  <c:v>0.19651721845699999</c:v>
                </c:pt>
                <c:pt idx="185">
                  <c:v>0.205311962426</c:v>
                </c:pt>
                <c:pt idx="186">
                  <c:v>0.214077395281</c:v>
                </c:pt>
                <c:pt idx="187">
                  <c:v>0.22281267025599999</c:v>
                </c:pt>
                <c:pt idx="188">
                  <c:v>0.23151694446099999</c:v>
                </c:pt>
                <c:pt idx="189">
                  <c:v>0.24018937897600001</c:v>
                </c:pt>
                <c:pt idx="190">
                  <c:v>0.24882913864799999</c:v>
                </c:pt>
                <c:pt idx="191">
                  <c:v>0.257435392569</c:v>
                </c:pt>
                <c:pt idx="192">
                  <c:v>0.26600731403299999</c:v>
                </c:pt>
                <c:pt idx="193">
                  <c:v>0.27454408059699997</c:v>
                </c:pt>
                <c:pt idx="194">
                  <c:v>0.28304487415700003</c:v>
                </c:pt>
                <c:pt idx="195">
                  <c:v>0.29150888103099998</c:v>
                </c:pt>
                <c:pt idx="196">
                  <c:v>0.29993529203399999</c:v>
                </c:pt>
                <c:pt idx="197">
                  <c:v>0.30832330255399998</c:v>
                </c:pt>
                <c:pt idx="198">
                  <c:v>0.316672112635</c:v>
                </c:pt>
                <c:pt idx="199">
                  <c:v>0.32498092705100001</c:v>
                </c:pt>
                <c:pt idx="200">
                  <c:v>0.33324895535299998</c:v>
                </c:pt>
                <c:pt idx="201">
                  <c:v>0.34147541175700002</c:v>
                </c:pt>
                <c:pt idx="202">
                  <c:v>0.34965951554399999</c:v>
                </c:pt>
                <c:pt idx="203">
                  <c:v>0.35780049104599998</c:v>
                </c:pt>
                <c:pt idx="204">
                  <c:v>0.36589756768499998</c:v>
                </c:pt>
                <c:pt idx="205">
                  <c:v>0.373949980046</c:v>
                </c:pt>
                <c:pt idx="206">
                  <c:v>0.38195696794700001</c:v>
                </c:pt>
                <c:pt idx="207">
                  <c:v>0.389917776514</c:v>
                </c:pt>
                <c:pt idx="208">
                  <c:v>0.39783165625</c:v>
                </c:pt>
                <c:pt idx="209">
                  <c:v>0.40569786310599998</c:v>
                </c:pt>
                <c:pt idx="210">
                  <c:v>0.41351565855200001</c:v>
                </c:pt>
                <c:pt idx="211">
                  <c:v>0.42128430964399999</c:v>
                </c:pt>
                <c:pt idx="212">
                  <c:v>0.429003089098</c:v>
                </c:pt>
                <c:pt idx="213">
                  <c:v>0.43667127534900002</c:v>
                </c:pt>
                <c:pt idx="214">
                  <c:v>0.44428815245800002</c:v>
                </c:pt>
                <c:pt idx="215">
                  <c:v>0.45185301032300002</c:v>
                </c:pt>
                <c:pt idx="216">
                  <c:v>0.45936514484199997</c:v>
                </c:pt>
                <c:pt idx="217">
                  <c:v>0.46682385788800002</c:v>
                </c:pt>
                <c:pt idx="218">
                  <c:v>0.47422845736500002</c:v>
                </c:pt>
                <c:pt idx="219">
                  <c:v>0.481578257274</c:v>
                </c:pt>
                <c:pt idx="220">
                  <c:v>0.48887257777300003</c:v>
                </c:pt>
                <c:pt idx="221">
                  <c:v>0.49611074523799997</c:v>
                </c:pt>
                <c:pt idx="222">
                  <c:v>0.50329209232100003</c:v>
                </c:pt>
                <c:pt idx="223">
                  <c:v>0.51041595800999995</c:v>
                </c:pt>
                <c:pt idx="224">
                  <c:v>0.51748168768699998</c:v>
                </c:pt>
                <c:pt idx="225">
                  <c:v>0.52448863318399996</c:v>
                </c:pt>
                <c:pt idx="226">
                  <c:v>0.53143615283599999</c:v>
                </c:pt>
                <c:pt idx="227">
                  <c:v>0.538323611649</c:v>
                </c:pt>
                <c:pt idx="228">
                  <c:v>0.54515038148299999</c:v>
                </c:pt>
                <c:pt idx="229">
                  <c:v>0.55191584068599997</c:v>
                </c:pt>
                <c:pt idx="230">
                  <c:v>0.55861937434200004</c:v>
                </c:pt>
                <c:pt idx="231">
                  <c:v>0.56526037433599996</c:v>
                </c:pt>
                <c:pt idx="232">
                  <c:v>0.57183823940800005</c:v>
                </c:pt>
                <c:pt idx="233">
                  <c:v>0.57835237520500005</c:v>
                </c:pt>
                <c:pt idx="234">
                  <c:v>0.58480219433000002</c:v>
                </c:pt>
                <c:pt idx="235">
                  <c:v>0.59118711639699995</c:v>
                </c:pt>
                <c:pt idx="236">
                  <c:v>0.59750656807900004</c:v>
                </c:pt>
                <c:pt idx="237">
                  <c:v>0.60375998315299995</c:v>
                </c:pt>
                <c:pt idx="238">
                  <c:v>0.60994680255599998</c:v>
                </c:pt>
                <c:pt idx="239">
                  <c:v>0.61606647442200002</c:v>
                </c:pt>
                <c:pt idx="240">
                  <c:v>0.622118454155</c:v>
                </c:pt>
                <c:pt idx="241">
                  <c:v>0.62810220468</c:v>
                </c:pt>
                <c:pt idx="242">
                  <c:v>0.63401719617600005</c:v>
                </c:pt>
                <c:pt idx="243">
                  <c:v>0.63986290617300001</c:v>
                </c:pt>
                <c:pt idx="244">
                  <c:v>0.64563881964299996</c:v>
                </c:pt>
                <c:pt idx="245">
                  <c:v>0.65134442905000001</c:v>
                </c:pt>
                <c:pt idx="246">
                  <c:v>0.65697923438799999</c:v>
                </c:pt>
                <c:pt idx="247">
                  <c:v>0.66254274322600004</c:v>
                </c:pt>
                <c:pt idx="248">
                  <c:v>0.66803447074900002</c:v>
                </c:pt>
                <c:pt idx="249">
                  <c:v>0.67345393979599999</c:v>
                </c:pt>
                <c:pt idx="250">
                  <c:v>0.67880068090000001</c:v>
                </c:pt>
                <c:pt idx="251">
                  <c:v>0.68407423232700004</c:v>
                </c:pt>
                <c:pt idx="252">
                  <c:v>0.68927414011699994</c:v>
                </c:pt>
                <c:pt idx="253">
                  <c:v>0.69439995811300004</c:v>
                </c:pt>
                <c:pt idx="254">
                  <c:v>0.69945124808299997</c:v>
                </c:pt>
                <c:pt idx="255">
                  <c:v>0.70442757971000003</c:v>
                </c:pt>
                <c:pt idx="256">
                  <c:v>0.70932853053800005</c:v>
                </c:pt>
                <c:pt idx="257">
                  <c:v>0.714153686063</c:v>
                </c:pt>
                <c:pt idx="258">
                  <c:v>0.71890263977299995</c:v>
                </c:pt>
                <c:pt idx="259">
                  <c:v>0.72357499317899998</c:v>
                </c:pt>
                <c:pt idx="260">
                  <c:v>0.72817035584500001</c:v>
                </c:pt>
                <c:pt idx="261">
                  <c:v>0.73268834541899996</c:v>
                </c:pt>
                <c:pt idx="262">
                  <c:v>0.73712858766300005</c:v>
                </c:pt>
                <c:pt idx="263">
                  <c:v>0.74149071648499998</c:v>
                </c:pt>
                <c:pt idx="264">
                  <c:v>0.74577437396299995</c:v>
                </c:pt>
                <c:pt idx="265">
                  <c:v>0.74997921037199999</c:v>
                </c:pt>
                <c:pt idx="266">
                  <c:v>0.75410488421599997</c:v>
                </c:pt>
                <c:pt idx="267">
                  <c:v>0.75815106225700002</c:v>
                </c:pt>
                <c:pt idx="268">
                  <c:v>0.76211741957500001</c:v>
                </c:pt>
                <c:pt idx="269">
                  <c:v>0.76600363952299999</c:v>
                </c:pt>
                <c:pt idx="270">
                  <c:v>0.76980941377400003</c:v>
                </c:pt>
                <c:pt idx="271">
                  <c:v>0.77353444235199997</c:v>
                </c:pt>
                <c:pt idx="272">
                  <c:v>0.77717843364799999</c:v>
                </c:pt>
                <c:pt idx="273">
                  <c:v>0.78074110444300004</c:v>
                </c:pt>
                <c:pt idx="274">
                  <c:v>0.78422217992800003</c:v>
                </c:pt>
                <c:pt idx="275">
                  <c:v>0.78762139372100004</c:v>
                </c:pt>
                <c:pt idx="276">
                  <c:v>0.79093848788700005</c:v>
                </c:pt>
                <c:pt idx="277">
                  <c:v>0.79417321295300003</c:v>
                </c:pt>
                <c:pt idx="278">
                  <c:v>0.79732532792400002</c:v>
                </c:pt>
                <c:pt idx="279">
                  <c:v>0.80039460029800003</c:v>
                </c:pt>
                <c:pt idx="280">
                  <c:v>0.80338080608499995</c:v>
                </c:pt>
                <c:pt idx="281">
                  <c:v>0.80628372989099995</c:v>
                </c:pt>
                <c:pt idx="282">
                  <c:v>0.809103164835</c:v>
                </c:pt>
                <c:pt idx="283">
                  <c:v>0.811838912568</c:v>
                </c:pt>
                <c:pt idx="284">
                  <c:v>0.81449078329799995</c:v>
                </c:pt>
                <c:pt idx="285">
                  <c:v>0.81705859580999995</c:v>
                </c:pt>
                <c:pt idx="286">
                  <c:v>0.81954217746900004</c:v>
                </c:pt>
                <c:pt idx="287">
                  <c:v>0.82194136422999997</c:v>
                </c:pt>
                <c:pt idx="288">
                  <c:v>0.824256000647</c:v>
                </c:pt>
                <c:pt idx="289">
                  <c:v>0.82648593987499996</c:v>
                </c:pt>
                <c:pt idx="290">
                  <c:v>0.82863104368399998</c:v>
                </c:pt>
                <c:pt idx="291">
                  <c:v>0.83069118245399998</c:v>
                </c:pt>
                <c:pt idx="292">
                  <c:v>0.832666235187</c:v>
                </c:pt>
                <c:pt idx="293">
                  <c:v>0.83455608950399995</c:v>
                </c:pt>
                <c:pt idx="294">
                  <c:v>0.83636064167099999</c:v>
                </c:pt>
                <c:pt idx="295">
                  <c:v>0.83807979665999999</c:v>
                </c:pt>
                <c:pt idx="296">
                  <c:v>0.83971346797599999</c:v>
                </c:pt>
                <c:pt idx="297">
                  <c:v>0.84126157777800004</c:v>
                </c:pt>
                <c:pt idx="298">
                  <c:v>0.842724056853</c:v>
                </c:pt>
                <c:pt idx="299">
                  <c:v>0.84410084461699997</c:v>
                </c:pt>
                <c:pt idx="300">
                  <c:v>0.84539188910700003</c:v>
                </c:pt>
                <c:pt idx="301">
                  <c:v>0.84659714698300004</c:v>
                </c:pt>
                <c:pt idx="302">
                  <c:v>0.84771658351699997</c:v>
                </c:pt>
                <c:pt idx="303">
                  <c:v>0.84875017259499996</c:v>
                </c:pt>
                <c:pt idx="304">
                  <c:v>0.84969789670399998</c:v>
                </c:pt>
                <c:pt idx="305">
                  <c:v>0.85055974692799996</c:v>
                </c:pt>
                <c:pt idx="306">
                  <c:v>0.85133572293899995</c:v>
                </c:pt>
                <c:pt idx="307">
                  <c:v>0.85202583299400003</c:v>
                </c:pt>
                <c:pt idx="308">
                  <c:v>0.85263009395300005</c:v>
                </c:pt>
                <c:pt idx="309">
                  <c:v>0.85314853124199996</c:v>
                </c:pt>
                <c:pt idx="310">
                  <c:v>0.85358117884399998</c:v>
                </c:pt>
                <c:pt idx="311">
                  <c:v>0.85392807929900005</c:v>
                </c:pt>
                <c:pt idx="312">
                  <c:v>0.85418928366199998</c:v>
                </c:pt>
                <c:pt idx="313">
                  <c:v>0.85436485145399998</c:v>
                </c:pt>
                <c:pt idx="314">
                  <c:v>0.85445485071399996</c:v>
                </c:pt>
                <c:pt idx="315">
                  <c:v>0.85445935795700001</c:v>
                </c:pt>
                <c:pt idx="316">
                  <c:v>0.85437845815000002</c:v>
                </c:pt>
                <c:pt idx="317">
                  <c:v>0.85421224474699997</c:v>
                </c:pt>
                <c:pt idx="318">
                  <c:v>0.85396081965000004</c:v>
                </c:pt>
                <c:pt idx="319">
                  <c:v>0.85362429315999999</c:v>
                </c:pt>
                <c:pt idx="320">
                  <c:v>0.85320278397899996</c:v>
                </c:pt>
                <c:pt idx="321">
                  <c:v>0.85269641918700001</c:v>
                </c:pt>
                <c:pt idx="322">
                  <c:v>0.85210533420199996</c:v>
                </c:pt>
                <c:pt idx="323">
                  <c:v>0.85142967277399995</c:v>
                </c:pt>
                <c:pt idx="324">
                  <c:v>0.85066958696999995</c:v>
                </c:pt>
                <c:pt idx="325">
                  <c:v>0.84982523714000002</c:v>
                </c:pt>
                <c:pt idx="326">
                  <c:v>0.84889679189699996</c:v>
                </c:pt>
                <c:pt idx="327">
                  <c:v>0.84788442809300002</c:v>
                </c:pt>
                <c:pt idx="328">
                  <c:v>0.84678833079100002</c:v>
                </c:pt>
                <c:pt idx="329">
                  <c:v>0.84560869323700005</c:v>
                </c:pt>
                <c:pt idx="330">
                  <c:v>0.84434571683100001</c:v>
                </c:pt>
                <c:pt idx="331">
                  <c:v>0.84299961110499999</c:v>
                </c:pt>
                <c:pt idx="332">
                  <c:v>0.84157059368999998</c:v>
                </c:pt>
                <c:pt idx="333">
                  <c:v>0.84005889028400005</c:v>
                </c:pt>
                <c:pt idx="334">
                  <c:v>0.83846473462500004</c:v>
                </c:pt>
                <c:pt idx="335">
                  <c:v>0.836788368467</c:v>
                </c:pt>
                <c:pt idx="336">
                  <c:v>0.83503004150799998</c:v>
                </c:pt>
                <c:pt idx="337">
                  <c:v>0.833190011432</c:v>
                </c:pt>
                <c:pt idx="338">
                  <c:v>0.83126854380600002</c:v>
                </c:pt>
                <c:pt idx="339">
                  <c:v>0.82926591207400002</c:v>
                </c:pt>
                <c:pt idx="340">
                  <c:v>0.82718239752199996</c:v>
                </c:pt>
                <c:pt idx="341">
                  <c:v>0.82501828923700005</c:v>
                </c:pt>
                <c:pt idx="342">
                  <c:v>0.82277388407399998</c:v>
                </c:pt>
                <c:pt idx="343">
                  <c:v>0.82044948661600003</c:v>
                </c:pt>
                <c:pt idx="344">
                  <c:v>0.81804540913599999</c:v>
                </c:pt>
                <c:pt idx="345">
                  <c:v>0.81556197156099997</c:v>
                </c:pt>
                <c:pt idx="346">
                  <c:v>0.81299950142900002</c:v>
                </c:pt>
                <c:pt idx="347">
                  <c:v>0.81035833384800005</c:v>
                </c:pt>
                <c:pt idx="348">
                  <c:v>0.80763881146200001</c:v>
                </c:pt>
                <c:pt idx="349">
                  <c:v>0.80484128439900005</c:v>
                </c:pt>
                <c:pt idx="350">
                  <c:v>0.801966110234</c:v>
                </c:pt>
                <c:pt idx="351">
                  <c:v>0.79901365395000001</c:v>
                </c:pt>
                <c:pt idx="352">
                  <c:v>0.79598428788300002</c:v>
                </c:pt>
                <c:pt idx="353">
                  <c:v>0.79287839168700003</c:v>
                </c:pt>
                <c:pt idx="354">
                  <c:v>0.78969635228799995</c:v>
                </c:pt>
                <c:pt idx="355">
                  <c:v>0.78643856383199995</c:v>
                </c:pt>
                <c:pt idx="356">
                  <c:v>0.78310542764299995</c:v>
                </c:pt>
                <c:pt idx="357">
                  <c:v>0.77969735216699998</c:v>
                </c:pt>
                <c:pt idx="358">
                  <c:v>0.77621475288700004</c:v>
                </c:pt>
                <c:pt idx="359">
                  <c:v>0.77265805235399998</c:v>
                </c:pt>
                <c:pt idx="360">
                  <c:v>0.76902768011800005</c:v>
                </c:pt>
                <c:pt idx="361">
                  <c:v>0.76532407267199998</c:v>
                </c:pt>
                <c:pt idx="362">
                  <c:v>0.76154767340700003</c:v>
                </c:pt>
                <c:pt idx="363">
                  <c:v>0.75769893255999998</c:v>
                </c:pt>
                <c:pt idx="364">
                  <c:v>0.75377830717000005</c:v>
                </c:pt>
                <c:pt idx="365">
                  <c:v>0.74978626102000001</c:v>
                </c:pt>
                <c:pt idx="366">
                  <c:v>0.745723264592</c:v>
                </c:pt>
                <c:pt idx="367">
                  <c:v>0.74158979480499998</c:v>
                </c:pt>
                <c:pt idx="368">
                  <c:v>0.73738633515999996</c:v>
                </c:pt>
                <c:pt idx="369">
                  <c:v>0.733113375751</c:v>
                </c:pt>
                <c:pt idx="370">
                  <c:v>0.72877141312500004</c:v>
                </c:pt>
                <c:pt idx="371">
                  <c:v>0.72436095022299996</c:v>
                </c:pt>
                <c:pt idx="372">
                  <c:v>0.71988249632400003</c:v>
                </c:pt>
                <c:pt idx="373">
                  <c:v>0.71533656698000003</c:v>
                </c:pt>
                <c:pt idx="374">
                  <c:v>0.71072368395800001</c:v>
                </c:pt>
                <c:pt idx="375">
                  <c:v>0.70604437517800001</c:v>
                </c:pt>
                <c:pt idx="376">
                  <c:v>0.70129917472699999</c:v>
                </c:pt>
                <c:pt idx="377">
                  <c:v>0.696488622886</c:v>
                </c:pt>
                <c:pt idx="378">
                  <c:v>0.69161326579899995</c:v>
                </c:pt>
                <c:pt idx="379">
                  <c:v>0.68667365552699999</c:v>
                </c:pt>
                <c:pt idx="380">
                  <c:v>0.68167034999200005</c:v>
                </c:pt>
                <c:pt idx="381">
                  <c:v>0.67660391291699995</c:v>
                </c:pt>
                <c:pt idx="382">
                  <c:v>0.67147491375400004</c:v>
                </c:pt>
                <c:pt idx="383">
                  <c:v>0.66628392762599997</c:v>
                </c:pt>
                <c:pt idx="384">
                  <c:v>0.661031535256</c:v>
                </c:pt>
                <c:pt idx="385">
                  <c:v>0.65571832291999999</c:v>
                </c:pt>
                <c:pt idx="386">
                  <c:v>0.65034488259699996</c:v>
                </c:pt>
                <c:pt idx="387">
                  <c:v>0.644911811615</c:v>
                </c:pt>
                <c:pt idx="388">
                  <c:v>0.63941971260499997</c:v>
                </c:pt>
                <c:pt idx="389">
                  <c:v>0.63386919349699999</c:v>
                </c:pt>
                <c:pt idx="390">
                  <c:v>0.62826086744700005</c:v>
                </c:pt>
                <c:pt idx="391">
                  <c:v>0.62259535277099998</c:v>
                </c:pt>
                <c:pt idx="392">
                  <c:v>0.61687327287799998</c:v>
                </c:pt>
                <c:pt idx="393">
                  <c:v>0.61109525620000005</c:v>
                </c:pt>
                <c:pt idx="394">
                  <c:v>0.60526193612500001</c:v>
                </c:pt>
                <c:pt idx="395">
                  <c:v>0.59937395098000001</c:v>
                </c:pt>
                <c:pt idx="396">
                  <c:v>0.59343194395900001</c:v>
                </c:pt>
                <c:pt idx="397">
                  <c:v>0.58743656295699997</c:v>
                </c:pt>
                <c:pt idx="398">
                  <c:v>0.58138846055600002</c:v>
                </c:pt>
                <c:pt idx="399">
                  <c:v>0.57528829395100001</c:v>
                </c:pt>
                <c:pt idx="400">
                  <c:v>0.56913672488199996</c:v>
                </c:pt>
                <c:pt idx="401">
                  <c:v>0.56293441956000001</c:v>
                </c:pt>
                <c:pt idx="402">
                  <c:v>0.55668204859600001</c:v>
                </c:pt>
                <c:pt idx="403">
                  <c:v>0.55038028692600005</c:v>
                </c:pt>
                <c:pt idx="404">
                  <c:v>0.54402981375899995</c:v>
                </c:pt>
                <c:pt idx="405">
                  <c:v>0.53763131256300001</c:v>
                </c:pt>
                <c:pt idx="406">
                  <c:v>0.53118547088199997</c:v>
                </c:pt>
                <c:pt idx="407">
                  <c:v>0.52469298029</c:v>
                </c:pt>
                <c:pt idx="408">
                  <c:v>0.51815453633200004</c:v>
                </c:pt>
                <c:pt idx="409">
                  <c:v>0.51157083844499995</c:v>
                </c:pt>
                <c:pt idx="410">
                  <c:v>0.504942589888</c:v>
                </c:pt>
                <c:pt idx="411">
                  <c:v>0.49827049766199999</c:v>
                </c:pt>
                <c:pt idx="412">
                  <c:v>0.49155527243899999</c:v>
                </c:pt>
                <c:pt idx="413">
                  <c:v>0.48479762848199998</c:v>
                </c:pt>
                <c:pt idx="414">
                  <c:v>0.47799828364500002</c:v>
                </c:pt>
                <c:pt idx="415">
                  <c:v>0.47115795923999998</c:v>
                </c:pt>
                <c:pt idx="416">
                  <c:v>0.464277379913</c:v>
                </c:pt>
                <c:pt idx="417">
                  <c:v>0.45735727360599998</c:v>
                </c:pt>
                <c:pt idx="418">
                  <c:v>0.45039837148200002</c:v>
                </c:pt>
                <c:pt idx="419">
                  <c:v>0.443401407847</c:v>
                </c:pt>
                <c:pt idx="420">
                  <c:v>0.43636712007200001</c:v>
                </c:pt>
                <c:pt idx="421">
                  <c:v>0.429296248514</c:v>
                </c:pt>
                <c:pt idx="422">
                  <c:v>0.42218953643899998</c:v>
                </c:pt>
                <c:pt idx="423">
                  <c:v>0.41504772997</c:v>
                </c:pt>
                <c:pt idx="424">
                  <c:v>0.40787157805699997</c:v>
                </c:pt>
                <c:pt idx="425">
                  <c:v>0.40066183228500002</c:v>
                </c:pt>
                <c:pt idx="426">
                  <c:v>0.39341924684099999</c:v>
                </c:pt>
                <c:pt idx="427">
                  <c:v>0.38614457843799999</c:v>
                </c:pt>
                <c:pt idx="428">
                  <c:v>0.37883858623799999</c:v>
                </c:pt>
                <c:pt idx="429">
                  <c:v>0.371502031771</c:v>
                </c:pt>
                <c:pt idx="430">
                  <c:v>0.36413567885999998</c:v>
                </c:pt>
                <c:pt idx="431">
                  <c:v>0.35674029353499997</c:v>
                </c:pt>
                <c:pt idx="432">
                  <c:v>0.34931664399700002</c:v>
                </c:pt>
                <c:pt idx="433">
                  <c:v>0.34186550050300002</c:v>
                </c:pt>
                <c:pt idx="434">
                  <c:v>0.33438763526900001</c:v>
                </c:pt>
                <c:pt idx="435">
                  <c:v>0.32688382240899999</c:v>
                </c:pt>
                <c:pt idx="436">
                  <c:v>0.31935483785300001</c:v>
                </c:pt>
                <c:pt idx="437">
                  <c:v>0.31180145926800001</c:v>
                </c:pt>
                <c:pt idx="438">
                  <c:v>0.30422446597500002</c:v>
                </c:pt>
                <c:pt idx="439">
                  <c:v>0.29662463887200002</c:v>
                </c:pt>
                <c:pt idx="440">
                  <c:v>0.28900276036900002</c:v>
                </c:pt>
                <c:pt idx="441">
                  <c:v>0.281359614353</c:v>
                </c:pt>
                <c:pt idx="442">
                  <c:v>0.27369598601400003</c:v>
                </c:pt>
                <c:pt idx="443">
                  <c:v>0.26601266179799998</c:v>
                </c:pt>
                <c:pt idx="444">
                  <c:v>0.25831042932999998</c:v>
                </c:pt>
                <c:pt idx="445">
                  <c:v>0.25059007733700001</c:v>
                </c:pt>
                <c:pt idx="446">
                  <c:v>0.24285239556300001</c:v>
                </c:pt>
                <c:pt idx="447">
                  <c:v>0.235098174691</c:v>
                </c:pt>
                <c:pt idx="448">
                  <c:v>0.22732820625899999</c:v>
                </c:pt>
                <c:pt idx="449">
                  <c:v>0.219543282635</c:v>
                </c:pt>
                <c:pt idx="450">
                  <c:v>0.21174419688599999</c:v>
                </c:pt>
                <c:pt idx="451">
                  <c:v>0.20393174268200001</c:v>
                </c:pt>
                <c:pt idx="452">
                  <c:v>0.19610671423100001</c:v>
                </c:pt>
                <c:pt idx="453">
                  <c:v>0.188269906204</c:v>
                </c:pt>
                <c:pt idx="454">
                  <c:v>0.18042211364800001</c:v>
                </c:pt>
                <c:pt idx="455">
                  <c:v>0.17256413191200001</c:v>
                </c:pt>
                <c:pt idx="456">
                  <c:v>0.164696756561</c:v>
                </c:pt>
                <c:pt idx="457">
                  <c:v>0.156820783312</c:v>
                </c:pt>
                <c:pt idx="458">
                  <c:v>0.14893700800099999</c:v>
                </c:pt>
                <c:pt idx="459">
                  <c:v>0.14104622640700001</c:v>
                </c:pt>
                <c:pt idx="460">
                  <c:v>0.13314923421200001</c:v>
                </c:pt>
                <c:pt idx="461">
                  <c:v>0.12524682691700001</c:v>
                </c:pt>
                <c:pt idx="462">
                  <c:v>0.11733979977099999</c:v>
                </c:pt>
                <c:pt idx="463">
                  <c:v>0.109428947682</c:v>
                </c:pt>
                <c:pt idx="464">
                  <c:v>0.101515065142</c:v>
                </c:pt>
                <c:pt idx="465">
                  <c:v>9.3598946146400006E-2</c:v>
                </c:pt>
                <c:pt idx="466">
                  <c:v>8.5681384164300003E-2</c:v>
                </c:pt>
                <c:pt idx="467">
                  <c:v>7.7763172017000004E-2</c:v>
                </c:pt>
                <c:pt idx="468">
                  <c:v>6.9845101774099999E-2</c:v>
                </c:pt>
                <c:pt idx="469">
                  <c:v>6.1927964698E-2</c:v>
                </c:pt>
                <c:pt idx="470">
                  <c:v>5.4012551163699997E-2</c:v>
                </c:pt>
                <c:pt idx="471">
                  <c:v>4.6099650580900001E-2</c:v>
                </c:pt>
                <c:pt idx="472">
                  <c:v>3.8190051314099999E-2</c:v>
                </c:pt>
                <c:pt idx="473">
                  <c:v>3.0284540604400001E-2</c:v>
                </c:pt>
                <c:pt idx="474">
                  <c:v>2.2383904505799999E-2</c:v>
                </c:pt>
                <c:pt idx="475">
                  <c:v>1.448892785E-2</c:v>
                </c:pt>
                <c:pt idx="476">
                  <c:v>6.6003940831300002E-3</c:v>
                </c:pt>
                <c:pt idx="477">
                  <c:v>-1.2809147817100001E-3</c:v>
                </c:pt>
                <c:pt idx="478">
                  <c:v>-9.1542182372499996E-3</c:v>
                </c:pt>
                <c:pt idx="479">
                  <c:v>-1.7018737359600002E-2</c:v>
                </c:pt>
                <c:pt idx="480">
                  <c:v>-2.4873694885199998E-2</c:v>
                </c:pt>
                <c:pt idx="481">
                  <c:v>-3.27183152883E-2</c:v>
                </c:pt>
                <c:pt idx="482">
                  <c:v>-4.0551824856599999E-2</c:v>
                </c:pt>
                <c:pt idx="483">
                  <c:v>-4.8373451685599998E-2</c:v>
                </c:pt>
                <c:pt idx="484">
                  <c:v>-5.61824258354E-2</c:v>
                </c:pt>
                <c:pt idx="485">
                  <c:v>-6.3977979444499997E-2</c:v>
                </c:pt>
                <c:pt idx="486">
                  <c:v>-7.1759346764400003E-2</c:v>
                </c:pt>
                <c:pt idx="487">
                  <c:v>-7.9525764234699994E-2</c:v>
                </c:pt>
                <c:pt idx="488">
                  <c:v>-8.7276470559200001E-2</c:v>
                </c:pt>
                <c:pt idx="489">
                  <c:v>-9.5010706780899998E-2</c:v>
                </c:pt>
                <c:pt idx="490">
                  <c:v>-0.102727716357</c:v>
                </c:pt>
                <c:pt idx="491">
                  <c:v>-0.110426745235</c:v>
                </c:pt>
                <c:pt idx="492">
                  <c:v>-0.11810704192800001</c:v>
                </c:pt>
                <c:pt idx="493">
                  <c:v>-0.12576785758600001</c:v>
                </c:pt>
                <c:pt idx="494">
                  <c:v>-0.133408446076</c:v>
                </c:pt>
                <c:pt idx="495">
                  <c:v>-0.14102806382700001</c:v>
                </c:pt>
                <c:pt idx="496">
                  <c:v>-0.14862597005799999</c:v>
                </c:pt>
                <c:pt idx="497">
                  <c:v>-0.15620142705699999</c:v>
                </c:pt>
                <c:pt idx="498">
                  <c:v>-0.16375370009599999</c:v>
                </c:pt>
                <c:pt idx="499">
                  <c:v>-0.17128205750700001</c:v>
                </c:pt>
                <c:pt idx="500">
                  <c:v>-0.17878577074599999</c:v>
                </c:pt>
                <c:pt idx="501">
                  <c:v>-0.18626411446999999</c:v>
                </c:pt>
                <c:pt idx="502">
                  <c:v>-0.19371636660700001</c:v>
                </c:pt>
                <c:pt idx="503">
                  <c:v>-0.20114180842400001</c:v>
                </c:pt>
                <c:pt idx="504">
                  <c:v>-0.2085397246</c:v>
                </c:pt>
                <c:pt idx="505">
                  <c:v>-0.21590940329700001</c:v>
                </c:pt>
                <c:pt idx="506">
                  <c:v>-0.223250136228</c:v>
                </c:pt>
                <c:pt idx="507">
                  <c:v>-0.23056121855</c:v>
                </c:pt>
                <c:pt idx="508">
                  <c:v>-0.23784194896899999</c:v>
                </c:pt>
                <c:pt idx="509">
                  <c:v>-0.245091630113</c:v>
                </c:pt>
                <c:pt idx="510">
                  <c:v>-0.25230956841000002</c:v>
                </c:pt>
                <c:pt idx="511">
                  <c:v>-0.25949507416200002</c:v>
                </c:pt>
                <c:pt idx="512">
                  <c:v>-0.266647461606</c:v>
                </c:pt>
                <c:pt idx="513">
                  <c:v>-0.27376604898500001</c:v>
                </c:pt>
                <c:pt idx="514">
                  <c:v>-0.28085015860599999</c:v>
                </c:pt>
                <c:pt idx="515">
                  <c:v>-0.28789911691499998</c:v>
                </c:pt>
                <c:pt idx="516">
                  <c:v>-0.294912254554</c:v>
                </c:pt>
                <c:pt idx="517">
                  <c:v>-0.30188890643100003</c:v>
                </c:pt>
                <c:pt idx="518">
                  <c:v>-0.30882841178199999</c:v>
                </c:pt>
                <c:pt idx="519">
                  <c:v>-0.31573011409899998</c:v>
                </c:pt>
                <c:pt idx="520">
                  <c:v>-0.32259336114199999</c:v>
                </c:pt>
                <c:pt idx="521">
                  <c:v>-0.32941750535999997</c:v>
                </c:pt>
                <c:pt idx="522">
                  <c:v>-0.336201903764</c:v>
                </c:pt>
                <c:pt idx="523">
                  <c:v>-0.34294591798500002</c:v>
                </c:pt>
                <c:pt idx="524">
                  <c:v>-0.34964891433400003</c:v>
                </c:pt>
                <c:pt idx="525">
                  <c:v>-0.35631026386100001</c:v>
                </c:pt>
                <c:pt idx="526">
                  <c:v>-0.36292934241500002</c:v>
                </c:pt>
                <c:pt idx="527">
                  <c:v>-0.369505530704</c:v>
                </c:pt>
                <c:pt idx="528">
                  <c:v>-0.376038214353</c:v>
                </c:pt>
                <c:pt idx="529">
                  <c:v>-0.38252678396099998</c:v>
                </c:pt>
                <c:pt idx="530">
                  <c:v>-0.38897063516300001</c:v>
                </c:pt>
                <c:pt idx="531">
                  <c:v>-0.39536916858799998</c:v>
                </c:pt>
                <c:pt idx="532">
                  <c:v>-0.40172178981000001</c:v>
                </c:pt>
                <c:pt idx="533">
                  <c:v>-0.40802790976100001</c:v>
                </c:pt>
                <c:pt idx="534">
                  <c:v>-0.41428694462299998</c:v>
                </c:pt>
                <c:pt idx="535">
                  <c:v>-0.42049831587300002</c:v>
                </c:pt>
                <c:pt idx="536">
                  <c:v>-0.42666145033399999</c:v>
                </c:pt>
                <c:pt idx="537">
                  <c:v>-0.43277578022800001</c:v>
                </c:pt>
                <c:pt idx="538">
                  <c:v>-0.43884074323</c:v>
                </c:pt>
                <c:pt idx="539">
                  <c:v>-0.44485578252199998</c:v>
                </c:pt>
                <c:pt idx="540">
                  <c:v>-0.45082034684099997</c:v>
                </c:pt>
                <c:pt idx="541">
                  <c:v>-0.45673389053000002</c:v>
                </c:pt>
                <c:pt idx="542">
                  <c:v>-0.46259587359299997</c:v>
                </c:pt>
                <c:pt idx="543">
                  <c:v>-0.46840576167800002</c:v>
                </c:pt>
                <c:pt idx="544">
                  <c:v>-0.47416302597900001</c:v>
                </c:pt>
                <c:pt idx="545">
                  <c:v>-0.47986714363499999</c:v>
                </c:pt>
                <c:pt idx="546">
                  <c:v>-0.48551759764000002</c:v>
                </c:pt>
                <c:pt idx="547">
                  <c:v>-0.49111387687300001</c:v>
                </c:pt>
                <c:pt idx="548">
                  <c:v>-0.49665547614200001</c:v>
                </c:pt>
                <c:pt idx="549">
                  <c:v>-0.50214189622899996</c:v>
                </c:pt>
                <c:pt idx="550">
                  <c:v>-0.50757264393699997</c:v>
                </c:pt>
                <c:pt idx="551">
                  <c:v>-0.51294723213399995</c:v>
                </c:pt>
                <c:pt idx="552">
                  <c:v>-0.51826517979599995</c:v>
                </c:pt>
                <c:pt idx="553">
                  <c:v>-0.523526012052</c:v>
                </c:pt>
                <c:pt idx="554">
                  <c:v>-0.528729260225</c:v>
                </c:pt>
                <c:pt idx="555">
                  <c:v>-0.53387446183599996</c:v>
                </c:pt>
                <c:pt idx="556">
                  <c:v>-0.53896116048800002</c:v>
                </c:pt>
                <c:pt idx="557">
                  <c:v>-0.54398890621399998</c:v>
                </c:pt>
                <c:pt idx="558">
                  <c:v>-0.54895725541399998</c:v>
                </c:pt>
                <c:pt idx="559">
                  <c:v>-0.55386577087300004</c:v>
                </c:pt>
                <c:pt idx="560">
                  <c:v>-0.55871402179399998</c:v>
                </c:pt>
                <c:pt idx="561">
                  <c:v>-0.56350158384100002</c:v>
                </c:pt>
                <c:pt idx="562">
                  <c:v>-0.56822803917099995</c:v>
                </c:pt>
                <c:pt idx="563">
                  <c:v>-0.57289297647199999</c:v>
                </c:pt>
                <c:pt idx="564">
                  <c:v>-0.577495991002</c:v>
                </c:pt>
                <c:pt idx="565">
                  <c:v>-0.58203668461699998</c:v>
                </c:pt>
                <c:pt idx="566">
                  <c:v>-0.58651466581199996</c:v>
                </c:pt>
                <c:pt idx="567">
                  <c:v>-0.59092954973099998</c:v>
                </c:pt>
                <c:pt idx="568">
                  <c:v>-0.59528095804900005</c:v>
                </c:pt>
                <c:pt idx="569">
                  <c:v>-0.59956851925400001</c:v>
                </c:pt>
                <c:pt idx="570">
                  <c:v>-0.60379186862199996</c:v>
                </c:pt>
                <c:pt idx="571">
                  <c:v>-0.60795064821</c:v>
                </c:pt>
                <c:pt idx="572">
                  <c:v>-0.61204450689199996</c:v>
                </c:pt>
                <c:pt idx="573">
                  <c:v>-0.61607310038300001</c:v>
                </c:pt>
                <c:pt idx="574">
                  <c:v>-0.62003609127100001</c:v>
                </c:pt>
                <c:pt idx="575">
                  <c:v>-0.62393314904200003</c:v>
                </c:pt>
                <c:pt idx="576">
                  <c:v>-0.62776395010800001</c:v>
                </c:pt>
                <c:pt idx="577">
                  <c:v>-0.63152817783299997</c:v>
                </c:pt>
                <c:pt idx="578">
                  <c:v>-0.63522552256099996</c:v>
                </c:pt>
                <c:pt idx="579">
                  <c:v>-0.63885568162600004</c:v>
                </c:pt>
                <c:pt idx="580">
                  <c:v>-0.64241835925500002</c:v>
                </c:pt>
                <c:pt idx="581">
                  <c:v>-0.64591326677299998</c:v>
                </c:pt>
                <c:pt idx="582">
                  <c:v>-0.64934012260100005</c:v>
                </c:pt>
                <c:pt idx="583">
                  <c:v>-0.65269865224400003</c:v>
                </c:pt>
                <c:pt idx="584">
                  <c:v>-0.65598858831399998</c:v>
                </c:pt>
                <c:pt idx="585">
                  <c:v>-0.65920967054699997</c:v>
                </c:pt>
                <c:pt idx="586">
                  <c:v>-0.66236164582500001</c:v>
                </c:pt>
                <c:pt idx="587">
                  <c:v>-0.66544426819299995</c:v>
                </c:pt>
                <c:pt idx="588">
                  <c:v>-0.66845729887799998</c:v>
                </c:pt>
                <c:pt idx="589">
                  <c:v>-0.67140050630600001</c:v>
                </c:pt>
                <c:pt idx="590">
                  <c:v>-0.67427366611899997</c:v>
                </c:pt>
                <c:pt idx="591">
                  <c:v>-0.67707656120399995</c:v>
                </c:pt>
                <c:pt idx="592">
                  <c:v>-0.679808981541</c:v>
                </c:pt>
                <c:pt idx="593">
                  <c:v>-0.68247072446099999</c:v>
                </c:pt>
                <c:pt idx="594">
                  <c:v>-0.68506159456299998</c:v>
                </c:pt>
                <c:pt idx="595">
                  <c:v>-0.68758140372700005</c:v>
                </c:pt>
                <c:pt idx="596">
                  <c:v>-0.69002997112700004</c:v>
                </c:pt>
                <c:pt idx="597">
                  <c:v>-0.692407123239</c:v>
                </c:pt>
                <c:pt idx="598">
                  <c:v>-0.69471269385199996</c:v>
                </c:pt>
                <c:pt idx="599">
                  <c:v>-0.69694652407900004</c:v>
                </c:pt>
                <c:pt idx="600">
                  <c:v>-0.69910846236199997</c:v>
                </c:pt>
                <c:pt idx="601">
                  <c:v>-0.70119836448799999</c:v>
                </c:pt>
                <c:pt idx="602">
                  <c:v>-0.70321609358600001</c:v>
                </c:pt>
                <c:pt idx="603">
                  <c:v>-0.705161520145</c:v>
                </c:pt>
                <c:pt idx="604">
                  <c:v>-0.70703452196299998</c:v>
                </c:pt>
                <c:pt idx="605">
                  <c:v>-0.70883498420799995</c:v>
                </c:pt>
                <c:pt idx="606">
                  <c:v>-0.71056279942800005</c:v>
                </c:pt>
                <c:pt idx="607">
                  <c:v>-0.71221786754000005</c:v>
                </c:pt>
                <c:pt idx="608">
                  <c:v>-0.71380009583199999</c:v>
                </c:pt>
                <c:pt idx="609">
                  <c:v>-0.71530939896000001</c:v>
                </c:pt>
                <c:pt idx="610">
                  <c:v>-0.716745698958</c:v>
                </c:pt>
                <c:pt idx="611">
                  <c:v>-0.71810892522799996</c:v>
                </c:pt>
                <c:pt idx="612">
                  <c:v>-0.71939901454599997</c:v>
                </c:pt>
                <c:pt idx="613">
                  <c:v>-0.72061591105800005</c:v>
                </c:pt>
                <c:pt idx="614">
                  <c:v>-0.721759566277</c:v>
                </c:pt>
                <c:pt idx="615">
                  <c:v>-0.72282993909899995</c:v>
                </c:pt>
                <c:pt idx="616">
                  <c:v>-0.72382699582200005</c:v>
                </c:pt>
                <c:pt idx="617">
                  <c:v>-0.72475071007400005</c:v>
                </c:pt>
                <c:pt idx="618">
                  <c:v>-0.72560106283699999</c:v>
                </c:pt>
                <c:pt idx="619">
                  <c:v>-0.72637804244500004</c:v>
                </c:pt>
                <c:pt idx="620">
                  <c:v>-0.72708164457699997</c:v>
                </c:pt>
                <c:pt idx="621">
                  <c:v>-0.72771187224800005</c:v>
                </c:pt>
                <c:pt idx="622">
                  <c:v>-0.72826873580499996</c:v>
                </c:pt>
                <c:pt idx="623">
                  <c:v>-0.72875225291300005</c:v>
                </c:pt>
                <c:pt idx="624">
                  <c:v>-0.72916244855099999</c:v>
                </c:pt>
                <c:pt idx="625">
                  <c:v>-0.72949935499700003</c:v>
                </c:pt>
                <c:pt idx="626">
                  <c:v>-0.72976301182199999</c:v>
                </c:pt>
                <c:pt idx="627">
                  <c:v>-0.72995346590900001</c:v>
                </c:pt>
                <c:pt idx="628">
                  <c:v>-0.73007077139999998</c:v>
                </c:pt>
                <c:pt idx="629">
                  <c:v>-0.73011498968499999</c:v>
                </c:pt>
                <c:pt idx="630">
                  <c:v>-0.73008618939299996</c:v>
                </c:pt>
                <c:pt idx="631">
                  <c:v>-0.72998444638600002</c:v>
                </c:pt>
                <c:pt idx="632">
                  <c:v>-0.729809843736</c:v>
                </c:pt>
                <c:pt idx="633">
                  <c:v>-0.72956247171199995</c:v>
                </c:pt>
                <c:pt idx="634">
                  <c:v>-0.72924242776500003</c:v>
                </c:pt>
                <c:pt idx="635">
                  <c:v>-0.728849816506</c:v>
                </c:pt>
                <c:pt idx="636">
                  <c:v>-0.72838474969400002</c:v>
                </c:pt>
                <c:pt idx="637">
                  <c:v>-0.727847346211</c:v>
                </c:pt>
                <c:pt idx="638">
                  <c:v>-0.72723773207499998</c:v>
                </c:pt>
                <c:pt idx="639">
                  <c:v>-0.72655604042999999</c:v>
                </c:pt>
                <c:pt idx="640">
                  <c:v>-0.725802411456</c:v>
                </c:pt>
                <c:pt idx="641">
                  <c:v>-0.72497699238000002</c:v>
                </c:pt>
                <c:pt idx="642">
                  <c:v>-0.72407993745499999</c:v>
                </c:pt>
                <c:pt idx="643">
                  <c:v>-0.72311140794100004</c:v>
                </c:pt>
                <c:pt idx="644">
                  <c:v>-0.72207157208200001</c:v>
                </c:pt>
                <c:pt idx="645">
                  <c:v>-0.72096060507699999</c:v>
                </c:pt>
                <c:pt idx="646">
                  <c:v>-0.71977868905999998</c:v>
                </c:pt>
                <c:pt idx="647">
                  <c:v>-0.71852601307399999</c:v>
                </c:pt>
                <c:pt idx="648">
                  <c:v>-0.71720277304299995</c:v>
                </c:pt>
                <c:pt idx="649">
                  <c:v>-0.71580917174799996</c:v>
                </c:pt>
                <c:pt idx="650">
                  <c:v>-0.71434541881799996</c:v>
                </c:pt>
                <c:pt idx="651">
                  <c:v>-0.71281173067500003</c:v>
                </c:pt>
                <c:pt idx="652">
                  <c:v>-0.71120833050999999</c:v>
                </c:pt>
                <c:pt idx="653">
                  <c:v>-0.70953544825899995</c:v>
                </c:pt>
                <c:pt idx="654">
                  <c:v>-0.70779332057300004</c:v>
                </c:pt>
                <c:pt idx="655">
                  <c:v>-0.70598219078500002</c:v>
                </c:pt>
                <c:pt idx="656">
                  <c:v>-0.70410230888199998</c:v>
                </c:pt>
                <c:pt idx="657">
                  <c:v>-0.70215393147000005</c:v>
                </c:pt>
                <c:pt idx="658">
                  <c:v>-0.70013732174400001</c:v>
                </c:pt>
                <c:pt idx="659">
                  <c:v>-0.69805274945600004</c:v>
                </c:pt>
                <c:pt idx="660">
                  <c:v>-0.69590049087500006</c:v>
                </c:pt>
                <c:pt idx="661">
                  <c:v>-0.69368082877600001</c:v>
                </c:pt>
                <c:pt idx="662">
                  <c:v>-0.69139405239899998</c:v>
                </c:pt>
                <c:pt idx="663">
                  <c:v>-0.68904045738700004</c:v>
                </c:pt>
                <c:pt idx="664">
                  <c:v>-0.68662034576499997</c:v>
                </c:pt>
                <c:pt idx="665">
                  <c:v>-0.68413402590600003</c:v>
                </c:pt>
                <c:pt idx="666">
                  <c:v>-0.68158181248899996</c:v>
                </c:pt>
                <c:pt idx="667">
                  <c:v>-0.67896402646700005</c:v>
                </c:pt>
                <c:pt idx="668">
                  <c:v>-0.67628099502399996</c:v>
                </c:pt>
                <c:pt idx="669">
                  <c:v>-0.67353305153800003</c:v>
                </c:pt>
                <c:pt idx="670">
                  <c:v>-0.67072053554099997</c:v>
                </c:pt>
                <c:pt idx="671">
                  <c:v>-0.66784379267799998</c:v>
                </c:pt>
                <c:pt idx="672">
                  <c:v>-0.66490317467000004</c:v>
                </c:pt>
                <c:pt idx="673">
                  <c:v>-0.66189903928299998</c:v>
                </c:pt>
                <c:pt idx="674">
                  <c:v>-0.65883175026600005</c:v>
                </c:pt>
                <c:pt idx="675">
                  <c:v>-0.65570167731499995</c:v>
                </c:pt>
                <c:pt idx="676">
                  <c:v>-0.65250919603199997</c:v>
                </c:pt>
                <c:pt idx="677">
                  <c:v>-0.649254687878</c:v>
                </c:pt>
                <c:pt idx="678">
                  <c:v>-0.64593854013399998</c:v>
                </c:pt>
                <c:pt idx="679">
                  <c:v>-0.64256114585299995</c:v>
                </c:pt>
                <c:pt idx="680">
                  <c:v>-0.63912290381600001</c:v>
                </c:pt>
                <c:pt idx="681">
                  <c:v>-0.63562421848700001</c:v>
                </c:pt>
                <c:pt idx="682">
                  <c:v>-0.63206549996299999</c:v>
                </c:pt>
                <c:pt idx="683">
                  <c:v>-0.62844716395300004</c:v>
                </c:pt>
                <c:pt idx="684">
                  <c:v>-0.62476963165099997</c:v>
                </c:pt>
                <c:pt idx="685">
                  <c:v>-0.62103332983500004</c:v>
                </c:pt>
                <c:pt idx="686">
                  <c:v>-0.61723869068500004</c:v>
                </c:pt>
                <c:pt idx="687">
                  <c:v>-0.61338615177800004</c:v>
                </c:pt>
                <c:pt idx="688">
                  <c:v>-0.60947615604399996</c:v>
                </c:pt>
                <c:pt idx="689">
                  <c:v>-0.60550915171099995</c:v>
                </c:pt>
                <c:pt idx="690">
                  <c:v>-0.60148559225599996</c:v>
                </c:pt>
                <c:pt idx="691">
                  <c:v>-0.59740593635700001</c:v>
                </c:pt>
                <c:pt idx="692">
                  <c:v>-0.59327064783799999</c:v>
                </c:pt>
                <c:pt idx="693">
                  <c:v>-0.589080195621</c:v>
                </c:pt>
                <c:pt idx="694">
                  <c:v>-0.58483505366999999</c:v>
                </c:pt>
                <c:pt idx="695">
                  <c:v>-0.580535700943</c:v>
                </c:pt>
                <c:pt idx="696">
                  <c:v>-0.57618262135300002</c:v>
                </c:pt>
                <c:pt idx="697">
                  <c:v>-0.57177630368800003</c:v>
                </c:pt>
                <c:pt idx="698">
                  <c:v>-0.56731724156800001</c:v>
                </c:pt>
                <c:pt idx="699">
                  <c:v>-0.56280593338899998</c:v>
                </c:pt>
                <c:pt idx="700">
                  <c:v>-0.55824288227499996</c:v>
                </c:pt>
                <c:pt idx="701">
                  <c:v>-0.55362859601299996</c:v>
                </c:pt>
                <c:pt idx="702">
                  <c:v>-0.54896358700500003</c:v>
                </c:pt>
                <c:pt idx="703">
                  <c:v>-0.54424837220800004</c:v>
                </c:pt>
                <c:pt idx="704">
                  <c:v>-0.53948347308</c:v>
                </c:pt>
                <c:pt idx="705">
                  <c:v>-0.53466941552699998</c:v>
                </c:pt>
                <c:pt idx="706">
                  <c:v>-0.52980672986199995</c:v>
                </c:pt>
                <c:pt idx="707">
                  <c:v>-0.52489595071600004</c:v>
                </c:pt>
                <c:pt idx="708">
                  <c:v>-0.51993761698600005</c:v>
                </c:pt>
                <c:pt idx="709">
                  <c:v>-0.51493227178500001</c:v>
                </c:pt>
                <c:pt idx="710">
                  <c:v>-0.50988046237999995</c:v>
                </c:pt>
                <c:pt idx="711">
                  <c:v>-0.50478274013199997</c:v>
                </c:pt>
                <c:pt idx="712">
                  <c:v>-0.49963966043699998</c:v>
                </c:pt>
                <c:pt idx="713">
                  <c:v>-0.49445178266500001</c:v>
                </c:pt>
                <c:pt idx="714">
                  <c:v>-0.48921967010099998</c:v>
                </c:pt>
                <c:pt idx="715">
                  <c:v>-0.48394388989600001</c:v>
                </c:pt>
                <c:pt idx="716">
                  <c:v>-0.47862501305100003</c:v>
                </c:pt>
                <c:pt idx="717">
                  <c:v>-0.47326361427000002</c:v>
                </c:pt>
                <c:pt idx="718">
                  <c:v>-0.46786027192099999</c:v>
                </c:pt>
                <c:pt idx="719">
                  <c:v>-0.46241556798700001</c:v>
                </c:pt>
                <c:pt idx="720">
                  <c:v>-0.45693008799899998</c:v>
                </c:pt>
                <c:pt idx="721">
                  <c:v>-0.45140442097299999</c:v>
                </c:pt>
                <c:pt idx="722">
                  <c:v>-0.44583915935099999</c:v>
                </c:pt>
                <c:pt idx="723">
                  <c:v>-0.440234898933</c:v>
                </c:pt>
                <c:pt idx="724">
                  <c:v>-0.43459223881300002</c:v>
                </c:pt>
                <c:pt idx="725">
                  <c:v>-0.42891178133500002</c:v>
                </c:pt>
                <c:pt idx="726">
                  <c:v>-0.42319413210700002</c:v>
                </c:pt>
                <c:pt idx="727">
                  <c:v>-0.41743989979000001</c:v>
                </c:pt>
                <c:pt idx="728">
                  <c:v>-0.41164969608099999</c:v>
                </c:pt>
                <c:pt idx="729">
                  <c:v>-0.40582413565999997</c:v>
                </c:pt>
                <c:pt idx="730">
                  <c:v>-0.39996383612000003</c:v>
                </c:pt>
                <c:pt idx="731">
                  <c:v>-0.39406941790799999</c:v>
                </c:pt>
                <c:pt idx="732">
                  <c:v>-0.38814150425299998</c:v>
                </c:pt>
                <c:pt idx="733">
                  <c:v>-0.382180721103</c:v>
                </c:pt>
                <c:pt idx="734">
                  <c:v>-0.37618769705799998</c:v>
                </c:pt>
                <c:pt idx="735">
                  <c:v>-0.37016306332299997</c:v>
                </c:pt>
                <c:pt idx="736">
                  <c:v>-0.36410745372600001</c:v>
                </c:pt>
                <c:pt idx="737">
                  <c:v>-0.35802150449600001</c:v>
                </c:pt>
                <c:pt idx="738">
                  <c:v>-0.35190585424800003</c:v>
                </c:pt>
                <c:pt idx="739">
                  <c:v>-0.34576114391899998</c:v>
                </c:pt>
                <c:pt idx="740">
                  <c:v>-0.33958801671</c:v>
                </c:pt>
                <c:pt idx="741">
                  <c:v>-0.33338711801299997</c:v>
                </c:pt>
                <c:pt idx="742">
                  <c:v>-0.32715909534799997</c:v>
                </c:pt>
                <c:pt idx="743">
                  <c:v>-0.32090459829000001</c:v>
                </c:pt>
                <c:pt idx="744">
                  <c:v>-0.31462427840000001</c:v>
                </c:pt>
                <c:pt idx="745">
                  <c:v>-0.30831878918299999</c:v>
                </c:pt>
                <c:pt idx="746">
                  <c:v>-0.301988786101</c:v>
                </c:pt>
                <c:pt idx="747">
                  <c:v>-0.29563492635600003</c:v>
                </c:pt>
                <c:pt idx="748">
                  <c:v>-0.28925786885499999</c:v>
                </c:pt>
                <c:pt idx="749">
                  <c:v>-0.28285827416600001</c:v>
                </c:pt>
                <c:pt idx="750">
                  <c:v>-0.27643680444500002</c:v>
                </c:pt>
                <c:pt idx="751">
                  <c:v>-0.26999412336799999</c:v>
                </c:pt>
                <c:pt idx="752">
                  <c:v>-0.26353089606199998</c:v>
                </c:pt>
                <c:pt idx="753">
                  <c:v>-0.25704778903600001</c:v>
                </c:pt>
                <c:pt idx="754">
                  <c:v>-0.25054547011</c:v>
                </c:pt>
                <c:pt idx="755">
                  <c:v>-0.24402460836600001</c:v>
                </c:pt>
                <c:pt idx="756">
                  <c:v>-0.23748587417299999</c:v>
                </c:pt>
                <c:pt idx="757">
                  <c:v>-0.230929938956</c:v>
                </c:pt>
                <c:pt idx="758">
                  <c:v>-0.22435747516900001</c:v>
                </c:pt>
                <c:pt idx="759">
                  <c:v>-0.21776915624500001</c:v>
                </c:pt>
                <c:pt idx="760">
                  <c:v>-0.21116565652300001</c:v>
                </c:pt>
                <c:pt idx="761">
                  <c:v>-0.204547651183</c:v>
                </c:pt>
                <c:pt idx="762">
                  <c:v>-0.19791581617099999</c:v>
                </c:pt>
                <c:pt idx="763">
                  <c:v>-0.191270828137</c:v>
                </c:pt>
                <c:pt idx="764">
                  <c:v>-0.18461336435699999</c:v>
                </c:pt>
                <c:pt idx="765">
                  <c:v>-0.17794410268399999</c:v>
                </c:pt>
                <c:pt idx="766">
                  <c:v>-0.17126372158399999</c:v>
                </c:pt>
                <c:pt idx="767">
                  <c:v>-0.16457289989000001</c:v>
                </c:pt>
                <c:pt idx="768">
                  <c:v>-0.15787231678399999</c:v>
                </c:pt>
                <c:pt idx="769">
                  <c:v>-0.151162651737</c:v>
                </c:pt>
                <c:pt idx="770">
                  <c:v>-0.14444458445</c:v>
                </c:pt>
                <c:pt idx="771">
                  <c:v>-0.13771879477599999</c:v>
                </c:pt>
                <c:pt idx="772">
                  <c:v>-0.130985962654</c:v>
                </c:pt>
                <c:pt idx="773">
                  <c:v>-0.124246768041</c:v>
                </c:pt>
                <c:pt idx="774">
                  <c:v>-0.117501890842</c:v>
                </c:pt>
                <c:pt idx="775">
                  <c:v>-0.110752010841</c:v>
                </c:pt>
                <c:pt idx="776">
                  <c:v>-0.103997807757</c:v>
                </c:pt>
                <c:pt idx="777">
                  <c:v>-9.7239961034899999E-2</c:v>
                </c:pt>
                <c:pt idx="778">
                  <c:v>-9.0479149760100006E-2</c:v>
                </c:pt>
                <c:pt idx="779">
                  <c:v>-8.3716052633600005E-2</c:v>
                </c:pt>
                <c:pt idx="780">
                  <c:v>-7.6951347903200004E-2</c:v>
                </c:pt>
                <c:pt idx="781">
                  <c:v>-7.0185713294900004E-2</c:v>
                </c:pt>
                <c:pt idx="782">
                  <c:v>-6.3419825944699998E-2</c:v>
                </c:pt>
                <c:pt idx="783">
                  <c:v>-5.6654362330199999E-2</c:v>
                </c:pt>
                <c:pt idx="784">
                  <c:v>-4.9889998202399997E-2</c:v>
                </c:pt>
                <c:pt idx="785">
                  <c:v>-4.3127408516900001E-2</c:v>
                </c:pt>
                <c:pt idx="786">
                  <c:v>-3.6367267448900002E-2</c:v>
                </c:pt>
                <c:pt idx="787">
                  <c:v>-2.96102482943E-2</c:v>
                </c:pt>
                <c:pt idx="788">
                  <c:v>-2.2857023294199998E-2</c:v>
                </c:pt>
                <c:pt idx="789">
                  <c:v>-1.6108263636799999E-2</c:v>
                </c:pt>
                <c:pt idx="790">
                  <c:v>-9.3646393895799995E-3</c:v>
                </c:pt>
                <c:pt idx="791">
                  <c:v>-2.6268194329799998E-3</c:v>
                </c:pt>
                <c:pt idx="792">
                  <c:v>4.1045286065E-3</c:v>
                </c:pt>
                <c:pt idx="793">
                  <c:v>1.08287384231E-2</c:v>
                </c:pt>
                <c:pt idx="794">
                  <c:v>1.7545145098400002E-2</c:v>
                </c:pt>
                <c:pt idx="795">
                  <c:v>2.4253085168E-2</c:v>
                </c:pt>
                <c:pt idx="796">
                  <c:v>3.0951896642200001E-2</c:v>
                </c:pt>
                <c:pt idx="797">
                  <c:v>3.7640919013900001E-2</c:v>
                </c:pt>
                <c:pt idx="798">
                  <c:v>4.4319493496300003E-2</c:v>
                </c:pt>
                <c:pt idx="799">
                  <c:v>5.0986963012600001E-2</c:v>
                </c:pt>
                <c:pt idx="800">
                  <c:v>5.7642672255399999E-2</c:v>
                </c:pt>
                <c:pt idx="801">
                  <c:v>6.4285967751600004E-2</c:v>
                </c:pt>
                <c:pt idx="802">
                  <c:v>7.0916197926699995E-2</c:v>
                </c:pt>
                <c:pt idx="803">
                  <c:v>7.7532713169299994E-2</c:v>
                </c:pt>
                <c:pt idx="804">
                  <c:v>8.41348658956E-2</c:v>
                </c:pt>
                <c:pt idx="805">
                  <c:v>9.0722010613000004E-2</c:v>
                </c:pt>
                <c:pt idx="806">
                  <c:v>9.7293503965699996E-2</c:v>
                </c:pt>
                <c:pt idx="807">
                  <c:v>0.103848704695</c:v>
                </c:pt>
                <c:pt idx="808">
                  <c:v>0.110386973877</c:v>
                </c:pt>
                <c:pt idx="809">
                  <c:v>0.11690767494</c:v>
                </c:pt>
                <c:pt idx="810">
                  <c:v>0.123410173703</c:v>
                </c:pt>
                <c:pt idx="811">
                  <c:v>0.12989383844399999</c:v>
                </c:pt>
                <c:pt idx="812">
                  <c:v>0.13635803996000001</c:v>
                </c:pt>
                <c:pt idx="813">
                  <c:v>0.142802151627</c:v>
                </c:pt>
                <c:pt idx="814">
                  <c:v>0.149225549461</c:v>
                </c:pt>
                <c:pt idx="815">
                  <c:v>0.15562761218099999</c:v>
                </c:pt>
                <c:pt idx="816">
                  <c:v>0.16200772126400001</c:v>
                </c:pt>
                <c:pt idx="817">
                  <c:v>0.16836526090000001</c:v>
                </c:pt>
                <c:pt idx="818">
                  <c:v>0.17469961817599999</c:v>
                </c:pt>
                <c:pt idx="819">
                  <c:v>0.18101018314799999</c:v>
                </c:pt>
                <c:pt idx="820">
                  <c:v>0.18729634885900001</c:v>
                </c:pt>
                <c:pt idx="821">
                  <c:v>0.19355751140399999</c:v>
                </c:pt>
                <c:pt idx="822">
                  <c:v>0.19979306997999999</c:v>
                </c:pt>
                <c:pt idx="823">
                  <c:v>0.206002426953</c:v>
                </c:pt>
                <c:pt idx="824">
                  <c:v>0.21218498790900001</c:v>
                </c:pt>
                <c:pt idx="825">
                  <c:v>0.21834016171199999</c:v>
                </c:pt>
                <c:pt idx="826">
                  <c:v>0.22446736056700001</c:v>
                </c:pt>
                <c:pt idx="827">
                  <c:v>0.23056599999300001</c:v>
                </c:pt>
                <c:pt idx="828">
                  <c:v>0.23663549891899999</c:v>
                </c:pt>
                <c:pt idx="829">
                  <c:v>0.242675279828</c:v>
                </c:pt>
                <c:pt idx="830">
                  <c:v>0.24868476875100001</c:v>
                </c:pt>
                <c:pt idx="831">
                  <c:v>0.25466339532400001</c:v>
                </c:pt>
                <c:pt idx="832">
                  <c:v>0.26061059283999999</c:v>
                </c:pt>
                <c:pt idx="833">
                  <c:v>0.26652579830500001</c:v>
                </c:pt>
                <c:pt idx="834">
                  <c:v>0.27240845249099999</c:v>
                </c:pt>
                <c:pt idx="835">
                  <c:v>0.27825799998700002</c:v>
                </c:pt>
                <c:pt idx="836">
                  <c:v>0.28407388925600002</c:v>
                </c:pt>
                <c:pt idx="837">
                  <c:v>0.28985557262799999</c:v>
                </c:pt>
                <c:pt idx="838">
                  <c:v>0.295602506303</c:v>
                </c:pt>
                <c:pt idx="839">
                  <c:v>0.3013141506</c:v>
                </c:pt>
                <c:pt idx="840">
                  <c:v>0.30698996991100003</c:v>
                </c:pt>
                <c:pt idx="841">
                  <c:v>0.31262943274999999</c:v>
                </c:pt>
                <c:pt idx="842">
                  <c:v>0.31823201179999999</c:v>
                </c:pt>
                <c:pt idx="843">
                  <c:v>0.32379718396500001</c:v>
                </c:pt>
                <c:pt idx="844">
                  <c:v>0.32932443041999998</c:v>
                </c:pt>
                <c:pt idx="845">
                  <c:v>0.33481323665599999</c:v>
                </c:pt>
                <c:pt idx="846">
                  <c:v>0.34026309253499998</c:v>
                </c:pt>
                <c:pt idx="847">
                  <c:v>0.34567349233200001</c:v>
                </c:pt>
                <c:pt idx="848">
                  <c:v>0.351043934788</c:v>
                </c:pt>
                <c:pt idx="849">
                  <c:v>0.35637392315499999</c:v>
                </c:pt>
                <c:pt idx="850">
                  <c:v>0.36166296509000001</c:v>
                </c:pt>
                <c:pt idx="851">
                  <c:v>0.36691057265600002</c:v>
                </c:pt>
                <c:pt idx="852">
                  <c:v>0.37211626276100002</c:v>
                </c:pt>
                <c:pt idx="853">
                  <c:v>0.377279556992</c:v>
                </c:pt>
                <c:pt idx="854">
                  <c:v>0.382399981655</c:v>
                </c:pt>
                <c:pt idx="855">
                  <c:v>0.387477067821</c:v>
                </c:pt>
                <c:pt idx="856">
                  <c:v>0.392510351363</c:v>
                </c:pt>
                <c:pt idx="857">
                  <c:v>0.39749937300499999</c:v>
                </c:pt>
                <c:pt idx="858">
                  <c:v>0.40244367836099998</c:v>
                </c:pt>
                <c:pt idx="859">
                  <c:v>0.40734281797600003</c:v>
                </c:pt>
                <c:pt idx="860">
                  <c:v>0.412196347372</c:v>
                </c:pt>
                <c:pt idx="861">
                  <c:v>0.41700382708400002</c:v>
                </c:pt>
                <c:pt idx="862">
                  <c:v>0.42176482270299998</c:v>
                </c:pt>
                <c:pt idx="863">
                  <c:v>0.42647890477</c:v>
                </c:pt>
                <c:pt idx="864">
                  <c:v>0.431145648838</c:v>
                </c:pt>
                <c:pt idx="865">
                  <c:v>0.43576463577699998</c:v>
                </c:pt>
                <c:pt idx="866">
                  <c:v>0.44033545165400001</c:v>
                </c:pt>
                <c:pt idx="867">
                  <c:v>0.44485768776599999</c:v>
                </c:pt>
                <c:pt idx="868">
                  <c:v>0.44933094068000001</c:v>
                </c:pt>
                <c:pt idx="869">
                  <c:v>0.45375481226499997</c:v>
                </c:pt>
                <c:pt idx="870">
                  <c:v>0.45812890973100001</c:v>
                </c:pt>
                <c:pt idx="871">
                  <c:v>0.46245284566299999</c:v>
                </c:pt>
                <c:pt idx="872">
                  <c:v>0.46672623805399999</c:v>
                </c:pt>
                <c:pt idx="873">
                  <c:v>0.47094871034199998</c:v>
                </c:pt>
                <c:pt idx="874">
                  <c:v>0.47511989144200001</c:v>
                </c:pt>
                <c:pt idx="875">
                  <c:v>0.47923941577700002</c:v>
                </c:pt>
                <c:pt idx="876">
                  <c:v>0.48330692315700002</c:v>
                </c:pt>
                <c:pt idx="877">
                  <c:v>0.48732205889000002</c:v>
                </c:pt>
                <c:pt idx="878">
                  <c:v>0.49128447400699998</c:v>
                </c:pt>
                <c:pt idx="879">
                  <c:v>0.49519382515999999</c:v>
                </c:pt>
                <c:pt idx="880">
                  <c:v>0.49904977464900002</c:v>
                </c:pt>
                <c:pt idx="881">
                  <c:v>0.50285199045399998</c:v>
                </c:pt>
                <c:pt idx="882">
                  <c:v>0.50660014626000005</c:v>
                </c:pt>
                <c:pt idx="883">
                  <c:v>0.51029392148599995</c:v>
                </c:pt>
                <c:pt idx="884">
                  <c:v>0.51393300131499997</c:v>
                </c:pt>
                <c:pt idx="885">
                  <c:v>0.51751707671500002</c:v>
                </c:pt>
                <c:pt idx="886">
                  <c:v>0.52104584447000002</c:v>
                </c:pt>
                <c:pt idx="887">
                  <c:v>0.52451900720300004</c:v>
                </c:pt>
                <c:pt idx="888">
                  <c:v>0.527936273402</c:v>
                </c:pt>
                <c:pt idx="889">
                  <c:v>0.53129735730299998</c:v>
                </c:pt>
                <c:pt idx="890">
                  <c:v>0.53460197902999995</c:v>
                </c:pt>
                <c:pt idx="891">
                  <c:v>0.53784986471999996</c:v>
                </c:pt>
                <c:pt idx="892">
                  <c:v>0.54104074645300004</c:v>
                </c:pt>
                <c:pt idx="893">
                  <c:v>0.54417436228100002</c:v>
                </c:pt>
                <c:pt idx="894">
                  <c:v>0.54725045624199997</c:v>
                </c:pt>
                <c:pt idx="895">
                  <c:v>0.55026877838099997</c:v>
                </c:pt>
                <c:pt idx="896">
                  <c:v>0.55322908477400001</c:v>
                </c:pt>
                <c:pt idx="897">
                  <c:v>0.55613113754099996</c:v>
                </c:pt>
                <c:pt idx="898">
                  <c:v>0.55897470487000001</c:v>
                </c:pt>
                <c:pt idx="899">
                  <c:v>0.561759561031</c:v>
                </c:pt>
                <c:pt idx="900">
                  <c:v>0.56448548639700002</c:v>
                </c:pt>
                <c:pt idx="901">
                  <c:v>0.56715226745299996</c:v>
                </c:pt>
                <c:pt idx="902">
                  <c:v>0.56975969669799997</c:v>
                </c:pt>
                <c:pt idx="903">
                  <c:v>0.57230757278</c:v>
                </c:pt>
                <c:pt idx="904">
                  <c:v>0.574795700563</c:v>
                </c:pt>
                <c:pt idx="905">
                  <c:v>0.57722389107600003</c:v>
                </c:pt>
                <c:pt idx="906">
                  <c:v>0.57959196153299997</c:v>
                </c:pt>
                <c:pt idx="907">
                  <c:v>0.58189973533899997</c:v>
                </c:pt>
                <c:pt idx="908">
                  <c:v>0.58414704210500001</c:v>
                </c:pt>
                <c:pt idx="909">
                  <c:v>0.58633371765700004</c:v>
                </c:pt>
                <c:pt idx="910">
                  <c:v>0.58845960405099995</c:v>
                </c:pt>
                <c:pt idx="911">
                  <c:v>0.59052454957800005</c:v>
                </c:pt>
                <c:pt idx="912">
                  <c:v>0.59252840877699997</c:v>
                </c:pt>
                <c:pt idx="913">
                  <c:v>0.59447104244299998</c:v>
                </c:pt>
                <c:pt idx="914">
                  <c:v>0.59635231762999996</c:v>
                </c:pt>
                <c:pt idx="915">
                  <c:v>0.59817210759999995</c:v>
                </c:pt>
                <c:pt idx="916">
                  <c:v>0.59993029189400005</c:v>
                </c:pt>
                <c:pt idx="917">
                  <c:v>0.60162675635700003</c:v>
                </c:pt>
                <c:pt idx="918">
                  <c:v>0.60326139311600002</c:v>
                </c:pt>
                <c:pt idx="919">
                  <c:v>0.60483410058200004</c:v>
                </c:pt>
                <c:pt idx="920">
                  <c:v>0.60634478345999998</c:v>
                </c:pt>
                <c:pt idx="921">
                  <c:v>0.60779335274400004</c:v>
                </c:pt>
                <c:pt idx="922">
                  <c:v>0.60917972572699997</c:v>
                </c:pt>
                <c:pt idx="923">
                  <c:v>0.61050382599800002</c:v>
                </c:pt>
                <c:pt idx="924">
                  <c:v>0.61176558344499998</c:v>
                </c:pt>
                <c:pt idx="925">
                  <c:v>0.61296493426700005</c:v>
                </c:pt>
                <c:pt idx="926">
                  <c:v>0.61410182098199995</c:v>
                </c:pt>
                <c:pt idx="927">
                  <c:v>0.61517619239200005</c:v>
                </c:pt>
                <c:pt idx="928">
                  <c:v>0.61618800360000003</c:v>
                </c:pt>
                <c:pt idx="929">
                  <c:v>0.617137216007</c:v>
                </c:pt>
                <c:pt idx="930">
                  <c:v>0.61802379731000001</c:v>
                </c:pt>
                <c:pt idx="931">
                  <c:v>0.61884772149900003</c:v>
                </c:pt>
                <c:pt idx="932">
                  <c:v>0.61960896885700001</c:v>
                </c:pt>
                <c:pt idx="933">
                  <c:v>0.62030752594899996</c:v>
                </c:pt>
                <c:pt idx="934">
                  <c:v>0.620943385623</c:v>
                </c:pt>
                <c:pt idx="935">
                  <c:v>0.62151654700000003</c:v>
                </c:pt>
                <c:pt idx="936">
                  <c:v>0.62202701544600003</c:v>
                </c:pt>
                <c:pt idx="937">
                  <c:v>0.62247480259499999</c:v>
                </c:pt>
                <c:pt idx="938">
                  <c:v>0.62285992634099996</c:v>
                </c:pt>
                <c:pt idx="939">
                  <c:v>0.62318241082400005</c:v>
                </c:pt>
                <c:pt idx="940">
                  <c:v>0.62344228641699995</c:v>
                </c:pt>
                <c:pt idx="941">
                  <c:v>0.62363958972300004</c:v>
                </c:pt>
                <c:pt idx="942">
                  <c:v>0.62377436355799998</c:v>
                </c:pt>
                <c:pt idx="943">
                  <c:v>0.62384665694499997</c:v>
                </c:pt>
                <c:pt idx="944">
                  <c:v>0.62385652510199996</c:v>
                </c:pt>
                <c:pt idx="945">
                  <c:v>0.62380402942699997</c:v>
                </c:pt>
                <c:pt idx="946">
                  <c:v>0.623689237507</c:v>
                </c:pt>
                <c:pt idx="947">
                  <c:v>0.62351222309599996</c:v>
                </c:pt>
                <c:pt idx="948">
                  <c:v>0.62327306607699995</c:v>
                </c:pt>
                <c:pt idx="949">
                  <c:v>0.62297185246800002</c:v>
                </c:pt>
                <c:pt idx="950">
                  <c:v>0.62260867439900003</c:v>
                </c:pt>
                <c:pt idx="951">
                  <c:v>0.62218363010300004</c:v>
                </c:pt>
                <c:pt idx="952">
                  <c:v>0.62169682389799996</c:v>
                </c:pt>
                <c:pt idx="953">
                  <c:v>0.62114836616699998</c:v>
                </c:pt>
                <c:pt idx="954">
                  <c:v>0.62053837334799999</c:v>
                </c:pt>
                <c:pt idx="955">
                  <c:v>0.61986696790600004</c:v>
                </c:pt>
                <c:pt idx="956">
                  <c:v>0.61913427833000001</c:v>
                </c:pt>
                <c:pt idx="957">
                  <c:v>0.61834043911799996</c:v>
                </c:pt>
                <c:pt idx="958">
                  <c:v>0.617485590739</c:v>
                </c:pt>
                <c:pt idx="959">
                  <c:v>0.61656987961300003</c:v>
                </c:pt>
                <c:pt idx="960">
                  <c:v>0.61559345809599997</c:v>
                </c:pt>
                <c:pt idx="961">
                  <c:v>0.61455648445900002</c:v>
                </c:pt>
                <c:pt idx="962">
                  <c:v>0.613459122867</c:v>
                </c:pt>
                <c:pt idx="963">
                  <c:v>0.61230154335200004</c:v>
                </c:pt>
                <c:pt idx="964">
                  <c:v>0.61108392179500004</c:v>
                </c:pt>
                <c:pt idx="965">
                  <c:v>0.60980643989799999</c:v>
                </c:pt>
                <c:pt idx="966">
                  <c:v>0.60846928516300003</c:v>
                </c:pt>
                <c:pt idx="967">
                  <c:v>0.607072650898</c:v>
                </c:pt>
                <c:pt idx="968">
                  <c:v>0.60561673616599998</c:v>
                </c:pt>
                <c:pt idx="969">
                  <c:v>0.60410174573499997</c:v>
                </c:pt>
                <c:pt idx="970">
                  <c:v>0.60252789007499996</c:v>
                </c:pt>
                <c:pt idx="971">
                  <c:v>0.60089538532599995</c:v>
                </c:pt>
                <c:pt idx="972">
                  <c:v>0.59920445327399996</c:v>
                </c:pt>
                <c:pt idx="973">
                  <c:v>0.59745532131800005</c:v>
                </c:pt>
                <c:pt idx="974">
                  <c:v>0.59564822244899995</c:v>
                </c:pt>
                <c:pt idx="975">
                  <c:v>0.59378339521300005</c:v>
                </c:pt>
                <c:pt idx="976">
                  <c:v>0.59186108368199997</c:v>
                </c:pt>
                <c:pt idx="977">
                  <c:v>0.58988153744600003</c:v>
                </c:pt>
                <c:pt idx="978">
                  <c:v>0.587845011601</c:v>
                </c:pt>
                <c:pt idx="979">
                  <c:v>0.58575176665200002</c:v>
                </c:pt>
                <c:pt idx="980">
                  <c:v>0.583602068508</c:v>
                </c:pt>
                <c:pt idx="981">
                  <c:v>0.58139618845499996</c:v>
                </c:pt>
                <c:pt idx="982">
                  <c:v>0.57913440311999997</c:v>
                </c:pt>
                <c:pt idx="983">
                  <c:v>0.57681699444000001</c:v>
                </c:pt>
                <c:pt idx="984">
                  <c:v>0.57444424962499996</c:v>
                </c:pt>
                <c:pt idx="985">
                  <c:v>0.572016461127</c:v>
                </c:pt>
                <c:pt idx="986">
                  <c:v>0.56953392660299995</c:v>
                </c:pt>
                <c:pt idx="987">
                  <c:v>0.56699694887999996</c:v>
                </c:pt>
                <c:pt idx="988">
                  <c:v>0.56440583598299998</c:v>
                </c:pt>
                <c:pt idx="989">
                  <c:v>0.561760901019</c:v>
                </c:pt>
                <c:pt idx="990">
                  <c:v>0.55906246214400002</c:v>
                </c:pt>
                <c:pt idx="991">
                  <c:v>0.55631084254300001</c:v>
                </c:pt>
                <c:pt idx="992">
                  <c:v>0.55350637038899997</c:v>
                </c:pt>
                <c:pt idx="993">
                  <c:v>0.55064937881099996</c:v>
                </c:pt>
                <c:pt idx="994">
                  <c:v>0.54774020584799998</c:v>
                </c:pt>
                <c:pt idx="995">
                  <c:v>0.54477919441300005</c:v>
                </c:pt>
                <c:pt idx="996">
                  <c:v>0.54176669225600005</c:v>
                </c:pt>
                <c:pt idx="997">
                  <c:v>0.53870305191699996</c:v>
                </c:pt>
                <c:pt idx="998">
                  <c:v>0.53558863072600005</c:v>
                </c:pt>
                <c:pt idx="999">
                  <c:v>0.53242379077299995</c:v>
                </c:pt>
                <c:pt idx="1000">
                  <c:v>0.52920889877599997</c:v>
                </c:pt>
                <c:pt idx="1001">
                  <c:v>0.52594432608899999</c:v>
                </c:pt>
                <c:pt idx="1002">
                  <c:v>0.52263044865999997</c:v>
                </c:pt>
                <c:pt idx="1003">
                  <c:v>0.51926764698299999</c:v>
                </c:pt>
                <c:pt idx="1004">
                  <c:v>0.51585630606199995</c:v>
                </c:pt>
                <c:pt idx="1005">
                  <c:v>0.51239681536199999</c:v>
                </c:pt>
                <c:pt idx="1006">
                  <c:v>0.508889568766</c:v>
                </c:pt>
                <c:pt idx="1007">
                  <c:v>0.50533496453100002</c:v>
                </c:pt>
                <c:pt idx="1008">
                  <c:v>0.50173340524599996</c:v>
                </c:pt>
                <c:pt idx="1009">
                  <c:v>0.49808529789400002</c:v>
                </c:pt>
                <c:pt idx="1010">
                  <c:v>0.49439105362699998</c:v>
                </c:pt>
                <c:pt idx="1011">
                  <c:v>0.49065108780099997</c:v>
                </c:pt>
                <c:pt idx="1012">
                  <c:v>0.48686581991900002</c:v>
                </c:pt>
                <c:pt idx="1013">
                  <c:v>0.48303567359299998</c:v>
                </c:pt>
                <c:pt idx="1014">
                  <c:v>0.479161076495</c:v>
                </c:pt>
                <c:pt idx="1015">
                  <c:v>0.47524246030599998</c:v>
                </c:pt>
                <c:pt idx="1016">
                  <c:v>0.47128026067099998</c:v>
                </c:pt>
                <c:pt idx="1017">
                  <c:v>0.46727491715000002</c:v>
                </c:pt>
                <c:pt idx="1018">
                  <c:v>0.46322687316799999</c:v>
                </c:pt>
                <c:pt idx="1019">
                  <c:v>0.45913657604399999</c:v>
                </c:pt>
                <c:pt idx="1020">
                  <c:v>0.45500447689599999</c:v>
                </c:pt>
                <c:pt idx="1021">
                  <c:v>0.45083103050700002</c:v>
                </c:pt>
                <c:pt idx="1022">
                  <c:v>0.44661669534100001</c:v>
                </c:pt>
                <c:pt idx="1023">
                  <c:v>0.44236193348300001</c:v>
                </c:pt>
                <c:pt idx="1024">
                  <c:v>0.43806721059800002</c:v>
                </c:pt>
                <c:pt idx="1025">
                  <c:v>0.43373299587399999</c:v>
                </c:pt>
                <c:pt idx="1026">
                  <c:v>0.42935976197199999</c:v>
                </c:pt>
                <c:pt idx="1027">
                  <c:v>0.424947984976</c:v>
                </c:pt>
                <c:pt idx="1028">
                  <c:v>0.420498144342</c:v>
                </c:pt>
                <c:pt idx="1029">
                  <c:v>0.41601072284200002</c:v>
                </c:pt>
                <c:pt idx="1030">
                  <c:v>0.41148620651399997</c:v>
                </c:pt>
                <c:pt idx="1031">
                  <c:v>0.40692508461100002</c:v>
                </c:pt>
                <c:pt idx="1032">
                  <c:v>0.40232784961200002</c:v>
                </c:pt>
                <c:pt idx="1033">
                  <c:v>0.39769499719399998</c:v>
                </c:pt>
                <c:pt idx="1034">
                  <c:v>0.39302702600400002</c:v>
                </c:pt>
                <c:pt idx="1035">
                  <c:v>0.38832443770199998</c:v>
                </c:pt>
                <c:pt idx="1036">
                  <c:v>0.38358773690499998</c:v>
                </c:pt>
                <c:pt idx="1037">
                  <c:v>0.37881743113900002</c:v>
                </c:pt>
                <c:pt idx="1038">
                  <c:v>0.37401403078000001</c:v>
                </c:pt>
                <c:pt idx="1039">
                  <c:v>0.36917804900500001</c:v>
                </c:pt>
                <c:pt idx="1040">
                  <c:v>0.36431000173900002</c:v>
                </c:pt>
                <c:pt idx="1041">
                  <c:v>0.35941040759600001</c:v>
                </c:pt>
                <c:pt idx="1042">
                  <c:v>0.35447978783</c:v>
                </c:pt>
                <c:pt idx="1043">
                  <c:v>0.34951866627900002</c:v>
                </c:pt>
                <c:pt idx="1044">
                  <c:v>0.34452756931299999</c:v>
                </c:pt>
                <c:pt idx="1045">
                  <c:v>0.33950702574699998</c:v>
                </c:pt>
                <c:pt idx="1046">
                  <c:v>0.33445756674799998</c:v>
                </c:pt>
                <c:pt idx="1047">
                  <c:v>0.32937972589999998</c:v>
                </c:pt>
                <c:pt idx="1048">
                  <c:v>0.32427403909399999</c:v>
                </c:pt>
                <c:pt idx="1049">
                  <c:v>0.31914104447000002</c:v>
                </c:pt>
                <c:pt idx="1050">
                  <c:v>0.31398128236200001</c:v>
                </c:pt>
                <c:pt idx="1051">
                  <c:v>0.30879529523900001</c:v>
                </c:pt>
                <c:pt idx="1052">
                  <c:v>0.30358362765399999</c:v>
                </c:pt>
                <c:pt idx="1053">
                  <c:v>0.29834682618000002</c:v>
                </c:pt>
                <c:pt idx="1054">
                  <c:v>0.29308543936300002</c:v>
                </c:pt>
                <c:pt idx="1055">
                  <c:v>0.28780001766000002</c:v>
                </c:pt>
                <c:pt idx="1056">
                  <c:v>0.28249111338100003</c:v>
                </c:pt>
                <c:pt idx="1057">
                  <c:v>0.27715928063900003</c:v>
                </c:pt>
                <c:pt idx="1058">
                  <c:v>0.271805075274</c:v>
                </c:pt>
                <c:pt idx="1059">
                  <c:v>0.26642905474599998</c:v>
                </c:pt>
                <c:pt idx="1060">
                  <c:v>0.261031778178</c:v>
                </c:pt>
                <c:pt idx="1061">
                  <c:v>0.25561380626899999</c:v>
                </c:pt>
                <c:pt idx="1062">
                  <c:v>0.250175701227</c:v>
                </c:pt>
                <c:pt idx="1063">
                  <c:v>0.24471802671000001</c:v>
                </c:pt>
                <c:pt idx="1064">
                  <c:v>0.23924134776700001</c:v>
                </c:pt>
                <c:pt idx="1065">
                  <c:v>0.23374623078599999</c:v>
                </c:pt>
                <c:pt idx="1066">
                  <c:v>0.228233243428</c:v>
                </c:pt>
                <c:pt idx="1067">
                  <c:v>0.222702954575</c:v>
                </c:pt>
                <c:pt idx="1068">
                  <c:v>0.217155934271</c:v>
                </c:pt>
                <c:pt idx="1069">
                  <c:v>0.21159275365999999</c:v>
                </c:pt>
                <c:pt idx="1070">
                  <c:v>0.20601398493500001</c:v>
                </c:pt>
                <c:pt idx="1071">
                  <c:v>0.20042020126999999</c:v>
                </c:pt>
                <c:pt idx="1072">
                  <c:v>0.19481197676299999</c:v>
                </c:pt>
                <c:pt idx="1073">
                  <c:v>0.18918988638299999</c:v>
                </c:pt>
                <c:pt idx="1074">
                  <c:v>0.18355450591399999</c:v>
                </c:pt>
                <c:pt idx="1075">
                  <c:v>0.177906411889</c:v>
                </c:pt>
                <c:pt idx="1076">
                  <c:v>0.17224618153999999</c:v>
                </c:pt>
                <c:pt idx="1077">
                  <c:v>0.16657439272999999</c:v>
                </c:pt>
                <c:pt idx="1078">
                  <c:v>0.16089162390299999</c:v>
                </c:pt>
                <c:pt idx="1079">
                  <c:v>0.15519845402099999</c:v>
                </c:pt>
                <c:pt idx="1080">
                  <c:v>0.14949546250500001</c:v>
                </c:pt>
                <c:pt idx="1081">
                  <c:v>0.14378322917899999</c:v>
                </c:pt>
                <c:pt idx="1082">
                  <c:v>0.13806233421200001</c:v>
                </c:pt>
                <c:pt idx="1083">
                  <c:v>0.13233335805499999</c:v>
                </c:pt>
                <c:pt idx="1084">
                  <c:v>0.12659688138899999</c:v>
                </c:pt>
                <c:pt idx="1085">
                  <c:v>0.12085348507300001</c:v>
                </c:pt>
                <c:pt idx="1086">
                  <c:v>0.11510375007400001</c:v>
                </c:pt>
                <c:pt idx="1087">
                  <c:v>0.10934825741</c:v>
                </c:pt>
                <c:pt idx="1088">
                  <c:v>0.103587588092</c:v>
                </c:pt>
                <c:pt idx="1089">
                  <c:v>9.7822323067099995E-2</c:v>
                </c:pt>
                <c:pt idx="1090">
                  <c:v>9.20530431633E-2</c:v>
                </c:pt>
                <c:pt idx="1091">
                  <c:v>8.6280329027999994E-2</c:v>
                </c:pt>
                <c:pt idx="1092">
                  <c:v>8.0504761071999997E-2</c:v>
                </c:pt>
                <c:pt idx="1093">
                  <c:v>7.4726919411199993E-2</c:v>
                </c:pt>
                <c:pt idx="1094">
                  <c:v>6.89473838092E-2</c:v>
                </c:pt>
                <c:pt idx="1095">
                  <c:v>6.3166733619400006E-2</c:v>
                </c:pt>
                <c:pt idx="1096">
                  <c:v>5.7385547727800003E-2</c:v>
                </c:pt>
                <c:pt idx="1097">
                  <c:v>5.1604404495799998E-2</c:v>
                </c:pt>
                <c:pt idx="1098">
                  <c:v>4.5823881699700003E-2</c:v>
                </c:pt>
                <c:pt idx="1099">
                  <c:v>4.0044556476100002E-2</c:v>
                </c:pt>
                <c:pt idx="1100">
                  <c:v>3.4267005266800002E-2</c:v>
                </c:pt>
                <c:pt idx="1101">
                  <c:v>2.84918037601E-2</c:v>
                </c:pt>
                <c:pt idx="1102">
                  <c:v>2.2719526834000001E-2</c:v>
                </c:pt>
                <c:pt idx="1103">
                  <c:v>1.6950748499900001E-2</c:v>
                </c:pt>
                <c:pt idx="1104">
                  <c:v>1.11860418457E-2</c:v>
                </c:pt>
                <c:pt idx="1105">
                  <c:v>5.4259789795499998E-3</c:v>
                </c:pt>
                <c:pt idx="1106">
                  <c:v>-3.2886902602600001E-4</c:v>
                </c:pt>
                <c:pt idx="1107">
                  <c:v>-6.0779321904999998E-3</c:v>
                </c:pt>
                <c:pt idx="1108">
                  <c:v>-1.1820641680999999E-2</c:v>
                </c:pt>
                <c:pt idx="1109">
                  <c:v>-1.75564298682E-2</c:v>
                </c:pt>
                <c:pt idx="1110">
                  <c:v>-2.3284730381299999E-2</c:v>
                </c:pt>
                <c:pt idx="1111">
                  <c:v>-2.9004978166299999E-2</c:v>
                </c:pt>
                <c:pt idx="1112">
                  <c:v>-3.4716609540900001E-2</c:v>
                </c:pt>
                <c:pt idx="1113">
                  <c:v>-4.0419062244500002E-2</c:v>
                </c:pt>
                <c:pt idx="1114">
                  <c:v>-4.6111775495799999E-2</c:v>
                </c:pt>
                <c:pt idx="1115">
                  <c:v>-5.1794190047700001E-2</c:v>
                </c:pt>
                <c:pt idx="1116">
                  <c:v>-5.7465748240699999E-2</c:v>
                </c:pt>
                <c:pt idx="1117">
                  <c:v>-6.3125894058300006E-2</c:v>
                </c:pt>
                <c:pt idx="1118">
                  <c:v>-6.8774073179600007E-2</c:v>
                </c:pt>
                <c:pt idx="1119">
                  <c:v>-7.4409733034000003E-2</c:v>
                </c:pt>
                <c:pt idx="1120">
                  <c:v>-8.0032322854100002E-2</c:v>
                </c:pt>
                <c:pt idx="1121">
                  <c:v>-8.56412937288E-2</c:v>
                </c:pt>
                <c:pt idx="1122">
                  <c:v>-9.1236098656499995E-2</c:v>
                </c:pt>
                <c:pt idx="1123">
                  <c:v>-9.6816192597799999E-2</c:v>
                </c:pt>
                <c:pt idx="1124">
                  <c:v>-0.102381032531</c:v>
                </c:pt>
                <c:pt idx="1125">
                  <c:v>-0.107930077507</c:v>
                </c:pt>
                <c:pt idx="1126">
                  <c:v>-0.11346278869199999</c:v>
                </c:pt>
                <c:pt idx="1127">
                  <c:v>-0.118978629421</c:v>
                </c:pt>
                <c:pt idx="1128">
                  <c:v>-0.12447706525299999</c:v>
                </c:pt>
                <c:pt idx="1129">
                  <c:v>-0.12995756402</c:v>
                </c:pt>
                <c:pt idx="1130">
                  <c:v>-0.13541959587800001</c:v>
                </c:pt>
                <c:pt idx="1131">
                  <c:v>-0.14086263335900001</c:v>
                </c:pt>
                <c:pt idx="1132">
                  <c:v>-0.14628615142000001</c:v>
                </c:pt>
                <c:pt idx="1133">
                  <c:v>-0.15168962749199999</c:v>
                </c:pt>
                <c:pt idx="1134">
                  <c:v>-0.15707254153299999</c:v>
                </c:pt>
                <c:pt idx="1135">
                  <c:v>-0.16243437607399999</c:v>
                </c:pt>
                <c:pt idx="1136">
                  <c:v>-0.16777461627000001</c:v>
                </c:pt>
                <c:pt idx="1137">
                  <c:v>-0.17309274995400001</c:v>
                </c:pt>
                <c:pt idx="1138">
                  <c:v>-0.178388267687</c:v>
                </c:pt>
                <c:pt idx="1139">
                  <c:v>-0.183660662792</c:v>
                </c:pt>
                <c:pt idx="1140">
                  <c:v>-0.18890943140800001</c:v>
                </c:pt>
                <c:pt idx="1141">
                  <c:v>-0.19413407254000001</c:v>
                </c:pt>
                <c:pt idx="1142">
                  <c:v>-0.199334088105</c:v>
                </c:pt>
                <c:pt idx="1143">
                  <c:v>-0.204508982979</c:v>
                </c:pt>
                <c:pt idx="1144">
                  <c:v>-0.20965826504099999</c:v>
                </c:pt>
                <c:pt idx="1145">
                  <c:v>-0.21478144522500001</c:v>
                </c:pt>
                <c:pt idx="1146">
                  <c:v>-0.21987803755999999</c:v>
                </c:pt>
                <c:pt idx="1147">
                  <c:v>-0.22494755921599999</c:v>
                </c:pt>
                <c:pt idx="1148">
                  <c:v>-0.229989530553</c:v>
                </c:pt>
                <c:pt idx="1149">
                  <c:v>-0.23500347516199999</c:v>
                </c:pt>
                <c:pt idx="1150">
                  <c:v>-0.239988919923</c:v>
                </c:pt>
                <c:pt idx="1151">
                  <c:v>-0.24494539503900001</c:v>
                </c:pt>
                <c:pt idx="1152">
                  <c:v>-0.24987243407000001</c:v>
                </c:pt>
                <c:pt idx="1153">
                  <c:v>-0.254769573985</c:v>
                </c:pt>
                <c:pt idx="1154">
                  <c:v>-0.25963635520200001</c:v>
                </c:pt>
                <c:pt idx="1155">
                  <c:v>-0.26447232163500001</c:v>
                </c:pt>
                <c:pt idx="1156">
                  <c:v>-0.26927702072999998</c:v>
                </c:pt>
                <c:pt idx="1157">
                  <c:v>-0.27405000351300002</c:v>
                </c:pt>
                <c:pt idx="1158">
                  <c:v>-0.27879082462600002</c:v>
                </c:pt>
                <c:pt idx="1159">
                  <c:v>-0.28349904237200002</c:v>
                </c:pt>
                <c:pt idx="1160">
                  <c:v>-0.28817421875100002</c:v>
                </c:pt>
                <c:pt idx="1161">
                  <c:v>-0.29281591950300001</c:v>
                </c:pt>
                <c:pt idx="1162">
                  <c:v>-0.29742371414800001</c:v>
                </c:pt>
                <c:pt idx="1163">
                  <c:v>-0.30199717604199999</c:v>
                </c:pt>
                <c:pt idx="1164">
                  <c:v>-0.30653588239399998</c:v>
                </c:pt>
                <c:pt idx="1165">
                  <c:v>-0.31103941430299997</c:v>
                </c:pt>
                <c:pt idx="1166">
                  <c:v>-0.31550735680199998</c:v>
                </c:pt>
                <c:pt idx="1167">
                  <c:v>-0.319939298895</c:v>
                </c:pt>
                <c:pt idx="1168">
                  <c:v>-0.32433483359499998</c:v>
                </c:pt>
                <c:pt idx="1169">
                  <c:v>-0.32869355796100003</c:v>
                </c:pt>
                <c:pt idx="1170">
                  <c:v>-0.33301507313200002</c:v>
                </c:pt>
                <c:pt idx="1171">
                  <c:v>-0.337298984365</c:v>
                </c:pt>
                <c:pt idx="1172">
                  <c:v>-0.34154490106800001</c:v>
                </c:pt>
                <c:pt idx="1173">
                  <c:v>-0.34575243683700002</c:v>
                </c:pt>
                <c:pt idx="1174">
                  <c:v>-0.34992120948700001</c:v>
                </c:pt>
                <c:pt idx="1175">
                  <c:v>-0.354050841093</c:v>
                </c:pt>
                <c:pt idx="1176">
                  <c:v>-0.35814095804099999</c:v>
                </c:pt>
                <c:pt idx="1177">
                  <c:v>-0.362191191026</c:v>
                </c:pt>
                <c:pt idx="1178">
                  <c:v>-0.36620117509599998</c:v>
                </c:pt>
                <c:pt idx="1179">
                  <c:v>-0.37017054968399998</c:v>
                </c:pt>
                <c:pt idx="1180">
                  <c:v>-0.374098958644</c:v>
                </c:pt>
                <c:pt idx="1181">
                  <c:v>-0.37798605028100002</c:v>
                </c:pt>
                <c:pt idx="1182">
                  <c:v>-0.38183147737599998</c:v>
                </c:pt>
                <c:pt idx="1183">
                  <c:v>-0.38563489722700001</c:v>
                </c:pt>
                <c:pt idx="1184">
                  <c:v>-0.38939597166599998</c:v>
                </c:pt>
                <c:pt idx="1185">
                  <c:v>-0.39311436709800002</c:v>
                </c:pt>
                <c:pt idx="1186">
                  <c:v>-0.39678975452499998</c:v>
                </c:pt>
                <c:pt idx="1187">
                  <c:v>-0.40042180957399998</c:v>
                </c:pt>
                <c:pt idx="1188">
                  <c:v>-0.40401021253399999</c:v>
                </c:pt>
                <c:pt idx="1189">
                  <c:v>-0.40755464839799999</c:v>
                </c:pt>
                <c:pt idx="1190">
                  <c:v>-0.41105480684899998</c:v>
                </c:pt>
                <c:pt idx="1191">
                  <c:v>-0.41451038230699999</c:v>
                </c:pt>
                <c:pt idx="1192">
                  <c:v>-0.41792107395</c:v>
                </c:pt>
                <c:pt idx="1193">
                  <c:v>-0.42128658574299999</c:v>
                </c:pt>
                <c:pt idx="1194">
                  <c:v>-0.42460662646300001</c:v>
                </c:pt>
                <c:pt idx="1195">
                  <c:v>-0.42788090972100001</c:v>
                </c:pt>
                <c:pt idx="1196">
                  <c:v>-0.43110915398900002</c:v>
                </c:pt>
                <c:pt idx="1197">
                  <c:v>-0.43429108261900001</c:v>
                </c:pt>
                <c:pt idx="1198">
                  <c:v>-0.43742642386699998</c:v>
                </c:pt>
                <c:pt idx="1199">
                  <c:v>-0.44051491091599998</c:v>
                </c:pt>
                <c:pt idx="1200">
                  <c:v>-0.44355628189899998</c:v>
                </c:pt>
                <c:pt idx="1201">
                  <c:v>-0.44655027992899998</c:v>
                </c:pt>
                <c:pt idx="1202">
                  <c:v>-0.44949665312699999</c:v>
                </c:pt>
                <c:pt idx="1203">
                  <c:v>-0.45239515460800001</c:v>
                </c:pt>
                <c:pt idx="1204">
                  <c:v>-0.45524554251900001</c:v>
                </c:pt>
                <c:pt idx="1205">
                  <c:v>-0.458047580053</c:v>
                </c:pt>
                <c:pt idx="1206">
                  <c:v>-0.46080103547700002</c:v>
                </c:pt>
                <c:pt idx="1207">
                  <c:v>-0.463505682142</c:v>
                </c:pt>
                <c:pt idx="1208">
                  <c:v>-0.46616129850299998</c:v>
                </c:pt>
                <c:pt idx="1209">
                  <c:v>-0.46876766813699999</c:v>
                </c:pt>
                <c:pt idx="1210">
                  <c:v>-0.47132457975800002</c:v>
                </c:pt>
                <c:pt idx="1211">
                  <c:v>-0.47383182723200001</c:v>
                </c:pt>
                <c:pt idx="1212">
                  <c:v>-0.47628920959499998</c:v>
                </c:pt>
                <c:pt idx="1213">
                  <c:v>-0.47869653106499999</c:v>
                </c:pt>
                <c:pt idx="1214">
                  <c:v>-0.48105360107900003</c:v>
                </c:pt>
                <c:pt idx="1215">
                  <c:v>-0.48336023429399999</c:v>
                </c:pt>
                <c:pt idx="1216">
                  <c:v>-0.48561625057500002</c:v>
                </c:pt>
                <c:pt idx="1217">
                  <c:v>-0.487821475028</c:v>
                </c:pt>
                <c:pt idx="1218">
                  <c:v>-0.48997573800799998</c:v>
                </c:pt>
                <c:pt idx="1219">
                  <c:v>-0.49207887513600002</c:v>
                </c:pt>
                <c:pt idx="1220">
                  <c:v>-0.49413072730300001</c:v>
                </c:pt>
                <c:pt idx="1221">
                  <c:v>-0.49613114068500003</c:v>
                </c:pt>
                <c:pt idx="1222">
                  <c:v>-0.49807996675499999</c:v>
                </c:pt>
                <c:pt idx="1223">
                  <c:v>-0.49997706228400002</c:v>
                </c:pt>
                <c:pt idx="1224">
                  <c:v>-0.50182228935999995</c:v>
                </c:pt>
                <c:pt idx="1225">
                  <c:v>-0.50361551538899996</c:v>
                </c:pt>
                <c:pt idx="1226">
                  <c:v>-0.50535661310500002</c:v>
                </c:pt>
                <c:pt idx="1227">
                  <c:v>-0.50704546060800004</c:v>
                </c:pt>
                <c:pt idx="1228">
                  <c:v>-0.508681941335</c:v>
                </c:pt>
                <c:pt idx="1229">
                  <c:v>-0.51026594406299997</c:v>
                </c:pt>
                <c:pt idx="1230">
                  <c:v>-0.51179736292300004</c:v>
                </c:pt>
                <c:pt idx="1231">
                  <c:v>-0.51327609741000002</c:v>
                </c:pt>
                <c:pt idx="1232">
                  <c:v>-0.51470205238199995</c:v>
                </c:pt>
                <c:pt idx="1233">
                  <c:v>-0.51607513807000005</c:v>
                </c:pt>
                <c:pt idx="1234">
                  <c:v>-0.51739527007399999</c:v>
                </c:pt>
                <c:pt idx="1235">
                  <c:v>-0.51866236937400001</c:v>
                </c:pt>
                <c:pt idx="1236">
                  <c:v>-0.51987636232400003</c:v>
                </c:pt>
                <c:pt idx="1237">
                  <c:v>-0.52103718066100002</c:v>
                </c:pt>
                <c:pt idx="1238">
                  <c:v>-0.52214476150199995</c:v>
                </c:pt>
                <c:pt idx="1239">
                  <c:v>-0.52319904735</c:v>
                </c:pt>
                <c:pt idx="1240">
                  <c:v>-0.52419998612100005</c:v>
                </c:pt>
                <c:pt idx="1241">
                  <c:v>-0.52514753110099999</c:v>
                </c:pt>
                <c:pt idx="1242">
                  <c:v>-0.52604164094999994</c:v>
                </c:pt>
                <c:pt idx="1243">
                  <c:v>-0.52688227971099999</c:v>
                </c:pt>
                <c:pt idx="1244">
                  <c:v>-0.52766941680900004</c:v>
                </c:pt>
                <c:pt idx="1245">
                  <c:v>-0.528403027044</c:v>
                </c:pt>
                <c:pt idx="1246">
                  <c:v>-0.529083090591</c:v>
                </c:pt>
                <c:pt idx="1247">
                  <c:v>-0.52970959299499998</c:v>
                </c:pt>
                <c:pt idx="1248">
                  <c:v>-0.53028252516999996</c:v>
                </c:pt>
                <c:pt idx="1249">
                  <c:v>-0.53080188339000001</c:v>
                </c:pt>
                <c:pt idx="1250">
                  <c:v>-0.531267669286</c:v>
                </c:pt>
                <c:pt idx="1251">
                  <c:v>-0.53167988984100001</c:v>
                </c:pt>
                <c:pt idx="1252">
                  <c:v>-0.53203855738700001</c:v>
                </c:pt>
                <c:pt idx="1253">
                  <c:v>-0.53234368963099998</c:v>
                </c:pt>
                <c:pt idx="1254">
                  <c:v>-0.53259530958500001</c:v>
                </c:pt>
                <c:pt idx="1255">
                  <c:v>-0.53279344558499997</c:v>
                </c:pt>
                <c:pt idx="1256">
                  <c:v>-0.53293813128800005</c:v>
                </c:pt>
                <c:pt idx="1257">
                  <c:v>-0.53302940565400003</c:v>
                </c:pt>
                <c:pt idx="1258">
                  <c:v>-0.53306731294499998</c:v>
                </c:pt>
                <c:pt idx="1259">
                  <c:v>-0.533051902711</c:v>
                </c:pt>
                <c:pt idx="1260">
                  <c:v>-0.53298322978199997</c:v>
                </c:pt>
                <c:pt idx="1261">
                  <c:v>-0.53286135425199999</c:v>
                </c:pt>
                <c:pt idx="1262">
                  <c:v>-0.53268634147399996</c:v>
                </c:pt>
                <c:pt idx="1263">
                  <c:v>-0.53245826204500002</c:v>
                </c:pt>
                <c:pt idx="1264">
                  <c:v>-0.53217719179300005</c:v>
                </c:pt>
                <c:pt idx="1265">
                  <c:v>-0.531843211767</c:v>
                </c:pt>
                <c:pt idx="1266">
                  <c:v>-0.53145640824700002</c:v>
                </c:pt>
                <c:pt idx="1267">
                  <c:v>-0.53101687271599995</c:v>
                </c:pt>
                <c:pt idx="1268">
                  <c:v>-0.53052470181</c:v>
                </c:pt>
                <c:pt idx="1269">
                  <c:v>-0.52997999731199996</c:v>
                </c:pt>
                <c:pt idx="1270">
                  <c:v>-0.52938286616800001</c:v>
                </c:pt>
                <c:pt idx="1271">
                  <c:v>-0.52873342047299998</c:v>
                </c:pt>
                <c:pt idx="1272">
                  <c:v>-0.52803177742899998</c:v>
                </c:pt>
                <c:pt idx="1273">
                  <c:v>-0.527278059332</c:v>
                </c:pt>
                <c:pt idx="1274">
                  <c:v>-0.526472393564</c:v>
                </c:pt>
                <c:pt idx="1275">
                  <c:v>-0.52561491257399995</c:v>
                </c:pt>
                <c:pt idx="1276">
                  <c:v>-0.52470575385399998</c:v>
                </c:pt>
                <c:pt idx="1277">
                  <c:v>-0.52374505992700005</c:v>
                </c:pt>
                <c:pt idx="1278">
                  <c:v>-0.52273297832200005</c:v>
                </c:pt>
                <c:pt idx="1279">
                  <c:v>-0.52166966155899996</c:v>
                </c:pt>
                <c:pt idx="1280">
                  <c:v>-0.52055526712400002</c:v>
                </c:pt>
                <c:pt idx="1281">
                  <c:v>-0.51938995745200001</c:v>
                </c:pt>
                <c:pt idx="1282">
                  <c:v>-0.51817389990499996</c:v>
                </c:pt>
                <c:pt idx="1283">
                  <c:v>-0.51690726674900001</c:v>
                </c:pt>
                <c:pt idx="1284">
                  <c:v>-0.51559023513400004</c:v>
                </c:pt>
                <c:pt idx="1285">
                  <c:v>-0.514222987066</c:v>
                </c:pt>
                <c:pt idx="1286">
                  <c:v>-0.51280570939199999</c:v>
                </c:pt>
                <c:pt idx="1287">
                  <c:v>-0.51133859377900004</c:v>
                </c:pt>
                <c:pt idx="1288">
                  <c:v>-0.50982183667299996</c:v>
                </c:pt>
                <c:pt idx="1289">
                  <c:v>-0.50825563928600004</c:v>
                </c:pt>
                <c:pt idx="1290">
                  <c:v>-0.50664020757600003</c:v>
                </c:pt>
                <c:pt idx="1291">
                  <c:v>-0.504975752221</c:v>
                </c:pt>
                <c:pt idx="1292">
                  <c:v>-0.50326248857300004</c:v>
                </c:pt>
                <c:pt idx="1293">
                  <c:v>-0.50150063665400002</c:v>
                </c:pt>
                <c:pt idx="1294">
                  <c:v>-0.499690421128</c:v>
                </c:pt>
                <c:pt idx="1295">
                  <c:v>-0.497832071268</c:v>
                </c:pt>
                <c:pt idx="1296">
                  <c:v>-0.49592582091499998</c:v>
                </c:pt>
                <c:pt idx="1297">
                  <c:v>-0.49397190847799999</c:v>
                </c:pt>
                <c:pt idx="1298">
                  <c:v>-0.49197057689099999</c:v>
                </c:pt>
                <c:pt idx="1299">
                  <c:v>-0.48992207357899997</c:v>
                </c:pt>
                <c:pt idx="1300">
                  <c:v>-0.48782665043000001</c:v>
                </c:pt>
                <c:pt idx="1301">
                  <c:v>-0.48568456378300001</c:v>
                </c:pt>
                <c:pt idx="1302">
                  <c:v>-0.48349607436600001</c:v>
                </c:pt>
                <c:pt idx="1303">
                  <c:v>-0.48126144724499997</c:v>
                </c:pt>
                <c:pt idx="1304">
                  <c:v>-0.47898095187400003</c:v>
                </c:pt>
                <c:pt idx="1305">
                  <c:v>-0.47665486203099999</c:v>
                </c:pt>
                <c:pt idx="1306">
                  <c:v>-0.47428345578499997</c:v>
                </c:pt>
                <c:pt idx="1307">
                  <c:v>-0.47186701546900001</c:v>
                </c:pt>
                <c:pt idx="1308">
                  <c:v>-0.469405827645</c:v>
                </c:pt>
                <c:pt idx="1309">
                  <c:v>-0.46690018307800002</c:v>
                </c:pt>
                <c:pt idx="1310">
                  <c:v>-0.46435037670200002</c:v>
                </c:pt>
                <c:pt idx="1311">
                  <c:v>-0.46175670758199999</c:v>
                </c:pt>
                <c:pt idx="1312">
                  <c:v>-0.45911947872699999</c:v>
                </c:pt>
                <c:pt idx="1313">
                  <c:v>-0.45643899720199999</c:v>
                </c:pt>
                <c:pt idx="1314">
                  <c:v>-0.453715574156</c:v>
                </c:pt>
                <c:pt idx="1315">
                  <c:v>-0.45094952471299998</c:v>
                </c:pt>
                <c:pt idx="1316">
                  <c:v>-0.44814116793999997</c:v>
                </c:pt>
                <c:pt idx="1317">
                  <c:v>-0.44529082680499998</c:v>
                </c:pt>
                <c:pt idx="1318">
                  <c:v>-0.442398828139</c:v>
                </c:pt>
                <c:pt idx="1319">
                  <c:v>-0.43946550259900002</c:v>
                </c:pt>
                <c:pt idx="1320">
                  <c:v>-0.43649118462399999</c:v>
                </c:pt>
                <c:pt idx="1321">
                  <c:v>-0.43347621244099999</c:v>
                </c:pt>
                <c:pt idx="1322">
                  <c:v>-0.43042092816100003</c:v>
                </c:pt>
                <c:pt idx="1323">
                  <c:v>-0.42732567747099998</c:v>
                </c:pt>
                <c:pt idx="1324">
                  <c:v>-0.42419080968900003</c:v>
                </c:pt>
                <c:pt idx="1325">
                  <c:v>-0.421016677733</c:v>
                </c:pt>
                <c:pt idx="1326">
                  <c:v>-0.41780363808999998</c:v>
                </c:pt>
                <c:pt idx="1327">
                  <c:v>-0.41455205076899998</c:v>
                </c:pt>
                <c:pt idx="1328">
                  <c:v>-0.411262279259</c:v>
                </c:pt>
                <c:pt idx="1329">
                  <c:v>-0.40793469049300002</c:v>
                </c:pt>
                <c:pt idx="1330">
                  <c:v>-0.40456965480000001</c:v>
                </c:pt>
                <c:pt idx="1331">
                  <c:v>-0.401167545982</c:v>
                </c:pt>
                <c:pt idx="1332">
                  <c:v>-0.39772874122200003</c:v>
                </c:pt>
                <c:pt idx="1333">
                  <c:v>-0.39425362090299998</c:v>
                </c:pt>
                <c:pt idx="1334">
                  <c:v>-0.39074256865899998</c:v>
                </c:pt>
                <c:pt idx="1335">
                  <c:v>-0.38719597132799999</c:v>
                </c:pt>
                <c:pt idx="1336">
                  <c:v>-0.38361421891199998</c:v>
                </c:pt>
                <c:pt idx="1337">
                  <c:v>-0.37999770453300002</c:v>
                </c:pt>
                <c:pt idx="1338">
                  <c:v>-0.37634682439</c:v>
                </c:pt>
                <c:pt idx="1339">
                  <c:v>-0.37266197771699999</c:v>
                </c:pt>
                <c:pt idx="1340">
                  <c:v>-0.36894356674399997</c:v>
                </c:pt>
                <c:pt idx="1341">
                  <c:v>-0.36519199671500002</c:v>
                </c:pt>
                <c:pt idx="1342">
                  <c:v>-0.361407675752</c:v>
                </c:pt>
                <c:pt idx="1343">
                  <c:v>-0.35759101483</c:v>
                </c:pt>
                <c:pt idx="1344">
                  <c:v>-0.353742427744</c:v>
                </c:pt>
                <c:pt idx="1345">
                  <c:v>-0.34986233106699999</c:v>
                </c:pt>
                <c:pt idx="1346">
                  <c:v>-0.3459511441</c:v>
                </c:pt>
                <c:pt idx="1347">
                  <c:v>-0.342009288829</c:v>
                </c:pt>
                <c:pt idx="1348">
                  <c:v>-0.33803718988100001</c:v>
                </c:pt>
                <c:pt idx="1349">
                  <c:v>-0.33403527447600001</c:v>
                </c:pt>
                <c:pt idx="1350">
                  <c:v>-0.33000397241000001</c:v>
                </c:pt>
                <c:pt idx="1351">
                  <c:v>-0.32594371601700001</c:v>
                </c:pt>
                <c:pt idx="1352">
                  <c:v>-0.32185494005800003</c:v>
                </c:pt>
                <c:pt idx="1353">
                  <c:v>-0.31773808171000001</c:v>
                </c:pt>
                <c:pt idx="1354">
                  <c:v>-0.313593580516</c:v>
                </c:pt>
                <c:pt idx="1355">
                  <c:v>-0.30942187834099999</c:v>
                </c:pt>
                <c:pt idx="1356">
                  <c:v>-0.30522341932399999</c:v>
                </c:pt>
                <c:pt idx="1357">
                  <c:v>-0.30099864983000002</c:v>
                </c:pt>
                <c:pt idx="1358">
                  <c:v>-0.29674801840300002</c:v>
                </c:pt>
                <c:pt idx="1359">
                  <c:v>-0.29247197572</c:v>
                </c:pt>
                <c:pt idx="1360">
                  <c:v>-0.28817097460500002</c:v>
                </c:pt>
                <c:pt idx="1361">
                  <c:v>-0.28384546990300003</c:v>
                </c:pt>
                <c:pt idx="1362">
                  <c:v>-0.27949591843799998</c:v>
                </c:pt>
                <c:pt idx="1363">
                  <c:v>-0.275122778979</c:v>
                </c:pt>
                <c:pt idx="1364">
                  <c:v>-0.27072651219100002</c:v>
                </c:pt>
                <c:pt idx="1365">
                  <c:v>-0.26630758058800003</c:v>
                </c:pt>
                <c:pt idx="1366">
                  <c:v>-0.261866448483</c:v>
                </c:pt>
                <c:pt idx="1367">
                  <c:v>-0.25740358194099999</c:v>
                </c:pt>
                <c:pt idx="1368">
                  <c:v>-0.252919448725</c:v>
                </c:pt>
                <c:pt idx="1369">
                  <c:v>-0.24841451827399999</c:v>
                </c:pt>
                <c:pt idx="1370">
                  <c:v>-0.243889261686</c:v>
                </c:pt>
                <c:pt idx="1371">
                  <c:v>-0.239344151576</c:v>
                </c:pt>
                <c:pt idx="1372">
                  <c:v>-0.234779662069</c:v>
                </c:pt>
                <c:pt idx="1373">
                  <c:v>-0.230196268752</c:v>
                </c:pt>
                <c:pt idx="1374">
                  <c:v>-0.225594448621</c:v>
                </c:pt>
                <c:pt idx="1375">
                  <c:v>-0.22097468003500001</c:v>
                </c:pt>
                <c:pt idx="1376">
                  <c:v>-0.21633744266499999</c:v>
                </c:pt>
                <c:pt idx="1377">
                  <c:v>-0.21168321744499999</c:v>
                </c:pt>
                <c:pt idx="1378">
                  <c:v>-0.20701248651699999</c:v>
                </c:pt>
                <c:pt idx="1379">
                  <c:v>-0.202325733245</c:v>
                </c:pt>
                <c:pt idx="1380">
                  <c:v>-0.19762344210800001</c:v>
                </c:pt>
                <c:pt idx="1381">
                  <c:v>-0.19290609862700001</c:v>
                </c:pt>
                <c:pt idx="1382">
                  <c:v>-0.18817418934300001</c:v>
                </c:pt>
                <c:pt idx="1383">
                  <c:v>-0.183428201762</c:v>
                </c:pt>
                <c:pt idx="1384">
                  <c:v>-0.17866862430800001</c:v>
                </c:pt>
                <c:pt idx="1385">
                  <c:v>-0.173895946272</c:v>
                </c:pt>
                <c:pt idx="1386">
                  <c:v>-0.169110657759</c:v>
                </c:pt>
                <c:pt idx="1387">
                  <c:v>-0.16431324964300001</c:v>
                </c:pt>
                <c:pt idx="1388">
                  <c:v>-0.159504213521</c:v>
                </c:pt>
                <c:pt idx="1389">
                  <c:v>-0.15468404172200001</c:v>
                </c:pt>
                <c:pt idx="1390">
                  <c:v>-0.14985322715999999</c:v>
                </c:pt>
                <c:pt idx="1391">
                  <c:v>-0.14501226330799999</c:v>
                </c:pt>
                <c:pt idx="1392">
                  <c:v>-0.14016164415999999</c:v>
                </c:pt>
                <c:pt idx="1393">
                  <c:v>-0.135301864179</c:v>
                </c:pt>
                <c:pt idx="1394">
                  <c:v>-0.13043341824599999</c:v>
                </c:pt>
                <c:pt idx="1395">
                  <c:v>-0.12555680160800001</c:v>
                </c:pt>
                <c:pt idx="1396">
                  <c:v>-0.120672509833</c:v>
                </c:pt>
                <c:pt idx="1397">
                  <c:v>-0.11578103875</c:v>
                </c:pt>
                <c:pt idx="1398">
                  <c:v>-0.110882884456</c:v>
                </c:pt>
                <c:pt idx="1399">
                  <c:v>-0.10597854324600001</c:v>
                </c:pt>
                <c:pt idx="1400">
                  <c:v>-0.10106851149</c:v>
                </c:pt>
                <c:pt idx="1401">
                  <c:v>-9.6153285631300003E-2</c:v>
                </c:pt>
                <c:pt idx="1402">
                  <c:v>-9.12333621318E-2</c:v>
                </c:pt>
                <c:pt idx="1403">
                  <c:v>-8.6309237423300003E-2</c:v>
                </c:pt>
                <c:pt idx="1404">
                  <c:v>-8.1381407856700005E-2</c:v>
                </c:pt>
                <c:pt idx="1405">
                  <c:v>-7.6450369651499997E-2</c:v>
                </c:pt>
                <c:pt idx="1406">
                  <c:v>-7.1516618845099994E-2</c:v>
                </c:pt>
                <c:pt idx="1407">
                  <c:v>-6.6580651241999994E-2</c:v>
                </c:pt>
                <c:pt idx="1408">
                  <c:v>-6.1642962373299998E-2</c:v>
                </c:pt>
                <c:pt idx="1409">
                  <c:v>-5.6704047556699999E-2</c:v>
                </c:pt>
                <c:pt idx="1410">
                  <c:v>-5.1764401688999997E-2</c:v>
                </c:pt>
                <c:pt idx="1411">
                  <c:v>-4.68245192165E-2</c:v>
                </c:pt>
                <c:pt idx="1412">
                  <c:v>-4.18848941131E-2</c:v>
                </c:pt>
                <c:pt idx="1413">
                  <c:v>-3.6946019830699998E-2</c:v>
                </c:pt>
                <c:pt idx="1414">
                  <c:v>-3.2008389249500002E-2</c:v>
                </c:pt>
                <c:pt idx="1415">
                  <c:v>-2.7072494628400001E-2</c:v>
                </c:pt>
                <c:pt idx="1416">
                  <c:v>-2.21388275555E-2</c:v>
                </c:pt>
                <c:pt idx="1417">
                  <c:v>-1.72078788984E-2</c:v>
                </c:pt>
                <c:pt idx="1418">
                  <c:v>-1.2280138755099999E-2</c:v>
                </c:pt>
                <c:pt idx="1419">
                  <c:v>-7.3560964434799996E-3</c:v>
                </c:pt>
                <c:pt idx="1420">
                  <c:v>-2.4362404985099999E-3</c:v>
                </c:pt>
                <c:pt idx="1421">
                  <c:v>2.4789415215900001E-3</c:v>
                </c:pt>
                <c:pt idx="1422">
                  <c:v>7.38896301861E-3</c:v>
                </c:pt>
                <c:pt idx="1423">
                  <c:v>1.2293338398800001E-2</c:v>
                </c:pt>
                <c:pt idx="1424">
                  <c:v>1.7191583121300001E-2</c:v>
                </c:pt>
                <c:pt idx="1425">
                  <c:v>2.2083213745999999E-2</c:v>
                </c:pt>
                <c:pt idx="1426">
                  <c:v>2.6967747982099999E-2</c:v>
                </c:pt>
                <c:pt idx="1427">
                  <c:v>3.1844704735900002E-2</c:v>
                </c:pt>
                <c:pt idx="1428">
                  <c:v>3.6713604159199997E-2</c:v>
                </c:pt>
                <c:pt idx="1429">
                  <c:v>4.1573967695300001E-2</c:v>
                </c:pt>
                <c:pt idx="1430">
                  <c:v>4.6425318035600002E-2</c:v>
                </c:pt>
                <c:pt idx="1431">
                  <c:v>5.1267179253100002E-2</c:v>
                </c:pt>
                <c:pt idx="1432">
                  <c:v>5.6099076889600002E-2</c:v>
                </c:pt>
                <c:pt idx="1433">
                  <c:v>6.0920537959099998E-2</c:v>
                </c:pt>
                <c:pt idx="1434">
                  <c:v>6.5731090993499997E-2</c:v>
                </c:pt>
                <c:pt idx="1435">
                  <c:v>7.0530266089600002E-2</c:v>
                </c:pt>
                <c:pt idx="1436">
                  <c:v>7.5317594955299993E-2</c:v>
                </c:pt>
                <c:pt idx="1437">
                  <c:v>8.0092610955199997E-2</c:v>
                </c:pt>
                <c:pt idx="1438">
                  <c:v>8.4854849157099996E-2</c:v>
                </c:pt>
                <c:pt idx="1439">
                  <c:v>8.9603846377800001E-2</c:v>
                </c:pt>
                <c:pt idx="1440">
                  <c:v>9.4339141210300001E-2</c:v>
                </c:pt>
                <c:pt idx="1441">
                  <c:v>9.9060273985699998E-2</c:v>
                </c:pt>
                <c:pt idx="1442">
                  <c:v>0.10376678697</c:v>
                </c:pt>
                <c:pt idx="1443">
                  <c:v>0.108458224361</c:v>
                </c:pt>
                <c:pt idx="1444">
                  <c:v>0.11313413232199999</c:v>
                </c:pt>
                <c:pt idx="1445">
                  <c:v>0.117794059024</c:v>
                </c:pt>
                <c:pt idx="1446">
                  <c:v>0.12243755469299999</c:v>
                </c:pt>
                <c:pt idx="1447">
                  <c:v>0.12706417164600001</c:v>
                </c:pt>
                <c:pt idx="1448">
                  <c:v>0.13167346434499999</c:v>
                </c:pt>
                <c:pt idx="1449">
                  <c:v>0.13626498943000001</c:v>
                </c:pt>
                <c:pt idx="1450">
                  <c:v>0.14083830577199999</c:v>
                </c:pt>
                <c:pt idx="1451">
                  <c:v>0.145392974452</c:v>
                </c:pt>
                <c:pt idx="1452">
                  <c:v>0.149928558809</c:v>
                </c:pt>
                <c:pt idx="1453">
                  <c:v>0.15444462458800001</c:v>
                </c:pt>
                <c:pt idx="1454">
                  <c:v>0.15894073991900001</c:v>
                </c:pt>
                <c:pt idx="1455">
                  <c:v>0.16341647536100001</c:v>
                </c:pt>
                <c:pt idx="1456">
                  <c:v>0.16787140394200001</c:v>
                </c:pt>
                <c:pt idx="1457">
                  <c:v>0.17230510119799999</c:v>
                </c:pt>
                <c:pt idx="1458">
                  <c:v>0.176717145219</c:v>
                </c:pt>
                <c:pt idx="1459">
                  <c:v>0.181107116682</c:v>
                </c:pt>
                <c:pt idx="1460">
                  <c:v>0.18547459890000001</c:v>
                </c:pt>
                <c:pt idx="1461">
                  <c:v>0.189819177847</c:v>
                </c:pt>
                <c:pt idx="1462">
                  <c:v>0.19414044212100001</c:v>
                </c:pt>
                <c:pt idx="1463">
                  <c:v>0.198437983091</c:v>
                </c:pt>
                <c:pt idx="1464">
                  <c:v>0.20271139493099999</c:v>
                </c:pt>
                <c:pt idx="1465">
                  <c:v>0.20696027463399999</c:v>
                </c:pt>
                <c:pt idx="1466">
                  <c:v>0.21118422205000001</c:v>
                </c:pt>
                <c:pt idx="1467">
                  <c:v>0.215382839922</c:v>
                </c:pt>
                <c:pt idx="1468">
                  <c:v>0.21955573392899999</c:v>
                </c:pt>
                <c:pt idx="1469">
                  <c:v>0.223702512716</c:v>
                </c:pt>
                <c:pt idx="1470">
                  <c:v>0.227822787936</c:v>
                </c:pt>
                <c:pt idx="1471">
                  <c:v>0.231916174286</c:v>
                </c:pt>
                <c:pt idx="1472">
                  <c:v>0.235982289505</c:v>
                </c:pt>
                <c:pt idx="1473">
                  <c:v>0.24002075435600001</c:v>
                </c:pt>
                <c:pt idx="1474">
                  <c:v>0.24403119282300001</c:v>
                </c:pt>
                <c:pt idx="1475">
                  <c:v>0.248013232074</c:v>
                </c:pt>
                <c:pt idx="1476">
                  <c:v>0.25196650249399999</c:v>
                </c:pt>
                <c:pt idx="1477">
                  <c:v>0.25589063771300002</c:v>
                </c:pt>
                <c:pt idx="1478">
                  <c:v>0.25978527464700002</c:v>
                </c:pt>
                <c:pt idx="1479">
                  <c:v>0.26365005352699999</c:v>
                </c:pt>
                <c:pt idx="1480">
                  <c:v>0.267484617935</c:v>
                </c:pt>
                <c:pt idx="1481">
                  <c:v>0.27128861483700001</c:v>
                </c:pt>
                <c:pt idx="1482">
                  <c:v>0.27506169461800001</c:v>
                </c:pt>
                <c:pt idx="1483">
                  <c:v>0.278803511108</c:v>
                </c:pt>
                <c:pt idx="1484">
                  <c:v>0.28251372162600003</c:v>
                </c:pt>
                <c:pt idx="1485">
                  <c:v>0.28619198687699998</c:v>
                </c:pt>
                <c:pt idx="1486">
                  <c:v>0.28983797101100001</c:v>
                </c:pt>
                <c:pt idx="1487">
                  <c:v>0.29345134187299998</c:v>
                </c:pt>
                <c:pt idx="1488">
                  <c:v>0.29703177090400001</c:v>
                </c:pt>
                <c:pt idx="1489">
                  <c:v>0.30057893316899997</c:v>
                </c:pt>
                <c:pt idx="1490">
                  <c:v>0.30409250738400001</c:v>
                </c:pt>
                <c:pt idx="1491">
                  <c:v>0.30757217594699998</c:v>
                </c:pt>
                <c:pt idx="1492">
                  <c:v>0.31101762496699997</c:v>
                </c:pt>
                <c:pt idx="1493">
                  <c:v>0.31442854429299999</c:v>
                </c:pt>
                <c:pt idx="1494">
                  <c:v>0.31780462754</c:v>
                </c:pt>
                <c:pt idx="1495">
                  <c:v>0.32114557211799999</c:v>
                </c:pt>
                <c:pt idx="1496">
                  <c:v>0.32445107926</c:v>
                </c:pt>
                <c:pt idx="1497">
                  <c:v>0.327720854048</c:v>
                </c:pt>
                <c:pt idx="1498">
                  <c:v>0.33095460530100002</c:v>
                </c:pt>
                <c:pt idx="1499">
                  <c:v>0.33415204574000001</c:v>
                </c:pt>
                <c:pt idx="1500">
                  <c:v>0.33731289207300003</c:v>
                </c:pt>
                <c:pt idx="1501">
                  <c:v>0.34043686495100001</c:v>
                </c:pt>
                <c:pt idx="1502">
                  <c:v>0.34352368899000002</c:v>
                </c:pt>
                <c:pt idx="1503">
                  <c:v>0.34657309279800003</c:v>
                </c:pt>
                <c:pt idx="1504">
                  <c:v>0.349584809</c:v>
                </c:pt>
                <c:pt idx="1505">
                  <c:v>0.35255857425600001</c:v>
                </c:pt>
                <c:pt idx="1506">
                  <c:v>0.35549412928899998</c:v>
                </c:pt>
                <c:pt idx="1507">
                  <c:v>0.35839121890699999</c:v>
                </c:pt>
                <c:pt idx="1508">
                  <c:v>0.36124959202200002</c:v>
                </c:pt>
                <c:pt idx="1509">
                  <c:v>0.36406900167599998</c:v>
                </c:pt>
                <c:pt idx="1510">
                  <c:v>0.36684920504899998</c:v>
                </c:pt>
                <c:pt idx="1511">
                  <c:v>0.36958996334299998</c:v>
                </c:pt>
                <c:pt idx="1512">
                  <c:v>0.37229104200800001</c:v>
                </c:pt>
                <c:pt idx="1513">
                  <c:v>0.37495221073099999</c:v>
                </c:pt>
                <c:pt idx="1514">
                  <c:v>0.37757324341800003</c:v>
                </c:pt>
                <c:pt idx="1515">
                  <c:v>0.38015391821599998</c:v>
                </c:pt>
                <c:pt idx="1516">
                  <c:v>0.38269401752999999</c:v>
                </c:pt>
                <c:pt idx="1517">
                  <c:v>0.38519332803900003</c:v>
                </c:pt>
                <c:pt idx="1518">
                  <c:v>0.38765164071699998</c:v>
                </c:pt>
                <c:pt idx="1519">
                  <c:v>0.39006875084800002</c:v>
                </c:pt>
                <c:pt idx="1520">
                  <c:v>0.39244445804200001</c:v>
                </c:pt>
                <c:pt idx="1521">
                  <c:v>0.39477856625500002</c:v>
                </c:pt>
                <c:pt idx="1522">
                  <c:v>0.39707088380099997</c:v>
                </c:pt>
                <c:pt idx="1523">
                  <c:v>0.39932122334600001</c:v>
                </c:pt>
                <c:pt idx="1524">
                  <c:v>0.40152940183899999</c:v>
                </c:pt>
                <c:pt idx="1525">
                  <c:v>0.40369524070200002</c:v>
                </c:pt>
                <c:pt idx="1526">
                  <c:v>0.40581856577499997</c:v>
                </c:pt>
                <c:pt idx="1527">
                  <c:v>0.40789920732899998</c:v>
                </c:pt>
                <c:pt idx="1528">
                  <c:v>0.40993700006599998</c:v>
                </c:pt>
                <c:pt idx="1529">
                  <c:v>0.41193178314200002</c:v>
                </c:pt>
                <c:pt idx="1530">
                  <c:v>0.41388340017300002</c:v>
                </c:pt>
                <c:pt idx="1531">
                  <c:v>0.415791699249</c:v>
                </c:pt>
                <c:pt idx="1532">
                  <c:v>0.41765653294499999</c:v>
                </c:pt>
                <c:pt idx="1533">
                  <c:v>0.41947775833000001</c:v>
                </c:pt>
                <c:pt idx="1534">
                  <c:v>0.42125523698</c:v>
                </c:pt>
                <c:pt idx="1535">
                  <c:v>0.42298883498399997</c:v>
                </c:pt>
                <c:pt idx="1536">
                  <c:v>0.42467842292399999</c:v>
                </c:pt>
                <c:pt idx="1537">
                  <c:v>0.42632387584999998</c:v>
                </c:pt>
                <c:pt idx="1538">
                  <c:v>0.42792507341199998</c:v>
                </c:pt>
                <c:pt idx="1539">
                  <c:v>0.42948189980099999</c:v>
                </c:pt>
                <c:pt idx="1540">
                  <c:v>0.43099424376500001</c:v>
                </c:pt>
                <c:pt idx="1541">
                  <c:v>0.43246199860700002</c:v>
                </c:pt>
                <c:pt idx="1542">
                  <c:v>0.433885062195</c:v>
                </c:pt>
                <c:pt idx="1543">
                  <c:v>0.435263336966</c:v>
                </c:pt>
                <c:pt idx="1544">
                  <c:v>0.43659672993600002</c:v>
                </c:pt>
                <c:pt idx="1545">
                  <c:v>0.43788515269900002</c:v>
                </c:pt>
                <c:pt idx="1546">
                  <c:v>0.43912852143600001</c:v>
                </c:pt>
                <c:pt idx="1547">
                  <c:v>0.44032675691599998</c:v>
                </c:pt>
                <c:pt idx="1548">
                  <c:v>0.44147978450199998</c:v>
                </c:pt>
                <c:pt idx="1549">
                  <c:v>0.44258753412599999</c:v>
                </c:pt>
                <c:pt idx="1550">
                  <c:v>0.44364994030100002</c:v>
                </c:pt>
                <c:pt idx="1551">
                  <c:v>0.44466694216300001</c:v>
                </c:pt>
                <c:pt idx="1552">
                  <c:v>0.44563848344200002</c:v>
                </c:pt>
                <c:pt idx="1553">
                  <c:v>0.44656451247000001</c:v>
                </c:pt>
                <c:pt idx="1554">
                  <c:v>0.44744498217899997</c:v>
                </c:pt>
                <c:pt idx="1555">
                  <c:v>0.44827985009799998</c:v>
                </c:pt>
                <c:pt idx="1556">
                  <c:v>0.44906907835999998</c:v>
                </c:pt>
                <c:pt idx="1557">
                  <c:v>0.44981263369199997</c:v>
                </c:pt>
                <c:pt idx="1558">
                  <c:v>0.45051048742100003</c:v>
                </c:pt>
                <c:pt idx="1559">
                  <c:v>0.45116261547100001</c:v>
                </c:pt>
                <c:pt idx="1560">
                  <c:v>0.45176899837899998</c:v>
                </c:pt>
                <c:pt idx="1561">
                  <c:v>0.452329621259</c:v>
                </c:pt>
                <c:pt idx="1562">
                  <c:v>0.45284447381600001</c:v>
                </c:pt>
                <c:pt idx="1563">
                  <c:v>0.45331355033999998</c:v>
                </c:pt>
                <c:pt idx="1564">
                  <c:v>0.4537368497</c:v>
                </c:pt>
                <c:pt idx="1565">
                  <c:v>0.45411437534400001</c:v>
                </c:pt>
                <c:pt idx="1566">
                  <c:v>0.45444613529299999</c:v>
                </c:pt>
                <c:pt idx="1567">
                  <c:v>0.45473214213199997</c:v>
                </c:pt>
                <c:pt idx="1568">
                  <c:v>0.454972413011</c:v>
                </c:pt>
                <c:pt idx="1569">
                  <c:v>0.45516696963199998</c:v>
                </c:pt>
                <c:pt idx="1570">
                  <c:v>0.45531583823600003</c:v>
                </c:pt>
                <c:pt idx="1571">
                  <c:v>0.45541904960700003</c:v>
                </c:pt>
                <c:pt idx="1572">
                  <c:v>0.45547663906399999</c:v>
                </c:pt>
                <c:pt idx="1573">
                  <c:v>0.45548864644800002</c:v>
                </c:pt>
                <c:pt idx="1574">
                  <c:v>0.45545511612</c:v>
                </c:pt>
                <c:pt idx="1575">
                  <c:v>0.45537609694300002</c:v>
                </c:pt>
                <c:pt idx="1576">
                  <c:v>0.455251642279</c:v>
                </c:pt>
                <c:pt idx="1577">
                  <c:v>0.45508180997600001</c:v>
                </c:pt>
                <c:pt idx="1578">
                  <c:v>0.45486666236000001</c:v>
                </c:pt>
                <c:pt idx="1579">
                  <c:v>0.45460626622</c:v>
                </c:pt>
                <c:pt idx="1580">
                  <c:v>0.45430069280800001</c:v>
                </c:pt>
                <c:pt idx="1581">
                  <c:v>0.45395001783599997</c:v>
                </c:pt>
                <c:pt idx="1582">
                  <c:v>0.45355432143500002</c:v>
                </c:pt>
                <c:pt idx="1583">
                  <c:v>0.45311368815399999</c:v>
                </c:pt>
                <c:pt idx="1584">
                  <c:v>0.45262820694799999</c:v>
                </c:pt>
                <c:pt idx="1585">
                  <c:v>0.45209797116700001</c:v>
                </c:pt>
                <c:pt idx="1586">
                  <c:v>0.45152307853700002</c:v>
                </c:pt>
                <c:pt idx="1587">
                  <c:v>0.450903631152</c:v>
                </c:pt>
                <c:pt idx="1588">
                  <c:v>0.450239735453</c:v>
                </c:pt>
                <c:pt idx="1589">
                  <c:v>0.44953150221900001</c:v>
                </c:pt>
                <c:pt idx="1590">
                  <c:v>0.44877904654799999</c:v>
                </c:pt>
                <c:pt idx="1591">
                  <c:v>0.44798248785799999</c:v>
                </c:pt>
                <c:pt idx="1592">
                  <c:v>0.44714194985400002</c:v>
                </c:pt>
                <c:pt idx="1593">
                  <c:v>0.44625756050600002</c:v>
                </c:pt>
                <c:pt idx="1594">
                  <c:v>0.44532945203500002</c:v>
                </c:pt>
                <c:pt idx="1595">
                  <c:v>0.44435776090399998</c:v>
                </c:pt>
                <c:pt idx="1596">
                  <c:v>0.44334262778900002</c:v>
                </c:pt>
                <c:pt idx="1597">
                  <c:v>0.44228419757100002</c:v>
                </c:pt>
                <c:pt idx="1598">
                  <c:v>0.44118261930800001</c:v>
                </c:pt>
                <c:pt idx="1599">
                  <c:v>0.44003804622100001</c:v>
                </c:pt>
                <c:pt idx="1600">
                  <c:v>0.43885063567299998</c:v>
                </c:pt>
                <c:pt idx="1601">
                  <c:v>0.43762054916300003</c:v>
                </c:pt>
                <c:pt idx="1602">
                  <c:v>0.436347952318</c:v>
                </c:pt>
                <c:pt idx="1603">
                  <c:v>0.43503301482200002</c:v>
                </c:pt>
                <c:pt idx="1604">
                  <c:v>0.43367591042300002</c:v>
                </c:pt>
                <c:pt idx="1605">
                  <c:v>0.43227681690800002</c:v>
                </c:pt>
                <c:pt idx="1606">
                  <c:v>0.430835916082</c:v>
                </c:pt>
                <c:pt idx="1607">
                  <c:v>0.429353393744</c:v>
                </c:pt>
                <c:pt idx="1608">
                  <c:v>0.427829439669</c:v>
                </c:pt>
                <c:pt idx="1609">
                  <c:v>0.42626424757699999</c:v>
                </c:pt>
                <c:pt idx="1610">
                  <c:v>0.42465801511599999</c:v>
                </c:pt>
                <c:pt idx="1611">
                  <c:v>0.42301094383299997</c:v>
                </c:pt>
                <c:pt idx="1612">
                  <c:v>0.421323239209</c:v>
                </c:pt>
                <c:pt idx="1613">
                  <c:v>0.41959511054400001</c:v>
                </c:pt>
                <c:pt idx="1614">
                  <c:v>0.41782677096900001</c:v>
                </c:pt>
                <c:pt idx="1615">
                  <c:v>0.41601843741799999</c:v>
                </c:pt>
                <c:pt idx="1616">
                  <c:v>0.414170330606</c:v>
                </c:pt>
                <c:pt idx="1617">
                  <c:v>0.41228267500100002</c:v>
                </c:pt>
                <c:pt idx="1618">
                  <c:v>0.410355698795</c:v>
                </c:pt>
                <c:pt idx="1619">
                  <c:v>0.408389633882</c:v>
                </c:pt>
                <c:pt idx="1620">
                  <c:v>0.406384715826</c:v>
                </c:pt>
                <c:pt idx="1621">
                  <c:v>0.40434118383700002</c:v>
                </c:pt>
                <c:pt idx="1622">
                  <c:v>0.402259280788</c:v>
                </c:pt>
                <c:pt idx="1623">
                  <c:v>0.40013925317299998</c:v>
                </c:pt>
                <c:pt idx="1624">
                  <c:v>0.39798135099999998</c:v>
                </c:pt>
                <c:pt idx="1625">
                  <c:v>0.39578582780900001</c:v>
                </c:pt>
                <c:pt idx="1626">
                  <c:v>0.39355294064599999</c:v>
                </c:pt>
                <c:pt idx="1627">
                  <c:v>0.39128295003199998</c:v>
                </c:pt>
                <c:pt idx="1628">
                  <c:v>0.38897611993499998</c:v>
                </c:pt>
                <c:pt idx="1629">
                  <c:v>0.38663271773399999</c:v>
                </c:pt>
                <c:pt idx="1630">
                  <c:v>0.38425301419500002</c:v>
                </c:pt>
                <c:pt idx="1631">
                  <c:v>0.38183728343599999</c:v>
                </c:pt>
                <c:pt idx="1632">
                  <c:v>0.37938580289700002</c:v>
                </c:pt>
                <c:pt idx="1633">
                  <c:v>0.376898853305</c:v>
                </c:pt>
                <c:pt idx="1634">
                  <c:v>0.37437671864799998</c:v>
                </c:pt>
                <c:pt idx="1635">
                  <c:v>0.37181968613600003</c:v>
                </c:pt>
                <c:pt idx="1636">
                  <c:v>0.369228046172</c:v>
                </c:pt>
                <c:pt idx="1637">
                  <c:v>0.36660209232300001</c:v>
                </c:pt>
                <c:pt idx="1638">
                  <c:v>0.36394212147299998</c:v>
                </c:pt>
                <c:pt idx="1639">
                  <c:v>0.36124843355500003</c:v>
                </c:pt>
                <c:pt idx="1640">
                  <c:v>0.35852133149999998</c:v>
                </c:pt>
                <c:pt idx="1641">
                  <c:v>0.35576112127699999</c:v>
                </c:pt>
                <c:pt idx="1642">
                  <c:v>0.35296811185600002</c:v>
                </c:pt>
                <c:pt idx="1643">
                  <c:v>0.35014261517799999</c:v>
                </c:pt>
                <c:pt idx="1644">
                  <c:v>0.34728494611799998</c:v>
                </c:pt>
                <c:pt idx="1645">
                  <c:v>0.34439542245299998</c:v>
                </c:pt>
                <c:pt idx="1646">
                  <c:v>0.34147436482499999</c:v>
                </c:pt>
                <c:pt idx="1647">
                  <c:v>0.33852209670799999</c:v>
                </c:pt>
                <c:pt idx="1648">
                  <c:v>0.33553894437199999</c:v>
                </c:pt>
                <c:pt idx="1649">
                  <c:v>0.33252523684800001</c:v>
                </c:pt>
                <c:pt idx="1650">
                  <c:v>0.32948130589199998</c:v>
                </c:pt>
                <c:pt idx="1651">
                  <c:v>0.326407485951</c:v>
                </c:pt>
                <c:pt idx="1652">
                  <c:v>0.32330411412400001</c:v>
                </c:pt>
                <c:pt idx="1653">
                  <c:v>0.320171530127</c:v>
                </c:pt>
                <c:pt idx="1654">
                  <c:v>0.31701007624400002</c:v>
                </c:pt>
                <c:pt idx="1655">
                  <c:v>0.31382009731299998</c:v>
                </c:pt>
                <c:pt idx="1656">
                  <c:v>0.31060194067699998</c:v>
                </c:pt>
                <c:pt idx="1657">
                  <c:v>0.30735595615</c:v>
                </c:pt>
                <c:pt idx="1658">
                  <c:v>0.30408249598100001</c:v>
                </c:pt>
                <c:pt idx="1659">
                  <c:v>0.30078191481</c:v>
                </c:pt>
                <c:pt idx="1660">
                  <c:v>0.29745456963599998</c:v>
                </c:pt>
                <c:pt idx="1661">
                  <c:v>0.29410081977800001</c:v>
                </c:pt>
                <c:pt idx="1662">
                  <c:v>0.29072102683599998</c:v>
                </c:pt>
                <c:pt idx="1663">
                  <c:v>0.28731555465199998</c:v>
                </c:pt>
                <c:pt idx="1664">
                  <c:v>0.28388476927400003</c:v>
                </c:pt>
                <c:pt idx="1665">
                  <c:v>0.280429038917</c:v>
                </c:pt>
                <c:pt idx="1666">
                  <c:v>0.27694873392199998</c:v>
                </c:pt>
                <c:pt idx="1667">
                  <c:v>0.27344422671800001</c:v>
                </c:pt>
                <c:pt idx="1668">
                  <c:v>0.26991589178600001</c:v>
                </c:pt>
                <c:pt idx="1669">
                  <c:v>0.26636410559000001</c:v>
                </c:pt>
                <c:pt idx="1670">
                  <c:v>0.262789246526</c:v>
                </c:pt>
                <c:pt idx="1671">
                  <c:v>0.25919169495900002</c:v>
                </c:pt>
                <c:pt idx="1672">
                  <c:v>0.255571833144</c:v>
                </c:pt>
                <c:pt idx="1673">
                  <c:v>0.25193004518200002</c:v>
                </c:pt>
                <c:pt idx="1674">
                  <c:v>0.24826671698399999</c:v>
                </c:pt>
                <c:pt idx="1675">
                  <c:v>0.244582236226</c:v>
                </c:pt>
                <c:pt idx="1676">
                  <c:v>0.24087699231099999</c:v>
                </c:pt>
                <c:pt idx="1677">
                  <c:v>0.23715137632899999</c:v>
                </c:pt>
                <c:pt idx="1678">
                  <c:v>0.233405781014</c:v>
                </c:pt>
                <c:pt idx="1679">
                  <c:v>0.229640600704</c:v>
                </c:pt>
                <c:pt idx="1680">
                  <c:v>0.22585623129900001</c:v>
                </c:pt>
                <c:pt idx="1681">
                  <c:v>0.222053070223</c:v>
                </c:pt>
                <c:pt idx="1682">
                  <c:v>0.21823151637800001</c:v>
                </c:pt>
                <c:pt idx="1683">
                  <c:v>0.214391970106</c:v>
                </c:pt>
                <c:pt idx="1684">
                  <c:v>0.210534833147</c:v>
                </c:pt>
                <c:pt idx="1685">
                  <c:v>0.20666050860900001</c:v>
                </c:pt>
                <c:pt idx="1686">
                  <c:v>0.202769400918</c:v>
                </c:pt>
                <c:pt idx="1687">
                  <c:v>0.19886191576500001</c:v>
                </c:pt>
                <c:pt idx="1688">
                  <c:v>0.19493846006900001</c:v>
                </c:pt>
                <c:pt idx="1689">
                  <c:v>0.19099944193900001</c:v>
                </c:pt>
                <c:pt idx="1690">
                  <c:v>0.18704527063199999</c:v>
                </c:pt>
                <c:pt idx="1691">
                  <c:v>0.18307635651000001</c:v>
                </c:pt>
                <c:pt idx="1692">
                  <c:v>0.179093110996</c:v>
                </c:pt>
                <c:pt idx="1693">
                  <c:v>0.175095946536</c:v>
                </c:pt>
                <c:pt idx="1694">
                  <c:v>0.171085276551</c:v>
                </c:pt>
                <c:pt idx="1695">
                  <c:v>0.167061515401</c:v>
                </c:pt>
                <c:pt idx="1696">
                  <c:v>0.163025078336</c:v>
                </c:pt>
                <c:pt idx="1697">
                  <c:v>0.15897638146000001</c:v>
                </c:pt>
                <c:pt idx="1698">
                  <c:v>0.154915841681</c:v>
                </c:pt>
                <c:pt idx="1699">
                  <c:v>0.15084387667599999</c:v>
                </c:pt>
                <c:pt idx="1700">
                  <c:v>0.14676090484400001</c:v>
                </c:pt>
                <c:pt idx="1701">
                  <c:v>0.142667345306</c:v>
                </c:pt>
                <c:pt idx="1702">
                  <c:v>0.13856361779900001</c:v>
                </c:pt>
                <c:pt idx="1703">
                  <c:v>0.134450142652</c:v>
                </c:pt>
                <c:pt idx="1704">
                  <c:v>0.13032734074499999</c:v>
                </c:pt>
                <c:pt idx="1705">
                  <c:v>0.126195633472</c:v>
                </c:pt>
                <c:pt idx="1706">
                  <c:v>0.122055442694</c:v>
                </c:pt>
                <c:pt idx="1707">
                  <c:v>0.11790719069699999</c:v>
                </c:pt>
                <c:pt idx="1708">
                  <c:v>0.113751300155</c:v>
                </c:pt>
                <c:pt idx="1709">
                  <c:v>0.109588194077</c:v>
                </c:pt>
                <c:pt idx="1710">
                  <c:v>0.105418295774</c:v>
                </c:pt>
                <c:pt idx="1711">
                  <c:v>0.10124202881</c:v>
                </c:pt>
                <c:pt idx="1712">
                  <c:v>9.7059816964500001E-2</c:v>
                </c:pt>
                <c:pt idx="1713">
                  <c:v>9.2872084184999995E-2</c:v>
                </c:pt>
                <c:pt idx="1714">
                  <c:v>8.8679254547100003E-2</c:v>
                </c:pt>
                <c:pt idx="1715">
                  <c:v>8.4481752211699998E-2</c:v>
                </c:pt>
                <c:pt idx="1716">
                  <c:v>8.0280001385399993E-2</c:v>
                </c:pt>
                <c:pt idx="1717">
                  <c:v>7.6074426286100005E-2</c:v>
                </c:pt>
                <c:pt idx="1718">
                  <c:v>7.1865451080800002E-2</c:v>
                </c:pt>
                <c:pt idx="1719">
                  <c:v>6.7653499851600005E-2</c:v>
                </c:pt>
                <c:pt idx="1720">
                  <c:v>6.3438996554200003E-2</c:v>
                </c:pt>
                <c:pt idx="1721">
                  <c:v>5.92223649755E-2</c:v>
                </c:pt>
                <c:pt idx="1722">
                  <c:v>5.5004028691699999E-2</c:v>
                </c:pt>
                <c:pt idx="1723">
                  <c:v>5.0784411025899999E-2</c:v>
                </c:pt>
                <c:pt idx="1724">
                  <c:v>4.6563935006300003E-2</c:v>
                </c:pt>
                <c:pt idx="1725">
                  <c:v>4.2343023324099997E-2</c:v>
                </c:pt>
                <c:pt idx="1726">
                  <c:v>3.8122098291400001E-2</c:v>
                </c:pt>
                <c:pt idx="1727">
                  <c:v>3.3901581799700001E-2</c:v>
                </c:pt>
                <c:pt idx="1728">
                  <c:v>2.9681895278000001E-2</c:v>
                </c:pt>
                <c:pt idx="1729">
                  <c:v>2.5463459651100001E-2</c:v>
                </c:pt>
                <c:pt idx="1730">
                  <c:v>2.1246695297999999E-2</c:v>
                </c:pt>
                <c:pt idx="1731">
                  <c:v>1.7032022010700001E-2</c:v>
                </c:pt>
                <c:pt idx="1732">
                  <c:v>1.28198589519E-2</c:v>
                </c:pt>
                <c:pt idx="1733">
                  <c:v>8.6106246142799991E-3</c:v>
                </c:pt>
                <c:pt idx="1734">
                  <c:v>4.40473677994E-3</c:v>
                </c:pt>
                <c:pt idx="1735">
                  <c:v>2.0261247901E-4</c:v>
                </c:pt>
                <c:pt idx="1736">
                  <c:v>-3.9953320513999996E-3</c:v>
                </c:pt>
                <c:pt idx="1737">
                  <c:v>-8.1886814079399992E-3</c:v>
                </c:pt>
                <c:pt idx="1738">
                  <c:v>-1.2377021061699999E-2</c:v>
                </c:pt>
                <c:pt idx="1739">
                  <c:v>-1.65599373989E-2</c:v>
                </c:pt>
                <c:pt idx="1740">
                  <c:v>-2.0737017760799999E-2</c:v>
                </c:pt>
                <c:pt idx="1741">
                  <c:v>-2.4907850484900001E-2</c:v>
                </c:pt>
                <c:pt idx="1742">
                  <c:v>-2.9072024943900002E-2</c:v>
                </c:pt>
                <c:pt idx="1743">
                  <c:v>-3.32291315866E-2</c:v>
                </c:pt>
                <c:pt idx="1744">
                  <c:v>-3.7378761977500001E-2</c:v>
                </c:pt>
                <c:pt idx="1745">
                  <c:v>-4.1520508836000003E-2</c:v>
                </c:pt>
                <c:pt idx="1746">
                  <c:v>-4.5653966076600001E-2</c:v>
                </c:pt>
                <c:pt idx="1747">
                  <c:v>-4.9778728847900001E-2</c:v>
                </c:pt>
                <c:pt idx="1748">
                  <c:v>-5.3894393578000001E-2</c:v>
                </c:pt>
                <c:pt idx="1749">
                  <c:v>-5.8000558006100003E-2</c:v>
                </c:pt>
                <c:pt idx="1750">
                  <c:v>-6.20968212204E-2</c:v>
                </c:pt>
                <c:pt idx="1751">
                  <c:v>-6.6182783699599998E-2</c:v>
                </c:pt>
                <c:pt idx="1752">
                  <c:v>-7.0258047350800004E-2</c:v>
                </c:pt>
                <c:pt idx="1753">
                  <c:v>-7.43222155483E-2</c:v>
                </c:pt>
                <c:pt idx="1754">
                  <c:v>-7.8374893171700002E-2</c:v>
                </c:pt>
                <c:pt idx="1755">
                  <c:v>-8.2415686643299998E-2</c:v>
                </c:pt>
                <c:pt idx="1756">
                  <c:v>-8.6444203966500002E-2</c:v>
                </c:pt>
                <c:pt idx="1757">
                  <c:v>-9.0460054762800002E-2</c:v>
                </c:pt>
                <c:pt idx="1758">
                  <c:v>-9.4462850309599999E-2</c:v>
                </c:pt>
                <c:pt idx="1759">
                  <c:v>-9.8452203576600006E-2</c:v>
                </c:pt>
                <c:pt idx="1760">
                  <c:v>-0.10242772926300001</c:v>
                </c:pt>
                <c:pt idx="1761">
                  <c:v>-0.10638904383599999</c:v>
                </c:pt>
                <c:pt idx="1762">
                  <c:v>-0.110335765562</c:v>
                </c:pt>
                <c:pt idx="1763">
                  <c:v>-0.114267514554</c:v>
                </c:pt>
                <c:pt idx="1764">
                  <c:v>-0.11818391282100001</c:v>
                </c:pt>
                <c:pt idx="1765">
                  <c:v>-0.12208458427</c:v>
                </c:pt>
                <c:pt idx="1766">
                  <c:v>-0.12596915475199999</c:v>
                </c:pt>
                <c:pt idx="1767">
                  <c:v>-0.12983725209999999</c:v>
                </c:pt>
                <c:pt idx="1768">
                  <c:v>-0.13368850616799999</c:v>
                </c:pt>
                <c:pt idx="1769">
                  <c:v>-0.13752254886000001</c:v>
                </c:pt>
                <c:pt idx="1770">
                  <c:v>-0.14133901416899999</c:v>
                </c:pt>
                <c:pt idx="1771">
                  <c:v>-0.14513753821100001</c:v>
                </c:pt>
                <c:pt idx="1772">
                  <c:v>-0.14891775925699999</c:v>
                </c:pt>
                <c:pt idx="1773">
                  <c:v>-0.15267931776800001</c:v>
                </c:pt>
                <c:pt idx="1774">
                  <c:v>-0.15642185643000001</c:v>
                </c:pt>
                <c:pt idx="1775">
                  <c:v>-0.16014502018599999</c:v>
                </c:pt>
                <c:pt idx="1776">
                  <c:v>-0.16384845626799999</c:v>
                </c:pt>
                <c:pt idx="1777">
                  <c:v>-0.167531814232</c:v>
                </c:pt>
                <c:pt idx="1778">
                  <c:v>-0.17119474599000001</c:v>
                </c:pt>
                <c:pt idx="1779">
                  <c:v>-0.174836905855</c:v>
                </c:pt>
                <c:pt idx="1780">
                  <c:v>-0.17845795058300001</c:v>
                </c:pt>
                <c:pt idx="1781">
                  <c:v>-0.182057539362</c:v>
                </c:pt>
                <c:pt idx="1782">
                  <c:v>-0.18563533386100001</c:v>
                </c:pt>
                <c:pt idx="1783">
                  <c:v>-0.18919099826800001</c:v>
                </c:pt>
                <c:pt idx="1784">
                  <c:v>-0.19272419931599999</c:v>
                </c:pt>
                <c:pt idx="1785">
                  <c:v>-0.19623460631600001</c:v>
                </c:pt>
                <c:pt idx="1786">
                  <c:v>-0.19972189118799999</c:v>
                </c:pt>
                <c:pt idx="1787">
                  <c:v>-0.20318572848899999</c:v>
                </c:pt>
                <c:pt idx="1788">
                  <c:v>-0.20662579544599999</c:v>
                </c:pt>
                <c:pt idx="1789">
                  <c:v>-0.21004177198099999</c:v>
                </c:pt>
                <c:pt idx="1790">
                  <c:v>-0.213433340744</c:v>
                </c:pt>
                <c:pt idx="1791">
                  <c:v>-0.21680018713900001</c:v>
                </c:pt>
                <c:pt idx="1792">
                  <c:v>-0.22014199935600001</c:v>
                </c:pt>
                <c:pt idx="1793">
                  <c:v>-0.22345846839399999</c:v>
                </c:pt>
                <c:pt idx="1794">
                  <c:v>-0.226749288095</c:v>
                </c:pt>
                <c:pt idx="1795">
                  <c:v>-0.23001415520599999</c:v>
                </c:pt>
                <c:pt idx="1796">
                  <c:v>-0.23325276937600001</c:v>
                </c:pt>
                <c:pt idx="1797">
                  <c:v>-0.236464833151</c:v>
                </c:pt>
                <c:pt idx="1798">
                  <c:v>-0.23965005202699999</c:v>
                </c:pt>
                <c:pt idx="1799">
                  <c:v>-0.24280813447499999</c:v>
                </c:pt>
                <c:pt idx="1800">
                  <c:v>-0.245938791973</c:v>
                </c:pt>
                <c:pt idx="1801">
                  <c:v>-0.24904173902499999</c:v>
                </c:pt>
                <c:pt idx="1802">
                  <c:v>-0.25211669319000002</c:v>
                </c:pt>
                <c:pt idx="1803">
                  <c:v>-0.25516337510699999</c:v>
                </c:pt>
                <c:pt idx="1804">
                  <c:v>-0.258181508517</c:v>
                </c:pt>
                <c:pt idx="1805">
                  <c:v>-0.26117082029100003</c:v>
                </c:pt>
                <c:pt idx="1806">
                  <c:v>-0.26413104045199998</c:v>
                </c:pt>
                <c:pt idx="1807">
                  <c:v>-0.267061902199</c:v>
                </c:pt>
                <c:pt idx="1808">
                  <c:v>-0.26996314192999998</c:v>
                </c:pt>
                <c:pt idx="1809">
                  <c:v>-0.272834499264</c:v>
                </c:pt>
                <c:pt idx="1810">
                  <c:v>-0.27567571706600003</c:v>
                </c:pt>
                <c:pt idx="1811">
                  <c:v>-0.27848654146700003</c:v>
                </c:pt>
                <c:pt idx="1812">
                  <c:v>-0.28126672188700003</c:v>
                </c:pt>
                <c:pt idx="1813">
                  <c:v>-0.28401601106399998</c:v>
                </c:pt>
                <c:pt idx="1814">
                  <c:v>-0.28673416514099997</c:v>
                </c:pt>
                <c:pt idx="1815">
                  <c:v>-0.28942094357999998</c:v>
                </c:pt>
                <c:pt idx="1816">
                  <c:v>-0.292076109197</c:v>
                </c:pt>
                <c:pt idx="1817">
                  <c:v>-0.29469942820900003</c:v>
                </c:pt>
                <c:pt idx="1818">
                  <c:v>-0.29729067024599998</c:v>
                </c:pt>
                <c:pt idx="1819">
                  <c:v>-0.29984960837699998</c:v>
                </c:pt>
                <c:pt idx="1820">
                  <c:v>-0.30237601912599998</c:v>
                </c:pt>
                <c:pt idx="1821">
                  <c:v>-0.30486968249099999</c:v>
                </c:pt>
                <c:pt idx="1822">
                  <c:v>-0.30733038196200002</c:v>
                </c:pt>
                <c:pt idx="1823">
                  <c:v>-0.309757904541</c:v>
                </c:pt>
                <c:pt idx="1824">
                  <c:v>-0.312152040761</c:v>
                </c:pt>
                <c:pt idx="1825">
                  <c:v>-0.31451258469799998</c:v>
                </c:pt>
                <c:pt idx="1826">
                  <c:v>-0.31683933399300002</c:v>
                </c:pt>
                <c:pt idx="1827">
                  <c:v>-0.31913208986699998</c:v>
                </c:pt>
                <c:pt idx="1828">
                  <c:v>-0.32139065713800002</c:v>
                </c:pt>
                <c:pt idx="1829">
                  <c:v>-0.32361484423499998</c:v>
                </c:pt>
                <c:pt idx="1830">
                  <c:v>-0.32580446321399997</c:v>
                </c:pt>
                <c:pt idx="1831">
                  <c:v>-0.32795932977800002</c:v>
                </c:pt>
                <c:pt idx="1832">
                  <c:v>-0.33007926328300002</c:v>
                </c:pt>
                <c:pt idx="1833">
                  <c:v>-0.33216408675499998</c:v>
                </c:pt>
                <c:pt idx="1834">
                  <c:v>-0.33421362690799999</c:v>
                </c:pt>
                <c:pt idx="1835">
                  <c:v>-0.33622771415699998</c:v>
                </c:pt>
                <c:pt idx="1836">
                  <c:v>-0.33820618263199997</c:v>
                </c:pt>
                <c:pt idx="1837">
                  <c:v>-0.34014887018599999</c:v>
                </c:pt>
                <c:pt idx="1838">
                  <c:v>-0.34205561841100002</c:v>
                </c:pt>
                <c:pt idx="1839">
                  <c:v>-0.34392627265199999</c:v>
                </c:pt>
                <c:pt idx="1840">
                  <c:v>-0.34576068201299998</c:v>
                </c:pt>
                <c:pt idx="1841">
                  <c:v>-0.34755869937400002</c:v>
                </c:pt>
                <c:pt idx="1842">
                  <c:v>-0.34932018139999998</c:v>
                </c:pt>
                <c:pt idx="1843">
                  <c:v>-0.35104498854900001</c:v>
                </c:pt>
                <c:pt idx="1844">
                  <c:v>-0.35273298508599998</c:v>
                </c:pt>
                <c:pt idx="1845">
                  <c:v>-0.354384039092</c:v>
                </c:pt>
                <c:pt idx="1846">
                  <c:v>-0.35599802247099999</c:v>
                </c:pt>
                <c:pt idx="1847">
                  <c:v>-0.35757481096299998</c:v>
                </c:pt>
                <c:pt idx="1848">
                  <c:v>-0.35911428414800001</c:v>
                </c:pt>
                <c:pt idx="1849">
                  <c:v>-0.36061632545900002</c:v>
                </c:pt>
                <c:pt idx="1850">
                  <c:v>-0.36208082218600002</c:v>
                </c:pt>
                <c:pt idx="1851">
                  <c:v>-0.36350766547000002</c:v>
                </c:pt>
                <c:pt idx="1852">
                  <c:v>-0.36489675032399999</c:v>
                </c:pt>
                <c:pt idx="1853">
                  <c:v>-0.36624797564799999</c:v>
                </c:pt>
                <c:pt idx="1854">
                  <c:v>-0.36756124422899999</c:v>
                </c:pt>
                <c:pt idx="1855">
                  <c:v>-0.36883646274600002</c:v>
                </c:pt>
                <c:pt idx="1856">
                  <c:v>-0.37007354177200003</c:v>
                </c:pt>
                <c:pt idx="1857">
                  <c:v>-0.37127239578299998</c:v>
                </c:pt>
                <c:pt idx="1858">
                  <c:v>-0.37243294316100001</c:v>
                </c:pt>
                <c:pt idx="1859">
                  <c:v>-0.373555106197</c:v>
                </c:pt>
                <c:pt idx="1860">
                  <c:v>-0.37463881109800001</c:v>
                </c:pt>
                <c:pt idx="1861">
                  <c:v>-0.37568398798800001</c:v>
                </c:pt>
                <c:pt idx="1862">
                  <c:v>-0.37669057091199998</c:v>
                </c:pt>
                <c:pt idx="1863">
                  <c:v>-0.37765849783799998</c:v>
                </c:pt>
                <c:pt idx="1864">
                  <c:v>-0.378587710661</c:v>
                </c:pt>
                <c:pt idx="1865">
                  <c:v>-0.37947815520200001</c:v>
                </c:pt>
                <c:pt idx="1866">
                  <c:v>-0.38032978121299998</c:v>
                </c:pt>
                <c:pt idx="1867">
                  <c:v>-0.38114254237599998</c:v>
                </c:pt>
                <c:pt idx="1868">
                  <c:v>-0.38191639630200003</c:v>
                </c:pt>
                <c:pt idx="1869">
                  <c:v>-0.38265130453500001</c:v>
                </c:pt>
                <c:pt idx="1870">
                  <c:v>-0.38334723254600001</c:v>
                </c:pt>
                <c:pt idx="1871">
                  <c:v>-0.384004149736</c:v>
                </c:pt>
                <c:pt idx="1872">
                  <c:v>-0.38462202944000001</c:v>
                </c:pt>
                <c:pt idx="1873">
                  <c:v>-0.38520084891900003</c:v>
                </c:pt>
                <c:pt idx="1874">
                  <c:v>-0.38574058936099997</c:v>
                </c:pt>
                <c:pt idx="1875">
                  <c:v>-0.38624123588100001</c:v>
                </c:pt>
                <c:pt idx="1876">
                  <c:v>-0.386702777512</c:v>
                </c:pt>
                <c:pt idx="1877">
                  <c:v>-0.38712520720999999</c:v>
                </c:pt>
                <c:pt idx="1878">
                  <c:v>-0.38750852184599999</c:v>
                </c:pt>
                <c:pt idx="1879">
                  <c:v>-0.3878527222</c:v>
                </c:pt>
                <c:pt idx="1880">
                  <c:v>-0.38815781296700003</c:v>
                </c:pt>
                <c:pt idx="1881">
                  <c:v>-0.38842380273900001</c:v>
                </c:pt>
                <c:pt idx="1882">
                  <c:v>-0.388650704013</c:v>
                </c:pt>
                <c:pt idx="1883">
                  <c:v>-0.388838533175</c:v>
                </c:pt>
                <c:pt idx="1884">
                  <c:v>-0.38898731050399998</c:v>
                </c:pt>
                <c:pt idx="1885">
                  <c:v>-0.38909706016200002</c:v>
                </c:pt>
                <c:pt idx="1886">
                  <c:v>-0.38916781019399999</c:v>
                </c:pt>
                <c:pt idx="1887">
                  <c:v>-0.38919959250699998</c:v>
                </c:pt>
                <c:pt idx="1888">
                  <c:v>-0.38919244287299998</c:v>
                </c:pt>
                <c:pt idx="1889">
                  <c:v>-0.38914640091800001</c:v>
                </c:pt>
                <c:pt idx="1890">
                  <c:v>-0.38906151011599999</c:v>
                </c:pt>
                <c:pt idx="1891">
                  <c:v>-0.38893781778100001</c:v>
                </c:pt>
                <c:pt idx="1892">
                  <c:v>-0.38877537505799997</c:v>
                </c:pt>
                <c:pt idx="1893">
                  <c:v>-0.388574236914</c:v>
                </c:pt>
                <c:pt idx="1894">
                  <c:v>-0.38833446212700001</c:v>
                </c:pt>
                <c:pt idx="1895">
                  <c:v>-0.38805611328</c:v>
                </c:pt>
                <c:pt idx="1896">
                  <c:v>-0.38773925674800003</c:v>
                </c:pt>
                <c:pt idx="1897">
                  <c:v>-0.38738396268899999</c:v>
                </c:pt>
                <c:pt idx="1898">
                  <c:v>-0.38699030503300003</c:v>
                </c:pt>
                <c:pt idx="1899">
                  <c:v>-0.38655836146900002</c:v>
                </c:pt>
                <c:pt idx="1900">
                  <c:v>-0.38608821343700001</c:v>
                </c:pt>
                <c:pt idx="1901">
                  <c:v>-0.38557994611200003</c:v>
                </c:pt>
                <c:pt idx="1902">
                  <c:v>-0.38503364839300003</c:v>
                </c:pt>
                <c:pt idx="1903">
                  <c:v>-0.38444941289500001</c:v>
                </c:pt>
                <c:pt idx="1904">
                  <c:v>-0.38382733593099999</c:v>
                </c:pt>
                <c:pt idx="1905">
                  <c:v>-0.38316751749900002</c:v>
                </c:pt>
                <c:pt idx="1906">
                  <c:v>-0.38247006126999999</c:v>
                </c:pt>
                <c:pt idx="1907">
                  <c:v>-0.381735074575</c:v>
                </c:pt>
                <c:pt idx="1908">
                  <c:v>-0.38096266838699999</c:v>
                </c:pt>
                <c:pt idx="1909">
                  <c:v>-0.38015295731100002</c:v>
                </c:pt>
                <c:pt idx="1910">
                  <c:v>-0.37930605956399999</c:v>
                </c:pt>
                <c:pt idx="1911">
                  <c:v>-0.37842209696200002</c:v>
                </c:pt>
                <c:pt idx="1912">
                  <c:v>-0.37750119490700002</c:v>
                </c:pt>
                <c:pt idx="1913">
                  <c:v>-0.37654348236599999</c:v>
                </c:pt>
                <c:pt idx="1914">
                  <c:v>-0.37554909185599999</c:v>
                </c:pt>
                <c:pt idx="1915">
                  <c:v>-0.37451815943</c:v>
                </c:pt>
                <c:pt idx="1916">
                  <c:v>-0.37345082464599999</c:v>
                </c:pt>
                <c:pt idx="1917">
                  <c:v>-0.37234723056300001</c:v>
                </c:pt>
                <c:pt idx="1918">
                  <c:v>-0.37120752372600002</c:v>
                </c:pt>
                <c:pt idx="1919">
                  <c:v>-0.37003185414299999</c:v>
                </c:pt>
                <c:pt idx="1920">
                  <c:v>-0.36882037526599998</c:v>
                </c:pt>
                <c:pt idx="1921">
                  <c:v>-0.367573243971</c:v>
                </c:pt>
                <c:pt idx="1922">
                  <c:v>-0.36629062054400002</c:v>
                </c:pt>
                <c:pt idx="1923">
                  <c:v>-0.36497266865299999</c:v>
                </c:pt>
                <c:pt idx="1924">
                  <c:v>-0.363619555338</c:v>
                </c:pt>
                <c:pt idx="1925">
                  <c:v>-0.36223145098199999</c:v>
                </c:pt>
                <c:pt idx="1926">
                  <c:v>-0.36080852929700002</c:v>
                </c:pt>
                <c:pt idx="1927">
                  <c:v>-0.35935096729900001</c:v>
                </c:pt>
                <c:pt idx="1928">
                  <c:v>-0.35785894529099999</c:v>
                </c:pt>
                <c:pt idx="1929">
                  <c:v>-0.356332646837</c:v>
                </c:pt>
                <c:pt idx="1930">
                  <c:v>-0.35477225874500001</c:v>
                </c:pt>
                <c:pt idx="1931">
                  <c:v>-0.35317797104699999</c:v>
                </c:pt>
                <c:pt idx="1932">
                  <c:v>-0.35154997698500001</c:v>
                </c:pt>
                <c:pt idx="1933">
                  <c:v>-0.34988847296199999</c:v>
                </c:pt>
                <c:pt idx="1934">
                  <c:v>-0.34819365853899997</c:v>
                </c:pt>
                <c:pt idx="1935">
                  <c:v>-0.34646573640400002</c:v>
                </c:pt>
                <c:pt idx="1936">
                  <c:v>-0.34470491235200001</c:v>
                </c:pt>
                <c:pt idx="1937">
                  <c:v>-0.342911395264</c:v>
                </c:pt>
                <c:pt idx="1938">
                  <c:v>-0.341085397076</c:v>
                </c:pt>
                <c:pt idx="1939">
                  <c:v>-0.33922713276299998</c:v>
                </c:pt>
                <c:pt idx="1940">
                  <c:v>-0.33733682030700002</c:v>
                </c:pt>
                <c:pt idx="1941">
                  <c:v>-0.335414680681</c:v>
                </c:pt>
                <c:pt idx="1942">
                  <c:v>-0.33346093781300001</c:v>
                </c:pt>
                <c:pt idx="1943">
                  <c:v>-0.33147581857199998</c:v>
                </c:pt>
                <c:pt idx="1944">
                  <c:v>-0.32945955273299998</c:v>
                </c:pt>
                <c:pt idx="1945">
                  <c:v>-0.327412372959</c:v>
                </c:pt>
                <c:pt idx="1946">
                  <c:v>-0.32533451476500003</c:v>
                </c:pt>
                <c:pt idx="1947">
                  <c:v>-0.32322621647799998</c:v>
                </c:pt>
                <c:pt idx="1948">
                  <c:v>-0.321087719243</c:v>
                </c:pt>
                <c:pt idx="1949">
                  <c:v>-0.31891926698500001</c:v>
                </c:pt>
                <c:pt idx="1950">
                  <c:v>-0.31672110637899997</c:v>
                </c:pt>
                <c:pt idx="1951">
                  <c:v>-0.31449348682299999</c:v>
                </c:pt>
                <c:pt idx="1952">
                  <c:v>-0.312236660409</c:v>
                </c:pt>
                <c:pt idx="1953">
                  <c:v>-0.30995088189699999</c:v>
                </c:pt>
                <c:pt idx="1954">
                  <c:v>-0.30763640868499997</c:v>
                </c:pt>
                <c:pt idx="1955">
                  <c:v>-0.30529350078099998</c:v>
                </c:pt>
                <c:pt idx="1956">
                  <c:v>-0.30292242077800002</c:v>
                </c:pt>
                <c:pt idx="1957">
                  <c:v>-0.30052343381699997</c:v>
                </c:pt>
                <c:pt idx="1958">
                  <c:v>-0.29809680756599999</c:v>
                </c:pt>
                <c:pt idx="1959">
                  <c:v>-0.29564281218900001</c:v>
                </c:pt>
                <c:pt idx="1960">
                  <c:v>-0.29316172030999998</c:v>
                </c:pt>
                <c:pt idx="1961">
                  <c:v>-0.29065380699400001</c:v>
                </c:pt>
                <c:pt idx="1962">
                  <c:v>-0.28811934971699998</c:v>
                </c:pt>
                <c:pt idx="1963">
                  <c:v>-0.28555862832899997</c:v>
                </c:pt>
                <c:pt idx="1964">
                  <c:v>-0.28297192502399998</c:v>
                </c:pt>
                <c:pt idx="1965">
                  <c:v>-0.28035952430799999</c:v>
                </c:pt>
                <c:pt idx="1966">
                  <c:v>-0.27772171297499998</c:v>
                </c:pt>
                <c:pt idx="1967">
                  <c:v>-0.27505878006899998</c:v>
                </c:pt>
                <c:pt idx="1968">
                  <c:v>-0.27237101685699999</c:v>
                </c:pt>
                <c:pt idx="1969">
                  <c:v>-0.26965871679999998</c:v>
                </c:pt>
                <c:pt idx="1970">
                  <c:v>-0.26692217551500003</c:v>
                </c:pt>
                <c:pt idx="1971">
                  <c:v>-0.264161690748</c:v>
                </c:pt>
                <c:pt idx="1972">
                  <c:v>-0.26137756234199999</c:v>
                </c:pt>
                <c:pt idx="1973">
                  <c:v>-0.25857009220400001</c:v>
                </c:pt>
                <c:pt idx="1974">
                  <c:v>-0.25573958427299998</c:v>
                </c:pt>
                <c:pt idx="1975">
                  <c:v>-0.25288634448800001</c:v>
                </c:pt>
                <c:pt idx="1976">
                  <c:v>-0.25001068075499999</c:v>
                </c:pt>
                <c:pt idx="1977">
                  <c:v>-0.24711290290499999</c:v>
                </c:pt>
                <c:pt idx="1978">
                  <c:v>-0.24419332265599999</c:v>
                </c:pt>
                <c:pt idx="1979">
                  <c:v>-0.24125225360899999</c:v>
                </c:pt>
                <c:pt idx="1980">
                  <c:v>-0.23829001120000001</c:v>
                </c:pt>
                <c:pt idx="1981">
                  <c:v>-0.23530691266500001</c:v>
                </c:pt>
                <c:pt idx="1982">
                  <c:v>-0.23230327700799999</c:v>
                </c:pt>
                <c:pt idx="1983">
                  <c:v>-0.22927942496500001</c:v>
                </c:pt>
                <c:pt idx="1984">
                  <c:v>-0.22623567897499999</c:v>
                </c:pt>
                <c:pt idx="1985">
                  <c:v>-0.22317236313899999</c:v>
                </c:pt>
                <c:pt idx="1986">
                  <c:v>-0.22008980319300001</c:v>
                </c:pt>
                <c:pt idx="1987">
                  <c:v>-0.21698832646800001</c:v>
                </c:pt>
                <c:pt idx="1988">
                  <c:v>-0.21386826185999999</c:v>
                </c:pt>
                <c:pt idx="1989">
                  <c:v>-0.21072993979400001</c:v>
                </c:pt>
                <c:pt idx="1990">
                  <c:v>-0.207573692186</c:v>
                </c:pt>
                <c:pt idx="1991">
                  <c:v>-0.20439985241600001</c:v>
                </c:pt>
                <c:pt idx="1992">
                  <c:v>-0.20120875528599999</c:v>
                </c:pt>
                <c:pt idx="1993">
                  <c:v>-0.198000736998</c:v>
                </c:pt>
                <c:pt idx="1994">
                  <c:v>-0.194776135106</c:v>
                </c:pt>
                <c:pt idx="1995">
                  <c:v>-0.19153528848099999</c:v>
                </c:pt>
                <c:pt idx="1996">
                  <c:v>-0.18827853727800001</c:v>
                </c:pt>
                <c:pt idx="1997">
                  <c:v>-0.18500622290400001</c:v>
                </c:pt>
                <c:pt idx="1998">
                  <c:v>-0.18171868798099999</c:v>
                </c:pt>
                <c:pt idx="1999">
                  <c:v>-0.17841627630699999</c:v>
                </c:pt>
                <c:pt idx="2000">
                  <c:v>-0.175099332828</c:v>
                </c:pt>
                <c:pt idx="2001">
                  <c:v>-0.171768203595</c:v>
                </c:pt>
                <c:pt idx="2002">
                  <c:v>-0.168423235733</c:v>
                </c:pt>
                <c:pt idx="2003">
                  <c:v>-0.165064777405</c:v>
                </c:pt>
                <c:pt idx="2004">
                  <c:v>-0.16169317777200001</c:v>
                </c:pt>
                <c:pt idx="2005">
                  <c:v>-0.158308786964</c:v>
                </c:pt>
                <c:pt idx="2006">
                  <c:v>-0.15491195603999999</c:v>
                </c:pt>
                <c:pt idx="2007">
                  <c:v>-0.15150303695100001</c:v>
                </c:pt>
                <c:pt idx="2008">
                  <c:v>-0.14808238248700001</c:v>
                </c:pt>
                <c:pt idx="2009">
                  <c:v>-0.144650346258</c:v>
                </c:pt>
                <c:pt idx="2010">
                  <c:v>-0.14120728266999999</c:v>
                </c:pt>
                <c:pt idx="2011">
                  <c:v>-0.137753546876</c:v>
                </c:pt>
                <c:pt idx="2012">
                  <c:v>-0.13428949474099999</c:v>
                </c:pt>
                <c:pt idx="2013">
                  <c:v>-0.13081548280399999</c:v>
                </c:pt>
                <c:pt idx="2014">
                  <c:v>-0.127331868244</c:v>
                </c:pt>
                <c:pt idx="2015">
                  <c:v>-0.123839008844</c:v>
                </c:pt>
                <c:pt idx="2016">
                  <c:v>-0.120337262951</c:v>
                </c:pt>
                <c:pt idx="2017">
                  <c:v>-0.11682698944100001</c:v>
                </c:pt>
                <c:pt idx="2018">
                  <c:v>-0.11330854768699999</c:v>
                </c:pt>
                <c:pt idx="2019">
                  <c:v>-0.10978229751599999</c:v>
                </c:pt>
                <c:pt idx="2020">
                  <c:v>-0.10624859917600001</c:v>
                </c:pt>
                <c:pt idx="2021">
                  <c:v>-0.102707813299</c:v>
                </c:pt>
                <c:pt idx="2022">
                  <c:v>-9.9160300864199996E-2</c:v>
                </c:pt>
                <c:pt idx="2023">
                  <c:v>-9.5606423166299997E-2</c:v>
                </c:pt>
                <c:pt idx="2024">
                  <c:v>-9.2046541779100002E-2</c:v>
                </c:pt>
                <c:pt idx="2025">
                  <c:v>-8.8481018510200002E-2</c:v>
                </c:pt>
                <c:pt idx="2026">
                  <c:v>-8.4910215369600001E-2</c:v>
                </c:pt>
                <c:pt idx="2027">
                  <c:v>-8.1334494532999999E-2</c:v>
                </c:pt>
                <c:pt idx="2028">
                  <c:v>-7.7754218306400003E-2</c:v>
                </c:pt>
                <c:pt idx="2029">
                  <c:v>-7.4169749088699999E-2</c:v>
                </c:pt>
                <c:pt idx="2030">
                  <c:v>-7.0581449336600002E-2</c:v>
                </c:pt>
                <c:pt idx="2031">
                  <c:v>-6.6989681527600001E-2</c:v>
                </c:pt>
                <c:pt idx="2032">
                  <c:v>-6.3394808124100005E-2</c:v>
                </c:pt>
                <c:pt idx="2033">
                  <c:v>-5.9797191537300003E-2</c:v>
                </c:pt>
                <c:pt idx="2034">
                  <c:v>-5.6197194091100001E-2</c:v>
                </c:pt>
                <c:pt idx="2035">
                  <c:v>-5.25951779863E-2</c:v>
                </c:pt>
                <c:pt idx="2036">
                  <c:v>-4.8991505264100003E-2</c:v>
                </c:pt>
                <c:pt idx="2037">
                  <c:v>-4.5386537770900001E-2</c:v>
                </c:pt>
                <c:pt idx="2038">
                  <c:v>-4.1780637120100002E-2</c:v>
                </c:pt>
                <c:pt idx="2039">
                  <c:v>-3.81741646354E-2</c:v>
                </c:pt>
                <c:pt idx="2040">
                  <c:v>-3.4567481347000002E-2</c:v>
                </c:pt>
                <c:pt idx="2041">
                  <c:v>-3.09609479507E-2</c:v>
                </c:pt>
                <c:pt idx="2042">
                  <c:v>-2.7354924766700001E-2</c:v>
                </c:pt>
                <c:pt idx="2043">
                  <c:v>-2.37497717037E-2</c:v>
                </c:pt>
                <c:pt idx="2044">
                  <c:v>-2.01458482239E-2</c:v>
                </c:pt>
                <c:pt idx="2045">
                  <c:v>-1.6543513307100001E-2</c:v>
                </c:pt>
                <c:pt idx="2046">
                  <c:v>-1.2943125415300001E-2</c:v>
                </c:pt>
                <c:pt idx="2047">
                  <c:v>-9.3450424573400005E-3</c:v>
                </c:pt>
                <c:pt idx="2048">
                  <c:v>-5.7496217540100002E-3</c:v>
                </c:pt>
                <c:pt idx="2049">
                  <c:v>-2.1572200024999998E-3</c:v>
                </c:pt>
                <c:pt idx="2050">
                  <c:v>1.4318067584499999E-3</c:v>
                </c:pt>
                <c:pt idx="2051">
                  <c:v>5.0171031835300004E-3</c:v>
                </c:pt>
                <c:pt idx="2052">
                  <c:v>8.5983146556700002E-3</c:v>
                </c:pt>
                <c:pt idx="2053">
                  <c:v>1.2175087320800001E-2</c:v>
                </c:pt>
                <c:pt idx="2054">
                  <c:v>1.5747068119699999E-2</c:v>
                </c:pt>
                <c:pt idx="2055">
                  <c:v>1.9313904823300001E-2</c:v>
                </c:pt>
                <c:pt idx="2056">
                  <c:v>2.28752460704E-2</c:v>
                </c:pt>
                <c:pt idx="2057">
                  <c:v>2.64307413994E-2</c:v>
                </c:pt>
                <c:pt idx="2058">
                  <c:v>2.9980041283000001E-2</c:v>
                </c:pt>
                <c:pt idx="2059">
                  <c:v>3.3522797161399998E-2</c:v>
                </c:pt>
                <c:pt idx="2060">
                  <c:v>3.7058661476299999E-2</c:v>
                </c:pt>
                <c:pt idx="2061">
                  <c:v>4.0587287704600003E-2</c:v>
                </c:pt>
                <c:pt idx="2062">
                  <c:v>4.4108330391399997E-2</c:v>
                </c:pt>
                <c:pt idx="2063">
                  <c:v>4.7621445189099998E-2</c:v>
                </c:pt>
                <c:pt idx="2064">
                  <c:v>5.1126288896600001E-2</c:v>
                </c:pt>
                <c:pt idx="2065">
                  <c:v>5.4622519474900003E-2</c:v>
                </c:pt>
                <c:pt idx="2066">
                  <c:v>5.8109796087800002E-2</c:v>
                </c:pt>
                <c:pt idx="2067">
                  <c:v>6.1587779135399999E-2</c:v>
                </c:pt>
                <c:pt idx="2068">
                  <c:v>6.5056130286999997E-2</c:v>
                </c:pt>
                <c:pt idx="2069">
                  <c:v>6.8514512513900006E-2</c:v>
                </c:pt>
                <c:pt idx="2070">
                  <c:v>7.1962590121899997E-2</c:v>
                </c:pt>
                <c:pt idx="2071">
                  <c:v>7.5400028783700002E-2</c:v>
                </c:pt>
                <c:pt idx="2072">
                  <c:v>7.8826495568599997E-2</c:v>
                </c:pt>
                <c:pt idx="2073">
                  <c:v>8.2241658961700007E-2</c:v>
                </c:pt>
                <c:pt idx="2074">
                  <c:v>8.5645188916399995E-2</c:v>
                </c:pt>
                <c:pt idx="2075">
                  <c:v>8.9036756880500001E-2</c:v>
                </c:pt>
                <c:pt idx="2076">
                  <c:v>9.2416035824900003E-2</c:v>
                </c:pt>
                <c:pt idx="2077">
                  <c:v>9.5782700275300003E-2</c:v>
                </c:pt>
                <c:pt idx="2078">
                  <c:v>9.9136426342200004E-2</c:v>
                </c:pt>
                <c:pt idx="2079">
                  <c:v>0.102476891752</c:v>
                </c:pt>
                <c:pt idx="2080">
                  <c:v>0.10580377587799999</c:v>
                </c:pt>
                <c:pt idx="2081">
                  <c:v>0.10911675977</c:v>
                </c:pt>
                <c:pt idx="2082">
                  <c:v>0.11241552619799999</c:v>
                </c:pt>
                <c:pt idx="2083">
                  <c:v>0.115699759666</c:v>
                </c:pt>
                <c:pt idx="2084">
                  <c:v>0.118969146444</c:v>
                </c:pt>
                <c:pt idx="2085">
                  <c:v>0.12222337459800001</c:v>
                </c:pt>
                <c:pt idx="2086">
                  <c:v>0.125462134024</c:v>
                </c:pt>
                <c:pt idx="2087">
                  <c:v>0.12868511647</c:v>
                </c:pt>
                <c:pt idx="2088">
                  <c:v>0.13189201557300001</c:v>
                </c:pt>
                <c:pt idx="2089">
                  <c:v>0.13508252688299999</c:v>
                </c:pt>
                <c:pt idx="2090">
                  <c:v>0.13825634789300001</c:v>
                </c:pt>
                <c:pt idx="2091">
                  <c:v>0.14141317806199999</c:v>
                </c:pt>
                <c:pt idx="2092">
                  <c:v>0.14455271884900001</c:v>
                </c:pt>
                <c:pt idx="2093">
                  <c:v>0.14767467374000001</c:v>
                </c:pt>
                <c:pt idx="2094">
                  <c:v>0.15077874827500001</c:v>
                </c:pt>
                <c:pt idx="2095">
                  <c:v>0.153864650075</c:v>
                </c:pt>
                <c:pt idx="2096">
                  <c:v>0.15693208887000001</c:v>
                </c:pt>
                <c:pt idx="2097">
                  <c:v>0.15998077652500001</c:v>
                </c:pt>
                <c:pt idx="2098">
                  <c:v>0.163010427067</c:v>
                </c:pt>
                <c:pt idx="2099">
                  <c:v>0.16602075670999999</c:v>
                </c:pt>
                <c:pt idx="2100">
                  <c:v>0.16901148388600001</c:v>
                </c:pt>
                <c:pt idx="2101">
                  <c:v>0.17198232927000001</c:v>
                </c:pt>
                <c:pt idx="2102">
                  <c:v>0.174933015799</c:v>
                </c:pt>
                <c:pt idx="2103">
                  <c:v>0.17786326870499999</c:v>
                </c:pt>
                <c:pt idx="2104">
                  <c:v>0.18077281553399999</c:v>
                </c:pt>
                <c:pt idx="2105">
                  <c:v>0.183661386175</c:v>
                </c:pt>
                <c:pt idx="2106">
                  <c:v>0.18652871288299999</c:v>
                </c:pt>
                <c:pt idx="2107">
                  <c:v>0.18937453030599999</c:v>
                </c:pt>
                <c:pt idx="2108">
                  <c:v>0.192198575505</c:v>
                </c:pt>
                <c:pt idx="2109">
                  <c:v>0.195000587979</c:v>
                </c:pt>
                <c:pt idx="2110">
                  <c:v>0.19778030969300001</c:v>
                </c:pt>
                <c:pt idx="2111">
                  <c:v>0.200537485095</c:v>
                </c:pt>
                <c:pt idx="2112">
                  <c:v>0.203271861143</c:v>
                </c:pt>
                <c:pt idx="2113">
                  <c:v>0.20598318732599999</c:v>
                </c:pt>
                <c:pt idx="2114">
                  <c:v>0.20867121568700001</c:v>
                </c:pt>
                <c:pt idx="2115">
                  <c:v>0.21133570084600001</c:v>
                </c:pt>
                <c:pt idx="2116">
                  <c:v>0.21397640002000001</c:v>
                </c:pt>
                <c:pt idx="2117">
                  <c:v>0.21659307304799999</c:v>
                </c:pt>
                <c:pt idx="2118">
                  <c:v>0.21918548240399999</c:v>
                </c:pt>
                <c:pt idx="2119">
                  <c:v>0.22175339324000001</c:v>
                </c:pt>
                <c:pt idx="2120">
                  <c:v>0.22429657337700001</c:v>
                </c:pt>
                <c:pt idx="2121">
                  <c:v>0.22681479334599999</c:v>
                </c:pt>
                <c:pt idx="2122">
                  <c:v>0.229307826401</c:v>
                </c:pt>
                <c:pt idx="2123">
                  <c:v>0.23177544853900001</c:v>
                </c:pt>
                <c:pt idx="2124">
                  <c:v>0.234217438522</c:v>
                </c:pt>
                <c:pt idx="2125">
                  <c:v>0.23663357789299999</c:v>
                </c:pt>
                <c:pt idx="2126">
                  <c:v>0.239023650999</c:v>
                </c:pt>
                <c:pt idx="2127">
                  <c:v>0.241387445008</c:v>
                </c:pt>
                <c:pt idx="2128">
                  <c:v>0.24372474992500001</c:v>
                </c:pt>
                <c:pt idx="2129">
                  <c:v>0.24603535861699999</c:v>
                </c:pt>
                <c:pt idx="2130">
                  <c:v>0.24831906682300001</c:v>
                </c:pt>
                <c:pt idx="2131">
                  <c:v>0.25057567317599999</c:v>
                </c:pt>
                <c:pt idx="2132">
                  <c:v>0.25280497921599998</c:v>
                </c:pt>
                <c:pt idx="2133">
                  <c:v>0.25500678941400001</c:v>
                </c:pt>
                <c:pt idx="2134">
                  <c:v>0.257180911181</c:v>
                </c:pt>
                <c:pt idx="2135">
                  <c:v>0.25932715489000002</c:v>
                </c:pt>
                <c:pt idx="2136">
                  <c:v>0.26144533388800001</c:v>
                </c:pt>
                <c:pt idx="2137">
                  <c:v>0.26353526451800002</c:v>
                </c:pt>
                <c:pt idx="2138">
                  <c:v>0.26559676612700001</c:v>
                </c:pt>
                <c:pt idx="2139">
                  <c:v>0.26762966108399999</c:v>
                </c:pt>
                <c:pt idx="2140">
                  <c:v>0.26963377479599998</c:v>
                </c:pt>
                <c:pt idx="2141">
                  <c:v>0.27160893572</c:v>
                </c:pt>
                <c:pt idx="2142">
                  <c:v>0.27355497537899998</c:v>
                </c:pt>
                <c:pt idx="2143">
                  <c:v>0.275471728375</c:v>
                </c:pt>
                <c:pt idx="2144">
                  <c:v>0.27735903240199999</c:v>
                </c:pt>
                <c:pt idx="2145">
                  <c:v>0.27921672825999999</c:v>
                </c:pt>
                <c:pt idx="2146">
                  <c:v>0.28104465986499999</c:v>
                </c:pt>
                <c:pt idx="2147">
                  <c:v>0.28284267426499998</c:v>
                </c:pt>
                <c:pt idx="2148">
                  <c:v>0.28461062165399997</c:v>
                </c:pt>
                <c:pt idx="2149">
                  <c:v>0.28634835537699999</c:v>
                </c:pt>
                <c:pt idx="2150">
                  <c:v>0.28805573195</c:v>
                </c:pt>
                <c:pt idx="2151">
                  <c:v>0.28973261106499998</c:v>
                </c:pt>
                <c:pt idx="2152">
                  <c:v>0.29137885560299998</c:v>
                </c:pt>
                <c:pt idx="2153">
                  <c:v>0.29299433164599997</c:v>
                </c:pt>
                <c:pt idx="2154">
                  <c:v>0.294578908478</c:v>
                </c:pt>
                <c:pt idx="2155">
                  <c:v>0.29613245860199999</c:v>
                </c:pt>
                <c:pt idx="2156">
                  <c:v>0.29765485775299999</c:v>
                </c:pt>
                <c:pt idx="2157">
                  <c:v>0.29914598490299998</c:v>
                </c:pt>
                <c:pt idx="2158">
                  <c:v>0.30060572227299998</c:v>
                </c:pt>
                <c:pt idx="2159">
                  <c:v>0.30203395533900002</c:v>
                </c:pt>
                <c:pt idx="2160">
                  <c:v>0.30343057283800001</c:v>
                </c:pt>
                <c:pt idx="2161">
                  <c:v>0.30479546678300001</c:v>
                </c:pt>
                <c:pt idx="2162">
                  <c:v>0.30612853246400001</c:v>
                </c:pt>
                <c:pt idx="2163">
                  <c:v>0.30742966844800002</c:v>
                </c:pt>
                <c:pt idx="2164">
                  <c:v>0.30869877660099998</c:v>
                </c:pt>
                <c:pt idx="2165">
                  <c:v>0.30993576208899998</c:v>
                </c:pt>
                <c:pt idx="2166">
                  <c:v>0.31114053338100001</c:v>
                </c:pt>
                <c:pt idx="2167">
                  <c:v>0.31231300226199998</c:v>
                </c:pt>
                <c:pt idx="2168">
                  <c:v>0.313453083829</c:v>
                </c:pt>
                <c:pt idx="2169">
                  <c:v>0.31456069650599999</c:v>
                </c:pt>
                <c:pt idx="2170">
                  <c:v>0.315635762042</c:v>
                </c:pt>
                <c:pt idx="2171">
                  <c:v>0.31667820551699999</c:v>
                </c:pt>
                <c:pt idx="2172">
                  <c:v>0.31768795533999999</c:v>
                </c:pt>
                <c:pt idx="2173">
                  <c:v>0.31866494326599998</c:v>
                </c:pt>
                <c:pt idx="2174">
                  <c:v>0.31960910439099999</c:v>
                </c:pt>
                <c:pt idx="2175">
                  <c:v>0.32052037715699999</c:v>
                </c:pt>
                <c:pt idx="2176">
                  <c:v>0.32139870335499998</c:v>
                </c:pt>
                <c:pt idx="2177">
                  <c:v>0.32224402812899999</c:v>
                </c:pt>
                <c:pt idx="2178">
                  <c:v>0.32305629997300001</c:v>
                </c:pt>
                <c:pt idx="2179">
                  <c:v>0.323835470741</c:v>
                </c:pt>
                <c:pt idx="2180">
                  <c:v>0.32458149563700001</c:v>
                </c:pt>
                <c:pt idx="2181">
                  <c:v>0.32529433322599999</c:v>
                </c:pt>
                <c:pt idx="2182">
                  <c:v>0.32597394543000002</c:v>
                </c:pt>
                <c:pt idx="2183">
                  <c:v>0.326620297532</c:v>
                </c:pt>
                <c:pt idx="2184">
                  <c:v>0.32723335817299998</c:v>
                </c:pt>
                <c:pt idx="2185">
                  <c:v>0.32781309935300001</c:v>
                </c:pt>
                <c:pt idx="2186">
                  <c:v>0.32835949643000001</c:v>
                </c:pt>
                <c:pt idx="2187">
                  <c:v>0.32887252812099999</c:v>
                </c:pt>
                <c:pt idx="2188">
                  <c:v>0.32935217649499998</c:v>
                </c:pt>
                <c:pt idx="2189">
                  <c:v>0.32979842698200001</c:v>
                </c:pt>
                <c:pt idx="2190">
                  <c:v>0.330211268359</c:v>
                </c:pt>
                <c:pt idx="2191">
                  <c:v>0.330590692756</c:v>
                </c:pt>
                <c:pt idx="2192">
                  <c:v>0.33093669565200001</c:v>
                </c:pt>
                <c:pt idx="2193">
                  <c:v>0.33124927586899999</c:v>
                </c:pt>
                <c:pt idx="2194">
                  <c:v>0.33152843557</c:v>
                </c:pt>
                <c:pt idx="2195">
                  <c:v>0.33177418026</c:v>
                </c:pt>
                <c:pt idx="2196">
                  <c:v>0.33198651877300001</c:v>
                </c:pt>
                <c:pt idx="2197">
                  <c:v>0.33216546327899998</c:v>
                </c:pt>
                <c:pt idx="2198">
                  <c:v>0.33231102926799999</c:v>
                </c:pt>
                <c:pt idx="2199">
                  <c:v>0.33242323555300002</c:v>
                </c:pt>
                <c:pt idx="2200">
                  <c:v>0.332502104262</c:v>
                </c:pt>
                <c:pt idx="2201">
                  <c:v>0.33254766083300002</c:v>
                </c:pt>
                <c:pt idx="2202">
                  <c:v>0.33255993400599998</c:v>
                </c:pt>
                <c:pt idx="2203">
                  <c:v>0.332538955819</c:v>
                </c:pt>
                <c:pt idx="2204">
                  <c:v>0.332484761603</c:v>
                </c:pt>
                <c:pt idx="2205">
                  <c:v>0.33239738997099999</c:v>
                </c:pt>
                <c:pt idx="2206">
                  <c:v>0.332276882818</c:v>
                </c:pt>
                <c:pt idx="2207">
                  <c:v>0.33212328530899998</c:v>
                </c:pt>
                <c:pt idx="2208">
                  <c:v>0.33193664587100002</c:v>
                </c:pt>
                <c:pt idx="2209">
                  <c:v>0.33171701618499999</c:v>
                </c:pt>
                <c:pt idx="2210">
                  <c:v>0.33146445117399997</c:v>
                </c:pt>
                <c:pt idx="2211">
                  <c:v>0.33117900899500002</c:v>
                </c:pt>
                <c:pt idx="2212">
                  <c:v>0.330860751043</c:v>
                </c:pt>
                <c:pt idx="2213">
                  <c:v>0.33050974193100002</c:v>
                </c:pt>
                <c:pt idx="2214">
                  <c:v>0.33012604947599999</c:v>
                </c:pt>
                <c:pt idx="2215">
                  <c:v>0.32970974469199998</c:v>
                </c:pt>
                <c:pt idx="2216">
                  <c:v>0.32926090178200002</c:v>
                </c:pt>
                <c:pt idx="2217">
                  <c:v>0.32877959813300001</c:v>
                </c:pt>
                <c:pt idx="2218">
                  <c:v>0.32826591429500002</c:v>
                </c:pt>
                <c:pt idx="2219">
                  <c:v>0.32771993397499999</c:v>
                </c:pt>
                <c:pt idx="2220">
                  <c:v>0.32714174402099999</c:v>
                </c:pt>
                <c:pt idx="2221">
                  <c:v>0.32653143441799998</c:v>
                </c:pt>
                <c:pt idx="2222">
                  <c:v>0.32588909826899998</c:v>
                </c:pt>
                <c:pt idx="2223">
                  <c:v>0.32521483178400001</c:v>
                </c:pt>
                <c:pt idx="2224">
                  <c:v>0.32450873426900001</c:v>
                </c:pt>
                <c:pt idx="2225">
                  <c:v>0.32377090811499998</c:v>
                </c:pt>
                <c:pt idx="2226">
                  <c:v>0.32300145878199998</c:v>
                </c:pt>
                <c:pt idx="2227">
                  <c:v>0.32220049478399998</c:v>
                </c:pt>
                <c:pt idx="2228">
                  <c:v>0.32136812767099998</c:v>
                </c:pt>
                <c:pt idx="2229">
                  <c:v>0.32050447202499999</c:v>
                </c:pt>
                <c:pt idx="2230">
                  <c:v>0.319609645444</c:v>
                </c:pt>
                <c:pt idx="2231">
                  <c:v>0.31868376852199998</c:v>
                </c:pt>
                <c:pt idx="2232">
                  <c:v>0.31772696483200003</c:v>
                </c:pt>
                <c:pt idx="2233">
                  <c:v>0.316739360917</c:v>
                </c:pt>
                <c:pt idx="2234">
                  <c:v>0.31572108627200002</c:v>
                </c:pt>
                <c:pt idx="2235">
                  <c:v>0.31467227332800002</c:v>
                </c:pt>
                <c:pt idx="2236">
                  <c:v>0.31359305743600002</c:v>
                </c:pt>
                <c:pt idx="2237">
                  <c:v>0.31248357685</c:v>
                </c:pt>
                <c:pt idx="2238">
                  <c:v>0.31134397271300002</c:v>
                </c:pt>
                <c:pt idx="2239">
                  <c:v>0.31017438903400002</c:v>
                </c:pt>
                <c:pt idx="2240">
                  <c:v>0.30897497267599999</c:v>
                </c:pt>
                <c:pt idx="2241">
                  <c:v>0.30774587333999998</c:v>
                </c:pt>
                <c:pt idx="2242">
                  <c:v>0.30648724353899998</c:v>
                </c:pt>
                <c:pt idx="2243">
                  <c:v>0.30519923858999998</c:v>
                </c:pt>
                <c:pt idx="2244">
                  <c:v>0.30388201658699998</c:v>
                </c:pt>
                <c:pt idx="2245">
                  <c:v>0.30253573838800002</c:v>
                </c:pt>
                <c:pt idx="2246">
                  <c:v>0.30116056759400001</c:v>
                </c:pt>
                <c:pt idx="2247">
                  <c:v>0.29975667053100002</c:v>
                </c:pt>
                <c:pt idx="2248">
                  <c:v>0.29832421622799998</c:v>
                </c:pt>
                <c:pt idx="2249">
                  <c:v>0.296863376402</c:v>
                </c:pt>
                <c:pt idx="2250">
                  <c:v>0.29537432543300002</c:v>
                </c:pt>
                <c:pt idx="2251">
                  <c:v>0.29385724034900002</c:v>
                </c:pt>
                <c:pt idx="2252">
                  <c:v>0.29231230079999998</c:v>
                </c:pt>
                <c:pt idx="2253">
                  <c:v>0.29073968904199998</c:v>
                </c:pt>
                <c:pt idx="2254">
                  <c:v>0.28913958991599997</c:v>
                </c:pt>
                <c:pt idx="2255">
                  <c:v>0.28751219082899998</c:v>
                </c:pt>
                <c:pt idx="2256">
                  <c:v>0.28585768172600001</c:v>
                </c:pt>
                <c:pt idx="2257">
                  <c:v>0.28417625507099997</c:v>
                </c:pt>
                <c:pt idx="2258">
                  <c:v>0.28246810582699999</c:v>
                </c:pt>
                <c:pt idx="2259">
                  <c:v>0.28073343143099999</c:v>
                </c:pt>
                <c:pt idx="2260">
                  <c:v>0.27897243177300002</c:v>
                </c:pt>
                <c:pt idx="2261">
                  <c:v>0.27718530917599998</c:v>
                </c:pt>
                <c:pt idx="2262">
                  <c:v>0.27537226836899997</c:v>
                </c:pt>
                <c:pt idx="2263">
                  <c:v>0.27353351646500002</c:v>
                </c:pt>
                <c:pt idx="2264">
                  <c:v>0.27166926293900001</c:v>
                </c:pt>
                <c:pt idx="2265">
                  <c:v>0.26977971960300001</c:v>
                </c:pt>
                <c:pt idx="2266">
                  <c:v>0.26786510058500002</c:v>
                </c:pt>
                <c:pt idx="2267">
                  <c:v>0.26592562230799999</c:v>
                </c:pt>
                <c:pt idx="2268">
                  <c:v>0.26396150349600001</c:v>
                </c:pt>
                <c:pt idx="2269">
                  <c:v>0.261972965093</c:v>
                </c:pt>
                <c:pt idx="2270">
                  <c:v>0.25996023025800002</c:v>
                </c:pt>
                <c:pt idx="2271">
                  <c:v>0.25792352434900001</c:v>
                </c:pt>
                <c:pt idx="2272">
                  <c:v>0.25586307488999999</c:v>
                </c:pt>
                <c:pt idx="2273">
                  <c:v>0.25377911155100003</c:v>
                </c:pt>
                <c:pt idx="2274">
                  <c:v>0.25167186612499998</c:v>
                </c:pt>
                <c:pt idx="2275">
                  <c:v>0.24954157249600001</c:v>
                </c:pt>
                <c:pt idx="2276">
                  <c:v>0.24738846661899999</c:v>
                </c:pt>
                <c:pt idx="2277">
                  <c:v>0.24521278649200001</c:v>
                </c:pt>
                <c:pt idx="2278">
                  <c:v>0.24301477213</c:v>
                </c:pt>
                <c:pt idx="2279">
                  <c:v>0.240794665539</c:v>
                </c:pt>
                <c:pt idx="2280">
                  <c:v>0.23855271069600001</c:v>
                </c:pt>
                <c:pt idx="2281">
                  <c:v>0.236289153532</c:v>
                </c:pt>
                <c:pt idx="2282">
                  <c:v>0.23400424187900001</c:v>
                </c:pt>
                <c:pt idx="2283">
                  <c:v>0.231698225456</c:v>
                </c:pt>
                <c:pt idx="2284">
                  <c:v>0.229371355842</c:v>
                </c:pt>
                <c:pt idx="2285">
                  <c:v>0.227023886447</c:v>
                </c:pt>
                <c:pt idx="2286">
                  <c:v>0.22465607248899999</c:v>
                </c:pt>
                <c:pt idx="2287">
                  <c:v>0.22226817096500001</c:v>
                </c:pt>
                <c:pt idx="2288">
                  <c:v>0.219860440623</c:v>
                </c:pt>
                <c:pt idx="2289">
                  <c:v>0.217433141936</c:v>
                </c:pt>
                <c:pt idx="2290">
                  <c:v>0.21498653707099999</c:v>
                </c:pt>
                <c:pt idx="2291">
                  <c:v>0.21252088986600001</c:v>
                </c:pt>
                <c:pt idx="2292">
                  <c:v>0.21003646579999999</c:v>
                </c:pt>
                <c:pt idx="2293">
                  <c:v>0.207533531957</c:v>
                </c:pt>
                <c:pt idx="2294">
                  <c:v>0.205012356989</c:v>
                </c:pt>
                <c:pt idx="2295">
                  <c:v>0.20247321111700001</c:v>
                </c:pt>
                <c:pt idx="2296">
                  <c:v>0.199916366087</c:v>
                </c:pt>
                <c:pt idx="2297">
                  <c:v>0.19734209514500001</c:v>
                </c:pt>
                <c:pt idx="2298">
                  <c:v>0.19475067300500001</c:v>
                </c:pt>
                <c:pt idx="2299">
                  <c:v>0.19214237581900001</c:v>
                </c:pt>
                <c:pt idx="2300">
                  <c:v>0.18951748115299999</c:v>
                </c:pt>
                <c:pt idx="2301">
                  <c:v>0.18687626795000001</c:v>
                </c:pt>
                <c:pt idx="2302">
                  <c:v>0.18421901651</c:v>
                </c:pt>
                <c:pt idx="2303">
                  <c:v>0.181546008452</c:v>
                </c:pt>
                <c:pt idx="2304">
                  <c:v>0.178857526692</c:v>
                </c:pt>
                <c:pt idx="2305">
                  <c:v>0.176153855405</c:v>
                </c:pt>
                <c:pt idx="2306">
                  <c:v>0.173435280005</c:v>
                </c:pt>
                <c:pt idx="2307">
                  <c:v>0.17070208710900001</c:v>
                </c:pt>
                <c:pt idx="2308">
                  <c:v>0.167954564507</c:v>
                </c:pt>
                <c:pt idx="2309">
                  <c:v>0.16519300113400001</c:v>
                </c:pt>
                <c:pt idx="2310">
                  <c:v>0.16241768704199999</c:v>
                </c:pt>
                <c:pt idx="2311">
                  <c:v>0.15962891336400001</c:v>
                </c:pt>
                <c:pt idx="2312">
                  <c:v>0.15682697228799999</c:v>
                </c:pt>
                <c:pt idx="2313">
                  <c:v>0.15401215702599999</c:v>
                </c:pt>
                <c:pt idx="2314">
                  <c:v>0.15118476178500001</c:v>
                </c:pt>
                <c:pt idx="2315">
                  <c:v>0.14834508173200001</c:v>
                </c:pt>
                <c:pt idx="2316">
                  <c:v>0.14549341296900001</c:v>
                </c:pt>
                <c:pt idx="2317">
                  <c:v>0.14263005249899999</c:v>
                </c:pt>
                <c:pt idx="2318">
                  <c:v>0.13975529819400001</c:v>
                </c:pt>
                <c:pt idx="2319">
                  <c:v>0.13686944877400001</c:v>
                </c:pt>
                <c:pt idx="2320">
                  <c:v>0.13397280377199999</c:v>
                </c:pt>
                <c:pt idx="2321">
                  <c:v>0.13106566349599999</c:v>
                </c:pt>
                <c:pt idx="2322">
                  <c:v>0.12814832900199999</c:v>
                </c:pt>
                <c:pt idx="2323">
                  <c:v>0.12522110206600001</c:v>
                </c:pt>
                <c:pt idx="2324">
                  <c:v>0.12228428514799999</c:v>
                </c:pt>
                <c:pt idx="2325">
                  <c:v>0.119338181366</c:v>
                </c:pt>
                <c:pt idx="2326">
                  <c:v>0.11638309446300001</c:v>
                </c:pt>
                <c:pt idx="2327">
                  <c:v>0.113419328774</c:v>
                </c:pt>
                <c:pt idx="2328">
                  <c:v>0.1104471892</c:v>
                </c:pt>
                <c:pt idx="2329">
                  <c:v>0.10746698117300001</c:v>
                </c:pt>
                <c:pt idx="2330">
                  <c:v>0.104479010624</c:v>
                </c:pt>
                <c:pt idx="2331">
                  <c:v>0.101483583957</c:v>
                </c:pt>
                <c:pt idx="2332">
                  <c:v>9.8481008013799998E-2</c:v>
                </c:pt>
                <c:pt idx="2333">
                  <c:v>9.54715900492E-2</c:v>
                </c:pt>
                <c:pt idx="2334">
                  <c:v>9.2455637690899997E-2</c:v>
                </c:pt>
                <c:pt idx="2335">
                  <c:v>8.94334589121E-2</c:v>
                </c:pt>
                <c:pt idx="2336">
                  <c:v>8.6405362000399999E-2</c:v>
                </c:pt>
                <c:pt idx="2337">
                  <c:v>8.3371655526700006E-2</c:v>
                </c:pt>
                <c:pt idx="2338">
                  <c:v>8.0332648314299995E-2</c:v>
                </c:pt>
                <c:pt idx="2339">
                  <c:v>7.7288649407500007E-2</c:v>
                </c:pt>
                <c:pt idx="2340">
                  <c:v>7.4239968040499996E-2</c:v>
                </c:pt>
                <c:pt idx="2341">
                  <c:v>7.1186913606499994E-2</c:v>
                </c:pt>
                <c:pt idx="2342">
                  <c:v>6.8129795626499998E-2</c:v>
                </c:pt>
                <c:pt idx="2343">
                  <c:v>6.5068923717999994E-2</c:v>
                </c:pt>
                <c:pt idx="2344">
                  <c:v>6.2004607564299999E-2</c:v>
                </c:pt>
                <c:pt idx="2345">
                  <c:v>5.8937156908599998E-2</c:v>
                </c:pt>
                <c:pt idx="2346">
                  <c:v>5.5866881413699998E-2</c:v>
                </c:pt>
                <c:pt idx="2347">
                  <c:v>5.2794090814899997E-2</c:v>
                </c:pt>
                <c:pt idx="2348">
                  <c:v>4.9719094747400001E-2</c:v>
                </c:pt>
                <c:pt idx="2349">
                  <c:v>4.6642202757700001E-2</c:v>
                </c:pt>
                <c:pt idx="2350">
                  <c:v>4.3563724272800003E-2</c:v>
                </c:pt>
                <c:pt idx="2351">
                  <c:v>4.0483968569400001E-2</c:v>
                </c:pt>
                <c:pt idx="2352">
                  <c:v>3.7403244742799997E-2</c:v>
                </c:pt>
                <c:pt idx="2353">
                  <c:v>3.4321861676299997E-2</c:v>
                </c:pt>
                <c:pt idx="2354">
                  <c:v>3.1240128010299999E-2</c:v>
                </c:pt>
                <c:pt idx="2355">
                  <c:v>2.8158352111900001E-2</c:v>
                </c:pt>
                <c:pt idx="2356">
                  <c:v>2.50768420441E-2</c:v>
                </c:pt>
                <c:pt idx="2357">
                  <c:v>2.1995905535600001E-2</c:v>
                </c:pt>
                <c:pt idx="2358">
                  <c:v>1.8915849950000001E-2</c:v>
                </c:pt>
                <c:pt idx="2359">
                  <c:v>1.5836982256300002E-2</c:v>
                </c:pt>
                <c:pt idx="2360">
                  <c:v>1.27596089975E-2</c:v>
                </c:pt>
                <c:pt idx="2361">
                  <c:v>9.6840362609600002E-3</c:v>
                </c:pt>
                <c:pt idx="2362">
                  <c:v>6.61056964824E-3</c:v>
                </c:pt>
                <c:pt idx="2363">
                  <c:v>3.5395142449700001E-3</c:v>
                </c:pt>
                <c:pt idx="2364">
                  <c:v>4.71174590878E-4</c:v>
                </c:pt>
                <c:pt idx="2365">
                  <c:v>-2.59414535013E-3</c:v>
                </c:pt>
                <c:pt idx="2366">
                  <c:v>-5.6561422197200003E-3</c:v>
                </c:pt>
                <c:pt idx="2367">
                  <c:v>-8.7145132945099998E-3</c:v>
                </c:pt>
                <c:pt idx="2368">
                  <c:v>-1.17689565163E-2</c:v>
                </c:pt>
                <c:pt idx="2369">
                  <c:v>-1.48191705219E-2</c:v>
                </c:pt>
                <c:pt idx="2370">
                  <c:v>-1.78648546719E-2</c:v>
                </c:pt>
                <c:pt idx="2371">
                  <c:v>-2.0905709081E-2</c:v>
                </c:pt>
                <c:pt idx="2372">
                  <c:v>-2.39414346469E-2</c:v>
                </c:pt>
                <c:pt idx="2373">
                  <c:v>-2.6971733079600001E-2</c:v>
                </c:pt>
                <c:pt idx="2374">
                  <c:v>-2.9996306931E-2</c:v>
                </c:pt>
                <c:pt idx="2375">
                  <c:v>-3.3014859615499999E-2</c:v>
                </c:pt>
                <c:pt idx="2376">
                  <c:v>-3.6027095443799999E-2</c:v>
                </c:pt>
                <c:pt idx="2377">
                  <c:v>-3.9032719658699998E-2</c:v>
                </c:pt>
                <c:pt idx="2378">
                  <c:v>-4.2031438459000002E-2</c:v>
                </c:pt>
                <c:pt idx="2379">
                  <c:v>-4.50229590278E-2</c:v>
                </c:pt>
                <c:pt idx="2380">
                  <c:v>-4.8006989561899999E-2</c:v>
                </c:pt>
                <c:pt idx="2381">
                  <c:v>-5.0983239299399997E-2</c:v>
                </c:pt>
                <c:pt idx="2382">
                  <c:v>-5.3951418548500003E-2</c:v>
                </c:pt>
                <c:pt idx="2383">
                  <c:v>-5.6911238710700002E-2</c:v>
                </c:pt>
                <c:pt idx="2384">
                  <c:v>-5.9862412296700002E-2</c:v>
                </c:pt>
                <c:pt idx="2385">
                  <c:v>-6.280465298E-2</c:v>
                </c:pt>
                <c:pt idx="2386">
                  <c:v>-6.5737675614200006E-2</c:v>
                </c:pt>
                <c:pt idx="2387">
                  <c:v>-6.8661196260400001E-2</c:v>
                </c:pt>
                <c:pt idx="2388">
                  <c:v>-7.1574932214099996E-2</c:v>
                </c:pt>
                <c:pt idx="2389">
                  <c:v>-7.4478602032800004E-2</c:v>
                </c:pt>
                <c:pt idx="2390">
                  <c:v>-7.7371925563400001E-2</c:v>
                </c:pt>
                <c:pt idx="2391">
                  <c:v>-8.0254623967700001E-2</c:v>
                </c:pt>
                <c:pt idx="2392">
                  <c:v>-8.3126419731699999E-2</c:v>
                </c:pt>
                <c:pt idx="2393">
                  <c:v>-8.5987036712999995E-2</c:v>
                </c:pt>
                <c:pt idx="2394">
                  <c:v>-8.88362001682E-2</c:v>
                </c:pt>
                <c:pt idx="2395">
                  <c:v>-9.1673636774000006E-2</c:v>
                </c:pt>
                <c:pt idx="2396">
                  <c:v>-9.4499074653099993E-2</c:v>
                </c:pt>
                <c:pt idx="2397">
                  <c:v>-9.7312243400500001E-2</c:v>
                </c:pt>
                <c:pt idx="2398">
                  <c:v>-0.10011287410899999</c:v>
                </c:pt>
                <c:pt idx="2399">
                  <c:v>-0.102900699397</c:v>
                </c:pt>
                <c:pt idx="2400">
                  <c:v>-0.105675453418</c:v>
                </c:pt>
                <c:pt idx="2401">
                  <c:v>-0.108436871893</c:v>
                </c:pt>
                <c:pt idx="2402">
                  <c:v>-0.111184692148</c:v>
                </c:pt>
                <c:pt idx="2403">
                  <c:v>-0.11391865313299999</c:v>
                </c:pt>
                <c:pt idx="2404">
                  <c:v>-0.116638495444</c:v>
                </c:pt>
                <c:pt idx="2405">
                  <c:v>-0.119343961348</c:v>
                </c:pt>
                <c:pt idx="2406">
                  <c:v>-0.122034794808</c:v>
                </c:pt>
                <c:pt idx="2407">
                  <c:v>-0.124710741508</c:v>
                </c:pt>
                <c:pt idx="2408">
                  <c:v>-0.127371548872</c:v>
                </c:pt>
                <c:pt idx="2409">
                  <c:v>-0.13001696607499999</c:v>
                </c:pt>
                <c:pt idx="2410">
                  <c:v>-0.13264674408900001</c:v>
                </c:pt>
                <c:pt idx="2411">
                  <c:v>-0.135260635702</c:v>
                </c:pt>
                <c:pt idx="2412">
                  <c:v>-0.13785839553599999</c:v>
                </c:pt>
                <c:pt idx="2413">
                  <c:v>-0.140439780072</c:v>
                </c:pt>
                <c:pt idx="2414">
                  <c:v>-0.14300454767199999</c:v>
                </c:pt>
                <c:pt idx="2415">
                  <c:v>-0.14555245860300001</c:v>
                </c:pt>
                <c:pt idx="2416">
                  <c:v>-0.148083275057</c:v>
                </c:pt>
                <c:pt idx="2417">
                  <c:v>-0.15059676115699999</c:v>
                </c:pt>
                <c:pt idx="2418">
                  <c:v>-0.153092682994</c:v>
                </c:pt>
                <c:pt idx="2419">
                  <c:v>-0.155570808659</c:v>
                </c:pt>
                <c:pt idx="2420">
                  <c:v>-0.158030908251</c:v>
                </c:pt>
                <c:pt idx="2421">
                  <c:v>-0.16047275390599999</c:v>
                </c:pt>
                <c:pt idx="2422">
                  <c:v>-0.16289611980800001</c:v>
                </c:pt>
                <c:pt idx="2423">
                  <c:v>-0.16530078222200001</c:v>
                </c:pt>
                <c:pt idx="2424">
                  <c:v>-0.167686519502</c:v>
                </c:pt>
                <c:pt idx="2425">
                  <c:v>-0.170053112122</c:v>
                </c:pt>
                <c:pt idx="2426">
                  <c:v>-0.17240034268599999</c:v>
                </c:pt>
                <c:pt idx="2427">
                  <c:v>-0.17472799591999999</c:v>
                </c:pt>
                <c:pt idx="2428">
                  <c:v>-0.17703585873700001</c:v>
                </c:pt>
                <c:pt idx="2429">
                  <c:v>-0.179323720248</c:v>
                </c:pt>
                <c:pt idx="2430">
                  <c:v>-0.18159137177500001</c:v>
                </c:pt>
                <c:pt idx="2431">
                  <c:v>-0.183838606869</c:v>
                </c:pt>
                <c:pt idx="2432">
                  <c:v>-0.186065221329</c:v>
                </c:pt>
                <c:pt idx="2433">
                  <c:v>-0.18827101322100001</c:v>
                </c:pt>
                <c:pt idx="2434">
                  <c:v>-0.19045578289500001</c:v>
                </c:pt>
                <c:pt idx="2435">
                  <c:v>-0.192619333005</c:v>
                </c:pt>
                <c:pt idx="2436">
                  <c:v>-0.19476146851500001</c:v>
                </c:pt>
                <c:pt idx="2437">
                  <c:v>-0.19688199670600001</c:v>
                </c:pt>
                <c:pt idx="2438">
                  <c:v>-0.198980727227</c:v>
                </c:pt>
                <c:pt idx="2439">
                  <c:v>-0.20105747209899999</c:v>
                </c:pt>
                <c:pt idx="2440">
                  <c:v>-0.20311204572800001</c:v>
                </c:pt>
                <c:pt idx="2441">
                  <c:v>-0.205144264922</c:v>
                </c:pt>
                <c:pt idx="2442">
                  <c:v>-0.20715394890800001</c:v>
                </c:pt>
                <c:pt idx="2443">
                  <c:v>-0.209140919349</c:v>
                </c:pt>
                <c:pt idx="2444">
                  <c:v>-0.21110500035599999</c:v>
                </c:pt>
                <c:pt idx="2445">
                  <c:v>-0.213046018507</c:v>
                </c:pt>
                <c:pt idx="2446">
                  <c:v>-0.21496380284399999</c:v>
                </c:pt>
                <c:pt idx="2447">
                  <c:v>-0.21685818489399999</c:v>
                </c:pt>
                <c:pt idx="2448">
                  <c:v>-0.218728998704</c:v>
                </c:pt>
                <c:pt idx="2449">
                  <c:v>-0.220576080846</c:v>
                </c:pt>
                <c:pt idx="2450">
                  <c:v>-0.22239927042499999</c:v>
                </c:pt>
                <c:pt idx="2451">
                  <c:v>-0.224198409096</c:v>
                </c:pt>
                <c:pt idx="2452">
                  <c:v>-0.225973341079</c:v>
                </c:pt>
                <c:pt idx="2453">
                  <c:v>-0.22772391316900001</c:v>
                </c:pt>
                <c:pt idx="2454">
                  <c:v>-0.22944997475100001</c:v>
                </c:pt>
                <c:pt idx="2455">
                  <c:v>-0.23115137781</c:v>
                </c:pt>
                <c:pt idx="2456">
                  <c:v>-0.232827976928</c:v>
                </c:pt>
                <c:pt idx="2457">
                  <c:v>-0.23447962931300001</c:v>
                </c:pt>
                <c:pt idx="2458">
                  <c:v>-0.23610619482</c:v>
                </c:pt>
                <c:pt idx="2459">
                  <c:v>-0.23770753594800001</c:v>
                </c:pt>
                <c:pt idx="2460">
                  <c:v>-0.23928351785800001</c:v>
                </c:pt>
                <c:pt idx="2461">
                  <c:v>-0.24083400837899999</c:v>
                </c:pt>
                <c:pt idx="2462">
                  <c:v>-0.24235887802200001</c:v>
                </c:pt>
                <c:pt idx="2463">
                  <c:v>-0.24385799998900001</c:v>
                </c:pt>
                <c:pt idx="2464">
                  <c:v>-0.24533125018400001</c:v>
                </c:pt>
                <c:pt idx="2465">
                  <c:v>-0.24677850721899999</c:v>
                </c:pt>
                <c:pt idx="2466">
                  <c:v>-0.24819965240799999</c:v>
                </c:pt>
                <c:pt idx="2467">
                  <c:v>-0.24959456980600001</c:v>
                </c:pt>
                <c:pt idx="2468">
                  <c:v>-0.25096314620799998</c:v>
                </c:pt>
                <c:pt idx="2469">
                  <c:v>-0.25230527115200002</c:v>
                </c:pt>
                <c:pt idx="2470">
                  <c:v>-0.253620836934</c:v>
                </c:pt>
                <c:pt idx="2471">
                  <c:v>-0.25490973861100003</c:v>
                </c:pt>
                <c:pt idx="2472">
                  <c:v>-0.256171874011</c:v>
                </c:pt>
                <c:pt idx="2473">
                  <c:v>-0.25740714374000001</c:v>
                </c:pt>
                <c:pt idx="2474">
                  <c:v>-0.25861545119200002</c:v>
                </c:pt>
                <c:pt idx="2475">
                  <c:v>-0.25979670254300002</c:v>
                </c:pt>
                <c:pt idx="2476">
                  <c:v>-0.26095080676299998</c:v>
                </c:pt>
                <c:pt idx="2477">
                  <c:v>-0.262077675633</c:v>
                </c:pt>
                <c:pt idx="2478">
                  <c:v>-0.26317722374500002</c:v>
                </c:pt>
                <c:pt idx="2479">
                  <c:v>-0.26424936850800002</c:v>
                </c:pt>
                <c:pt idx="2480">
                  <c:v>-0.26529403015300002</c:v>
                </c:pt>
                <c:pt idx="2481">
                  <c:v>-0.26631113173499998</c:v>
                </c:pt>
                <c:pt idx="2482">
                  <c:v>-0.26730059914600002</c:v>
                </c:pt>
                <c:pt idx="2483">
                  <c:v>-0.26826236111000001</c:v>
                </c:pt>
                <c:pt idx="2484">
                  <c:v>-0.269196349196</c:v>
                </c:pt>
                <c:pt idx="2485">
                  <c:v>-0.270102497803</c:v>
                </c:pt>
                <c:pt idx="2486">
                  <c:v>-0.27098074418200002</c:v>
                </c:pt>
                <c:pt idx="2487">
                  <c:v>-0.27183102844000001</c:v>
                </c:pt>
                <c:pt idx="2488">
                  <c:v>-0.27265329353899997</c:v>
                </c:pt>
                <c:pt idx="2489">
                  <c:v>-0.27344748530099999</c:v>
                </c:pt>
                <c:pt idx="2490">
                  <c:v>-0.27421355240599998</c:v>
                </c:pt>
                <c:pt idx="2491">
                  <c:v>-0.27495144639899999</c:v>
                </c:pt>
                <c:pt idx="2492">
                  <c:v>-0.275661121688</c:v>
                </c:pt>
                <c:pt idx="2493">
                  <c:v>-0.27634253555100002</c:v>
                </c:pt>
                <c:pt idx="2494">
                  <c:v>-0.27699564812900002</c:v>
                </c:pt>
                <c:pt idx="2495">
                  <c:v>-0.277620422438</c:v>
                </c:pt>
                <c:pt idx="2496">
                  <c:v>-0.27821682436</c:v>
                </c:pt>
                <c:pt idx="2497">
                  <c:v>-0.27878482264999999</c:v>
                </c:pt>
                <c:pt idx="2498">
                  <c:v>-0.279324388935</c:v>
                </c:pt>
                <c:pt idx="2499">
                  <c:v>-0.279835497712</c:v>
                </c:pt>
                <c:pt idx="2500">
                  <c:v>-0.28031812633600001</c:v>
                </c:pt>
                <c:pt idx="2501">
                  <c:v>-0.28077225502600001</c:v>
                </c:pt>
                <c:pt idx="2502">
                  <c:v>-0.281197866879</c:v>
                </c:pt>
                <c:pt idx="2503">
                  <c:v>-0.28159494785799999</c:v>
                </c:pt>
                <c:pt idx="2504">
                  <c:v>-0.28196348678900002</c:v>
                </c:pt>
                <c:pt idx="2505">
                  <c:v>-0.28230347536299999</c:v>
                </c:pt>
                <c:pt idx="2506">
                  <c:v>-0.28261490812700002</c:v>
                </c:pt>
                <c:pt idx="2507">
                  <c:v>-0.28289778249000003</c:v>
                </c:pt>
                <c:pt idx="2508">
                  <c:v>-0.28315209871199998</c:v>
                </c:pt>
                <c:pt idx="2509">
                  <c:v>-0.28337785990300002</c:v>
                </c:pt>
                <c:pt idx="2510">
                  <c:v>-0.28357507202400001</c:v>
                </c:pt>
                <c:pt idx="2511">
                  <c:v>-0.28374374387500001</c:v>
                </c:pt>
                <c:pt idx="2512">
                  <c:v>-0.28388388713200002</c:v>
                </c:pt>
                <c:pt idx="2513">
                  <c:v>-0.28399551632600001</c:v>
                </c:pt>
                <c:pt idx="2514">
                  <c:v>-0.28407864879799999</c:v>
                </c:pt>
                <c:pt idx="2515">
                  <c:v>-0.28413330472600001</c:v>
                </c:pt>
                <c:pt idx="2516">
                  <c:v>-0.28415950711499999</c:v>
                </c:pt>
                <c:pt idx="2517">
                  <c:v>-0.28415728179299998</c:v>
                </c:pt>
                <c:pt idx="2518">
                  <c:v>-0.28412665740999998</c:v>
                </c:pt>
                <c:pt idx="2519">
                  <c:v>-0.28406766542799999</c:v>
                </c:pt>
                <c:pt idx="2520">
                  <c:v>-0.28398034012000001</c:v>
                </c:pt>
                <c:pt idx="2521">
                  <c:v>-0.283864718558</c:v>
                </c:pt>
                <c:pt idx="2522">
                  <c:v>-0.28372084055000002</c:v>
                </c:pt>
                <c:pt idx="2523">
                  <c:v>-0.28354874870699998</c:v>
                </c:pt>
                <c:pt idx="2524">
                  <c:v>-0.28334848842900001</c:v>
                </c:pt>
                <c:pt idx="2525">
                  <c:v>-0.28312010788399999</c:v>
                </c:pt>
                <c:pt idx="2526">
                  <c:v>-0.28286365799899998</c:v>
                </c:pt>
                <c:pt idx="2527">
                  <c:v>-0.28257919245300001</c:v>
                </c:pt>
                <c:pt idx="2528">
                  <c:v>-0.28226676766600001</c:v>
                </c:pt>
                <c:pt idx="2529">
                  <c:v>-0.28192644279200002</c:v>
                </c:pt>
                <c:pt idx="2530">
                  <c:v>-0.281558279706</c:v>
                </c:pt>
                <c:pt idx="2531">
                  <c:v>-0.28116234301600002</c:v>
                </c:pt>
                <c:pt idx="2532">
                  <c:v>-0.28073870009899998</c:v>
                </c:pt>
                <c:pt idx="2533">
                  <c:v>-0.280287420994</c:v>
                </c:pt>
                <c:pt idx="2534">
                  <c:v>-0.27980857842700002</c:v>
                </c:pt>
                <c:pt idx="2535">
                  <c:v>-0.27930224781200003</c:v>
                </c:pt>
                <c:pt idx="2536">
                  <c:v>-0.27876850723300001</c:v>
                </c:pt>
                <c:pt idx="2537">
                  <c:v>-0.27820743743999998</c:v>
                </c:pt>
                <c:pt idx="2538">
                  <c:v>-0.27761912183699999</c:v>
                </c:pt>
                <c:pt idx="2539">
                  <c:v>-0.277003646469</c:v>
                </c:pt>
                <c:pt idx="2540">
                  <c:v>-0.27636110001699998</c:v>
                </c:pt>
                <c:pt idx="2541">
                  <c:v>-0.27569157375600001</c:v>
                </c:pt>
                <c:pt idx="2542">
                  <c:v>-0.274995161549</c:v>
                </c:pt>
                <c:pt idx="2543">
                  <c:v>-0.27427195987399999</c:v>
                </c:pt>
                <c:pt idx="2544">
                  <c:v>-0.273522067792</c:v>
                </c:pt>
                <c:pt idx="2545">
                  <c:v>-0.27274558692700002</c:v>
                </c:pt>
                <c:pt idx="2546">
                  <c:v>-0.27194262146199999</c:v>
                </c:pt>
                <c:pt idx="2547">
                  <c:v>-0.27111327811800001</c:v>
                </c:pt>
                <c:pt idx="2548">
                  <c:v>-0.270257666146</c:v>
                </c:pt>
                <c:pt idx="2549">
                  <c:v>-0.26937589730900002</c:v>
                </c:pt>
                <c:pt idx="2550">
                  <c:v>-0.268468085872</c:v>
                </c:pt>
                <c:pt idx="2551">
                  <c:v>-0.26753434861300002</c:v>
                </c:pt>
                <c:pt idx="2552">
                  <c:v>-0.26657480477899997</c:v>
                </c:pt>
                <c:pt idx="2553">
                  <c:v>-0.26558957607</c:v>
                </c:pt>
                <c:pt idx="2554">
                  <c:v>-0.26457878663099998</c:v>
                </c:pt>
                <c:pt idx="2555">
                  <c:v>-0.263542563038</c:v>
                </c:pt>
                <c:pt idx="2556">
                  <c:v>-0.262481034286</c:v>
                </c:pt>
                <c:pt idx="2557">
                  <c:v>-0.26139433176799998</c:v>
                </c:pt>
                <c:pt idx="2558">
                  <c:v>-0.260282589264</c:v>
                </c:pt>
                <c:pt idx="2559">
                  <c:v>-0.25914594292499998</c:v>
                </c:pt>
                <c:pt idx="2560">
                  <c:v>-0.25798453125199999</c:v>
                </c:pt>
                <c:pt idx="2561">
                  <c:v>-0.25679849507300001</c:v>
                </c:pt>
                <c:pt idx="2562">
                  <c:v>-0.25558797754099999</c:v>
                </c:pt>
                <c:pt idx="2563">
                  <c:v>-0.25435312411700001</c:v>
                </c:pt>
                <c:pt idx="2564">
                  <c:v>-0.25309408254600002</c:v>
                </c:pt>
                <c:pt idx="2565">
                  <c:v>-0.25181100284300001</c:v>
                </c:pt>
                <c:pt idx="2566">
                  <c:v>-0.25050403727600001</c:v>
                </c:pt>
                <c:pt idx="2567">
                  <c:v>-0.249173340346</c:v>
                </c:pt>
                <c:pt idx="2568">
                  <c:v>-0.24781906876900001</c:v>
                </c:pt>
                <c:pt idx="2569">
                  <c:v>-0.24644138146399999</c:v>
                </c:pt>
                <c:pt idx="2570">
                  <c:v>-0.245040439533</c:v>
                </c:pt>
                <c:pt idx="2571">
                  <c:v>-0.24361640625</c:v>
                </c:pt>
                <c:pt idx="2572">
                  <c:v>-0.24216944702500001</c:v>
                </c:pt>
                <c:pt idx="2573">
                  <c:v>-0.24069972939600001</c:v>
                </c:pt>
                <c:pt idx="2574">
                  <c:v>-0.23920742300600001</c:v>
                </c:pt>
                <c:pt idx="2575">
                  <c:v>-0.23769269959</c:v>
                </c:pt>
                <c:pt idx="2576">
                  <c:v>-0.236155732949</c:v>
                </c:pt>
                <c:pt idx="2577">
                  <c:v>-0.23459669893499999</c:v>
                </c:pt>
                <c:pt idx="2578">
                  <c:v>-0.23301577542999999</c:v>
                </c:pt>
                <c:pt idx="2579">
                  <c:v>-0.231413142327</c:v>
                </c:pt>
                <c:pt idx="2580">
                  <c:v>-0.22978898150400001</c:v>
                </c:pt>
                <c:pt idx="2581">
                  <c:v>-0.228143476811</c:v>
                </c:pt>
                <c:pt idx="2582">
                  <c:v>-0.22647681404799999</c:v>
                </c:pt>
                <c:pt idx="2583">
                  <c:v>-0.22478918094399999</c:v>
                </c:pt>
                <c:pt idx="2584">
                  <c:v>-0.22308076713700001</c:v>
                </c:pt>
                <c:pt idx="2585">
                  <c:v>-0.22135176414900001</c:v>
                </c:pt>
                <c:pt idx="2586">
                  <c:v>-0.21960236537200001</c:v>
                </c:pt>
                <c:pt idx="2587">
                  <c:v>-0.21783276604099999</c:v>
                </c:pt>
                <c:pt idx="2588">
                  <c:v>-0.21604316321299999</c:v>
                </c:pt>
                <c:pt idx="2589">
                  <c:v>-0.21423375575199999</c:v>
                </c:pt>
                <c:pt idx="2590">
                  <c:v>-0.21240474431</c:v>
                </c:pt>
                <c:pt idx="2591">
                  <c:v>-0.21055633129199999</c:v>
                </c:pt>
                <c:pt idx="2592">
                  <c:v>-0.208688720839</c:v>
                </c:pt>
                <c:pt idx="2593">
                  <c:v>-0.20680211880400001</c:v>
                </c:pt>
                <c:pt idx="2594">
                  <c:v>-0.204896732734</c:v>
                </c:pt>
                <c:pt idx="2595">
                  <c:v>-0.20297277184500001</c:v>
                </c:pt>
                <c:pt idx="2596">
                  <c:v>-0.201030447</c:v>
                </c:pt>
                <c:pt idx="2597">
                  <c:v>-0.19906997068599999</c:v>
                </c:pt>
                <c:pt idx="2598">
                  <c:v>-0.19709155699200001</c:v>
                </c:pt>
                <c:pt idx="2599">
                  <c:v>-0.19509542158199999</c:v>
                </c:pt>
                <c:pt idx="2600">
                  <c:v>-0.193081781678</c:v>
                </c:pt>
                <c:pt idx="2601">
                  <c:v>-0.191050856031</c:v>
                </c:pt>
                <c:pt idx="2602">
                  <c:v>-0.18900286490099999</c:v>
                </c:pt>
                <c:pt idx="2603">
                  <c:v>-0.18693803003100001</c:v>
                </c:pt>
                <c:pt idx="2604">
                  <c:v>-0.184856574646</c:v>
                </c:pt>
                <c:pt idx="2605">
                  <c:v>-0.18275872341499999</c:v>
                </c:pt>
                <c:pt idx="2606">
                  <c:v>-0.180644702406</c:v>
                </c:pt>
                <c:pt idx="2607">
                  <c:v>-0.17851473907400001</c:v>
                </c:pt>
                <c:pt idx="2608">
                  <c:v>-0.176369062243</c:v>
                </c:pt>
                <c:pt idx="2609">
                  <c:v>-0.17420790207600001</c:v>
                </c:pt>
                <c:pt idx="2610">
                  <c:v>-0.17203149005599999</c:v>
                </c:pt>
                <c:pt idx="2611">
                  <c:v>-0.169840058957</c:v>
                </c:pt>
                <c:pt idx="2612">
                  <c:v>-0.167633842821</c:v>
                </c:pt>
                <c:pt idx="2613">
                  <c:v>-0.16541307693400001</c:v>
                </c:pt>
                <c:pt idx="2614">
                  <c:v>-0.1631779978</c:v>
                </c:pt>
                <c:pt idx="2615">
                  <c:v>-0.16092884311799999</c:v>
                </c:pt>
                <c:pt idx="2616">
                  <c:v>-0.158665851754</c:v>
                </c:pt>
                <c:pt idx="2617">
                  <c:v>-0.15638926371799999</c:v>
                </c:pt>
                <c:pt idx="2618">
                  <c:v>-0.154099320141</c:v>
                </c:pt>
                <c:pt idx="2619">
                  <c:v>-0.15179626326099999</c:v>
                </c:pt>
                <c:pt idx="2620">
                  <c:v>-0.14948033637899999</c:v>
                </c:pt>
                <c:pt idx="2621">
                  <c:v>-0.147151783831</c:v>
                </c:pt>
                <c:pt idx="2622">
                  <c:v>-0.14481085097599999</c:v>
                </c:pt>
                <c:pt idx="2623">
                  <c:v>-0.142457784162</c:v>
                </c:pt>
                <c:pt idx="2624">
                  <c:v>-0.14009283070299999</c:v>
                </c:pt>
                <c:pt idx="2625">
                  <c:v>-0.13771623885500001</c:v>
                </c:pt>
                <c:pt idx="2626">
                  <c:v>-0.135328257787</c:v>
                </c:pt>
                <c:pt idx="2627">
                  <c:v>-0.13292913755999999</c:v>
                </c:pt>
                <c:pt idx="2628">
                  <c:v>-0.13051912909499999</c:v>
                </c:pt>
                <c:pt idx="2629">
                  <c:v>-0.12809848415</c:v>
                </c:pt>
                <c:pt idx="2630">
                  <c:v>-0.12566745529699999</c:v>
                </c:pt>
                <c:pt idx="2631">
                  <c:v>-0.12322629588800001</c:v>
                </c:pt>
                <c:pt idx="2632">
                  <c:v>-0.120775260038</c:v>
                </c:pt>
                <c:pt idx="2633">
                  <c:v>-0.118314602601</c:v>
                </c:pt>
                <c:pt idx="2634">
                  <c:v>-0.115844579144</c:v>
                </c:pt>
                <c:pt idx="2635">
                  <c:v>-0.11336544590600001</c:v>
                </c:pt>
                <c:pt idx="2636">
                  <c:v>-0.11087745978000001</c:v>
                </c:pt>
                <c:pt idx="2637">
                  <c:v>-0.108380878286</c:v>
                </c:pt>
                <c:pt idx="2638">
                  <c:v>-0.105875959548</c:v>
                </c:pt>
                <c:pt idx="2639">
                  <c:v>-0.10336296226199999</c:v>
                </c:pt>
                <c:pt idx="2640">
                  <c:v>-0.10084214567499999</c:v>
                </c:pt>
                <c:pt idx="2641">
                  <c:v>-9.8313769555399999E-2</c:v>
                </c:pt>
                <c:pt idx="2642">
                  <c:v>-9.5778094167499994E-2</c:v>
                </c:pt>
                <c:pt idx="2643">
                  <c:v>-9.3235380244800006E-2</c:v>
                </c:pt>
                <c:pt idx="2644">
                  <c:v>-9.0685888963199998E-2</c:v>
                </c:pt>
                <c:pt idx="2645">
                  <c:v>-8.8129881914800007E-2</c:v>
                </c:pt>
                <c:pt idx="2646">
                  <c:v>-8.5567621080999995E-2</c:v>
                </c:pt>
                <c:pt idx="2647">
                  <c:v>-8.2999368806899995E-2</c:v>
                </c:pt>
                <c:pt idx="2648">
                  <c:v>-8.0425387781599994E-2</c:v>
                </c:pt>
                <c:pt idx="2649">
                  <c:v>-7.7845941000000002E-2</c:v>
                </c:pt>
                <c:pt idx="2650">
                  <c:v>-7.5261291739099997E-2</c:v>
                </c:pt>
                <c:pt idx="2651">
                  <c:v>-7.2671703532199997E-2</c:v>
                </c:pt>
                <c:pt idx="2652">
                  <c:v>-7.0077440143099995E-2</c:v>
                </c:pt>
                <c:pt idx="2653">
                  <c:v>-6.7478765539099997E-2</c:v>
                </c:pt>
                <c:pt idx="2654">
                  <c:v>-6.4875943864400001E-2</c:v>
                </c:pt>
                <c:pt idx="2655">
                  <c:v>-6.2269239413500002E-2</c:v>
                </c:pt>
                <c:pt idx="2656">
                  <c:v>-5.9658916604600001E-2</c:v>
                </c:pt>
                <c:pt idx="2657">
                  <c:v>-5.7045239953400002E-2</c:v>
                </c:pt>
                <c:pt idx="2658">
                  <c:v>-5.4428474045899997E-2</c:v>
                </c:pt>
                <c:pt idx="2659">
                  <c:v>-5.1808883512199998E-2</c:v>
                </c:pt>
                <c:pt idx="2660">
                  <c:v>-4.91867330001E-2</c:v>
                </c:pt>
                <c:pt idx="2661">
                  <c:v>-4.6562287148299998E-2</c:v>
                </c:pt>
                <c:pt idx="2662">
                  <c:v>-4.3935810563300003E-2</c:v>
                </c:pt>
                <c:pt idx="2663">
                  <c:v>-4.1307567792899999E-2</c:v>
                </c:pt>
                <c:pt idx="2664">
                  <c:v>-3.8677823293100003E-2</c:v>
                </c:pt>
                <c:pt idx="2665">
                  <c:v>-3.6046841405899997E-2</c:v>
                </c:pt>
                <c:pt idx="2666">
                  <c:v>-3.3414886332299998E-2</c:v>
                </c:pt>
                <c:pt idx="2667">
                  <c:v>-3.0782222107000001E-2</c:v>
                </c:pt>
                <c:pt idx="2668">
                  <c:v>-2.8149112571300001E-2</c:v>
                </c:pt>
                <c:pt idx="2669">
                  <c:v>-2.5515821347399999E-2</c:v>
                </c:pt>
                <c:pt idx="2670">
                  <c:v>-2.2882611812499998E-2</c:v>
                </c:pt>
                <c:pt idx="2671">
                  <c:v>-2.0249747071899998E-2</c:v>
                </c:pt>
                <c:pt idx="2672">
                  <c:v>-1.7617489933899999E-2</c:v>
                </c:pt>
                <c:pt idx="2673">
                  <c:v>-1.49861028832E-2</c:v>
                </c:pt>
                <c:pt idx="2674">
                  <c:v>-1.23558480552E-2</c:v>
                </c:pt>
                <c:pt idx="2675">
                  <c:v>-9.7269872104099996E-3</c:v>
                </c:pt>
                <c:pt idx="2676">
                  <c:v>-7.0997817081300003E-3</c:v>
                </c:pt>
                <c:pt idx="2677">
                  <c:v>-4.4744924800099997E-3</c:v>
                </c:pt>
                <c:pt idx="2678">
                  <c:v>-1.85138000583E-3</c:v>
                </c:pt>
                <c:pt idx="2679">
                  <c:v>7.6929571220600004E-4</c:v>
                </c:pt>
                <c:pt idx="2680">
                  <c:v>3.3872751753399998E-3</c:v>
                </c:pt>
                <c:pt idx="2681">
                  <c:v>6.0022994136399999E-3</c:v>
                </c:pt>
                <c:pt idx="2682">
                  <c:v>8.6141100113500003E-3</c:v>
                </c:pt>
                <c:pt idx="2683">
                  <c:v>1.12224491321E-2</c:v>
                </c:pt>
                <c:pt idx="2684">
                  <c:v>1.38270595443E-2</c:v>
                </c:pt>
                <c:pt idx="2685">
                  <c:v>1.6427684645699998E-2</c:v>
                </c:pt>
                <c:pt idx="2686">
                  <c:v>1.9024068489200002E-2</c:v>
                </c:pt>
                <c:pt idx="2687">
                  <c:v>2.1615955807100001E-2</c:v>
                </c:pt>
                <c:pt idx="2688">
                  <c:v>2.4203092035900001E-2</c:v>
                </c:pt>
                <c:pt idx="2689">
                  <c:v>2.6785223341499999E-2</c:v>
                </c:pt>
                <c:pt idx="2690">
                  <c:v>2.9362096643400001E-2</c:v>
                </c:pt>
                <c:pt idx="2691">
                  <c:v>3.1933459641299997E-2</c:v>
                </c:pt>
                <c:pt idx="2692">
                  <c:v>3.4499060840700001E-2</c:v>
                </c:pt>
                <c:pt idx="2693">
                  <c:v>3.7058649571000003E-2</c:v>
                </c:pt>
                <c:pt idx="2694">
                  <c:v>3.9611976012999997E-2</c:v>
                </c:pt>
                <c:pt idx="2695">
                  <c:v>4.2158791223200001E-2</c:v>
                </c:pt>
                <c:pt idx="2696">
                  <c:v>4.4698847157400003E-2</c:v>
                </c:pt>
                <c:pt idx="2697">
                  <c:v>4.7231896694999997E-2</c:v>
                </c:pt>
                <c:pt idx="2698">
                  <c:v>4.9757693662400002E-2</c:v>
                </c:pt>
                <c:pt idx="2699">
                  <c:v>5.2275992856700003E-2</c:v>
                </c:pt>
                <c:pt idx="2700">
                  <c:v>5.47865500693E-2</c:v>
                </c:pt>
                <c:pt idx="2701">
                  <c:v>5.7289122109200001E-2</c:v>
                </c:pt>
                <c:pt idx="2702">
                  <c:v>5.9783466826100001E-2</c:v>
                </c:pt>
                <c:pt idx="2703">
                  <c:v>6.22693431339E-2</c:v>
                </c:pt>
                <c:pt idx="2704">
                  <c:v>6.4746511033100002E-2</c:v>
                </c:pt>
                <c:pt idx="2705">
                  <c:v>6.7214731634700001E-2</c:v>
                </c:pt>
                <c:pt idx="2706">
                  <c:v>6.9673767191700001E-2</c:v>
                </c:pt>
                <c:pt idx="2707">
                  <c:v>7.2123381109400003E-2</c:v>
                </c:pt>
                <c:pt idx="2708">
                  <c:v>7.4563337968000007E-2</c:v>
                </c:pt>
                <c:pt idx="2709">
                  <c:v>7.6993403548300005E-2</c:v>
                </c:pt>
                <c:pt idx="2710">
                  <c:v>7.9413344853900003E-2</c:v>
                </c:pt>
                <c:pt idx="2711">
                  <c:v>8.1822930132600002E-2</c:v>
                </c:pt>
                <c:pt idx="2712">
                  <c:v>8.4221928899100004E-2</c:v>
                </c:pt>
                <c:pt idx="2713">
                  <c:v>8.6610111956199998E-2</c:v>
                </c:pt>
                <c:pt idx="2714">
                  <c:v>8.8987251416500004E-2</c:v>
                </c:pt>
                <c:pt idx="2715">
                  <c:v>9.1353120723699999E-2</c:v>
                </c:pt>
                <c:pt idx="2716">
                  <c:v>9.3707494674299993E-2</c:v>
                </c:pt>
                <c:pt idx="2717">
                  <c:v>9.6050149437899995E-2</c:v>
                </c:pt>
                <c:pt idx="2718">
                  <c:v>9.8380862578700004E-2</c:v>
                </c:pt>
                <c:pt idx="2719">
                  <c:v>0.100699413076</c:v>
                </c:pt>
                <c:pt idx="2720">
                  <c:v>0.10300558135100001</c:v>
                </c:pt>
                <c:pt idx="2721">
                  <c:v>0.10529914929</c:v>
                </c:pt>
                <c:pt idx="2722">
                  <c:v>0.107579900248</c:v>
                </c:pt>
                <c:pt idx="2723">
                  <c:v>0.10984761907600001</c:v>
                </c:pt>
                <c:pt idx="2724">
                  <c:v>0.112102092145</c:v>
                </c:pt>
                <c:pt idx="2725">
                  <c:v>0.114343107359</c:v>
                </c:pt>
                <c:pt idx="2726">
                  <c:v>0.116570454184</c:v>
                </c:pt>
                <c:pt idx="2727">
                  <c:v>0.118783923658</c:v>
                </c:pt>
                <c:pt idx="2728">
                  <c:v>0.120983308416</c:v>
                </c:pt>
                <c:pt idx="2729">
                  <c:v>0.123168402708</c:v>
                </c:pt>
                <c:pt idx="2730">
                  <c:v>0.125339002418</c:v>
                </c:pt>
                <c:pt idx="2731">
                  <c:v>0.12749490508</c:v>
                </c:pt>
                <c:pt idx="2732">
                  <c:v>0.12963590990099999</c:v>
                </c:pt>
                <c:pt idx="2733">
                  <c:v>0.13176181777400001</c:v>
                </c:pt>
                <c:pt idx="2734">
                  <c:v>0.13387243130400001</c:v>
                </c:pt>
                <c:pt idx="2735">
                  <c:v>0.13596755483100001</c:v>
                </c:pt>
                <c:pt idx="2736">
                  <c:v>0.13804699444099999</c:v>
                </c:pt>
                <c:pt idx="2737">
                  <c:v>0.140110557972</c:v>
                </c:pt>
                <c:pt idx="2738">
                  <c:v>0.14215805504000001</c:v>
                </c:pt>
                <c:pt idx="2739">
                  <c:v>0.14418929706</c:v>
                </c:pt>
                <c:pt idx="2740">
                  <c:v>0.146204097256</c:v>
                </c:pt>
                <c:pt idx="2741">
                  <c:v>0.14820227068399999</c:v>
                </c:pt>
                <c:pt idx="2742">
                  <c:v>0.15018363424699999</c:v>
                </c:pt>
                <c:pt idx="2743">
                  <c:v>0.15214800670799999</c:v>
                </c:pt>
                <c:pt idx="2744">
                  <c:v>0.154095208712</c:v>
                </c:pt>
                <c:pt idx="2745">
                  <c:v>0.15602506279600001</c:v>
                </c:pt>
                <c:pt idx="2746">
                  <c:v>0.15793739340900001</c:v>
                </c:pt>
                <c:pt idx="2747">
                  <c:v>0.15983202692599999</c:v>
                </c:pt>
                <c:pt idx="2748">
                  <c:v>0.161708791662</c:v>
                </c:pt>
                <c:pt idx="2749">
                  <c:v>0.16356751789900001</c:v>
                </c:pt>
                <c:pt idx="2750">
                  <c:v>0.16540803790700001</c:v>
                </c:pt>
                <c:pt idx="2751">
                  <c:v>0.16723018592899999</c:v>
                </c:pt>
                <c:pt idx="2752">
                  <c:v>0.16903379820600001</c:v>
                </c:pt>
                <c:pt idx="2753">
                  <c:v>0.17081871299599999</c:v>
                </c:pt>
                <c:pt idx="2754">
                  <c:v>0.172584770587</c:v>
                </c:pt>
                <c:pt idx="2755">
                  <c:v>0.17433181331</c:v>
                </c:pt>
                <c:pt idx="2756">
                  <c:v>0.17605968555500001</c:v>
                </c:pt>
                <c:pt idx="2757">
                  <c:v>0.177768233783</c:v>
                </c:pt>
                <c:pt idx="2758">
                  <c:v>0.17945730653899999</c:v>
                </c:pt>
                <c:pt idx="2759">
                  <c:v>0.18112675446400001</c:v>
                </c:pt>
                <c:pt idx="2760">
                  <c:v>0.18277643031099999</c:v>
                </c:pt>
                <c:pt idx="2761">
                  <c:v>0.18440618895300001</c:v>
                </c:pt>
                <c:pt idx="2762">
                  <c:v>0.186015887401</c:v>
                </c:pt>
                <c:pt idx="2763">
                  <c:v>0.18760538481</c:v>
                </c:pt>
                <c:pt idx="2764">
                  <c:v>0.189174542493</c:v>
                </c:pt>
                <c:pt idx="2765">
                  <c:v>0.19072322393400001</c:v>
                </c:pt>
                <c:pt idx="2766">
                  <c:v>0.19225129479899999</c:v>
                </c:pt>
                <c:pt idx="2767">
                  <c:v>0.19375862297800001</c:v>
                </c:pt>
                <c:pt idx="2768">
                  <c:v>0.19524507856500001</c:v>
                </c:pt>
                <c:pt idx="2769">
                  <c:v>0.196710533853</c:v>
                </c:pt>
                <c:pt idx="2770">
                  <c:v>0.19815486335999999</c:v>
                </c:pt>
                <c:pt idx="2771">
                  <c:v>0.19957794384200001</c:v>
                </c:pt>
                <c:pt idx="2772">
                  <c:v>0.20097965430100001</c:v>
                </c:pt>
                <c:pt idx="2773">
                  <c:v>0.202359875996</c:v>
                </c:pt>
                <c:pt idx="2774">
                  <c:v>0.20371849245400001</c:v>
                </c:pt>
                <c:pt idx="2775">
                  <c:v>0.20505538947599999</c:v>
                </c:pt>
                <c:pt idx="2776">
                  <c:v>0.20637045514899999</c:v>
                </c:pt>
                <c:pt idx="2777">
                  <c:v>0.207663579854</c:v>
                </c:pt>
                <c:pt idx="2778">
                  <c:v>0.20893465627400001</c:v>
                </c:pt>
                <c:pt idx="2779">
                  <c:v>0.21018357940400001</c:v>
                </c:pt>
                <c:pt idx="2780">
                  <c:v>0.211410246558</c:v>
                </c:pt>
                <c:pt idx="2781">
                  <c:v>0.212614557377</c:v>
                </c:pt>
                <c:pt idx="2782">
                  <c:v>0.21379641383799999</c:v>
                </c:pt>
                <c:pt idx="2783">
                  <c:v>0.214955720259</c:v>
                </c:pt>
                <c:pt idx="2784">
                  <c:v>0.21609238330800001</c:v>
                </c:pt>
                <c:pt idx="2785">
                  <c:v>0.217206312003</c:v>
                </c:pt>
                <c:pt idx="2786">
                  <c:v>0.21829741772700001</c:v>
                </c:pt>
                <c:pt idx="2787">
                  <c:v>0.21936561423699999</c:v>
                </c:pt>
                <c:pt idx="2788">
                  <c:v>0.22041081766599999</c:v>
                </c:pt>
                <c:pt idx="2789">
                  <c:v>0.22143294652600001</c:v>
                </c:pt>
                <c:pt idx="2790">
                  <c:v>0.22243192172000001</c:v>
                </c:pt>
                <c:pt idx="2791">
                  <c:v>0.22340766654399999</c:v>
                </c:pt>
                <c:pt idx="2792">
                  <c:v>0.22436010669000001</c:v>
                </c:pt>
                <c:pt idx="2793">
                  <c:v>0.22528917025699999</c:v>
                </c:pt>
                <c:pt idx="2794">
                  <c:v>0.22619478775099999</c:v>
                </c:pt>
                <c:pt idx="2795">
                  <c:v>0.22707689209099999</c:v>
                </c:pt>
                <c:pt idx="2796">
                  <c:v>0.22793541861399999</c:v>
                </c:pt>
                <c:pt idx="2797">
                  <c:v>0.22877030508000001</c:v>
                </c:pt>
                <c:pt idx="2798">
                  <c:v>0.22958149167200001</c:v>
                </c:pt>
                <c:pt idx="2799">
                  <c:v>0.23036892100299999</c:v>
                </c:pt>
                <c:pt idx="2800">
                  <c:v>0.231132538119</c:v>
                </c:pt>
                <c:pt idx="2801">
                  <c:v>0.231872290501</c:v>
                </c:pt>
                <c:pt idx="2802">
                  <c:v>0.23258812806199999</c:v>
                </c:pt>
                <c:pt idx="2803">
                  <c:v>0.233280003146</c:v>
                </c:pt>
                <c:pt idx="2804">
                  <c:v>0.23394787054999999</c:v>
                </c:pt>
                <c:pt idx="2805">
                  <c:v>0.234591687518</c:v>
                </c:pt>
                <c:pt idx="2806">
                  <c:v>0.235211413738</c:v>
                </c:pt>
                <c:pt idx="2807">
                  <c:v>0.235807011348</c:v>
                </c:pt>
                <c:pt idx="2808">
                  <c:v>0.23637844493599999</c:v>
                </c:pt>
                <c:pt idx="2809">
                  <c:v>0.23692568153900001</c:v>
                </c:pt>
                <c:pt idx="2810">
                  <c:v>0.23744869064599999</c:v>
                </c:pt>
                <c:pt idx="2811">
                  <c:v>0.2379474442</c:v>
                </c:pt>
                <c:pt idx="2812">
                  <c:v>0.23842191659299999</c:v>
                </c:pt>
                <c:pt idx="2813">
                  <c:v>0.23887208467400001</c:v>
                </c:pt>
                <c:pt idx="2814">
                  <c:v>0.239297927741</c:v>
                </c:pt>
                <c:pt idx="2815">
                  <c:v>0.23969942754500001</c:v>
                </c:pt>
                <c:pt idx="2816">
                  <c:v>0.24007656829099999</c:v>
                </c:pt>
                <c:pt idx="2817">
                  <c:v>0.240429336631</c:v>
                </c:pt>
                <c:pt idx="2818">
                  <c:v>0.24075772167000001</c:v>
                </c:pt>
                <c:pt idx="2819">
                  <c:v>0.241061714959</c:v>
                </c:pt>
                <c:pt idx="2820">
                  <c:v>0.24134131048900001</c:v>
                </c:pt>
                <c:pt idx="2821">
                  <c:v>0.241596504696</c:v>
                </c:pt>
                <c:pt idx="2822">
                  <c:v>0.241827296464</c:v>
                </c:pt>
                <c:pt idx="2823">
                  <c:v>0.24203368711500001</c:v>
                </c:pt>
                <c:pt idx="2824">
                  <c:v>0.24221568040999999</c:v>
                </c:pt>
                <c:pt idx="2825">
                  <c:v>0.24237328254400001</c:v>
                </c:pt>
                <c:pt idx="2826">
                  <c:v>0.24250650214399999</c:v>
                </c:pt>
                <c:pt idx="2827">
                  <c:v>0.242615350265</c:v>
                </c:pt>
                <c:pt idx="2828">
                  <c:v>0.24269984038600001</c:v>
                </c:pt>
                <c:pt idx="2829">
                  <c:v>0.24275998840999999</c:v>
                </c:pt>
                <c:pt idx="2830">
                  <c:v>0.24279581265299999</c:v>
                </c:pt>
                <c:pt idx="2831">
                  <c:v>0.24280733384700001</c:v>
                </c:pt>
                <c:pt idx="2832">
                  <c:v>0.24279457513</c:v>
                </c:pt>
                <c:pt idx="2833">
                  <c:v>0.24275756204599999</c:v>
                </c:pt>
                <c:pt idx="2834">
                  <c:v>0.24269632253500001</c:v>
                </c:pt>
                <c:pt idx="2835">
                  <c:v>0.242610886932</c:v>
                </c:pt>
                <c:pt idx="2836">
                  <c:v>0.242501287959</c:v>
                </c:pt>
                <c:pt idx="2837">
                  <c:v>0.242367560722</c:v>
                </c:pt>
                <c:pt idx="2838">
                  <c:v>0.24220974270500001</c:v>
                </c:pt>
                <c:pt idx="2839">
                  <c:v>0.24202787376000001</c:v>
                </c:pt>
                <c:pt idx="2840">
                  <c:v>0.24182199610399999</c:v>
                </c:pt>
                <c:pt idx="2841">
                  <c:v>0.24159215431100001</c:v>
                </c:pt>
                <c:pt idx="2842">
                  <c:v>0.24133839530500001</c:v>
                </c:pt>
                <c:pt idx="2843">
                  <c:v>0.24106076835500001</c:v>
                </c:pt>
                <c:pt idx="2844">
                  <c:v>0.240759325065</c:v>
                </c:pt>
                <c:pt idx="2845">
                  <c:v>0.24043411936799999</c:v>
                </c:pt>
                <c:pt idx="2846">
                  <c:v>0.24008520752000001</c:v>
                </c:pt>
                <c:pt idx="2847">
                  <c:v>0.23971264808699999</c:v>
                </c:pt>
                <c:pt idx="2848">
                  <c:v>0.239316501944</c:v>
                </c:pt>
                <c:pt idx="2849">
                  <c:v>0.23889683225899999</c:v>
                </c:pt>
                <c:pt idx="2850">
                  <c:v>0.23845370449100001</c:v>
                </c:pt>
                <c:pt idx="2851">
                  <c:v>0.237987186376</c:v>
                </c:pt>
                <c:pt idx="2852">
                  <c:v>0.237497347922</c:v>
                </c:pt>
                <c:pt idx="2853">
                  <c:v>0.236984261398</c:v>
                </c:pt>
                <c:pt idx="2854">
                  <c:v>0.236448001322</c:v>
                </c:pt>
                <c:pt idx="2855">
                  <c:v>0.23588864445400001</c:v>
                </c:pt>
                <c:pt idx="2856">
                  <c:v>0.235306269786</c:v>
                </c:pt>
                <c:pt idx="2857">
                  <c:v>0.23470095853</c:v>
                </c:pt>
                <c:pt idx="2858">
                  <c:v>0.23407279411199999</c:v>
                </c:pt>
                <c:pt idx="2859">
                  <c:v>0.23342186215899999</c:v>
                </c:pt>
                <c:pt idx="2860">
                  <c:v>0.23274825048700001</c:v>
                </c:pt>
                <c:pt idx="2861">
                  <c:v>0.23205204908999999</c:v>
                </c:pt>
                <c:pt idx="2862">
                  <c:v>0.23133335013299999</c:v>
                </c:pt>
                <c:pt idx="2863">
                  <c:v>0.23059224793399999</c:v>
                </c:pt>
                <c:pt idx="2864">
                  <c:v>0.229828838959</c:v>
                </c:pt>
                <c:pt idx="2865">
                  <c:v>0.22904322180600001</c:v>
                </c:pt>
                <c:pt idx="2866">
                  <c:v>0.22823549719399999</c:v>
                </c:pt>
                <c:pt idx="2867">
                  <c:v>0.22740576795</c:v>
                </c:pt>
                <c:pt idx="2868">
                  <c:v>0.22655413900099999</c:v>
                </c:pt>
                <c:pt idx="2869">
                  <c:v>0.225680717354</c:v>
                </c:pt>
                <c:pt idx="2870">
                  <c:v>0.22478561209</c:v>
                </c:pt>
                <c:pt idx="2871">
                  <c:v>0.22386893434800001</c:v>
                </c:pt>
                <c:pt idx="2872">
                  <c:v>0.222930797312</c:v>
                </c:pt>
                <c:pt idx="2873">
                  <c:v>0.221971316192</c:v>
                </c:pt>
                <c:pt idx="2874">
                  <c:v>0.220990608221</c:v>
                </c:pt>
                <c:pt idx="2875">
                  <c:v>0.21998879263599999</c:v>
                </c:pt>
                <c:pt idx="2876">
                  <c:v>0.21896599066399999</c:v>
                </c:pt>
                <c:pt idx="2877">
                  <c:v>0.21792232550900001</c:v>
                </c:pt>
                <c:pt idx="2878">
                  <c:v>0.216857922338</c:v>
                </c:pt>
                <c:pt idx="2879">
                  <c:v>0.21577290826500001</c:v>
                </c:pt>
                <c:pt idx="2880">
                  <c:v>0.214667412335</c:v>
                </c:pt>
                <c:pt idx="2881">
                  <c:v>0.213541565515</c:v>
                </c:pt>
                <c:pt idx="2882">
                  <c:v>0.212395500672</c:v>
                </c:pt>
                <c:pt idx="2883">
                  <c:v>0.21122935256399999</c:v>
                </c:pt>
                <c:pt idx="2884">
                  <c:v>0.21004325781800001</c:v>
                </c:pt>
                <c:pt idx="2885">
                  <c:v>0.20883735492200001</c:v>
                </c:pt>
                <c:pt idx="2886">
                  <c:v>0.207611784203</c:v>
                </c:pt>
                <c:pt idx="2887">
                  <c:v>0.206366687814</c:v>
                </c:pt>
                <c:pt idx="2888">
                  <c:v>0.20510220971900001</c:v>
                </c:pt>
                <c:pt idx="2889">
                  <c:v>0.20381849567400001</c:v>
                </c:pt>
                <c:pt idx="2890">
                  <c:v>0.202515693212</c:v>
                </c:pt>
                <c:pt idx="2891">
                  <c:v>0.20119395162100001</c:v>
                </c:pt>
                <c:pt idx="2892">
                  <c:v>0.19985342193700001</c:v>
                </c:pt>
                <c:pt idx="2893">
                  <c:v>0.198494256924</c:v>
                </c:pt>
                <c:pt idx="2894">
                  <c:v>0.197116611055</c:v>
                </c:pt>
                <c:pt idx="2895">
                  <c:v>0.19572064049599999</c:v>
                </c:pt>
                <c:pt idx="2896">
                  <c:v>0.19430650309</c:v>
                </c:pt>
                <c:pt idx="2897">
                  <c:v>0.19287435833399999</c:v>
                </c:pt>
                <c:pt idx="2898">
                  <c:v>0.19142436737099999</c:v>
                </c:pt>
                <c:pt idx="2899">
                  <c:v>0.18995669296199999</c:v>
                </c:pt>
                <c:pt idx="2900">
                  <c:v>0.188471499476</c:v>
                </c:pt>
                <c:pt idx="2901">
                  <c:v>0.18696895286699999</c:v>
                </c:pt>
                <c:pt idx="2902">
                  <c:v>0.18544922065899999</c:v>
                </c:pt>
                <c:pt idx="2903">
                  <c:v>0.183912471927</c:v>
                </c:pt>
                <c:pt idx="2904">
                  <c:v>0.182358877275</c:v>
                </c:pt>
                <c:pt idx="2905">
                  <c:v>0.180788608825</c:v>
                </c:pt>
                <c:pt idx="2906">
                  <c:v>0.17920184018999999</c:v>
                </c:pt>
                <c:pt idx="2907">
                  <c:v>0.17759874646000001</c:v>
                </c:pt>
                <c:pt idx="2908">
                  <c:v>0.175979504176</c:v>
                </c:pt>
                <c:pt idx="2909">
                  <c:v>0.17434429131599999</c:v>
                </c:pt>
                <c:pt idx="2910">
                  <c:v>0.17269328727899999</c:v>
                </c:pt>
                <c:pt idx="2911">
                  <c:v>0.17102667286699999</c:v>
                </c:pt>
                <c:pt idx="2912">
                  <c:v>0.169344630257</c:v>
                </c:pt>
                <c:pt idx="2913">
                  <c:v>0.16764734298799999</c:v>
                </c:pt>
                <c:pt idx="2914">
                  <c:v>0.16593499594200001</c:v>
                </c:pt>
                <c:pt idx="2915">
                  <c:v>0.164207775316</c:v>
                </c:pt>
                <c:pt idx="2916">
                  <c:v>0.16246586861199999</c:v>
                </c:pt>
                <c:pt idx="2917">
                  <c:v>0.160709464611</c:v>
                </c:pt>
                <c:pt idx="2918">
                  <c:v>0.15893875335400001</c:v>
                </c:pt>
                <c:pt idx="2919">
                  <c:v>0.157153926124</c:v>
                </c:pt>
                <c:pt idx="2920">
                  <c:v>0.155355175421</c:v>
                </c:pt>
                <c:pt idx="2921">
                  <c:v>0.15354269494799999</c:v>
                </c:pt>
                <c:pt idx="2922">
                  <c:v>0.151716679583</c:v>
                </c:pt>
                <c:pt idx="2923">
                  <c:v>0.14987732536600001</c:v>
                </c:pt>
                <c:pt idx="2924">
                  <c:v>0.14802482947199999</c:v>
                </c:pt>
                <c:pt idx="2925">
                  <c:v>0.14615939019400001</c:v>
                </c:pt>
                <c:pt idx="2926">
                  <c:v>0.144281206908</c:v>
                </c:pt>
                <c:pt idx="2927">
                  <c:v>0.142390480076</c:v>
                </c:pt>
                <c:pt idx="2928">
                  <c:v>0.14048741120899999</c:v>
                </c:pt>
                <c:pt idx="2929">
                  <c:v>0.13857220285399999</c:v>
                </c:pt>
                <c:pt idx="2930">
                  <c:v>0.13664505856799999</c:v>
                </c:pt>
                <c:pt idx="2931">
                  <c:v>0.13470618289700001</c:v>
                </c:pt>
                <c:pt idx="2932">
                  <c:v>0.132755781356</c:v>
                </c:pt>
                <c:pt idx="2933">
                  <c:v>0.130794060406</c:v>
                </c:pt>
                <c:pt idx="2934">
                  <c:v>0.12882122743400001</c:v>
                </c:pt>
                <c:pt idx="2935">
                  <c:v>0.126837490729</c:v>
                </c:pt>
                <c:pt idx="2936">
                  <c:v>0.124843059464</c:v>
                </c:pt>
                <c:pt idx="2937">
                  <c:v>0.122838143671</c:v>
                </c:pt>
                <c:pt idx="2938">
                  <c:v>0.12082295422100001</c:v>
                </c:pt>
                <c:pt idx="2939">
                  <c:v>0.118797702799</c:v>
                </c:pt>
                <c:pt idx="2940">
                  <c:v>0.11676260188900001</c:v>
                </c:pt>
                <c:pt idx="2941">
                  <c:v>0.11471786474200001</c:v>
                </c:pt>
                <c:pt idx="2942">
                  <c:v>0.112663705366</c:v>
                </c:pt>
                <c:pt idx="2943">
                  <c:v>0.110600338482</c:v>
                </c:pt>
                <c:pt idx="2944">
                  <c:v>0.108527979521</c:v>
                </c:pt>
                <c:pt idx="2945">
                  <c:v>0.106446844598</c:v>
                </c:pt>
                <c:pt idx="2946">
                  <c:v>0.10435715049200001</c:v>
                </c:pt>
                <c:pt idx="2947">
                  <c:v>0.102259114621</c:v>
                </c:pt>
                <c:pt idx="2948">
                  <c:v>0.10015295502</c:v>
                </c:pt>
                <c:pt idx="2949">
                  <c:v>9.8038890317100003E-2</c:v>
                </c:pt>
                <c:pt idx="2950">
                  <c:v>9.5917139712299995E-2</c:v>
                </c:pt>
                <c:pt idx="2951">
                  <c:v>9.3787922955099995E-2</c:v>
                </c:pt>
                <c:pt idx="2952">
                  <c:v>9.1651460321700004E-2</c:v>
                </c:pt>
                <c:pt idx="2953">
                  <c:v>8.9507972592300006E-2</c:v>
                </c:pt>
                <c:pt idx="2954">
                  <c:v>8.7357681028799997E-2</c:v>
                </c:pt>
                <c:pt idx="2955">
                  <c:v>8.5200807352400001E-2</c:v>
                </c:pt>
                <c:pt idx="2956">
                  <c:v>8.30375737206E-2</c:v>
                </c:pt>
                <c:pt idx="2957">
                  <c:v>8.0868202705100006E-2</c:v>
                </c:pt>
                <c:pt idx="2958">
                  <c:v>7.8692917268699994E-2</c:v>
                </c:pt>
                <c:pt idx="2959">
                  <c:v>7.6511940742900006E-2</c:v>
                </c:pt>
                <c:pt idx="2960">
                  <c:v>7.4325496805299998E-2</c:v>
                </c:pt>
                <c:pt idx="2961">
                  <c:v>7.2133809453199998E-2</c:v>
                </c:pt>
                <c:pt idx="2962">
                  <c:v>6.9937102983699997E-2</c:v>
                </c:pt>
                <c:pt idx="2963">
                  <c:v>6.7735601970599996E-2</c:v>
                </c:pt>
                <c:pt idx="2964">
                  <c:v>6.5529531241100003E-2</c:v>
                </c:pt>
                <c:pt idx="2965">
                  <c:v>6.33191158522E-2</c:v>
                </c:pt>
                <c:pt idx="2966">
                  <c:v>6.11045810728E-2</c:v>
                </c:pt>
                <c:pt idx="2967">
                  <c:v>5.8886152364499997E-2</c:v>
                </c:pt>
                <c:pt idx="2968">
                  <c:v>5.6664055349500003E-2</c:v>
                </c:pt>
                <c:pt idx="2969">
                  <c:v>5.4438515792799999E-2</c:v>
                </c:pt>
                <c:pt idx="2970">
                  <c:v>5.2209759579899997E-2</c:v>
                </c:pt>
                <c:pt idx="2971">
                  <c:v>4.9978012693399999E-2</c:v>
                </c:pt>
                <c:pt idx="2972">
                  <c:v>4.7743501179499999E-2</c:v>
                </c:pt>
                <c:pt idx="2973">
                  <c:v>4.5506451137999997E-2</c:v>
                </c:pt>
                <c:pt idx="2974">
                  <c:v>4.3267088697200001E-2</c:v>
                </c:pt>
                <c:pt idx="2975">
                  <c:v>4.1025639989400002E-2</c:v>
                </c:pt>
                <c:pt idx="2976">
                  <c:v>3.8782331128099999E-2</c:v>
                </c:pt>
                <c:pt idx="2977">
                  <c:v>3.6537388190199999E-2</c:v>
                </c:pt>
                <c:pt idx="2978">
                  <c:v>3.4291037190999997E-2</c:v>
                </c:pt>
                <c:pt idx="2979">
                  <c:v>3.2043504058699997E-2</c:v>
                </c:pt>
                <c:pt idx="2980">
                  <c:v>2.9795014614100002E-2</c:v>
                </c:pt>
                <c:pt idx="2981">
                  <c:v>2.7545794547599999E-2</c:v>
                </c:pt>
                <c:pt idx="2982">
                  <c:v>2.5296069397299999E-2</c:v>
                </c:pt>
                <c:pt idx="2983">
                  <c:v>2.3046064525899999E-2</c:v>
                </c:pt>
                <c:pt idx="2984">
                  <c:v>2.0796005099099998E-2</c:v>
                </c:pt>
                <c:pt idx="2985">
                  <c:v>1.8546116063099999E-2</c:v>
                </c:pt>
                <c:pt idx="2986">
                  <c:v>1.62966221225E-2</c:v>
                </c:pt>
                <c:pt idx="2987">
                  <c:v>1.4047747718000001E-2</c:v>
                </c:pt>
                <c:pt idx="2988">
                  <c:v>1.1799717003100001E-2</c:v>
                </c:pt>
                <c:pt idx="2989">
                  <c:v>9.5527538233699996E-3</c:v>
                </c:pt>
                <c:pt idx="2990">
                  <c:v>7.3070816938400002E-3</c:v>
                </c:pt>
                <c:pt idx="2991">
                  <c:v>5.0629237771400003E-3</c:v>
                </c:pt>
                <c:pt idx="2992">
                  <c:v>2.8205028614100001E-3</c:v>
                </c:pt>
                <c:pt idx="2993">
                  <c:v>5.8004133863800002E-4</c:v>
                </c:pt>
                <c:pt idx="2994">
                  <c:v>-1.65823881715E-3</c:v>
                </c:pt>
                <c:pt idx="2995">
                  <c:v>-3.8941160719500002E-3</c:v>
                </c:pt>
                <c:pt idx="2996">
                  <c:v>-6.12736935335E-3</c:v>
                </c:pt>
                <c:pt idx="2997">
                  <c:v>-8.3577780721299996E-3</c:v>
                </c:pt>
                <c:pt idx="2998">
                  <c:v>-1.05851221439E-2</c:v>
                </c:pt>
                <c:pt idx="2999">
                  <c:v>-1.2809182010500001E-2</c:v>
                </c:pt>
                <c:pt idx="3000">
                  <c:v>-1.5029738661699999E-2</c:v>
                </c:pt>
                <c:pt idx="3001">
                  <c:v>-1.7246573655999999E-2</c:v>
                </c:pt>
                <c:pt idx="3002">
                  <c:v>-1.9459469142400002E-2</c:v>
                </c:pt>
                <c:pt idx="3003">
                  <c:v>-2.16682078814E-2</c:v>
                </c:pt>
                <c:pt idx="3004">
                  <c:v>-2.3872573266000001E-2</c:v>
                </c:pt>
                <c:pt idx="3005">
                  <c:v>-2.6072349343200001E-2</c:v>
                </c:pt>
                <c:pt idx="3006">
                  <c:v>-2.8267320834E-2</c:v>
                </c:pt>
                <c:pt idx="3007">
                  <c:v>-3.0457273155099999E-2</c:v>
                </c:pt>
                <c:pt idx="3008">
                  <c:v>-3.2641992439399997E-2</c:v>
                </c:pt>
                <c:pt idx="3009">
                  <c:v>-3.48212655562E-2</c:v>
                </c:pt>
                <c:pt idx="3010">
                  <c:v>-3.6994880132600001E-2</c:v>
                </c:pt>
                <c:pt idx="3011">
                  <c:v>-3.9162624573200001E-2</c:v>
                </c:pt>
                <c:pt idx="3012">
                  <c:v>-4.1324288080900003E-2</c:v>
                </c:pt>
                <c:pt idx="3013">
                  <c:v>-4.3479660676899998E-2</c:v>
                </c:pt>
                <c:pt idx="3014">
                  <c:v>-4.5628533221200002E-2</c:v>
                </c:pt>
                <c:pt idx="3015">
                  <c:v>-4.7770697432100002E-2</c:v>
                </c:pt>
                <c:pt idx="3016">
                  <c:v>-4.99059459067E-2</c:v>
                </c:pt>
                <c:pt idx="3017">
                  <c:v>-5.2034072140900001E-2</c:v>
                </c:pt>
                <c:pt idx="3018">
                  <c:v>-5.4154870550799997E-2</c:v>
                </c:pt>
                <c:pt idx="3019">
                  <c:v>-5.62681364887E-2</c:v>
                </c:pt>
                <c:pt idx="3020">
                  <c:v>-5.8373666264300003E-2</c:v>
                </c:pt>
                <c:pt idx="3021">
                  <c:v>-6.0471257164200001E-2</c:v>
                </c:pt>
                <c:pt idx="3022">
                  <c:v>-6.2560707470599997E-2</c:v>
                </c:pt>
                <c:pt idx="3023">
                  <c:v>-6.4641816481399994E-2</c:v>
                </c:pt>
                <c:pt idx="3024">
                  <c:v>-6.6714384528199999E-2</c:v>
                </c:pt>
                <c:pt idx="3025">
                  <c:v>-6.8778212995900007E-2</c:v>
                </c:pt>
                <c:pt idx="3026">
                  <c:v>-7.0833104341200007E-2</c:v>
                </c:pt>
                <c:pt idx="3027">
                  <c:v>-7.2878862111400003E-2</c:v>
                </c:pt>
                <c:pt idx="3028">
                  <c:v>-7.4915290962500006E-2</c:v>
                </c:pt>
                <c:pt idx="3029">
                  <c:v>-7.6942196677999994E-2</c:v>
                </c:pt>
                <c:pt idx="3030">
                  <c:v>-7.8959386186900002E-2</c:v>
                </c:pt>
                <c:pt idx="3031">
                  <c:v>-8.0966667586900007E-2</c:v>
                </c:pt>
                <c:pt idx="3032">
                  <c:v>-8.29638501586E-2</c:v>
                </c:pt>
                <c:pt idx="3033">
                  <c:v>-8.4950744379400006E-2</c:v>
                </c:pt>
                <c:pt idx="3034">
                  <c:v>-8.6927161944300002E-2</c:v>
                </c:pt>
                <c:pt idx="3035">
                  <c:v>-8.8892915783500004E-2</c:v>
                </c:pt>
                <c:pt idx="3036">
                  <c:v>-9.0847820079700006E-2</c:v>
                </c:pt>
                <c:pt idx="3037">
                  <c:v>-9.2791690285899994E-2</c:v>
                </c:pt>
                <c:pt idx="3038">
                  <c:v>-9.4724343141999998E-2</c:v>
                </c:pt>
                <c:pt idx="3039">
                  <c:v>-9.6645596691899996E-2</c:v>
                </c:pt>
                <c:pt idx="3040">
                  <c:v>-9.85552703005E-2</c:v>
                </c:pt>
                <c:pt idx="3041">
                  <c:v>-0.10045318467</c:v>
                </c:pt>
                <c:pt idx="3042">
                  <c:v>-0.102339161858</c:v>
                </c:pt>
                <c:pt idx="3043">
                  <c:v>-0.10421302529</c:v>
                </c:pt>
                <c:pt idx="3044">
                  <c:v>-0.106074599782</c:v>
                </c:pt>
                <c:pt idx="3045">
                  <c:v>-0.107923711561</c:v>
                </c:pt>
                <c:pt idx="3046">
                  <c:v>-0.109760188269</c:v>
                </c:pt>
                <c:pt idx="3047">
                  <c:v>-0.111583858979</c:v>
                </c:pt>
                <c:pt idx="3048">
                  <c:v>-0.113394554218</c:v>
                </c:pt>
                <c:pt idx="3049">
                  <c:v>-0.115192105977</c:v>
                </c:pt>
                <c:pt idx="3050">
                  <c:v>-0.11697634772899999</c:v>
                </c:pt>
                <c:pt idx="3051">
                  <c:v>-0.118747114443</c:v>
                </c:pt>
                <c:pt idx="3052">
                  <c:v>-0.120504242601</c:v>
                </c:pt>
                <c:pt idx="3053">
                  <c:v>-0.122247570209</c:v>
                </c:pt>
                <c:pt idx="3054">
                  <c:v>-0.123976936816</c:v>
                </c:pt>
                <c:pt idx="3055">
                  <c:v>-0.125692183525</c:v>
                </c:pt>
                <c:pt idx="3056">
                  <c:v>-0.127393153008</c:v>
                </c:pt>
                <c:pt idx="3057">
                  <c:v>-0.12907968952400001</c:v>
                </c:pt>
                <c:pt idx="3058">
                  <c:v>-0.130751638931</c:v>
                </c:pt>
                <c:pt idx="3059">
                  <c:v>-0.13240884870700001</c:v>
                </c:pt>
                <c:pt idx="3060">
                  <c:v>-0.13405116794899999</c:v>
                </c:pt>
                <c:pt idx="3061">
                  <c:v>-0.135678447392</c:v>
                </c:pt>
                <c:pt idx="3062">
                  <c:v>-0.13729053942200001</c:v>
                </c:pt>
                <c:pt idx="3063">
                  <c:v>-0.13888729809200001</c:v>
                </c:pt>
                <c:pt idx="3064">
                  <c:v>-0.14046857913300001</c:v>
                </c:pt>
                <c:pt idx="3065">
                  <c:v>-0.14203423996699999</c:v>
                </c:pt>
                <c:pt idx="3066">
                  <c:v>-0.14358413971699999</c:v>
                </c:pt>
                <c:pt idx="3067">
                  <c:v>-0.145118139226</c:v>
                </c:pt>
                <c:pt idx="3068">
                  <c:v>-0.146636101061</c:v>
                </c:pt>
                <c:pt idx="3069">
                  <c:v>-0.14813788953099999</c:v>
                </c:pt>
                <c:pt idx="3070">
                  <c:v>-0.14962337069500001</c:v>
                </c:pt>
                <c:pt idx="3071">
                  <c:v>-0.15109241237599999</c:v>
                </c:pt>
                <c:pt idx="3072">
                  <c:v>-0.15254488418699999</c:v>
                </c:pt>
                <c:pt idx="3073">
                  <c:v>-0.153980657519</c:v>
                </c:pt>
                <c:pt idx="3074">
                  <c:v>-0.155399605557</c:v>
                </c:pt>
                <c:pt idx="3075">
                  <c:v>-0.15680160329699999</c:v>
                </c:pt>
                <c:pt idx="3076">
                  <c:v>-0.15818652755199999</c:v>
                </c:pt>
                <c:pt idx="3077">
                  <c:v>-0.159554256965</c:v>
                </c:pt>
                <c:pt idx="3078">
                  <c:v>-0.16090467201799999</c:v>
                </c:pt>
                <c:pt idx="3079">
                  <c:v>-0.162237655042</c:v>
                </c:pt>
                <c:pt idx="3080">
                  <c:v>-0.16355309023</c:v>
                </c:pt>
                <c:pt idx="3081">
                  <c:v>-0.164850863643</c:v>
                </c:pt>
                <c:pt idx="3082">
                  <c:v>-0.166130863219</c:v>
                </c:pt>
                <c:pt idx="3083">
                  <c:v>-0.16739297878500001</c:v>
                </c:pt>
                <c:pt idx="3084">
                  <c:v>-0.16863710206599999</c:v>
                </c:pt>
                <c:pt idx="3085">
                  <c:v>-0.16986312669600001</c:v>
                </c:pt>
                <c:pt idx="3086">
                  <c:v>-0.171070948237</c:v>
                </c:pt>
                <c:pt idx="3087">
                  <c:v>-0.172260464162</c:v>
                </c:pt>
                <c:pt idx="3088">
                  <c:v>-0.17343157387700001</c:v>
                </c:pt>
                <c:pt idx="3089">
                  <c:v>-0.174584178728</c:v>
                </c:pt>
                <c:pt idx="3090">
                  <c:v>-0.17571818200799999</c:v>
                </c:pt>
                <c:pt idx="3091">
                  <c:v>-0.17683348896699999</c:v>
                </c:pt>
                <c:pt idx="3092">
                  <c:v>-0.177930006817</c:v>
                </c:pt>
                <c:pt idx="3093">
                  <c:v>-0.179007644741</c:v>
                </c:pt>
                <c:pt idx="3094">
                  <c:v>-0.18006631389800001</c:v>
                </c:pt>
                <c:pt idx="3095">
                  <c:v>-0.181105927433</c:v>
                </c:pt>
                <c:pt idx="3096">
                  <c:v>-0.18212640048000001</c:v>
                </c:pt>
                <c:pt idx="3097">
                  <c:v>-0.18312765017099999</c:v>
                </c:pt>
                <c:pt idx="3098">
                  <c:v>-0.184109595642</c:v>
                </c:pt>
                <c:pt idx="3099">
                  <c:v>-0.185072158052</c:v>
                </c:pt>
                <c:pt idx="3100">
                  <c:v>-0.186015260574</c:v>
                </c:pt>
                <c:pt idx="3101">
                  <c:v>-0.18693882839600001</c:v>
                </c:pt>
                <c:pt idx="3102">
                  <c:v>-0.187842788732</c:v>
                </c:pt>
                <c:pt idx="3103">
                  <c:v>-0.18872707083099999</c:v>
                </c:pt>
                <c:pt idx="3104">
                  <c:v>-0.18959160597700001</c:v>
                </c:pt>
                <c:pt idx="3105">
                  <c:v>-0.190436327499</c:v>
                </c:pt>
                <c:pt idx="3106">
                  <c:v>-0.19126117076800001</c:v>
                </c:pt>
                <c:pt idx="3107">
                  <c:v>-0.192066073211</c:v>
                </c:pt>
                <c:pt idx="3108">
                  <c:v>-0.19285097430600001</c:v>
                </c:pt>
                <c:pt idx="3109">
                  <c:v>-0.193615815592</c:v>
                </c:pt>
                <c:pt idx="3110">
                  <c:v>-0.194360540671</c:v>
                </c:pt>
                <c:pt idx="3111">
                  <c:v>-0.19508509520799999</c:v>
                </c:pt>
                <c:pt idx="3112">
                  <c:v>-0.19578942694699999</c:v>
                </c:pt>
                <c:pt idx="3113">
                  <c:v>-0.19647348571500001</c:v>
                </c:pt>
                <c:pt idx="3114">
                  <c:v>-0.19713722340699999</c:v>
                </c:pt>
                <c:pt idx="3115">
                  <c:v>-0.19778059399199999</c:v>
                </c:pt>
                <c:pt idx="3116">
                  <c:v>-0.19840355352299999</c:v>
                </c:pt>
                <c:pt idx="3117">
                  <c:v>-0.19900606013800001</c:v>
                </c:pt>
                <c:pt idx="3118">
                  <c:v>-0.199588074059</c:v>
                </c:pt>
                <c:pt idx="3119">
                  <c:v>-0.200149557595</c:v>
                </c:pt>
                <c:pt idx="3120">
                  <c:v>-0.200690475146</c:v>
                </c:pt>
                <c:pt idx="3121">
                  <c:v>-0.201210793202</c:v>
                </c:pt>
                <c:pt idx="3122">
                  <c:v>-0.20171048034399999</c:v>
                </c:pt>
                <c:pt idx="3123">
                  <c:v>-0.20218950724699999</c:v>
                </c:pt>
                <c:pt idx="3124">
                  <c:v>-0.20264784667800001</c:v>
                </c:pt>
                <c:pt idx="3125">
                  <c:v>-0.20308547349799999</c:v>
                </c:pt>
                <c:pt idx="3126">
                  <c:v>-0.20350236467899999</c:v>
                </c:pt>
                <c:pt idx="3127">
                  <c:v>-0.20389849928600001</c:v>
                </c:pt>
                <c:pt idx="3128">
                  <c:v>-0.204273858472</c:v>
                </c:pt>
                <c:pt idx="3129">
                  <c:v>-0.20462842548599999</c:v>
                </c:pt>
                <c:pt idx="3130">
                  <c:v>-0.20496218566999999</c:v>
                </c:pt>
                <c:pt idx="3131">
                  <c:v>-0.205275126462</c:v>
                </c:pt>
                <c:pt idx="3132">
                  <c:v>-0.20556723739300001</c:v>
                </c:pt>
                <c:pt idx="3133">
                  <c:v>-0.20583851008500001</c:v>
                </c:pt>
                <c:pt idx="3134">
                  <c:v>-0.206088938251</c:v>
                </c:pt>
                <c:pt idx="3135">
                  <c:v>-0.20631851769199999</c:v>
                </c:pt>
                <c:pt idx="3136">
                  <c:v>-0.20652724629899999</c:v>
                </c:pt>
                <c:pt idx="3137">
                  <c:v>-0.20671512404600001</c:v>
                </c:pt>
                <c:pt idx="3138">
                  <c:v>-0.20688215299000001</c:v>
                </c:pt>
                <c:pt idx="3139">
                  <c:v>-0.207028337274</c:v>
                </c:pt>
                <c:pt idx="3140">
                  <c:v>-0.20715368313599999</c:v>
                </c:pt>
                <c:pt idx="3141">
                  <c:v>-0.20725819887800001</c:v>
                </c:pt>
                <c:pt idx="3142">
                  <c:v>-0.207341894872</c:v>
                </c:pt>
                <c:pt idx="3143">
                  <c:v>-0.20740478356399999</c:v>
                </c:pt>
                <c:pt idx="3144">
                  <c:v>-0.20744687946400001</c:v>
                </c:pt>
                <c:pt idx="3145">
                  <c:v>-0.20746819914699999</c:v>
                </c:pt>
                <c:pt idx="3146">
                  <c:v>-0.20746876124800001</c:v>
                </c:pt>
                <c:pt idx="3147">
                  <c:v>-0.20744858645700001</c:v>
                </c:pt>
                <c:pt idx="3148">
                  <c:v>-0.20740769751400001</c:v>
                </c:pt>
                <c:pt idx="3149">
                  <c:v>-0.20734611920900001</c:v>
                </c:pt>
                <c:pt idx="3150">
                  <c:v>-0.207263878372</c:v>
                </c:pt>
                <c:pt idx="3151">
                  <c:v>-0.20716100387200001</c:v>
                </c:pt>
                <c:pt idx="3152">
                  <c:v>-0.20703752660800001</c:v>
                </c:pt>
                <c:pt idx="3153">
                  <c:v>-0.206893479514</c:v>
                </c:pt>
                <c:pt idx="3154">
                  <c:v>-0.20672889755599999</c:v>
                </c:pt>
                <c:pt idx="3155">
                  <c:v>-0.20654381772200001</c:v>
                </c:pt>
                <c:pt idx="3156">
                  <c:v>-0.20633827899500001</c:v>
                </c:pt>
                <c:pt idx="3157">
                  <c:v>-0.20611232235800001</c:v>
                </c:pt>
                <c:pt idx="3158">
                  <c:v>-0.20586599080099999</c:v>
                </c:pt>
                <c:pt idx="3159">
                  <c:v>-0.205599329315</c:v>
                </c:pt>
                <c:pt idx="3160">
                  <c:v>-0.205312384874</c:v>
                </c:pt>
                <c:pt idx="3161">
                  <c:v>-0.205005206429</c:v>
                </c:pt>
                <c:pt idx="3162">
                  <c:v>-0.20467784490499999</c:v>
                </c:pt>
                <c:pt idx="3163">
                  <c:v>-0.20433035319599999</c:v>
                </c:pt>
                <c:pt idx="3164">
                  <c:v>-0.20396278615300001</c:v>
                </c:pt>
                <c:pt idx="3165">
                  <c:v>-0.20357520058</c:v>
                </c:pt>
                <c:pt idx="3166">
                  <c:v>-0.20316765522300001</c:v>
                </c:pt>
                <c:pt idx="3167">
                  <c:v>-0.20274021076599999</c:v>
                </c:pt>
                <c:pt idx="3168">
                  <c:v>-0.20229292982200001</c:v>
                </c:pt>
                <c:pt idx="3169">
                  <c:v>-0.20182587692100001</c:v>
                </c:pt>
                <c:pt idx="3170">
                  <c:v>-0.20133911850899999</c:v>
                </c:pt>
                <c:pt idx="3171">
                  <c:v>-0.20083272293099999</c:v>
                </c:pt>
                <c:pt idx="3172">
                  <c:v>-0.200306760428</c:v>
                </c:pt>
                <c:pt idx="3173">
                  <c:v>-0.199761303128</c:v>
                </c:pt>
                <c:pt idx="3174">
                  <c:v>-0.199196425032</c:v>
                </c:pt>
                <c:pt idx="3175">
                  <c:v>-0.198612202012</c:v>
                </c:pt>
                <c:pt idx="3176">
                  <c:v>-0.198008711797</c:v>
                </c:pt>
                <c:pt idx="3177">
                  <c:v>-0.19738603396000001</c:v>
                </c:pt>
                <c:pt idx="3178">
                  <c:v>-0.196744249915</c:v>
                </c:pt>
                <c:pt idx="3179">
                  <c:v>-0.19608344290900001</c:v>
                </c:pt>
                <c:pt idx="3180">
                  <c:v>-0.195403697998</c:v>
                </c:pt>
                <c:pt idx="3181">
                  <c:v>-0.19470510205200001</c:v>
                </c:pt>
                <c:pt idx="3182">
                  <c:v>-0.19398774373700001</c:v>
                </c:pt>
                <c:pt idx="3183">
                  <c:v>-0.19325171350600001</c:v>
                </c:pt>
                <c:pt idx="3184">
                  <c:v>-0.192497103585</c:v>
                </c:pt>
                <c:pt idx="3185">
                  <c:v>-0.19172400796799999</c:v>
                </c:pt>
                <c:pt idx="3186">
                  <c:v>-0.19093252240399999</c:v>
                </c:pt>
                <c:pt idx="3187">
                  <c:v>-0.19012274438000001</c:v>
                </c:pt>
                <c:pt idx="3188">
                  <c:v>-0.189294773114</c:v>
                </c:pt>
                <c:pt idx="3189">
                  <c:v>-0.188448709549</c:v>
                </c:pt>
                <c:pt idx="3190">
                  <c:v>-0.18758465631599999</c:v>
                </c:pt>
                <c:pt idx="3191">
                  <c:v>-0.18670271774300001</c:v>
                </c:pt>
                <c:pt idx="3192">
                  <c:v>-0.18580299985199999</c:v>
                </c:pt>
                <c:pt idx="3193">
                  <c:v>-0.18488561034000001</c:v>
                </c:pt>
                <c:pt idx="3194">
                  <c:v>-0.18395065856600001</c:v>
                </c:pt>
                <c:pt idx="3195">
                  <c:v>-0.182998255537</c:v>
                </c:pt>
                <c:pt idx="3196">
                  <c:v>-0.18202851390200001</c:v>
                </c:pt>
                <c:pt idx="3197">
                  <c:v>-0.181041547932</c:v>
                </c:pt>
                <c:pt idx="3198">
                  <c:v>-0.180037473517</c:v>
                </c:pt>
                <c:pt idx="3199">
                  <c:v>-0.17901640814200001</c:v>
                </c:pt>
                <c:pt idx="3200">
                  <c:v>-0.177978470837</c:v>
                </c:pt>
                <c:pt idx="3201">
                  <c:v>-0.17692378216099999</c:v>
                </c:pt>
                <c:pt idx="3202">
                  <c:v>-0.17585246427500001</c:v>
                </c:pt>
                <c:pt idx="3203">
                  <c:v>-0.17476464087900001</c:v>
                </c:pt>
                <c:pt idx="3204">
                  <c:v>-0.173660437197</c:v>
                </c:pt>
                <c:pt idx="3205">
                  <c:v>-0.17253997996199999</c:v>
                </c:pt>
                <c:pt idx="3206">
                  <c:v>-0.17140339740400001</c:v>
                </c:pt>
                <c:pt idx="3207">
                  <c:v>-0.17025081922999999</c:v>
                </c:pt>
                <c:pt idx="3208">
                  <c:v>-0.16908237661299999</c:v>
                </c:pt>
                <c:pt idx="3209">
                  <c:v>-0.16789820217199999</c:v>
                </c:pt>
                <c:pt idx="3210">
                  <c:v>-0.166698429989</c:v>
                </c:pt>
                <c:pt idx="3211">
                  <c:v>-0.16548319562800001</c:v>
                </c:pt>
                <c:pt idx="3212">
                  <c:v>-0.16425263601000001</c:v>
                </c:pt>
                <c:pt idx="3213">
                  <c:v>-0.163006889446</c:v>
                </c:pt>
                <c:pt idx="3214">
                  <c:v>-0.16174609562700001</c:v>
                </c:pt>
                <c:pt idx="3215">
                  <c:v>-0.16047039560099999</c:v>
                </c:pt>
                <c:pt idx="3216">
                  <c:v>-0.159179931765</c:v>
                </c:pt>
                <c:pt idx="3217">
                  <c:v>-0.15787484784299999</c:v>
                </c:pt>
                <c:pt idx="3218">
                  <c:v>-0.15655528887100001</c:v>
                </c:pt>
                <c:pt idx="3219">
                  <c:v>-0.155221401181</c:v>
                </c:pt>
                <c:pt idx="3220">
                  <c:v>-0.15387333240100001</c:v>
                </c:pt>
                <c:pt idx="3221">
                  <c:v>-0.15251123150099999</c:v>
                </c:pt>
                <c:pt idx="3222">
                  <c:v>-0.15113524865899999</c:v>
                </c:pt>
                <c:pt idx="3223">
                  <c:v>-0.14974553527600001</c:v>
                </c:pt>
                <c:pt idx="3224">
                  <c:v>-0.148342243978</c:v>
                </c:pt>
                <c:pt idx="3225">
                  <c:v>-0.146925528592</c:v>
                </c:pt>
                <c:pt idx="3226">
                  <c:v>-0.145495544132</c:v>
                </c:pt>
                <c:pt idx="3227">
                  <c:v>-0.14405244678199999</c:v>
                </c:pt>
                <c:pt idx="3228">
                  <c:v>-0.14259639387699999</c:v>
                </c:pt>
                <c:pt idx="3229">
                  <c:v>-0.14112754388900001</c:v>
                </c:pt>
                <c:pt idx="3230">
                  <c:v>-0.139646056411</c:v>
                </c:pt>
                <c:pt idx="3231">
                  <c:v>-0.13815209216800001</c:v>
                </c:pt>
                <c:pt idx="3232">
                  <c:v>-0.13664581296200001</c:v>
                </c:pt>
                <c:pt idx="3233">
                  <c:v>-0.135127381652</c:v>
                </c:pt>
                <c:pt idx="3234">
                  <c:v>-0.13359696215</c:v>
                </c:pt>
                <c:pt idx="3235">
                  <c:v>-0.13205471940300001</c:v>
                </c:pt>
                <c:pt idx="3236">
                  <c:v>-0.130500819371</c:v>
                </c:pt>
                <c:pt idx="3237">
                  <c:v>-0.12893542901300001</c:v>
                </c:pt>
                <c:pt idx="3238">
                  <c:v>-0.127358716269</c:v>
                </c:pt>
                <c:pt idx="3239">
                  <c:v>-0.12577085003899999</c:v>
                </c:pt>
                <c:pt idx="3240">
                  <c:v>-0.124172000169</c:v>
                </c:pt>
                <c:pt idx="3241">
                  <c:v>-0.122562337455</c:v>
                </c:pt>
                <c:pt idx="3242">
                  <c:v>-0.120942033602</c:v>
                </c:pt>
                <c:pt idx="3243">
                  <c:v>-0.119311261194</c:v>
                </c:pt>
                <c:pt idx="3244">
                  <c:v>-0.117670193689</c:v>
                </c:pt>
                <c:pt idx="3245">
                  <c:v>-0.1160190054</c:v>
                </c:pt>
                <c:pt idx="3246">
                  <c:v>-0.114357871475</c:v>
                </c:pt>
                <c:pt idx="3247">
                  <c:v>-0.11268696788</c:v>
                </c:pt>
                <c:pt idx="3248">
                  <c:v>-0.111006471381</c:v>
                </c:pt>
                <c:pt idx="3249">
                  <c:v>-0.109316559523</c:v>
                </c:pt>
                <c:pt idx="3250">
                  <c:v>-0.107617410611</c:v>
                </c:pt>
                <c:pt idx="3251">
                  <c:v>-0.105909203785</c:v>
                </c:pt>
                <c:pt idx="3252">
                  <c:v>-0.104192118678</c:v>
                </c:pt>
                <c:pt idx="3253">
                  <c:v>-0.102466335906</c:v>
                </c:pt>
                <c:pt idx="3254">
                  <c:v>-0.100732036646</c:v>
                </c:pt>
                <c:pt idx="3255">
                  <c:v>-9.8989402747999999E-2</c:v>
                </c:pt>
                <c:pt idx="3256">
                  <c:v>-9.7238616712100004E-2</c:v>
                </c:pt>
                <c:pt idx="3257">
                  <c:v>-9.5479861671499994E-2</c:v>
                </c:pt>
                <c:pt idx="3258">
                  <c:v>-9.3713321371600003E-2</c:v>
                </c:pt>
                <c:pt idx="3259">
                  <c:v>-9.1939180150300004E-2</c:v>
                </c:pt>
                <c:pt idx="3260">
                  <c:v>-9.0157622918800001E-2</c:v>
                </c:pt>
                <c:pt idx="3261">
                  <c:v>-8.8368835152800002E-2</c:v>
                </c:pt>
                <c:pt idx="3262">
                  <c:v>-8.6573002883599995E-2</c:v>
                </c:pt>
                <c:pt idx="3263">
                  <c:v>-8.4770312645900001E-2</c:v>
                </c:pt>
                <c:pt idx="3264">
                  <c:v>-8.2960951472900002E-2</c:v>
                </c:pt>
                <c:pt idx="3265">
                  <c:v>-8.1145106877700005E-2</c:v>
                </c:pt>
                <c:pt idx="3266">
                  <c:v>-7.9322966833899999E-2</c:v>
                </c:pt>
                <c:pt idx="3267">
                  <c:v>-7.7494719756400002E-2</c:v>
                </c:pt>
                <c:pt idx="3268">
                  <c:v>-7.5660554480599995E-2</c:v>
                </c:pt>
                <c:pt idx="3269">
                  <c:v>-7.38206602445E-2</c:v>
                </c:pt>
                <c:pt idx="3270">
                  <c:v>-7.1975226669699993E-2</c:v>
                </c:pt>
                <c:pt idx="3271">
                  <c:v>-7.0124443741700002E-2</c:v>
                </c:pt>
                <c:pt idx="3272">
                  <c:v>-6.8268501790499994E-2</c:v>
                </c:pt>
                <c:pt idx="3273">
                  <c:v>-6.6407591471499994E-2</c:v>
                </c:pt>
                <c:pt idx="3274">
                  <c:v>-6.4541903746300006E-2</c:v>
                </c:pt>
                <c:pt idx="3275">
                  <c:v>-6.2671629863799996E-2</c:v>
                </c:pt>
                <c:pt idx="3276">
                  <c:v>-6.0796961340199997E-2</c:v>
                </c:pt>
                <c:pt idx="3277">
                  <c:v>-5.8918089940099998E-2</c:v>
                </c:pt>
                <c:pt idx="3278">
                  <c:v>-5.7035207656499998E-2</c:v>
                </c:pt>
                <c:pt idx="3279">
                  <c:v>-5.5148506692700001E-2</c:v>
                </c:pt>
                <c:pt idx="3280">
                  <c:v>-5.3258179442000002E-2</c:v>
                </c:pt>
                <c:pt idx="3281">
                  <c:v>-5.1364418466399997E-2</c:v>
                </c:pt>
                <c:pt idx="3282">
                  <c:v>-4.94674164736E-2</c:v>
                </c:pt>
                <c:pt idx="3283">
                  <c:v>-4.7567366306600002E-2</c:v>
                </c:pt>
                <c:pt idx="3284">
                  <c:v>-4.5664460920800003E-2</c:v>
                </c:pt>
                <c:pt idx="3285">
                  <c:v>-4.3758893363999997E-2</c:v>
                </c:pt>
                <c:pt idx="3286">
                  <c:v>-4.1850856757400003E-2</c:v>
                </c:pt>
                <c:pt idx="3287">
                  <c:v>-3.9940544276200002E-2</c:v>
                </c:pt>
                <c:pt idx="3288">
                  <c:v>-3.8028149129200002E-2</c:v>
                </c:pt>
                <c:pt idx="3289">
                  <c:v>-3.6113864540500001E-2</c:v>
                </c:pt>
                <c:pt idx="3290">
                  <c:v>-3.4197883729599997E-2</c:v>
                </c:pt>
                <c:pt idx="3291">
                  <c:v>-3.2280399892699999E-2</c:v>
                </c:pt>
                <c:pt idx="3292">
                  <c:v>-3.0361606182300001E-2</c:v>
                </c:pt>
                <c:pt idx="3293">
                  <c:v>-2.8441695688599999E-2</c:v>
                </c:pt>
                <c:pt idx="3294">
                  <c:v>-2.65208614202E-2</c:v>
                </c:pt>
                <c:pt idx="3295">
                  <c:v>-2.45992962892E-2</c:v>
                </c:pt>
                <c:pt idx="3296">
                  <c:v>-2.26771930864E-2</c:v>
                </c:pt>
                <c:pt idx="3297">
                  <c:v>-2.0754744461899999E-2</c:v>
                </c:pt>
                <c:pt idx="3298">
                  <c:v>-1.8832142907399999E-2</c:v>
                </c:pt>
                <c:pt idx="3299">
                  <c:v>-1.69095807365E-2</c:v>
                </c:pt>
                <c:pt idx="3300">
                  <c:v>-1.49872500657E-2</c:v>
                </c:pt>
                <c:pt idx="3301">
                  <c:v>-1.30653427992E-2</c:v>
                </c:pt>
                <c:pt idx="3302">
                  <c:v>-1.11440506188E-2</c:v>
                </c:pt>
                <c:pt idx="3303">
                  <c:v>-9.2235649431599998E-3</c:v>
                </c:pt>
                <c:pt idx="3304">
                  <c:v>-7.3040769172100003E-3</c:v>
                </c:pt>
                <c:pt idx="3305">
                  <c:v>-5.3857773935799998E-3</c:v>
                </c:pt>
                <c:pt idx="3306">
                  <c:v>-3.4688569135300001E-3</c:v>
                </c:pt>
                <c:pt idx="3307">
                  <c:v>-1.55350568772E-3</c:v>
                </c:pt>
                <c:pt idx="3308">
                  <c:v>3.6008642303500001E-4</c:v>
                </c:pt>
                <c:pt idx="3309">
                  <c:v>2.27172992676E-3</c:v>
                </c:pt>
                <c:pt idx="3310">
                  <c:v>4.1812356874099997E-3</c:v>
                </c:pt>
                <c:pt idx="3311">
                  <c:v>6.0884149689200001E-3</c:v>
                </c:pt>
                <c:pt idx="3312">
                  <c:v>7.9930794749100004E-3</c:v>
                </c:pt>
                <c:pt idx="3313">
                  <c:v>9.8950413504299995E-3</c:v>
                </c:pt>
                <c:pt idx="3314">
                  <c:v>1.17941132008E-2</c:v>
                </c:pt>
                <c:pt idx="3315">
                  <c:v>1.3690108110499999E-2</c:v>
                </c:pt>
                <c:pt idx="3316">
                  <c:v>1.5582839662300001E-2</c:v>
                </c:pt>
                <c:pt idx="3317">
                  <c:v>1.7472121955799998E-2</c:v>
                </c:pt>
                <c:pt idx="3318">
                  <c:v>1.93577696174E-2</c:v>
                </c:pt>
                <c:pt idx="3319">
                  <c:v>2.1239597769300001E-2</c:v>
                </c:pt>
                <c:pt idx="3320">
                  <c:v>2.3117422131400001E-2</c:v>
                </c:pt>
                <c:pt idx="3321">
                  <c:v>2.4991059018699999E-2</c:v>
                </c:pt>
                <c:pt idx="3322">
                  <c:v>2.6860325350600001E-2</c:v>
                </c:pt>
                <c:pt idx="3323">
                  <c:v>2.8725038670000001E-2</c:v>
                </c:pt>
                <c:pt idx="3324">
                  <c:v>3.05850171615E-2</c:v>
                </c:pt>
                <c:pt idx="3325">
                  <c:v>3.2440079669999997E-2</c:v>
                </c:pt>
                <c:pt idx="3326">
                  <c:v>3.4290045718999997E-2</c:v>
                </c:pt>
                <c:pt idx="3327">
                  <c:v>3.6134735488299999E-2</c:v>
                </c:pt>
                <c:pt idx="3328">
                  <c:v>3.7973969827599999E-2</c:v>
                </c:pt>
                <c:pt idx="3329">
                  <c:v>3.9807570357599999E-2</c:v>
                </c:pt>
                <c:pt idx="3330">
                  <c:v>4.1635359443899997E-2</c:v>
                </c:pt>
                <c:pt idx="3331">
                  <c:v>4.3457160213899997E-2</c:v>
                </c:pt>
                <c:pt idx="3332">
                  <c:v>4.5272796575099999E-2</c:v>
                </c:pt>
                <c:pt idx="3333">
                  <c:v>4.7082093233100003E-2</c:v>
                </c:pt>
                <c:pt idx="3334">
                  <c:v>4.8884875708999999E-2</c:v>
                </c:pt>
                <c:pt idx="3335">
                  <c:v>5.06809703529E-2</c:v>
                </c:pt>
                <c:pt idx="3336">
                  <c:v>5.2470204275499997E-2</c:v>
                </c:pt>
                <c:pt idx="3337">
                  <c:v>5.4252405473600003E-2</c:v>
                </c:pt>
                <c:pt idx="3338">
                  <c:v>5.6027402846400003E-2</c:v>
                </c:pt>
                <c:pt idx="3339">
                  <c:v>5.7795026187700001E-2</c:v>
                </c:pt>
                <c:pt idx="3340">
                  <c:v>5.9555106203499998E-2</c:v>
                </c:pt>
                <c:pt idx="3341">
                  <c:v>6.1307474528799998E-2</c:v>
                </c:pt>
                <c:pt idx="3342">
                  <c:v>6.3051963745200001E-2</c:v>
                </c:pt>
                <c:pt idx="3343">
                  <c:v>6.4788407397700004E-2</c:v>
                </c:pt>
                <c:pt idx="3344">
                  <c:v>6.6516639945399997E-2</c:v>
                </c:pt>
                <c:pt idx="3345">
                  <c:v>6.8236496862800006E-2</c:v>
                </c:pt>
                <c:pt idx="3346">
                  <c:v>6.9947814555999993E-2</c:v>
                </c:pt>
                <c:pt idx="3347">
                  <c:v>7.1650430520299999E-2</c:v>
                </c:pt>
                <c:pt idx="3348">
                  <c:v>7.3344183286399994E-2</c:v>
                </c:pt>
                <c:pt idx="3349">
                  <c:v>7.5028912437099998E-2</c:v>
                </c:pt>
                <c:pt idx="3350">
                  <c:v>7.67044586242E-2</c:v>
                </c:pt>
                <c:pt idx="3351">
                  <c:v>7.8370663585299996E-2</c:v>
                </c:pt>
                <c:pt idx="3352">
                  <c:v>8.0027370159399994E-2</c:v>
                </c:pt>
                <c:pt idx="3353">
                  <c:v>8.1674422184999998E-2</c:v>
                </c:pt>
                <c:pt idx="3354">
                  <c:v>8.3311664619799997E-2</c:v>
                </c:pt>
                <c:pt idx="3355">
                  <c:v>8.4938943624999999E-2</c:v>
                </c:pt>
                <c:pt idx="3356">
                  <c:v>8.6556106515099998E-2</c:v>
                </c:pt>
                <c:pt idx="3357">
                  <c:v>8.8163001773500005E-2</c:v>
                </c:pt>
                <c:pt idx="3358">
                  <c:v>8.9759479066699996E-2</c:v>
                </c:pt>
                <c:pt idx="3359">
                  <c:v>9.1345389259000001E-2</c:v>
                </c:pt>
                <c:pt idx="3360">
                  <c:v>9.2920584427000005E-2</c:v>
                </c:pt>
                <c:pt idx="3361">
                  <c:v>9.4484917873700003E-2</c:v>
                </c:pt>
                <c:pt idx="3362">
                  <c:v>9.6038244142999996E-2</c:v>
                </c:pt>
                <c:pt idx="3363">
                  <c:v>9.7580419033300003E-2</c:v>
                </c:pt>
                <c:pt idx="3364">
                  <c:v>9.9111299584500004E-2</c:v>
                </c:pt>
                <c:pt idx="3365">
                  <c:v>0.100630743976</c:v>
                </c:pt>
                <c:pt idx="3366">
                  <c:v>0.10213861175699999</c:v>
                </c:pt>
                <c:pt idx="3367">
                  <c:v>0.103634763792</c:v>
                </c:pt>
                <c:pt idx="3368">
                  <c:v>0.105119062252</c:v>
                </c:pt>
                <c:pt idx="3369">
                  <c:v>0.106591370629</c:v>
                </c:pt>
                <c:pt idx="3370">
                  <c:v>0.108051553743</c:v>
                </c:pt>
                <c:pt idx="3371">
                  <c:v>0.109499477761</c:v>
                </c:pt>
                <c:pt idx="3372">
                  <c:v>0.11093501020099999</c:v>
                </c:pt>
                <c:pt idx="3373">
                  <c:v>0.112358019947</c:v>
                </c:pt>
                <c:pt idx="3374">
                  <c:v>0.113768377258</c:v>
                </c:pt>
                <c:pt idx="3375">
                  <c:v>0.115165953779</c:v>
                </c:pt>
                <c:pt idx="3376">
                  <c:v>0.116550622614</c:v>
                </c:pt>
                <c:pt idx="3377">
                  <c:v>0.117922258317</c:v>
                </c:pt>
                <c:pt idx="3378">
                  <c:v>0.11928073682</c:v>
                </c:pt>
                <c:pt idx="3379">
                  <c:v>0.12062593549599999</c:v>
                </c:pt>
                <c:pt idx="3380">
                  <c:v>0.121957733171</c:v>
                </c:pt>
                <c:pt idx="3381">
                  <c:v>0.12327601013099999</c:v>
                </c:pt>
                <c:pt idx="3382">
                  <c:v>0.124580648137</c:v>
                </c:pt>
                <c:pt idx="3383">
                  <c:v>0.12587153043400001</c:v>
                </c:pt>
                <c:pt idx="3384">
                  <c:v>0.12714854176199999</c:v>
                </c:pt>
                <c:pt idx="3385">
                  <c:v>0.12841156836100001</c:v>
                </c:pt>
                <c:pt idx="3386">
                  <c:v>0.12966049794500001</c:v>
                </c:pt>
                <c:pt idx="3387">
                  <c:v>0.13089521976599999</c:v>
                </c:pt>
                <c:pt idx="3388">
                  <c:v>0.13211562461599999</c:v>
                </c:pt>
                <c:pt idx="3389">
                  <c:v>0.133321604825</c:v>
                </c:pt>
                <c:pt idx="3390">
                  <c:v>0.13451305427400001</c:v>
                </c:pt>
                <c:pt idx="3391">
                  <c:v>0.13568986839899999</c:v>
                </c:pt>
                <c:pt idx="3392">
                  <c:v>0.136851944206</c:v>
                </c:pt>
                <c:pt idx="3393">
                  <c:v>0.13799918027399999</c:v>
                </c:pt>
                <c:pt idx="3394">
                  <c:v>0.13913147676900001</c:v>
                </c:pt>
                <c:pt idx="3395">
                  <c:v>0.14024873544899999</c:v>
                </c:pt>
                <c:pt idx="3396">
                  <c:v>0.14135085967800001</c:v>
                </c:pt>
                <c:pt idx="3397">
                  <c:v>0.14243775442600001</c:v>
                </c:pt>
                <c:pt idx="3398">
                  <c:v>0.14350932627999999</c:v>
                </c:pt>
                <c:pt idx="3399">
                  <c:v>0.144565483454</c:v>
                </c:pt>
                <c:pt idx="3400">
                  <c:v>0.145606135794</c:v>
                </c:pt>
                <c:pt idx="3401">
                  <c:v>0.14663119478700001</c:v>
                </c:pt>
                <c:pt idx="3402">
                  <c:v>0.147640573567</c:v>
                </c:pt>
                <c:pt idx="3403">
                  <c:v>0.14863418692399999</c:v>
                </c:pt>
                <c:pt idx="3404">
                  <c:v>0.149611951311</c:v>
                </c:pt>
                <c:pt idx="3405">
                  <c:v>0.15057378483200001</c:v>
                </c:pt>
                <c:pt idx="3406">
                  <c:v>0.151519607271</c:v>
                </c:pt>
                <c:pt idx="3407">
                  <c:v>0.15244934009700001</c:v>
                </c:pt>
                <c:pt idx="3408">
                  <c:v>0.15336290646600001</c:v>
                </c:pt>
                <c:pt idx="3409">
                  <c:v>0.154260231227</c:v>
                </c:pt>
                <c:pt idx="3410">
                  <c:v>0.15514124092600001</c:v>
                </c:pt>
                <c:pt idx="3411">
                  <c:v>0.15600586381600001</c:v>
                </c:pt>
                <c:pt idx="3412">
                  <c:v>0.15685402985899999</c:v>
                </c:pt>
                <c:pt idx="3413">
                  <c:v>0.15768567073100001</c:v>
                </c:pt>
                <c:pt idx="3414">
                  <c:v>0.15850071982899999</c:v>
                </c:pt>
                <c:pt idx="3415">
                  <c:v>0.15929911226599999</c:v>
                </c:pt>
                <c:pt idx="3416">
                  <c:v>0.16008078489200001</c:v>
                </c:pt>
                <c:pt idx="3417">
                  <c:v>0.16084567629099999</c:v>
                </c:pt>
                <c:pt idx="3418">
                  <c:v>0.161593726785</c:v>
                </c:pt>
                <c:pt idx="3419">
                  <c:v>0.16232487843999999</c:v>
                </c:pt>
                <c:pt idx="3420">
                  <c:v>0.16303907507000001</c:v>
                </c:pt>
                <c:pt idx="3421">
                  <c:v>0.16373626223900001</c:v>
                </c:pt>
                <c:pt idx="3422">
                  <c:v>0.16441638726499999</c:v>
                </c:pt>
                <c:pt idx="3423">
                  <c:v>0.165079399228</c:v>
                </c:pt>
                <c:pt idx="3424">
                  <c:v>0.16572524895900001</c:v>
                </c:pt>
                <c:pt idx="3425">
                  <c:v>0.166353889059</c:v>
                </c:pt>
                <c:pt idx="3426">
                  <c:v>0.16696527389599999</c:v>
                </c:pt>
                <c:pt idx="3427">
                  <c:v>0.16755935961099999</c:v>
                </c:pt>
                <c:pt idx="3428">
                  <c:v>0.16813610411400001</c:v>
                </c:pt>
                <c:pt idx="3429">
                  <c:v>0.168695467095</c:v>
                </c:pt>
                <c:pt idx="3430">
                  <c:v>0.169237410019</c:v>
                </c:pt>
                <c:pt idx="3431">
                  <c:v>0.16976189613000001</c:v>
                </c:pt>
                <c:pt idx="3432">
                  <c:v>0.17026889045800001</c:v>
                </c:pt>
                <c:pt idx="3433">
                  <c:v>0.17075835981000001</c:v>
                </c:pt>
                <c:pt idx="3434">
                  <c:v>0.17123027277899999</c:v>
                </c:pt>
                <c:pt idx="3435">
                  <c:v>0.171684599745</c:v>
                </c:pt>
                <c:pt idx="3436">
                  <c:v>0.17212131287499999</c:v>
                </c:pt>
                <c:pt idx="3437">
                  <c:v>0.172540386125</c:v>
                </c:pt>
                <c:pt idx="3438">
                  <c:v>0.17294179524100001</c:v>
                </c:pt>
                <c:pt idx="3439">
                  <c:v>0.173325517757</c:v>
                </c:pt>
                <c:pt idx="3440">
                  <c:v>0.173691532998</c:v>
                </c:pt>
                <c:pt idx="3441">
                  <c:v>0.174039822081</c:v>
                </c:pt>
                <c:pt idx="3442">
                  <c:v>0.174370367912</c:v>
                </c:pt>
                <c:pt idx="3443">
                  <c:v>0.17468315518700001</c:v>
                </c:pt>
                <c:pt idx="3444">
                  <c:v>0.174978170392</c:v>
                </c:pt>
                <c:pt idx="3445">
                  <c:v>0.17525540180400001</c:v>
                </c:pt>
                <c:pt idx="3446">
                  <c:v>0.17551483948900001</c:v>
                </c:pt>
                <c:pt idx="3447">
                  <c:v>0.175756475301</c:v>
                </c:pt>
                <c:pt idx="3448">
                  <c:v>0.17598030288200001</c:v>
                </c:pt>
                <c:pt idx="3449">
                  <c:v>0.17618631766000001</c:v>
                </c:pt>
                <c:pt idx="3450">
                  <c:v>0.17637451684800001</c:v>
                </c:pt>
                <c:pt idx="3451">
                  <c:v>0.176544899443</c:v>
                </c:pt>
                <c:pt idx="3452">
                  <c:v>0.17669746622400001</c:v>
                </c:pt>
                <c:pt idx="3453">
                  <c:v>0.17683221974900001</c:v>
                </c:pt>
                <c:pt idx="3454">
                  <c:v>0.17694916435300001</c:v>
                </c:pt>
                <c:pt idx="3455">
                  <c:v>0.177048306149</c:v>
                </c:pt>
                <c:pt idx="3456">
                  <c:v>0.17712965302100001</c:v>
                </c:pt>
                <c:pt idx="3457">
                  <c:v>0.17719321462400001</c:v>
                </c:pt>
                <c:pt idx="3458">
                  <c:v>0.177239002383</c:v>
                </c:pt>
                <c:pt idx="3459">
                  <c:v>0.17726702948500001</c:v>
                </c:pt>
                <c:pt idx="3460">
                  <c:v>0.17727731088000001</c:v>
                </c:pt>
                <c:pt idx="3461">
                  <c:v>0.17726986327800001</c:v>
                </c:pt>
                <c:pt idx="3462">
                  <c:v>0.17724470514099999</c:v>
                </c:pt>
                <c:pt idx="3463">
                  <c:v>0.17720185668499999</c:v>
                </c:pt>
                <c:pt idx="3464">
                  <c:v>0.17714133987200001</c:v>
                </c:pt>
                <c:pt idx="3465">
                  <c:v>0.177063178411</c:v>
                </c:pt>
                <c:pt idx="3466">
                  <c:v>0.17696739775500001</c:v>
                </c:pt>
                <c:pt idx="3467">
                  <c:v>0.17685402508799999</c:v>
                </c:pt>
                <c:pt idx="3468">
                  <c:v>0.17672308932399999</c:v>
                </c:pt>
                <c:pt idx="3469">
                  <c:v>0.176574621106</c:v>
                </c:pt>
                <c:pt idx="3470">
                  <c:v>0.17640865279500001</c:v>
                </c:pt>
                <c:pt idx="3471">
                  <c:v>0.17622521847100001</c:v>
                </c:pt>
                <c:pt idx="3472">
                  <c:v>0.17602435392499999</c:v>
                </c:pt>
                <c:pt idx="3473">
                  <c:v>0.175806096652</c:v>
                </c:pt>
                <c:pt idx="3474">
                  <c:v>0.17557048584900001</c:v>
                </c:pt>
                <c:pt idx="3475">
                  <c:v>0.175317562407</c:v>
                </c:pt>
                <c:pt idx="3476">
                  <c:v>0.17504736891100001</c:v>
                </c:pt>
                <c:pt idx="3477">
                  <c:v>0.17475994963499999</c:v>
                </c:pt>
                <c:pt idx="3478">
                  <c:v>0.174455350526</c:v>
                </c:pt>
                <c:pt idx="3479">
                  <c:v>0.17413361919799999</c:v>
                </c:pt>
                <c:pt idx="3480">
                  <c:v>0.173794804932</c:v>
                </c:pt>
                <c:pt idx="3481">
                  <c:v>0.17343895866699999</c:v>
                </c:pt>
                <c:pt idx="3482">
                  <c:v>0.17306613299099999</c:v>
                </c:pt>
                <c:pt idx="3483">
                  <c:v>0.17267638213799999</c:v>
                </c:pt>
                <c:pt idx="3484">
                  <c:v>0.172269761977</c:v>
                </c:pt>
                <c:pt idx="3485">
                  <c:v>0.171846330007</c:v>
                </c:pt>
                <c:pt idx="3486">
                  <c:v>0.17140614535000001</c:v>
                </c:pt>
                <c:pt idx="3487">
                  <c:v>0.17094926874300001</c:v>
                </c:pt>
                <c:pt idx="3488">
                  <c:v>0.17047576254800001</c:v>
                </c:pt>
                <c:pt idx="3489">
                  <c:v>0.169985690715</c:v>
                </c:pt>
                <c:pt idx="3490">
                  <c:v>0.16947911878399999</c:v>
                </c:pt>
                <c:pt idx="3491">
                  <c:v>0.168956113878</c:v>
                </c:pt>
                <c:pt idx="3492">
                  <c:v>0.16841674469599999</c:v>
                </c:pt>
                <c:pt idx="3493">
                  <c:v>0.16786108150099999</c:v>
                </c:pt>
                <c:pt idx="3494">
                  <c:v>0.16728919611699999</c:v>
                </c:pt>
                <c:pt idx="3495">
                  <c:v>0.166701161914</c:v>
                </c:pt>
                <c:pt idx="3496">
                  <c:v>0.16609705380100001</c:v>
                </c:pt>
                <c:pt idx="3497">
                  <c:v>0.16547694822100001</c:v>
                </c:pt>
                <c:pt idx="3498">
                  <c:v>0.16484092313699999</c:v>
                </c:pt>
                <c:pt idx="3499">
                  <c:v>0.16418905804700001</c:v>
                </c:pt>
                <c:pt idx="3500">
                  <c:v>0.16352143393999999</c:v>
                </c:pt>
                <c:pt idx="3501">
                  <c:v>0.16283813329800001</c:v>
                </c:pt>
                <c:pt idx="3502">
                  <c:v>0.16213924008300001</c:v>
                </c:pt>
                <c:pt idx="3503">
                  <c:v>0.16142483973499999</c:v>
                </c:pt>
                <c:pt idx="3504">
                  <c:v>0.16069501915500001</c:v>
                </c:pt>
                <c:pt idx="3505">
                  <c:v>0.15994986669799999</c:v>
                </c:pt>
                <c:pt idx="3506">
                  <c:v>0.159189472163</c:v>
                </c:pt>
                <c:pt idx="3507">
                  <c:v>0.15841392677999999</c:v>
                </c:pt>
                <c:pt idx="3508">
                  <c:v>0.157623323201</c:v>
                </c:pt>
                <c:pt idx="3509">
                  <c:v>0.156817755488</c:v>
                </c:pt>
                <c:pt idx="3510">
                  <c:v>0.155997319138</c:v>
                </c:pt>
                <c:pt idx="3511">
                  <c:v>0.155162111016</c:v>
                </c:pt>
                <c:pt idx="3512">
                  <c:v>0.154312229366</c:v>
                </c:pt>
                <c:pt idx="3513">
                  <c:v>0.15344777379999999</c:v>
                </c:pt>
                <c:pt idx="3514">
                  <c:v>0.15256884528600001</c:v>
                </c:pt>
                <c:pt idx="3515">
                  <c:v>0.15167554613699999</c:v>
                </c:pt>
                <c:pt idx="3516">
                  <c:v>0.15076797999700001</c:v>
                </c:pt>
                <c:pt idx="3517">
                  <c:v>0.14984625183399999</c:v>
                </c:pt>
                <c:pt idx="3518">
                  <c:v>0.14891046792400001</c:v>
                </c:pt>
                <c:pt idx="3519">
                  <c:v>0.14796073584</c:v>
                </c:pt>
                <c:pt idx="3520">
                  <c:v>0.14699716443700001</c:v>
                </c:pt>
                <c:pt idx="3521">
                  <c:v>0.14601986387800001</c:v>
                </c:pt>
                <c:pt idx="3522">
                  <c:v>0.14502894558099999</c:v>
                </c:pt>
                <c:pt idx="3523">
                  <c:v>0.144024522199</c:v>
                </c:pt>
                <c:pt idx="3524">
                  <c:v>0.143006707624</c:v>
                </c:pt>
                <c:pt idx="3525">
                  <c:v>0.14197561696800001</c:v>
                </c:pt>
                <c:pt idx="3526">
                  <c:v>0.14093136655899999</c:v>
                </c:pt>
                <c:pt idx="3527">
                  <c:v>0.139874073919</c:v>
                </c:pt>
                <c:pt idx="3528">
                  <c:v>0.13880385775500001</c:v>
                </c:pt>
                <c:pt idx="3529">
                  <c:v>0.137720837949</c:v>
                </c:pt>
                <c:pt idx="3530">
                  <c:v>0.13662513553700001</c:v>
                </c:pt>
                <c:pt idx="3531">
                  <c:v>0.135516872702</c:v>
                </c:pt>
                <c:pt idx="3532">
                  <c:v>0.134396172758</c:v>
                </c:pt>
                <c:pt idx="3533">
                  <c:v>0.13326316013600001</c:v>
                </c:pt>
                <c:pt idx="3534">
                  <c:v>0.13211796037099999</c:v>
                </c:pt>
                <c:pt idx="3535">
                  <c:v>0.13096070013200001</c:v>
                </c:pt>
                <c:pt idx="3536">
                  <c:v>0.12979150715500001</c:v>
                </c:pt>
                <c:pt idx="3537">
                  <c:v>0.12861051022700001</c:v>
                </c:pt>
                <c:pt idx="3538">
                  <c:v>0.127417839186</c:v>
                </c:pt>
                <c:pt idx="3539">
                  <c:v>0.12621362490400001</c:v>
                </c:pt>
                <c:pt idx="3540">
                  <c:v>0.124997999281</c:v>
                </c:pt>
                <c:pt idx="3541">
                  <c:v>0.123771095222</c:v>
                </c:pt>
                <c:pt idx="3542">
                  <c:v>0.122533046629</c:v>
                </c:pt>
                <c:pt idx="3543">
                  <c:v>0.12128398838399999</c:v>
                </c:pt>
                <c:pt idx="3544">
                  <c:v>0.120024056336</c:v>
                </c:pt>
                <c:pt idx="3545">
                  <c:v>0.11875338728400001</c:v>
                </c:pt>
                <c:pt idx="3546">
                  <c:v>0.11747211896699999</c:v>
                </c:pt>
                <c:pt idx="3547">
                  <c:v>0.116180390045</c:v>
                </c:pt>
                <c:pt idx="3548">
                  <c:v>0.114878340085</c:v>
                </c:pt>
                <c:pt idx="3549">
                  <c:v>0.113566109529</c:v>
                </c:pt>
                <c:pt idx="3550">
                  <c:v>0.11224383970100001</c:v>
                </c:pt>
                <c:pt idx="3551">
                  <c:v>0.11091167279399999</c:v>
                </c:pt>
                <c:pt idx="3552">
                  <c:v>0.109569751849</c:v>
                </c:pt>
                <c:pt idx="3553">
                  <c:v>0.108218220739</c:v>
                </c:pt>
                <c:pt idx="3554">
                  <c:v>0.106857224155</c:v>
                </c:pt>
                <c:pt idx="3555">
                  <c:v>0.105486907588</c:v>
                </c:pt>
                <c:pt idx="3556">
                  <c:v>0.104107417316</c:v>
                </c:pt>
                <c:pt idx="3557">
                  <c:v>0.102718900389</c:v>
                </c:pt>
                <c:pt idx="3558">
                  <c:v>0.101321504613</c:v>
                </c:pt>
                <c:pt idx="3559">
                  <c:v>9.9915378533999996E-2</c:v>
                </c:pt>
                <c:pt idx="3560">
                  <c:v>9.8500671422900005E-2</c:v>
                </c:pt>
                <c:pt idx="3561">
                  <c:v>9.7077533260299997E-2</c:v>
                </c:pt>
                <c:pt idx="3562">
                  <c:v>9.5646114719400002E-2</c:v>
                </c:pt>
                <c:pt idx="3563">
                  <c:v>9.4206567133899993E-2</c:v>
                </c:pt>
                <c:pt idx="3564">
                  <c:v>9.2759042505600006E-2</c:v>
                </c:pt>
                <c:pt idx="3565">
                  <c:v>9.1303693486499998E-2</c:v>
                </c:pt>
                <c:pt idx="3566">
                  <c:v>8.98406733584E-2</c:v>
                </c:pt>
                <c:pt idx="3567">
                  <c:v>8.8370136016300005E-2</c:v>
                </c:pt>
                <c:pt idx="3568">
                  <c:v>8.6892235952999997E-2</c:v>
                </c:pt>
                <c:pt idx="3569">
                  <c:v>8.5407128242400002E-2</c:v>
                </c:pt>
                <c:pt idx="3570">
                  <c:v>8.3914968524199995E-2</c:v>
                </c:pt>
                <c:pt idx="3571">
                  <c:v>8.2415912987199996E-2</c:v>
                </c:pt>
                <c:pt idx="3572">
                  <c:v>8.0910118353300003E-2</c:v>
                </c:pt>
                <c:pt idx="3573">
                  <c:v>7.9397741861199994E-2</c:v>
                </c:pt>
                <c:pt idx="3574">
                  <c:v>7.7878941250299996E-2</c:v>
                </c:pt>
                <c:pt idx="3575">
                  <c:v>7.6353874744500005E-2</c:v>
                </c:pt>
                <c:pt idx="3576">
                  <c:v>7.4822701035600001E-2</c:v>
                </c:pt>
                <c:pt idx="3577">
                  <c:v>7.3285579268500003E-2</c:v>
                </c:pt>
                <c:pt idx="3578">
                  <c:v>7.1742669022800007E-2</c:v>
                </c:pt>
                <c:pt idx="3579">
                  <c:v>7.0194130297000001E-2</c:v>
                </c:pt>
                <c:pt idx="3580">
                  <c:v>6.8640123491800001E-2</c:v>
                </c:pt>
                <c:pt idx="3581">
                  <c:v>6.7080809394599997E-2</c:v>
                </c:pt>
                <c:pt idx="3582">
                  <c:v>6.5516349161899995E-2</c:v>
                </c:pt>
                <c:pt idx="3583">
                  <c:v>6.3946904303600005E-2</c:v>
                </c:pt>
                <c:pt idx="3584">
                  <c:v>6.2372636666300003E-2</c:v>
                </c:pt>
                <c:pt idx="3585">
                  <c:v>6.07937084164E-2</c:v>
                </c:pt>
                <c:pt idx="3586">
                  <c:v>5.9210282023999999E-2</c:v>
                </c:pt>
                <c:pt idx="3587">
                  <c:v>5.7622520246299998E-2</c:v>
                </c:pt>
                <c:pt idx="3588">
                  <c:v>5.6030586110499998E-2</c:v>
                </c:pt>
                <c:pt idx="3589">
                  <c:v>5.4434642897799999E-2</c:v>
                </c:pt>
                <c:pt idx="3590">
                  <c:v>5.2834854127200001E-2</c:v>
                </c:pt>
                <c:pt idx="3591">
                  <c:v>5.1231383544299999E-2</c:v>
                </c:pt>
                <c:pt idx="3592">
                  <c:v>4.9624395095699998E-2</c:v>
                </c:pt>
                <c:pt idx="3593">
                  <c:v>4.8014052914800001E-2</c:v>
                </c:pt>
                <c:pt idx="3594">
                  <c:v>4.64005213059E-2</c:v>
                </c:pt>
                <c:pt idx="3595">
                  <c:v>4.4783964728099999E-2</c:v>
                </c:pt>
                <c:pt idx="3596">
                  <c:v>4.3164547778299998E-2</c:v>
                </c:pt>
                <c:pt idx="3597">
                  <c:v>4.15424351747E-2</c:v>
                </c:pt>
                <c:pt idx="3598">
                  <c:v>3.9917791740399999E-2</c:v>
                </c:pt>
                <c:pt idx="3599">
                  <c:v>3.8290782386700001E-2</c:v>
                </c:pt>
                <c:pt idx="3600">
                  <c:v>3.6661572096299999E-2</c:v>
                </c:pt>
                <c:pt idx="3601">
                  <c:v>3.5030325907199997E-2</c:v>
                </c:pt>
                <c:pt idx="3602">
                  <c:v>3.3397208895800001E-2</c:v>
                </c:pt>
                <c:pt idx="3603">
                  <c:v>3.1762386160299999E-2</c:v>
                </c:pt>
                <c:pt idx="3604">
                  <c:v>3.01260228047E-2</c:v>
                </c:pt>
                <c:pt idx="3605">
                  <c:v>2.8488283922699999E-2</c:v>
                </c:pt>
                <c:pt idx="3606">
                  <c:v>2.6849334579999998E-2</c:v>
                </c:pt>
                <c:pt idx="3607">
                  <c:v>2.5209339798E-2</c:v>
                </c:pt>
                <c:pt idx="3608">
                  <c:v>2.35684645379E-2</c:v>
                </c:pt>
                <c:pt idx="3609">
                  <c:v>2.1926873683699999E-2</c:v>
                </c:pt>
                <c:pt idx="3610">
                  <c:v>2.02847320265E-2</c:v>
                </c:pt>
                <c:pt idx="3611">
                  <c:v>1.8642204247499999E-2</c:v>
                </c:pt>
                <c:pt idx="3612">
                  <c:v>1.69994549018E-2</c:v>
                </c:pt>
                <c:pt idx="3613">
                  <c:v>1.5356648402500001E-2</c:v>
                </c:pt>
                <c:pt idx="3614">
                  <c:v>1.37139490038E-2</c:v>
                </c:pt>
                <c:pt idx="3615">
                  <c:v>1.2071520785199999E-2</c:v>
                </c:pt>
                <c:pt idx="3616">
                  <c:v>1.04295276349E-2</c:v>
                </c:pt>
                <c:pt idx="3617">
                  <c:v>8.7881332340600006E-3</c:v>
                </c:pt>
                <c:pt idx="3618">
                  <c:v>7.1475010401900003E-3</c:v>
                </c:pt>
                <c:pt idx="3619">
                  <c:v>5.5077942711400001E-3</c:v>
                </c:pt>
                <c:pt idx="3620">
                  <c:v>3.8691758892600001E-3</c:v>
                </c:pt>
                <c:pt idx="3621">
                  <c:v>2.2318085852200001E-3</c:v>
                </c:pt>
                <c:pt idx="3622">
                  <c:v>5.9585476207999995E-4</c:v>
                </c:pt>
                <c:pt idx="3623">
                  <c:v>-1.03852348072E-3</c:v>
                </c:pt>
                <c:pt idx="3624">
                  <c:v>-2.6711643632000002E-3</c:v>
                </c:pt>
                <c:pt idx="3625">
                  <c:v>-4.30190644071E-3</c:v>
                </c:pt>
                <c:pt idx="3626">
                  <c:v>-5.9305886197299996E-3</c:v>
                </c:pt>
                <c:pt idx="3627">
                  <c:v>-7.5570501735800003E-3</c:v>
                </c:pt>
                <c:pt idx="3628">
                  <c:v>-9.1811307581300006E-3</c:v>
                </c:pt>
                <c:pt idx="3629">
                  <c:v>-1.0802670427399999E-2</c:v>
                </c:pt>
                <c:pt idx="3630">
                  <c:v>-1.24215096493E-2</c:v>
                </c:pt>
                <c:pt idx="3631">
                  <c:v>-1.4037489320899999E-2</c:v>
                </c:pt>
                <c:pt idx="3632">
                  <c:v>-1.5650450784499999E-2</c:v>
                </c:pt>
                <c:pt idx="3633">
                  <c:v>-1.72602358448E-2</c:v>
                </c:pt>
                <c:pt idx="3634">
                  <c:v>-1.8866686780599998E-2</c:v>
                </c:pt>
                <c:pt idx="3635">
                  <c:v>-2.0469646360999998E-2</c:v>
                </c:pt>
                <c:pt idx="3636">
                  <c:v>-2.20689578614E-2</c:v>
                </c:pt>
                <c:pt idx="3637">
                  <c:v>-2.3664465078300001E-2</c:v>
                </c:pt>
                <c:pt idx="3638">
                  <c:v>-2.5256012344499999E-2</c:v>
                </c:pt>
                <c:pt idx="3639">
                  <c:v>-2.6843444544099999E-2</c:v>
                </c:pt>
                <c:pt idx="3640">
                  <c:v>-2.84266071274E-2</c:v>
                </c:pt>
                <c:pt idx="3641">
                  <c:v>-3.0005346126000001E-2</c:v>
                </c:pt>
                <c:pt idx="3642">
                  <c:v>-3.15795081669E-2</c:v>
                </c:pt>
                <c:pt idx="3643">
                  <c:v>-3.31489404881E-2</c:v>
                </c:pt>
                <c:pt idx="3644">
                  <c:v>-3.4713490952500002E-2</c:v>
                </c:pt>
                <c:pt idx="3645">
                  <c:v>-3.62730080627E-2</c:v>
                </c:pt>
                <c:pt idx="3646">
                  <c:v>-3.7827340975700001E-2</c:v>
                </c:pt>
                <c:pt idx="3647">
                  <c:v>-3.9376339516899998E-2</c:v>
                </c:pt>
                <c:pt idx="3648">
                  <c:v>-4.0919854194600001E-2</c:v>
                </c:pt>
                <c:pt idx="3649">
                  <c:v>-4.24577362229E-2</c:v>
                </c:pt>
                <c:pt idx="3650">
                  <c:v>-4.3989837526199997E-2</c:v>
                </c:pt>
                <c:pt idx="3651">
                  <c:v>-4.5516010750400002E-2</c:v>
                </c:pt>
                <c:pt idx="3652">
                  <c:v>-4.70361092812E-2</c:v>
                </c:pt>
                <c:pt idx="3653">
                  <c:v>-4.8549987257900003E-2</c:v>
                </c:pt>
                <c:pt idx="3654">
                  <c:v>-5.0057499587099999E-2</c:v>
                </c:pt>
                <c:pt idx="3655">
                  <c:v>-5.15585019566E-2</c:v>
                </c:pt>
                <c:pt idx="3656">
                  <c:v>-5.3052850848800001E-2</c:v>
                </c:pt>
                <c:pt idx="3657">
                  <c:v>-5.4540403554399999E-2</c:v>
                </c:pt>
                <c:pt idx="3658">
                  <c:v>-5.6021018185700003E-2</c:v>
                </c:pt>
                <c:pt idx="3659">
                  <c:v>-5.7494553689799999E-2</c:v>
                </c:pt>
                <c:pt idx="3660">
                  <c:v>-5.8960869861999998E-2</c:v>
                </c:pt>
                <c:pt idx="3661">
                  <c:v>-6.0419827358799999E-2</c:v>
                </c:pt>
                <c:pt idx="3662">
                  <c:v>-6.1871287710999999E-2</c:v>
                </c:pt>
                <c:pt idx="3663">
                  <c:v>-6.3315113336200005E-2</c:v>
                </c:pt>
                <c:pt idx="3664">
                  <c:v>-6.4751167552200006E-2</c:v>
                </c:pt>
                <c:pt idx="3665">
                  <c:v>-6.6179314595200003E-2</c:v>
                </c:pt>
                <c:pt idx="3666">
                  <c:v>-6.7599419640400005E-2</c:v>
                </c:pt>
                <c:pt idx="3667">
                  <c:v>-6.9011348788900001E-2</c:v>
                </c:pt>
                <c:pt idx="3668">
                  <c:v>-7.0414969091899995E-2</c:v>
                </c:pt>
                <c:pt idx="3669">
                  <c:v>-7.1810148563699994E-2</c:v>
                </c:pt>
                <c:pt idx="3670">
                  <c:v>-7.3196756194100002E-2</c:v>
                </c:pt>
                <c:pt idx="3671">
                  <c:v>-7.4574661960399996E-2</c:v>
                </c:pt>
                <c:pt idx="3672">
                  <c:v>-7.5943736839199999E-2</c:v>
                </c:pt>
                <c:pt idx="3673">
                  <c:v>-7.7303852818800006E-2</c:v>
                </c:pt>
                <c:pt idx="3674">
                  <c:v>-7.8654882910199994E-2</c:v>
                </c:pt>
                <c:pt idx="3675">
                  <c:v>-7.9996701158999997E-2</c:v>
                </c:pt>
                <c:pt idx="3676">
                  <c:v>-8.1329182657300006E-2</c:v>
                </c:pt>
                <c:pt idx="3677">
                  <c:v>-8.2652203554199999E-2</c:v>
                </c:pt>
                <c:pt idx="3678">
                  <c:v>-8.3965641067799995E-2</c:v>
                </c:pt>
                <c:pt idx="3679">
                  <c:v>-8.5269373496100004E-2</c:v>
                </c:pt>
                <c:pt idx="3680">
                  <c:v>-8.6563280227499997E-2</c:v>
                </c:pt>
                <c:pt idx="3681">
                  <c:v>-8.7847241753400002E-2</c:v>
                </c:pt>
                <c:pt idx="3682">
                  <c:v>-8.9121139698300003E-2</c:v>
                </c:pt>
                <c:pt idx="3683">
                  <c:v>-9.0384856803500002E-2</c:v>
                </c:pt>
                <c:pt idx="3684">
                  <c:v>-9.1638276937899998E-2</c:v>
                </c:pt>
                <c:pt idx="3685">
                  <c:v>-9.2881285115500006E-2</c:v>
                </c:pt>
                <c:pt idx="3686">
                  <c:v>-9.4113767505699997E-2</c:v>
                </c:pt>
                <c:pt idx="3687">
                  <c:v>-9.5335611443600005E-2</c:v>
                </c:pt>
                <c:pt idx="3688">
                  <c:v>-9.6546705439799999E-2</c:v>
                </c:pt>
                <c:pt idx="3689">
                  <c:v>-9.7746939190400006E-2</c:v>
                </c:pt>
                <c:pt idx="3690">
                  <c:v>-9.8936203587000005E-2</c:v>
                </c:pt>
                <c:pt idx="3691">
                  <c:v>-0.10011439072599999</c:v>
                </c:pt>
                <c:pt idx="3692">
                  <c:v>-0.10128139391800001</c:v>
                </c:pt>
                <c:pt idx="3693">
                  <c:v>-0.102437107698</c:v>
                </c:pt>
                <c:pt idx="3694">
                  <c:v>-0.10358142783300001</c:v>
                </c:pt>
                <c:pt idx="3695">
                  <c:v>-0.104714251333</c:v>
                </c:pt>
                <c:pt idx="3696">
                  <c:v>-0.105835476458</c:v>
                </c:pt>
                <c:pt idx="3697">
                  <c:v>-0.106945002729</c:v>
                </c:pt>
                <c:pt idx="3698">
                  <c:v>-0.108042730947</c:v>
                </c:pt>
                <c:pt idx="3699">
                  <c:v>-0.109128563209</c:v>
                </c:pt>
                <c:pt idx="3700">
                  <c:v>-0.110202402879</c:v>
                </c:pt>
                <c:pt idx="3701">
                  <c:v>-0.111264154613</c:v>
                </c:pt>
                <c:pt idx="3702">
                  <c:v>-0.112313724374</c:v>
                </c:pt>
                <c:pt idx="3703">
                  <c:v>-0.11335101943299999</c:v>
                </c:pt>
                <c:pt idx="3704">
                  <c:v>-0.114375948384</c:v>
                </c:pt>
                <c:pt idx="3705">
                  <c:v>-0.11538842114300001</c:v>
                </c:pt>
                <c:pt idx="3706">
                  <c:v>-0.116388348965</c:v>
                </c:pt>
                <c:pt idx="3707">
                  <c:v>-0.117375644446</c:v>
                </c:pt>
                <c:pt idx="3708">
                  <c:v>-0.118350221528</c:v>
                </c:pt>
                <c:pt idx="3709">
                  <c:v>-0.119311995515</c:v>
                </c:pt>
                <c:pt idx="3710">
                  <c:v>-0.12026088307</c:v>
                </c:pt>
                <c:pt idx="3711">
                  <c:v>-0.121196802228</c:v>
                </c:pt>
                <c:pt idx="3712">
                  <c:v>-0.122119672402</c:v>
                </c:pt>
                <c:pt idx="3713">
                  <c:v>-0.123029414386</c:v>
                </c:pt>
                <c:pt idx="3714">
                  <c:v>-0.123925950369</c:v>
                </c:pt>
                <c:pt idx="3715">
                  <c:v>-0.124809203966</c:v>
                </c:pt>
                <c:pt idx="3716">
                  <c:v>-0.12567910018199999</c:v>
                </c:pt>
                <c:pt idx="3717">
                  <c:v>-0.12653556542200001</c:v>
                </c:pt>
                <c:pt idx="3718">
                  <c:v>-0.12737852750799999</c:v>
                </c:pt>
                <c:pt idx="3719">
                  <c:v>-0.128207915683</c:v>
                </c:pt>
                <c:pt idx="3720">
                  <c:v>-0.129023660619</c:v>
                </c:pt>
                <c:pt idx="3721">
                  <c:v>-0.12982569441700001</c:v>
                </c:pt>
                <c:pt idx="3722">
                  <c:v>-0.13061395062</c:v>
                </c:pt>
                <c:pt idx="3723">
                  <c:v>-0.131388364211</c:v>
                </c:pt>
                <c:pt idx="3724">
                  <c:v>-0.13214887162200001</c:v>
                </c:pt>
                <c:pt idx="3725">
                  <c:v>-0.132895410736</c:v>
                </c:pt>
                <c:pt idx="3726">
                  <c:v>-0.13362792089700001</c:v>
                </c:pt>
                <c:pt idx="3727">
                  <c:v>-0.134346342906</c:v>
                </c:pt>
                <c:pt idx="3728">
                  <c:v>-0.13505061903400001</c:v>
                </c:pt>
                <c:pt idx="3729">
                  <c:v>-0.13574069302</c:v>
                </c:pt>
                <c:pt idx="3730">
                  <c:v>-0.13641651007799999</c:v>
                </c:pt>
                <c:pt idx="3731">
                  <c:v>-0.137078016922</c:v>
                </c:pt>
                <c:pt idx="3732">
                  <c:v>-0.137725161761</c:v>
                </c:pt>
                <c:pt idx="3733">
                  <c:v>-0.13835789427</c:v>
                </c:pt>
                <c:pt idx="3734">
                  <c:v>-0.138976165614</c:v>
                </c:pt>
                <c:pt idx="3735">
                  <c:v>-0.13957992845200001</c:v>
                </c:pt>
                <c:pt idx="3736">
                  <c:v>-0.14016913693899999</c:v>
                </c:pt>
                <c:pt idx="3737">
                  <c:v>-0.14074374673199999</c:v>
                </c:pt>
                <c:pt idx="3738">
                  <c:v>-0.14130371499</c:v>
                </c:pt>
                <c:pt idx="3739">
                  <c:v>-0.14184900037699999</c:v>
                </c:pt>
                <c:pt idx="3740">
                  <c:v>-0.142379563067</c:v>
                </c:pt>
                <c:pt idx="3741">
                  <c:v>-0.14289536474299999</c:v>
                </c:pt>
                <c:pt idx="3742">
                  <c:v>-0.143396368601</c:v>
                </c:pt>
                <c:pt idx="3743">
                  <c:v>-0.14388253935199999</c:v>
                </c:pt>
                <c:pt idx="3744">
                  <c:v>-0.144353843225</c:v>
                </c:pt>
                <c:pt idx="3745">
                  <c:v>-0.144810247965</c:v>
                </c:pt>
                <c:pt idx="3746">
                  <c:v>-0.145251722838</c:v>
                </c:pt>
                <c:pt idx="3747">
                  <c:v>-0.14567823861199999</c:v>
                </c:pt>
                <c:pt idx="3748">
                  <c:v>-0.14608976769900001</c:v>
                </c:pt>
                <c:pt idx="3749">
                  <c:v>-0.14648628391499999</c:v>
                </c:pt>
                <c:pt idx="3750">
                  <c:v>-0.14686776263599999</c:v>
                </c:pt>
                <c:pt idx="3751">
                  <c:v>-0.14723418076600001</c:v>
                </c:pt>
                <c:pt idx="3752">
                  <c:v>-0.147585516734</c:v>
                </c:pt>
                <c:pt idx="3753">
                  <c:v>-0.14792175050100001</c:v>
                </c:pt>
                <c:pt idx="3754">
                  <c:v>-0.14824286355399999</c:v>
                </c:pt>
                <c:pt idx="3755">
                  <c:v>-0.14854883891099999</c:v>
                </c:pt>
                <c:pt idx="3756">
                  <c:v>-0.14883966111800001</c:v>
                </c:pt>
                <c:pt idx="3757">
                  <c:v>-0.149115316252</c:v>
                </c:pt>
                <c:pt idx="3758">
                  <c:v>-0.14937579191700001</c:v>
                </c:pt>
                <c:pt idx="3759">
                  <c:v>-0.149621077247</c:v>
                </c:pt>
                <c:pt idx="3760">
                  <c:v>-0.14985116290200001</c:v>
                </c:pt>
                <c:pt idx="3761">
                  <c:v>-0.150066041072</c:v>
                </c:pt>
                <c:pt idx="3762">
                  <c:v>-0.15026570547099999</c:v>
                </c:pt>
                <c:pt idx="3763">
                  <c:v>-0.150450151339</c:v>
                </c:pt>
                <c:pt idx="3764">
                  <c:v>-0.15061937545699999</c:v>
                </c:pt>
                <c:pt idx="3765">
                  <c:v>-0.15077337613700001</c:v>
                </c:pt>
                <c:pt idx="3766">
                  <c:v>-0.150912153204</c:v>
                </c:pt>
                <c:pt idx="3767">
                  <c:v>-0.151035708006</c:v>
                </c:pt>
                <c:pt idx="3768">
                  <c:v>-0.15114404341000001</c:v>
                </c:pt>
                <c:pt idx="3769">
                  <c:v>-0.15123716380499999</c:v>
                </c:pt>
                <c:pt idx="3770">
                  <c:v>-0.15131507509799999</c:v>
                </c:pt>
                <c:pt idx="3771">
                  <c:v>-0.15137778470900001</c:v>
                </c:pt>
                <c:pt idx="3772">
                  <c:v>-0.15142530157299999</c:v>
                </c:pt>
                <c:pt idx="3773">
                  <c:v>-0.15145763612999999</c:v>
                </c:pt>
                <c:pt idx="3774">
                  <c:v>-0.15147480030999999</c:v>
                </c:pt>
                <c:pt idx="3775">
                  <c:v>-0.15147680756099999</c:v>
                </c:pt>
                <c:pt idx="3776">
                  <c:v>-0.15146367283000001</c:v>
                </c:pt>
                <c:pt idx="3777">
                  <c:v>-0.15143541256500001</c:v>
                </c:pt>
                <c:pt idx="3778">
                  <c:v>-0.15139204470500001</c:v>
                </c:pt>
                <c:pt idx="3779">
                  <c:v>-0.15133358867899999</c:v>
                </c:pt>
                <c:pt idx="3780">
                  <c:v>-0.15126006540699999</c:v>
                </c:pt>
                <c:pt idx="3781">
                  <c:v>-0.151171497287</c:v>
                </c:pt>
                <c:pt idx="3782">
                  <c:v>-0.15106790820300001</c:v>
                </c:pt>
                <c:pt idx="3783">
                  <c:v>-0.15094932354000001</c:v>
                </c:pt>
                <c:pt idx="3784">
                  <c:v>-0.15081577013899999</c:v>
                </c:pt>
                <c:pt idx="3785">
                  <c:v>-0.15066727631099999</c:v>
                </c:pt>
                <c:pt idx="3786">
                  <c:v>-0.150503871831</c:v>
                </c:pt>
                <c:pt idx="3787">
                  <c:v>-0.150325587934</c:v>
                </c:pt>
                <c:pt idx="3788">
                  <c:v>-0.15013245731300001</c:v>
                </c:pt>
                <c:pt idx="3789">
                  <c:v>-0.149924514111</c:v>
                </c:pt>
                <c:pt idx="3790">
                  <c:v>-0.149701793916</c:v>
                </c:pt>
                <c:pt idx="3791">
                  <c:v>-0.14946433376099999</c:v>
                </c:pt>
                <c:pt idx="3792">
                  <c:v>-0.14921217211099999</c:v>
                </c:pt>
                <c:pt idx="3793">
                  <c:v>-0.14894534886399999</c:v>
                </c:pt>
                <c:pt idx="3794">
                  <c:v>-0.148663905342</c:v>
                </c:pt>
                <c:pt idx="3795">
                  <c:v>-0.14836788429</c:v>
                </c:pt>
                <c:pt idx="3796">
                  <c:v>-0.14805732986299999</c:v>
                </c:pt>
                <c:pt idx="3797">
                  <c:v>-0.14773228762599999</c:v>
                </c:pt>
                <c:pt idx="3798">
                  <c:v>-0.14739280454799999</c:v>
                </c:pt>
                <c:pt idx="3799">
                  <c:v>-0.14703892899000001</c:v>
                </c:pt>
                <c:pt idx="3800">
                  <c:v>-0.14667071070599999</c:v>
                </c:pt>
                <c:pt idx="3801">
                  <c:v>-0.146288200836</c:v>
                </c:pt>
                <c:pt idx="3802">
                  <c:v>-0.1458914519</c:v>
                </c:pt>
                <c:pt idx="3803">
                  <c:v>-0.14548051778500001</c:v>
                </c:pt>
                <c:pt idx="3804">
                  <c:v>-0.14505545374199999</c:v>
                </c:pt>
                <c:pt idx="3805">
                  <c:v>-0.14461631637799999</c:v>
                </c:pt>
                <c:pt idx="3806">
                  <c:v>-0.14416316365000001</c:v>
                </c:pt>
                <c:pt idx="3807">
                  <c:v>-0.14369605485699999</c:v>
                </c:pt>
                <c:pt idx="3808">
                  <c:v>-0.14321505063600001</c:v>
                </c:pt>
                <c:pt idx="3809">
                  <c:v>-0.142720212948</c:v>
                </c:pt>
                <c:pt idx="3810">
                  <c:v>-0.14221160507899999</c:v>
                </c:pt>
                <c:pt idx="3811">
                  <c:v>-0.14168929163300001</c:v>
                </c:pt>
                <c:pt idx="3812">
                  <c:v>-0.14115333851199999</c:v>
                </c:pt>
                <c:pt idx="3813">
                  <c:v>-0.140603812918</c:v>
                </c:pt>
                <c:pt idx="3814">
                  <c:v>-0.14004078334</c:v>
                </c:pt>
                <c:pt idx="3815">
                  <c:v>-0.139464319551</c:v>
                </c:pt>
                <c:pt idx="3816">
                  <c:v>-0.138874492593</c:v>
                </c:pt>
                <c:pt idx="3817">
                  <c:v>-0.13827137477400001</c:v>
                </c:pt>
                <c:pt idx="3818">
                  <c:v>-0.13765503965600001</c:v>
                </c:pt>
                <c:pt idx="3819">
                  <c:v>-0.13702556212600001</c:v>
                </c:pt>
                <c:pt idx="3820">
                  <c:v>-0.13638301805299999</c:v>
                </c:pt>
                <c:pt idx="3821">
                  <c:v>-0.13572748485300001</c:v>
                </c:pt>
                <c:pt idx="3822">
                  <c:v>-0.13505904101999999</c:v>
                </c:pt>
                <c:pt idx="3823">
                  <c:v>-0.134377766265</c:v>
                </c:pt>
                <c:pt idx="3824">
                  <c:v>-0.13368374150000001</c:v>
                </c:pt>
                <c:pt idx="3825">
                  <c:v>-0.13297704883399999</c:v>
                </c:pt>
                <c:pt idx="3826">
                  <c:v>-0.13225777155999999</c:v>
                </c:pt>
                <c:pt idx="3827">
                  <c:v>-0.13152599414400001</c:v>
                </c:pt>
                <c:pt idx="3828">
                  <c:v>-0.13078180221800001</c:v>
                </c:pt>
                <c:pt idx="3829">
                  <c:v>-0.13002528257400001</c:v>
                </c:pt>
                <c:pt idx="3830">
                  <c:v>-0.12925652314899999</c:v>
                </c:pt>
                <c:pt idx="3831">
                  <c:v>-0.12847561301499999</c:v>
                </c:pt>
                <c:pt idx="3832">
                  <c:v>-0.127682642367</c:v>
                </c:pt>
                <c:pt idx="3833">
                  <c:v>-0.12687770251899999</c:v>
                </c:pt>
                <c:pt idx="3834">
                  <c:v>-0.12606088588799999</c:v>
                </c:pt>
                <c:pt idx="3835">
                  <c:v>-0.12523228597899999</c:v>
                </c:pt>
                <c:pt idx="3836">
                  <c:v>-0.124391997389</c:v>
                </c:pt>
                <c:pt idx="3837">
                  <c:v>-0.123540115785</c:v>
                </c:pt>
                <c:pt idx="3838">
                  <c:v>-0.12267673790399999</c:v>
                </c:pt>
                <c:pt idx="3839">
                  <c:v>-0.12180196153300001</c:v>
                </c:pt>
                <c:pt idx="3840">
                  <c:v>-0.120915885498</c:v>
                </c:pt>
                <c:pt idx="3841">
                  <c:v>-0.120018609646</c:v>
                </c:pt>
                <c:pt idx="3842">
                  <c:v>-0.119110234854</c:v>
                </c:pt>
                <c:pt idx="3843">
                  <c:v>-0.118190863009</c:v>
                </c:pt>
                <c:pt idx="3844">
                  <c:v>-0.117260596998</c:v>
                </c:pt>
                <c:pt idx="3845">
                  <c:v>-0.116319540698</c:v>
                </c:pt>
                <c:pt idx="3846">
                  <c:v>-0.11536779894099999</c:v>
                </c:pt>
                <c:pt idx="3847">
                  <c:v>-0.114405477528</c:v>
                </c:pt>
                <c:pt idx="3848">
                  <c:v>-0.113432683216</c:v>
                </c:pt>
                <c:pt idx="3849">
                  <c:v>-0.112449523707</c:v>
                </c:pt>
                <c:pt idx="3850">
                  <c:v>-0.111456107631</c:v>
                </c:pt>
                <c:pt idx="3851">
                  <c:v>-0.11045254453800001</c:v>
                </c:pt>
                <c:pt idx="3852">
                  <c:v>-0.109438944862</c:v>
                </c:pt>
                <c:pt idx="3853">
                  <c:v>-0.108415419941</c:v>
                </c:pt>
                <c:pt idx="3854">
                  <c:v>-0.107382081997</c:v>
                </c:pt>
                <c:pt idx="3855">
                  <c:v>-0.10633904412300001</c:v>
                </c:pt>
                <c:pt idx="3856">
                  <c:v>-0.10528642027100001</c:v>
                </c:pt>
                <c:pt idx="3857">
                  <c:v>-0.10422432523</c:v>
                </c:pt>
                <c:pt idx="3858">
                  <c:v>-0.103152874615</c:v>
                </c:pt>
                <c:pt idx="3859">
                  <c:v>-0.102072184865</c:v>
                </c:pt>
                <c:pt idx="3860">
                  <c:v>-0.10098237323000001</c:v>
                </c:pt>
                <c:pt idx="3861">
                  <c:v>-9.9883557756700006E-2</c:v>
                </c:pt>
                <c:pt idx="3862">
                  <c:v>-9.87758572774E-2</c:v>
                </c:pt>
                <c:pt idx="3863">
                  <c:v>-9.7659391363599996E-2</c:v>
                </c:pt>
                <c:pt idx="3864">
                  <c:v>-9.6534280347100002E-2</c:v>
                </c:pt>
                <c:pt idx="3865">
                  <c:v>-9.5400645320599997E-2</c:v>
                </c:pt>
                <c:pt idx="3866">
                  <c:v>-9.4258608110100006E-2</c:v>
                </c:pt>
                <c:pt idx="3867">
                  <c:v>-9.3108291262599993E-2</c:v>
                </c:pt>
                <c:pt idx="3868">
                  <c:v>-9.1949818032999994E-2</c:v>
                </c:pt>
                <c:pt idx="3869">
                  <c:v>-9.0783312372099995E-2</c:v>
                </c:pt>
                <c:pt idx="3870">
                  <c:v>-8.9608898913400001E-2</c:v>
                </c:pt>
                <c:pt idx="3871">
                  <c:v>-8.8426702960400005E-2</c:v>
                </c:pt>
                <c:pt idx="3872">
                  <c:v>-8.7236850473800004E-2</c:v>
                </c:pt>
                <c:pt idx="3873">
                  <c:v>-8.6039468058199994E-2</c:v>
                </c:pt>
                <c:pt idx="3874">
                  <c:v>-8.4834682942299997E-2</c:v>
                </c:pt>
                <c:pt idx="3875">
                  <c:v>-8.3622622898699997E-2</c:v>
                </c:pt>
                <c:pt idx="3876">
                  <c:v>-8.2403416331100002E-2</c:v>
                </c:pt>
                <c:pt idx="3877">
                  <c:v>-8.1177192244300006E-2</c:v>
                </c:pt>
                <c:pt idx="3878">
                  <c:v>-7.9944080213300003E-2</c:v>
                </c:pt>
                <c:pt idx="3879">
                  <c:v>-7.8704210369200001E-2</c:v>
                </c:pt>
                <c:pt idx="3880">
                  <c:v>-7.7457713385000002E-2</c:v>
                </c:pt>
                <c:pt idx="3881">
                  <c:v>-7.6204720461199998E-2</c:v>
                </c:pt>
                <c:pt idx="3882">
                  <c:v>-7.4945363310799998E-2</c:v>
                </c:pt>
                <c:pt idx="3883">
                  <c:v>-7.3679774145199994E-2</c:v>
                </c:pt>
                <c:pt idx="3884">
                  <c:v>-7.2408085658900001E-2</c:v>
                </c:pt>
                <c:pt idx="3885">
                  <c:v>-7.1130431015099999E-2</c:v>
                </c:pt>
                <c:pt idx="3886">
                  <c:v>-6.9846943866000002E-2</c:v>
                </c:pt>
                <c:pt idx="3887">
                  <c:v>-6.8557758431799995E-2</c:v>
                </c:pt>
                <c:pt idx="3888">
                  <c:v>-6.7263009275999999E-2</c:v>
                </c:pt>
                <c:pt idx="3889">
                  <c:v>-6.5962831370199995E-2</c:v>
                </c:pt>
                <c:pt idx="3890">
                  <c:v>-6.4657360092400001E-2</c:v>
                </c:pt>
                <c:pt idx="3891">
                  <c:v>-6.3346731211600005E-2</c:v>
                </c:pt>
                <c:pt idx="3892">
                  <c:v>-6.2031080874E-2</c:v>
                </c:pt>
                <c:pt idx="3893">
                  <c:v>-6.07105455882E-2</c:v>
                </c:pt>
                <c:pt idx="3894">
                  <c:v>-5.9385262210500001E-2</c:v>
                </c:pt>
                <c:pt idx="3895">
                  <c:v>-5.80553679303E-2</c:v>
                </c:pt>
                <c:pt idx="3896">
                  <c:v>-5.67210002554E-2</c:v>
                </c:pt>
                <c:pt idx="3897">
                  <c:v>-5.5382296996600001E-2</c:v>
                </c:pt>
                <c:pt idx="3898">
                  <c:v>-5.4039396304099999E-2</c:v>
                </c:pt>
                <c:pt idx="3899">
                  <c:v>-5.2692436661700003E-2</c:v>
                </c:pt>
                <c:pt idx="3900">
                  <c:v>-5.1341556756499998E-2</c:v>
                </c:pt>
                <c:pt idx="3901">
                  <c:v>-4.99868955265E-2</c:v>
                </c:pt>
                <c:pt idx="3902">
                  <c:v>-4.8628592147999999E-2</c:v>
                </c:pt>
                <c:pt idx="3903">
                  <c:v>-4.7266786020799999E-2</c:v>
                </c:pt>
                <c:pt idx="3904">
                  <c:v>-4.5901616753699997E-2</c:v>
                </c:pt>
                <c:pt idx="3905">
                  <c:v>-4.4533224150299998E-2</c:v>
                </c:pt>
                <c:pt idx="3906">
                  <c:v>-4.31617481941E-2</c:v>
                </c:pt>
                <c:pt idx="3907">
                  <c:v>-4.1787329033899999E-2</c:v>
                </c:pt>
                <c:pt idx="3908">
                  <c:v>-4.0410106969500002E-2</c:v>
                </c:pt>
                <c:pt idx="3909">
                  <c:v>-3.9030222437200002E-2</c:v>
                </c:pt>
                <c:pt idx="3910">
                  <c:v>-3.7647816043999999E-2</c:v>
                </c:pt>
                <c:pt idx="3911">
                  <c:v>-3.6263028508300002E-2</c:v>
                </c:pt>
                <c:pt idx="3912">
                  <c:v>-3.48760006198E-2</c:v>
                </c:pt>
                <c:pt idx="3913">
                  <c:v>-3.3486873250599999E-2</c:v>
                </c:pt>
                <c:pt idx="3914">
                  <c:v>-3.2095787341100003E-2</c:v>
                </c:pt>
                <c:pt idx="3915">
                  <c:v>-3.07028838855E-2</c:v>
                </c:pt>
                <c:pt idx="3916">
                  <c:v>-2.9308303917300001E-2</c:v>
                </c:pt>
                <c:pt idx="3917">
                  <c:v>-2.79121884951E-2</c:v>
                </c:pt>
                <c:pt idx="3918">
                  <c:v>-2.6514678687700001E-2</c:v>
                </c:pt>
                <c:pt idx="3919">
                  <c:v>-2.51159155601E-2</c:v>
                </c:pt>
                <c:pt idx="3920">
                  <c:v>-2.3716040158699998E-2</c:v>
                </c:pt>
                <c:pt idx="3921">
                  <c:v>-2.2315193500699999E-2</c:v>
                </c:pt>
                <c:pt idx="3922">
                  <c:v>-2.09135166038E-2</c:v>
                </c:pt>
                <c:pt idx="3923">
                  <c:v>-1.95111504075E-2</c:v>
                </c:pt>
                <c:pt idx="3924">
                  <c:v>-1.8108235767400001E-2</c:v>
                </c:pt>
                <c:pt idx="3925">
                  <c:v>-1.6704913451899998E-2</c:v>
                </c:pt>
                <c:pt idx="3926">
                  <c:v>-1.53013241289E-2</c:v>
                </c:pt>
                <c:pt idx="3927">
                  <c:v>-1.3897608350800001E-2</c:v>
                </c:pt>
                <c:pt idx="3928">
                  <c:v>-1.2493906540699999E-2</c:v>
                </c:pt>
                <c:pt idx="3929">
                  <c:v>-1.1090358977800001E-2</c:v>
                </c:pt>
                <c:pt idx="3930">
                  <c:v>-9.6871057835700002E-3</c:v>
                </c:pt>
                <c:pt idx="3931">
                  <c:v>-8.28428690711E-3</c:v>
                </c:pt>
                <c:pt idx="3932">
                  <c:v>-6.8820421110899997E-3</c:v>
                </c:pt>
                <c:pt idx="3933">
                  <c:v>-5.4805109399200004E-3</c:v>
                </c:pt>
                <c:pt idx="3934">
                  <c:v>-4.0798328758600002E-3</c:v>
                </c:pt>
                <c:pt idx="3935">
                  <c:v>-2.6801470215299999E-3</c:v>
                </c:pt>
                <c:pt idx="3936">
                  <c:v>-1.2815922852699999E-3</c:v>
                </c:pt>
                <c:pt idx="3937">
                  <c:v>1.15692677726E-4</c:v>
                </c:pt>
                <c:pt idx="3938">
                  <c:v>1.51156947914E-3</c:v>
                </c:pt>
                <c:pt idx="3939">
                  <c:v>2.9059000113100001E-3</c:v>
                </c:pt>
                <c:pt idx="3940">
                  <c:v>4.2985464609599996E-3</c:v>
                </c:pt>
                <c:pt idx="3941">
                  <c:v>5.6893713229799999E-3</c:v>
                </c:pt>
                <c:pt idx="3942">
                  <c:v>7.0782374141299996E-3</c:v>
                </c:pt>
                <c:pt idx="3943">
                  <c:v>8.4650078868199995E-3</c:v>
                </c:pt>
                <c:pt idx="3944">
                  <c:v>9.8495462428600002E-3</c:v>
                </c:pt>
                <c:pt idx="3945">
                  <c:v>1.1231716328299999E-2</c:v>
                </c:pt>
                <c:pt idx="3946">
                  <c:v>1.26113823371E-2</c:v>
                </c:pt>
                <c:pt idx="3947">
                  <c:v>1.3988408873300001E-2</c:v>
                </c:pt>
                <c:pt idx="3948">
                  <c:v>1.5362660940700001E-2</c:v>
                </c:pt>
                <c:pt idx="3949">
                  <c:v>1.6734003955899999E-2</c:v>
                </c:pt>
                <c:pt idx="3950">
                  <c:v>1.8102303761499999E-2</c:v>
                </c:pt>
                <c:pt idx="3951">
                  <c:v>1.9467426639500001E-2</c:v>
                </c:pt>
                <c:pt idx="3952">
                  <c:v>2.0829239324799999E-2</c:v>
                </c:pt>
                <c:pt idx="3953">
                  <c:v>2.21876090107E-2</c:v>
                </c:pt>
                <c:pt idx="3954">
                  <c:v>2.3542403358300001E-2</c:v>
                </c:pt>
                <c:pt idx="3955">
                  <c:v>2.48934905296E-2</c:v>
                </c:pt>
                <c:pt idx="3956">
                  <c:v>2.6240739191099999E-2</c:v>
                </c:pt>
                <c:pt idx="3957">
                  <c:v>2.7584018526700001E-2</c:v>
                </c:pt>
                <c:pt idx="3958">
                  <c:v>2.8923198251099999E-2</c:v>
                </c:pt>
                <c:pt idx="3959">
                  <c:v>3.0258148623100001E-2</c:v>
                </c:pt>
                <c:pt idx="3960">
                  <c:v>3.1588740458400003E-2</c:v>
                </c:pt>
                <c:pt idx="3961">
                  <c:v>3.2914845118600003E-2</c:v>
                </c:pt>
                <c:pt idx="3962">
                  <c:v>3.4236334510900003E-2</c:v>
                </c:pt>
                <c:pt idx="3963">
                  <c:v>3.5553081164699997E-2</c:v>
                </c:pt>
                <c:pt idx="3964">
                  <c:v>3.6864958213899998E-2</c:v>
                </c:pt>
                <c:pt idx="3965">
                  <c:v>3.8171839408099997E-2</c:v>
                </c:pt>
                <c:pt idx="3966">
                  <c:v>3.94735991262E-2</c:v>
                </c:pt>
                <c:pt idx="3967">
                  <c:v>4.07701123887E-2</c:v>
                </c:pt>
                <c:pt idx="3968">
                  <c:v>4.2061254870400001E-2</c:v>
                </c:pt>
                <c:pt idx="3969">
                  <c:v>4.3346902887099997E-2</c:v>
                </c:pt>
                <c:pt idx="3970">
                  <c:v>4.4626933394100003E-2</c:v>
                </c:pt>
                <c:pt idx="3971">
                  <c:v>4.5901224066099998E-2</c:v>
                </c:pt>
                <c:pt idx="3972">
                  <c:v>4.7169653277399998E-2</c:v>
                </c:pt>
                <c:pt idx="3973">
                  <c:v>4.8432100112399998E-2</c:v>
                </c:pt>
                <c:pt idx="3974">
                  <c:v>4.96884443785E-2</c:v>
                </c:pt>
                <c:pt idx="3975">
                  <c:v>5.0938566618200003E-2</c:v>
                </c:pt>
                <c:pt idx="3976">
                  <c:v>5.2182348120900002E-2</c:v>
                </c:pt>
                <c:pt idx="3977">
                  <c:v>5.3419670905299997E-2</c:v>
                </c:pt>
                <c:pt idx="3978">
                  <c:v>5.4650417714399997E-2</c:v>
                </c:pt>
                <c:pt idx="3979">
                  <c:v>5.5874472106600001E-2</c:v>
                </c:pt>
                <c:pt idx="3980">
                  <c:v>5.7091718429499998E-2</c:v>
                </c:pt>
                <c:pt idx="3981">
                  <c:v>5.8302041829700002E-2</c:v>
                </c:pt>
                <c:pt idx="3982">
                  <c:v>5.95053282655E-2</c:v>
                </c:pt>
                <c:pt idx="3983">
                  <c:v>6.0701464517600001E-2</c:v>
                </c:pt>
                <c:pt idx="3984">
                  <c:v>6.18903382015E-2</c:v>
                </c:pt>
                <c:pt idx="3985">
                  <c:v>6.3071837744499995E-2</c:v>
                </c:pt>
                <c:pt idx="3986">
                  <c:v>6.4245852379599996E-2</c:v>
                </c:pt>
                <c:pt idx="3987">
                  <c:v>6.5412272243699998E-2</c:v>
                </c:pt>
                <c:pt idx="3988">
                  <c:v>6.6570988346900006E-2</c:v>
                </c:pt>
                <c:pt idx="3989">
                  <c:v>6.7721892581900006E-2</c:v>
                </c:pt>
                <c:pt idx="3990">
                  <c:v>6.88648777351E-2</c:v>
                </c:pt>
                <c:pt idx="3991">
                  <c:v>6.9999837497800005E-2</c:v>
                </c:pt>
                <c:pt idx="3992">
                  <c:v>7.1126666476899997E-2</c:v>
                </c:pt>
                <c:pt idx="3993">
                  <c:v>7.22452601661E-2</c:v>
                </c:pt>
                <c:pt idx="3994">
                  <c:v>7.3355514937299998E-2</c:v>
                </c:pt>
                <c:pt idx="3995">
                  <c:v>7.4457328153099994E-2</c:v>
                </c:pt>
                <c:pt idx="3996">
                  <c:v>7.5550598127599997E-2</c:v>
                </c:pt>
                <c:pt idx="3997">
                  <c:v>7.6635224134999999E-2</c:v>
                </c:pt>
                <c:pt idx="3998">
                  <c:v>7.7711106419800002E-2</c:v>
                </c:pt>
                <c:pt idx="3999">
                  <c:v>7.8778146207300004E-2</c:v>
                </c:pt>
                <c:pt idx="4000">
                  <c:v>7.9836245713899995E-2</c:v>
                </c:pt>
                <c:pt idx="4001">
                  <c:v>8.0885308145100004E-2</c:v>
                </c:pt>
                <c:pt idx="4002">
                  <c:v>8.1925237608899998E-2</c:v>
                </c:pt>
                <c:pt idx="4003">
                  <c:v>8.2955939271099996E-2</c:v>
                </c:pt>
                <c:pt idx="4004">
                  <c:v>8.3977319337400005E-2</c:v>
                </c:pt>
                <c:pt idx="4005">
                  <c:v>8.4989285042900001E-2</c:v>
                </c:pt>
                <c:pt idx="4006">
                  <c:v>8.5991744662000005E-2</c:v>
                </c:pt>
                <c:pt idx="4007">
                  <c:v>8.6984607517599996E-2</c:v>
                </c:pt>
                <c:pt idx="4008">
                  <c:v>8.7967783990400006E-2</c:v>
                </c:pt>
                <c:pt idx="4009">
                  <c:v>8.8941185528799996E-2</c:v>
                </c:pt>
                <c:pt idx="4010">
                  <c:v>8.9904724580299994E-2</c:v>
                </c:pt>
                <c:pt idx="4011">
                  <c:v>9.0858314637999996E-2</c:v>
                </c:pt>
                <c:pt idx="4012">
                  <c:v>9.1801870334100005E-2</c:v>
                </c:pt>
                <c:pt idx="4013">
                  <c:v>9.2735307392999997E-2</c:v>
                </c:pt>
                <c:pt idx="4014">
                  <c:v>9.3658542640200002E-2</c:v>
                </c:pt>
                <c:pt idx="4015">
                  <c:v>9.4571494010300003E-2</c:v>
                </c:pt>
                <c:pt idx="4016">
                  <c:v>9.5474080556100002E-2</c:v>
                </c:pt>
                <c:pt idx="4017">
                  <c:v>9.6366222456900005E-2</c:v>
                </c:pt>
                <c:pt idx="4018">
                  <c:v>9.7247840999700005E-2</c:v>
                </c:pt>
                <c:pt idx="4019">
                  <c:v>9.8118858500500006E-2</c:v>
                </c:pt>
                <c:pt idx="4020">
                  <c:v>9.8979198484100001E-2</c:v>
                </c:pt>
                <c:pt idx="4021">
                  <c:v>9.9828785633299999E-2</c:v>
                </c:pt>
                <c:pt idx="4022">
                  <c:v>0.100667545786</c:v>
                </c:pt>
                <c:pt idx="4023">
                  <c:v>0.10149540594299999</c:v>
                </c:pt>
                <c:pt idx="4024">
                  <c:v>0.10231229427499999</c:v>
                </c:pt>
                <c:pt idx="4025">
                  <c:v>0.10311814012999999</c:v>
                </c:pt>
                <c:pt idx="4026">
                  <c:v>0.103912874041</c:v>
                </c:pt>
                <c:pt idx="4027">
                  <c:v>0.104696427619</c:v>
                </c:pt>
                <c:pt idx="4028">
                  <c:v>0.105468733676</c:v>
                </c:pt>
                <c:pt idx="4029">
                  <c:v>0.106229726264</c:v>
                </c:pt>
                <c:pt idx="4030">
                  <c:v>0.106979340632</c:v>
                </c:pt>
                <c:pt idx="4031">
                  <c:v>0.10771751324000001</c:v>
                </c:pt>
                <c:pt idx="4032">
                  <c:v>0.10844418176200001</c:v>
                </c:pt>
                <c:pt idx="4033">
                  <c:v>0.109159285092</c:v>
                </c:pt>
                <c:pt idx="4034">
                  <c:v>0.10986276335300001</c:v>
                </c:pt>
                <c:pt idx="4035">
                  <c:v>0.110554557819</c:v>
                </c:pt>
                <c:pt idx="4036">
                  <c:v>0.11123461102</c:v>
                </c:pt>
                <c:pt idx="4037">
                  <c:v>0.11190286665</c:v>
                </c:pt>
                <c:pt idx="4038">
                  <c:v>0.112559269718</c:v>
                </c:pt>
                <c:pt idx="4039">
                  <c:v>0.11320376647200001</c:v>
                </c:pt>
                <c:pt idx="4040">
                  <c:v>0.113836304414</c:v>
                </c:pt>
                <c:pt idx="4041">
                  <c:v>0.114456832297</c:v>
                </c:pt>
                <c:pt idx="4042">
                  <c:v>0.115065300139</c:v>
                </c:pt>
                <c:pt idx="4043">
                  <c:v>0.115661659212</c:v>
                </c:pt>
                <c:pt idx="4044">
                  <c:v>0.116245861923</c:v>
                </c:pt>
                <c:pt idx="4045">
                  <c:v>0.116817861999</c:v>
                </c:pt>
                <c:pt idx="4046">
                  <c:v>0.117377614465</c:v>
                </c:pt>
                <c:pt idx="4047">
                  <c:v>0.11792507562100001</c:v>
                </c:pt>
                <c:pt idx="4048">
                  <c:v>0.118460203041</c:v>
                </c:pt>
                <c:pt idx="4049">
                  <c:v>0.118982955581</c:v>
                </c:pt>
                <c:pt idx="4050">
                  <c:v>0.119493293377</c:v>
                </c:pt>
                <c:pt idx="4051">
                  <c:v>0.119991177854</c:v>
                </c:pt>
                <c:pt idx="4052">
                  <c:v>0.120476571723</c:v>
                </c:pt>
                <c:pt idx="4053">
                  <c:v>0.120949438989</c:v>
                </c:pt>
                <c:pt idx="4054">
                  <c:v>0.12140974490500001</c:v>
                </c:pt>
                <c:pt idx="4055">
                  <c:v>0.121857455983</c:v>
                </c:pt>
                <c:pt idx="4056">
                  <c:v>0.122292540065</c:v>
                </c:pt>
                <c:pt idx="4057">
                  <c:v>0.12271496628799999</c:v>
                </c:pt>
                <c:pt idx="4058">
                  <c:v>0.123124705079</c:v>
                </c:pt>
                <c:pt idx="4059">
                  <c:v>0.123521728158</c:v>
                </c:pt>
                <c:pt idx="4060">
                  <c:v>0.123906008538</c:v>
                </c:pt>
                <c:pt idx="4061">
                  <c:v>0.124277520525</c:v>
                </c:pt>
                <c:pt idx="4062">
                  <c:v>0.124636239718</c:v>
                </c:pt>
                <c:pt idx="4063">
                  <c:v>0.124982143007</c:v>
                </c:pt>
                <c:pt idx="4064">
                  <c:v>0.12531520859600001</c:v>
                </c:pt>
                <c:pt idx="4065">
                  <c:v>0.12563541612599999</c:v>
                </c:pt>
                <c:pt idx="4066">
                  <c:v>0.12594274647000001</c:v>
                </c:pt>
                <c:pt idx="4067">
                  <c:v>0.12623718178099999</c:v>
                </c:pt>
                <c:pt idx="4068">
                  <c:v>0.12651870551899999</c:v>
                </c:pt>
                <c:pt idx="4069">
                  <c:v>0.12678730244799999</c:v>
                </c:pt>
                <c:pt idx="4070">
                  <c:v>0.127042958638</c:v>
                </c:pt>
                <c:pt idx="4071">
                  <c:v>0.127285661464</c:v>
                </c:pt>
                <c:pt idx="4072">
                  <c:v>0.127515399606</c:v>
                </c:pt>
                <c:pt idx="4073">
                  <c:v>0.12773216304500001</c:v>
                </c:pt>
                <c:pt idx="4074">
                  <c:v>0.12793594307</c:v>
                </c:pt>
                <c:pt idx="4075">
                  <c:v>0.128126732302</c:v>
                </c:pt>
                <c:pt idx="4076">
                  <c:v>0.12830452468</c:v>
                </c:pt>
                <c:pt idx="4077">
                  <c:v>0.128469315424</c:v>
                </c:pt>
                <c:pt idx="4078">
                  <c:v>0.12862110105800001</c:v>
                </c:pt>
                <c:pt idx="4079">
                  <c:v>0.12875987940899999</c:v>
                </c:pt>
                <c:pt idx="4080">
                  <c:v>0.128885649607</c:v>
                </c:pt>
                <c:pt idx="4081">
                  <c:v>0.128998412082</c:v>
                </c:pt>
                <c:pt idx="4082">
                  <c:v>0.129098168564</c:v>
                </c:pt>
                <c:pt idx="4083">
                  <c:v>0.12918492207999999</c:v>
                </c:pt>
                <c:pt idx="4084">
                  <c:v>0.12925867695500001</c:v>
                </c:pt>
                <c:pt idx="4085">
                  <c:v>0.12931943880800001</c:v>
                </c:pt>
                <c:pt idx="4086">
                  <c:v>0.129367214556</c:v>
                </c:pt>
                <c:pt idx="4087">
                  <c:v>0.12940201240400001</c:v>
                </c:pt>
                <c:pt idx="4088">
                  <c:v>0.129423841845</c:v>
                </c:pt>
                <c:pt idx="4089">
                  <c:v>0.12943271366</c:v>
                </c:pt>
                <c:pt idx="4090">
                  <c:v>0.12942863991299999</c:v>
                </c:pt>
                <c:pt idx="4091">
                  <c:v>0.129411633952</c:v>
                </c:pt>
                <c:pt idx="4092">
                  <c:v>0.12938171039999999</c:v>
                </c:pt>
                <c:pt idx="4093">
                  <c:v>0.12933888516200001</c:v>
                </c:pt>
                <c:pt idx="4094">
                  <c:v>0.12928317541199999</c:v>
                </c:pt>
                <c:pt idx="4095">
                  <c:v>0.12921459959600001</c:v>
                </c:pt>
                <c:pt idx="4096">
                  <c:v>0.12913317743</c:v>
                </c:pt>
                <c:pt idx="4097">
                  <c:v>0.12903892989099999</c:v>
                </c:pt>
                <c:pt idx="4098">
                  <c:v>0.12893187921999999</c:v>
                </c:pt>
                <c:pt idx="4099">
                  <c:v>0.12881204891299999</c:v>
                </c:pt>
                <c:pt idx="4100">
                  <c:v>0.12867946371899999</c:v>
                </c:pt>
                <c:pt idx="4101">
                  <c:v>0.12853414963900001</c:v>
                </c:pt>
                <c:pt idx="4102">
                  <c:v>0.12837613391800001</c:v>
                </c:pt>
                <c:pt idx="4103">
                  <c:v>0.128205445044</c:v>
                </c:pt>
                <c:pt idx="4104">
                  <c:v>0.12802211274200001</c:v>
                </c:pt>
                <c:pt idx="4105">
                  <c:v>0.12782616796999999</c:v>
                </c:pt>
                <c:pt idx="4106">
                  <c:v>0.12761764307199999</c:v>
                </c:pt>
                <c:pt idx="4107">
                  <c:v>0.12739657109300001</c:v>
                </c:pt>
                <c:pt idx="4108">
                  <c:v>0.127162986925</c:v>
                </c:pt>
                <c:pt idx="4109">
                  <c:v>0.12691692640999999</c:v>
                </c:pt>
                <c:pt idx="4110">
                  <c:v>0.12665842660400001</c:v>
                </c:pt>
                <c:pt idx="4111">
                  <c:v>0.126387525769</c:v>
                </c:pt>
                <c:pt idx="4112">
                  <c:v>0.126104263375</c:v>
                </c:pt>
                <c:pt idx="4113">
                  <c:v>0.12580868008500001</c:v>
                </c:pt>
                <c:pt idx="4114">
                  <c:v>0.12550081775499999</c:v>
                </c:pt>
                <c:pt idx="4115">
                  <c:v>0.12518071942600001</c:v>
                </c:pt>
                <c:pt idx="4116">
                  <c:v>0.12484842932</c:v>
                </c:pt>
                <c:pt idx="4117">
                  <c:v>0.124503992834</c:v>
                </c:pt>
                <c:pt idx="4118">
                  <c:v>0.124147456538</c:v>
                </c:pt>
                <c:pt idx="4119">
                  <c:v>0.123778868162</c:v>
                </c:pt>
                <c:pt idx="4120">
                  <c:v>0.123398276594</c:v>
                </c:pt>
                <c:pt idx="4121">
                  <c:v>0.123005731874</c:v>
                </c:pt>
                <c:pt idx="4122">
                  <c:v>0.122601285179</c:v>
                </c:pt>
                <c:pt idx="4123">
                  <c:v>0.12218498882999999</c:v>
                </c:pt>
                <c:pt idx="4124">
                  <c:v>0.121756896278</c:v>
                </c:pt>
                <c:pt idx="4125">
                  <c:v>0.12131706210400001</c:v>
                </c:pt>
                <c:pt idx="4126">
                  <c:v>0.120865542003</c:v>
                </c:pt>
                <c:pt idx="4127">
                  <c:v>0.120402392781</c:v>
                </c:pt>
                <c:pt idx="4128">
                  <c:v>0.119927672354</c:v>
                </c:pt>
                <c:pt idx="4129">
                  <c:v>0.119441439738</c:v>
                </c:pt>
                <c:pt idx="4130">
                  <c:v>0.11894375504099999</c:v>
                </c:pt>
                <c:pt idx="4131">
                  <c:v>0.118434679448</c:v>
                </c:pt>
                <c:pt idx="4132">
                  <c:v>0.117914275224</c:v>
                </c:pt>
                <c:pt idx="4133">
                  <c:v>0.117382605707</c:v>
                </c:pt>
                <c:pt idx="4134">
                  <c:v>0.116839735301</c:v>
                </c:pt>
                <c:pt idx="4135">
                  <c:v>0.11628572946100001</c:v>
                </c:pt>
                <c:pt idx="4136">
                  <c:v>0.115720654683</c:v>
                </c:pt>
                <c:pt idx="4137">
                  <c:v>0.115144578511</c:v>
                </c:pt>
                <c:pt idx="4138">
                  <c:v>0.11455756952</c:v>
                </c:pt>
                <c:pt idx="4139">
                  <c:v>0.113959697313</c:v>
                </c:pt>
                <c:pt idx="4140">
                  <c:v>0.113351032501</c:v>
                </c:pt>
                <c:pt idx="4141">
                  <c:v>0.112731646704</c:v>
                </c:pt>
                <c:pt idx="4142">
                  <c:v>0.11210161254500001</c:v>
                </c:pt>
                <c:pt idx="4143">
                  <c:v>0.111461003643</c:v>
                </c:pt>
                <c:pt idx="4144">
                  <c:v>0.110809894588</c:v>
                </c:pt>
                <c:pt idx="4145">
                  <c:v>0.110148360931</c:v>
                </c:pt>
                <c:pt idx="4146">
                  <c:v>0.109476479207</c:v>
                </c:pt>
                <c:pt idx="4147">
                  <c:v>0.108794326912</c:v>
                </c:pt>
                <c:pt idx="4148">
                  <c:v>0.10810198249400001</c:v>
                </c:pt>
                <c:pt idx="4149">
                  <c:v>0.107399525345</c:v>
                </c:pt>
                <c:pt idx="4150">
                  <c:v>0.106687035791</c:v>
                </c:pt>
                <c:pt idx="4151">
                  <c:v>0.10596459508599999</c:v>
                </c:pt>
                <c:pt idx="4152">
                  <c:v>0.1052322854</c:v>
                </c:pt>
                <c:pt idx="4153">
                  <c:v>0.104490189815</c:v>
                </c:pt>
                <c:pt idx="4154">
                  <c:v>0.103738392311</c:v>
                </c:pt>
                <c:pt idx="4155">
                  <c:v>0.102976977728</c:v>
                </c:pt>
                <c:pt idx="4156">
                  <c:v>0.102206031734</c:v>
                </c:pt>
                <c:pt idx="4157">
                  <c:v>0.101425640911</c:v>
                </c:pt>
                <c:pt idx="4158">
                  <c:v>0.100635892703</c:v>
                </c:pt>
                <c:pt idx="4159">
                  <c:v>9.9836875394400004E-2</c:v>
                </c:pt>
                <c:pt idx="4160">
                  <c:v>9.90286781103E-2</c:v>
                </c:pt>
                <c:pt idx="4161">
                  <c:v>9.8211390798899997E-2</c:v>
                </c:pt>
                <c:pt idx="4162">
                  <c:v>9.7385104224299995E-2</c:v>
                </c:pt>
                <c:pt idx="4163">
                  <c:v>9.6549909954300003E-2</c:v>
                </c:pt>
                <c:pt idx="4164">
                  <c:v>9.5705900350699993E-2</c:v>
                </c:pt>
                <c:pt idx="4165">
                  <c:v>9.4853168557400003E-2</c:v>
                </c:pt>
                <c:pt idx="4166">
                  <c:v>9.3991808528900003E-2</c:v>
                </c:pt>
                <c:pt idx="4167">
                  <c:v>9.31219150449E-2</c:v>
                </c:pt>
                <c:pt idx="4168">
                  <c:v>9.2243583583799998E-2</c:v>
                </c:pt>
                <c:pt idx="4169">
                  <c:v>9.1356910368700001E-2</c:v>
                </c:pt>
                <c:pt idx="4170">
                  <c:v>9.0461992358600002E-2</c:v>
                </c:pt>
                <c:pt idx="4171">
                  <c:v>8.9558927237399999E-2</c:v>
                </c:pt>
                <c:pt idx="4172">
                  <c:v>8.8647813402799994E-2</c:v>
                </c:pt>
                <c:pt idx="4173">
                  <c:v>8.7728749955499993E-2</c:v>
                </c:pt>
                <c:pt idx="4174">
                  <c:v>8.6801836687800005E-2</c:v>
                </c:pt>
                <c:pt idx="4175">
                  <c:v>8.5867174072399993E-2</c:v>
                </c:pt>
                <c:pt idx="4176">
                  <c:v>8.4924863251199995E-2</c:v>
                </c:pt>
                <c:pt idx="4177">
                  <c:v>8.3975006054400003E-2</c:v>
                </c:pt>
                <c:pt idx="4178">
                  <c:v>8.3017705014000007E-2</c:v>
                </c:pt>
                <c:pt idx="4179">
                  <c:v>8.2053063253999997E-2</c:v>
                </c:pt>
                <c:pt idx="4180">
                  <c:v>8.1081184527100003E-2</c:v>
                </c:pt>
                <c:pt idx="4181">
                  <c:v>8.0102173204499999E-2</c:v>
                </c:pt>
                <c:pt idx="4182">
                  <c:v>7.9116134265399998E-2</c:v>
                </c:pt>
                <c:pt idx="4183">
                  <c:v>7.8123173285100003E-2</c:v>
                </c:pt>
                <c:pt idx="4184">
                  <c:v>7.7123396424100002E-2</c:v>
                </c:pt>
                <c:pt idx="4185">
                  <c:v>7.6116910416099998E-2</c:v>
                </c:pt>
                <c:pt idx="4186">
                  <c:v>7.5103822556899999E-2</c:v>
                </c:pt>
                <c:pt idx="4187">
                  <c:v>7.4084240692700004E-2</c:v>
                </c:pt>
                <c:pt idx="4188">
                  <c:v>7.3058273221800002E-2</c:v>
                </c:pt>
                <c:pt idx="4189">
                  <c:v>7.2026029095799998E-2</c:v>
                </c:pt>
                <c:pt idx="4190">
                  <c:v>7.0987617761800001E-2</c:v>
                </c:pt>
                <c:pt idx="4191">
                  <c:v>6.9943149172800007E-2</c:v>
                </c:pt>
                <c:pt idx="4192">
                  <c:v>6.8892733776799997E-2</c:v>
                </c:pt>
                <c:pt idx="4193">
                  <c:v>6.78364825049E-2</c:v>
                </c:pt>
                <c:pt idx="4194">
                  <c:v>6.6774506759900001E-2</c:v>
                </c:pt>
                <c:pt idx="4195">
                  <c:v>6.5706918404400003E-2</c:v>
                </c:pt>
                <c:pt idx="4196">
                  <c:v>6.4633829748500002E-2</c:v>
                </c:pt>
                <c:pt idx="4197">
                  <c:v>6.35553535384E-2</c:v>
                </c:pt>
                <c:pt idx="4198">
                  <c:v>6.2471602944199997E-2</c:v>
                </c:pt>
                <c:pt idx="4199">
                  <c:v>6.1382691558899999E-2</c:v>
                </c:pt>
                <c:pt idx="4200">
                  <c:v>6.0288733397100003E-2</c:v>
                </c:pt>
                <c:pt idx="4201">
                  <c:v>5.9189842845399999E-2</c:v>
                </c:pt>
                <c:pt idx="4202">
                  <c:v>5.8086134667200001E-2</c:v>
                </c:pt>
                <c:pt idx="4203">
                  <c:v>5.69777239923E-2</c:v>
                </c:pt>
                <c:pt idx="4204">
                  <c:v>5.5864726304800001E-2</c:v>
                </c:pt>
                <c:pt idx="4205">
                  <c:v>5.4747257430400001E-2</c:v>
                </c:pt>
                <c:pt idx="4206">
                  <c:v>5.3625433525099998E-2</c:v>
                </c:pt>
                <c:pt idx="4207">
                  <c:v>5.2499371062100002E-2</c:v>
                </c:pt>
                <c:pt idx="4208">
                  <c:v>5.1369186820400002E-2</c:v>
                </c:pt>
                <c:pt idx="4209">
                  <c:v>5.02349978717E-2</c:v>
                </c:pt>
                <c:pt idx="4210">
                  <c:v>4.9096921580900003E-2</c:v>
                </c:pt>
                <c:pt idx="4211">
                  <c:v>4.7955075606700003E-2</c:v>
                </c:pt>
                <c:pt idx="4212">
                  <c:v>4.6809577845399998E-2</c:v>
                </c:pt>
                <c:pt idx="4213">
                  <c:v>4.5660546439100003E-2</c:v>
                </c:pt>
                <c:pt idx="4214">
                  <c:v>4.4508099764199997E-2</c:v>
                </c:pt>
                <c:pt idx="4215">
                  <c:v>4.3352356419400002E-2</c:v>
                </c:pt>
                <c:pt idx="4216">
                  <c:v>4.21934352134E-2</c:v>
                </c:pt>
                <c:pt idx="4217">
                  <c:v>4.10314551523E-2</c:v>
                </c:pt>
                <c:pt idx="4218">
                  <c:v>3.9866535427700002E-2</c:v>
                </c:pt>
                <c:pt idx="4219">
                  <c:v>3.8698795403699998E-2</c:v>
                </c:pt>
                <c:pt idx="4220">
                  <c:v>3.7528354605099998E-2</c:v>
                </c:pt>
                <c:pt idx="4221">
                  <c:v>3.6355332716399999E-2</c:v>
                </c:pt>
                <c:pt idx="4222">
                  <c:v>3.5179849583699997E-2</c:v>
                </c:pt>
                <c:pt idx="4223">
                  <c:v>3.4002025157600001E-2</c:v>
                </c:pt>
                <c:pt idx="4224">
                  <c:v>3.2821979501399999E-2</c:v>
                </c:pt>
                <c:pt idx="4225">
                  <c:v>3.1639832779600002E-2</c:v>
                </c:pt>
                <c:pt idx="4226">
                  <c:v>3.0455705246000001E-2</c:v>
                </c:pt>
                <c:pt idx="4227">
                  <c:v>2.9269717230800001E-2</c:v>
                </c:pt>
                <c:pt idx="4228">
                  <c:v>2.80819891289E-2</c:v>
                </c:pt>
                <c:pt idx="4229">
                  <c:v>2.68926413871E-2</c:v>
                </c:pt>
                <c:pt idx="4230">
                  <c:v>2.5701794492E-2</c:v>
                </c:pt>
                <c:pt idx="4231">
                  <c:v>2.4509568957199999E-2</c:v>
                </c:pt>
                <c:pt idx="4232">
                  <c:v>2.3316085322799999E-2</c:v>
                </c:pt>
                <c:pt idx="4233">
                  <c:v>2.2121464157699999E-2</c:v>
                </c:pt>
                <c:pt idx="4234">
                  <c:v>2.0925826002800001E-2</c:v>
                </c:pt>
                <c:pt idx="4235">
                  <c:v>1.9729291377999999E-2</c:v>
                </c:pt>
                <c:pt idx="4236">
                  <c:v>1.8531980771699999E-2</c:v>
                </c:pt>
                <c:pt idx="4237">
                  <c:v>1.7334014629E-2</c:v>
                </c:pt>
                <c:pt idx="4238">
                  <c:v>1.6135513338699999E-2</c:v>
                </c:pt>
                <c:pt idx="4239">
                  <c:v>1.49365972217E-2</c:v>
                </c:pt>
                <c:pt idx="4240">
                  <c:v>1.3737386518400001E-2</c:v>
                </c:pt>
                <c:pt idx="4241">
                  <c:v>1.2538001376900001E-2</c:v>
                </c:pt>
                <c:pt idx="4242">
                  <c:v>1.13385618401E-2</c:v>
                </c:pt>
                <c:pt idx="4243">
                  <c:v>1.01391878366E-2</c:v>
                </c:pt>
                <c:pt idx="4244">
                  <c:v>8.9399992223800004E-3</c:v>
                </c:pt>
                <c:pt idx="4245">
                  <c:v>7.7411156583000003E-3</c:v>
                </c:pt>
                <c:pt idx="4246">
                  <c:v>6.5426566679699996E-3</c:v>
                </c:pt>
                <c:pt idx="4247">
                  <c:v>5.34474161229E-3</c:v>
                </c:pt>
                <c:pt idx="4248">
                  <c:v>4.14748967757E-3</c:v>
                </c:pt>
                <c:pt idx="4249">
                  <c:v>2.9510198635899999E-3</c:v>
                </c:pt>
                <c:pt idx="4250">
                  <c:v>1.7554509716899999E-3</c:v>
                </c:pt>
                <c:pt idx="4251">
                  <c:v>5.6090159282799995E-4</c:v>
                </c:pt>
                <c:pt idx="4252">
                  <c:v>-6.3250990428399996E-4</c:v>
                </c:pt>
                <c:pt idx="4253">
                  <c:v>-1.8246653851500001E-3</c:v>
                </c:pt>
                <c:pt idx="4254">
                  <c:v>-3.0154469533899999E-3</c:v>
                </c:pt>
                <c:pt idx="4255">
                  <c:v>-4.2047369481299996E-3</c:v>
                </c:pt>
                <c:pt idx="4256">
                  <c:v>-5.3924179892200002E-3</c:v>
                </c:pt>
                <c:pt idx="4257">
                  <c:v>-6.5783729757300001E-3</c:v>
                </c:pt>
                <c:pt idx="4258">
                  <c:v>-7.7624850964399996E-3</c:v>
                </c:pt>
                <c:pt idx="4259">
                  <c:v>-8.94463784145E-3</c:v>
                </c:pt>
                <c:pt idx="4260">
                  <c:v>-1.01247150138E-2</c:v>
                </c:pt>
                <c:pt idx="4261">
                  <c:v>-1.13026007401E-2</c:v>
                </c:pt>
                <c:pt idx="4262">
                  <c:v>-1.2478179476999999E-2</c:v>
                </c:pt>
                <c:pt idx="4263">
                  <c:v>-1.36513360307E-2</c:v>
                </c:pt>
                <c:pt idx="4264">
                  <c:v>-1.4821955566700001E-2</c:v>
                </c:pt>
                <c:pt idx="4265">
                  <c:v>-1.5989923620700001E-2</c:v>
                </c:pt>
                <c:pt idx="4266">
                  <c:v>-1.7155126109899999E-2</c:v>
                </c:pt>
                <c:pt idx="4267">
                  <c:v>-1.8317449344400001E-2</c:v>
                </c:pt>
                <c:pt idx="4268">
                  <c:v>-1.9476780037900002E-2</c:v>
                </c:pt>
                <c:pt idx="4269">
                  <c:v>-2.0633005292599999E-2</c:v>
                </c:pt>
                <c:pt idx="4270">
                  <c:v>-2.1786012640200001E-2</c:v>
                </c:pt>
                <c:pt idx="4271">
                  <c:v>-2.2935690055099999E-2</c:v>
                </c:pt>
                <c:pt idx="4272">
                  <c:v>-2.40819259578E-2</c:v>
                </c:pt>
                <c:pt idx="4273">
                  <c:v>-2.5224609226300002E-2</c:v>
                </c:pt>
                <c:pt idx="4274">
                  <c:v>-2.6363629207399999E-2</c:v>
                </c:pt>
                <c:pt idx="4275">
                  <c:v>-2.74988757274E-2</c:v>
                </c:pt>
                <c:pt idx="4276">
                  <c:v>-2.8630239082299998E-2</c:v>
                </c:pt>
                <c:pt idx="4277">
                  <c:v>-2.97576100612E-2</c:v>
                </c:pt>
                <c:pt idx="4278">
                  <c:v>-3.0880879974700001E-2</c:v>
                </c:pt>
                <c:pt idx="4279">
                  <c:v>-3.1999940653399998E-2</c:v>
                </c:pt>
                <c:pt idx="4280">
                  <c:v>-3.3114684459099999E-2</c:v>
                </c:pt>
                <c:pt idx="4281">
                  <c:v>-3.4225004295500003E-2</c:v>
                </c:pt>
                <c:pt idx="4282">
                  <c:v>-3.53307936189E-2</c:v>
                </c:pt>
                <c:pt idx="4283">
                  <c:v>-3.6431946433200003E-2</c:v>
                </c:pt>
                <c:pt idx="4284">
                  <c:v>-3.7528357292300002E-2</c:v>
                </c:pt>
                <c:pt idx="4285">
                  <c:v>-3.8619921349600003E-2</c:v>
                </c:pt>
                <c:pt idx="4286">
                  <c:v>-3.97065343499E-2</c:v>
                </c:pt>
                <c:pt idx="4287">
                  <c:v>-4.0788092639400003E-2</c:v>
                </c:pt>
                <c:pt idx="4288">
                  <c:v>-4.1864493176000002E-2</c:v>
                </c:pt>
                <c:pt idx="4289">
                  <c:v>-4.29356335401E-2</c:v>
                </c:pt>
                <c:pt idx="4290">
                  <c:v>-4.4001411934999998E-2</c:v>
                </c:pt>
                <c:pt idx="4291">
                  <c:v>-4.5061727170899998E-2</c:v>
                </c:pt>
                <c:pt idx="4292">
                  <c:v>-4.61164787273E-2</c:v>
                </c:pt>
                <c:pt idx="4293">
                  <c:v>-4.7165566744399999E-2</c:v>
                </c:pt>
                <c:pt idx="4294">
                  <c:v>-4.8208892031100001E-2</c:v>
                </c:pt>
                <c:pt idx="4295">
                  <c:v>-4.9246356074399998E-2</c:v>
                </c:pt>
                <c:pt idx="4296">
                  <c:v>-5.0277861049599998E-2</c:v>
                </c:pt>
                <c:pt idx="4297">
                  <c:v>-5.13033098253E-2</c:v>
                </c:pt>
                <c:pt idx="4298">
                  <c:v>-5.2322605932300002E-2</c:v>
                </c:pt>
                <c:pt idx="4299">
                  <c:v>-5.33356536329E-2</c:v>
                </c:pt>
                <c:pt idx="4300">
                  <c:v>-5.4342357919899997E-2</c:v>
                </c:pt>
                <c:pt idx="4301">
                  <c:v>-5.5342624517799997E-2</c:v>
                </c:pt>
                <c:pt idx="4302">
                  <c:v>-5.6336359892600003E-2</c:v>
                </c:pt>
                <c:pt idx="4303">
                  <c:v>-5.73234712612E-2</c:v>
                </c:pt>
                <c:pt idx="4304">
                  <c:v>-5.8303866601000003E-2</c:v>
                </c:pt>
                <c:pt idx="4305">
                  <c:v>-5.9277454642099998E-2</c:v>
                </c:pt>
                <c:pt idx="4306">
                  <c:v>-6.0244144835799998E-2</c:v>
                </c:pt>
                <c:pt idx="4307">
                  <c:v>-6.1203847451599999E-2</c:v>
                </c:pt>
                <c:pt idx="4308">
                  <c:v>-6.21564735531E-2</c:v>
                </c:pt>
                <c:pt idx="4309">
                  <c:v>-6.31019350034E-2</c:v>
                </c:pt>
                <c:pt idx="4310">
                  <c:v>-6.4040144473800006E-2</c:v>
                </c:pt>
                <c:pt idx="4311">
                  <c:v>-6.4971015452799999E-2</c:v>
                </c:pt>
                <c:pt idx="4312">
                  <c:v>-6.5894462254900005E-2</c:v>
                </c:pt>
                <c:pt idx="4313">
                  <c:v>-6.6810399995000005E-2</c:v>
                </c:pt>
                <c:pt idx="4314">
                  <c:v>-6.7718744592100005E-2</c:v>
                </c:pt>
                <c:pt idx="4315">
                  <c:v>-6.86194128461E-2</c:v>
                </c:pt>
                <c:pt idx="4316">
                  <c:v>-6.9512322410399993E-2</c:v>
                </c:pt>
                <c:pt idx="4317">
                  <c:v>-7.0397391799799994E-2</c:v>
                </c:pt>
                <c:pt idx="4318">
                  <c:v>-7.1274540398999997E-2</c:v>
                </c:pt>
                <c:pt idx="4319">
                  <c:v>-7.2143688470600001E-2</c:v>
                </c:pt>
                <c:pt idx="4320">
                  <c:v>-7.3004757162600006E-2</c:v>
                </c:pt>
                <c:pt idx="4321">
                  <c:v>-7.3857668458699996E-2</c:v>
                </c:pt>
                <c:pt idx="4322">
                  <c:v>-7.4702345236299997E-2</c:v>
                </c:pt>
                <c:pt idx="4323">
                  <c:v>-7.5538711300700001E-2</c:v>
                </c:pt>
                <c:pt idx="4324">
                  <c:v>-7.6366691367199993E-2</c:v>
                </c:pt>
                <c:pt idx="4325">
                  <c:v>-7.7186211068900001E-2</c:v>
                </c:pt>
                <c:pt idx="4326">
                  <c:v>-7.79971969637E-2</c:v>
                </c:pt>
                <c:pt idx="4327">
                  <c:v>-7.8799576542499999E-2</c:v>
                </c:pt>
                <c:pt idx="4328">
                  <c:v>-7.9593278229999995E-2</c:v>
                </c:pt>
                <c:pt idx="4329">
                  <c:v>-8.0378231324900004E-2</c:v>
                </c:pt>
                <c:pt idx="4330">
                  <c:v>-8.1154366099300004E-2</c:v>
                </c:pt>
                <c:pt idx="4331">
                  <c:v>-8.1921613793400003E-2</c:v>
                </c:pt>
                <c:pt idx="4332">
                  <c:v>-8.2679906608200002E-2</c:v>
                </c:pt>
                <c:pt idx="4333">
                  <c:v>-8.3429177711800001E-2</c:v>
                </c:pt>
                <c:pt idx="4334">
                  <c:v>-8.4169361246899999E-2</c:v>
                </c:pt>
                <c:pt idx="4335">
                  <c:v>-8.4900392337100006E-2</c:v>
                </c:pt>
                <c:pt idx="4336">
                  <c:v>-8.56222070572E-2</c:v>
                </c:pt>
                <c:pt idx="4337">
                  <c:v>-8.6334742468199999E-2</c:v>
                </c:pt>
                <c:pt idx="4338">
                  <c:v>-8.7037936584699993E-2</c:v>
                </c:pt>
                <c:pt idx="4339">
                  <c:v>-8.7731728463899997E-2</c:v>
                </c:pt>
                <c:pt idx="4340">
                  <c:v>-8.8416058166299993E-2</c:v>
                </c:pt>
                <c:pt idx="4341">
                  <c:v>-8.9090866762399995E-2</c:v>
                </c:pt>
                <c:pt idx="4342">
                  <c:v>-8.9756096338899999E-2</c:v>
                </c:pt>
                <c:pt idx="4343">
                  <c:v>-9.0411690005000003E-2</c:v>
                </c:pt>
                <c:pt idx="4344">
                  <c:v>-9.1057591851699995E-2</c:v>
                </c:pt>
                <c:pt idx="4345">
                  <c:v>-9.1693746941599999E-2</c:v>
                </c:pt>
                <c:pt idx="4346">
                  <c:v>-9.2320101430499998E-2</c:v>
                </c:pt>
                <c:pt idx="4347">
                  <c:v>-9.2936602511500002E-2</c:v>
                </c:pt>
                <c:pt idx="4348">
                  <c:v>-9.3543198419399995E-2</c:v>
                </c:pt>
                <c:pt idx="4349">
                  <c:v>-9.4139838435200004E-2</c:v>
                </c:pt>
                <c:pt idx="4350">
                  <c:v>-9.4726472890399996E-2</c:v>
                </c:pt>
                <c:pt idx="4351">
                  <c:v>-9.5303053171800003E-2</c:v>
                </c:pt>
                <c:pt idx="4352">
                  <c:v>-9.5869531725500001E-2</c:v>
                </c:pt>
                <c:pt idx="4353">
                  <c:v>-9.6425862061200004E-2</c:v>
                </c:pt>
                <c:pt idx="4354">
                  <c:v>-9.6971998756000002E-2</c:v>
                </c:pt>
                <c:pt idx="4355">
                  <c:v>-9.7507897386700002E-2</c:v>
                </c:pt>
                <c:pt idx="4356">
                  <c:v>-9.8033514584699999E-2</c:v>
                </c:pt>
                <c:pt idx="4357">
                  <c:v>-9.8548808094800003E-2</c:v>
                </c:pt>
                <c:pt idx="4358">
                  <c:v>-9.9053736733299994E-2</c:v>
                </c:pt>
                <c:pt idx="4359">
                  <c:v>-9.9548260390599996E-2</c:v>
                </c:pt>
                <c:pt idx="4360">
                  <c:v>-0.100032340033</c:v>
                </c:pt>
                <c:pt idx="4361">
                  <c:v>-0.100505937706</c:v>
                </c:pt>
                <c:pt idx="4362">
                  <c:v>-0.100969016533</c:v>
                </c:pt>
                <c:pt idx="4363">
                  <c:v>-0.10142154071999999</c:v>
                </c:pt>
                <c:pt idx="4364">
                  <c:v>-0.101863475555</c:v>
                </c:pt>
                <c:pt idx="4365">
                  <c:v>-0.10229478741799999</c:v>
                </c:pt>
                <c:pt idx="4366">
                  <c:v>-0.102715443883</c:v>
                </c:pt>
                <c:pt idx="4367">
                  <c:v>-0.103125413594</c:v>
                </c:pt>
                <c:pt idx="4368">
                  <c:v>-0.103524666256</c:v>
                </c:pt>
                <c:pt idx="4369">
                  <c:v>-0.103913172676</c:v>
                </c:pt>
                <c:pt idx="4370">
                  <c:v>-0.10429090476199999</c:v>
                </c:pt>
                <c:pt idx="4371">
                  <c:v>-0.104657835526</c:v>
                </c:pt>
                <c:pt idx="4372">
                  <c:v>-0.105013939084</c:v>
                </c:pt>
                <c:pt idx="4373">
                  <c:v>-0.105359190659</c:v>
                </c:pt>
                <c:pt idx="4374">
                  <c:v>-0.105693566579</c:v>
                </c:pt>
                <c:pt idx="4375">
                  <c:v>-0.106017044283</c:v>
                </c:pt>
                <c:pt idx="4376">
                  <c:v>-0.106329602321</c:v>
                </c:pt>
                <c:pt idx="4377">
                  <c:v>-0.106631220396</c:v>
                </c:pt>
                <c:pt idx="4378">
                  <c:v>-0.106921879301</c:v>
                </c:pt>
                <c:pt idx="4379">
                  <c:v>-0.107201560939</c:v>
                </c:pt>
                <c:pt idx="4380">
                  <c:v>-0.107470248327</c:v>
                </c:pt>
                <c:pt idx="4381">
                  <c:v>-0.107727925599</c:v>
                </c:pt>
                <c:pt idx="4382">
                  <c:v>-0.107974578004</c:v>
                </c:pt>
                <c:pt idx="4383">
                  <c:v>-0.108210191909</c:v>
                </c:pt>
                <c:pt idx="4384">
                  <c:v>-0.108434754796</c:v>
                </c:pt>
                <c:pt idx="4385">
                  <c:v>-0.10864825526499999</c:v>
                </c:pt>
                <c:pt idx="4386">
                  <c:v>-0.10885068303500001</c:v>
                </c:pt>
                <c:pt idx="4387">
                  <c:v>-0.109042028938</c:v>
                </c:pt>
                <c:pt idx="4388">
                  <c:v>-0.109222284928</c:v>
                </c:pt>
                <c:pt idx="4389">
                  <c:v>-0.109391444073</c:v>
                </c:pt>
                <c:pt idx="4390">
                  <c:v>-0.109549500555</c:v>
                </c:pt>
                <c:pt idx="4391">
                  <c:v>-0.10969644967599999</c:v>
                </c:pt>
                <c:pt idx="4392">
                  <c:v>-0.109832287849</c:v>
                </c:pt>
                <c:pt idx="4393">
                  <c:v>-0.109957012604</c:v>
                </c:pt>
                <c:pt idx="4394">
                  <c:v>-0.110070622583</c:v>
                </c:pt>
                <c:pt idx="4395">
                  <c:v>-0.11017311754</c:v>
                </c:pt>
                <c:pt idx="4396">
                  <c:v>-0.11026449834300001</c:v>
                </c:pt>
                <c:pt idx="4397">
                  <c:v>-0.110344766966</c:v>
                </c:pt>
                <c:pt idx="4398">
                  <c:v>-0.110413926494</c:v>
                </c:pt>
                <c:pt idx="4399">
                  <c:v>-0.110471981116</c:v>
                </c:pt>
                <c:pt idx="4400">
                  <c:v>-0.110518936131</c:v>
                </c:pt>
                <c:pt idx="4401">
                  <c:v>-0.11055479793799999</c:v>
                </c:pt>
                <c:pt idx="4402">
                  <c:v>-0.11057957404</c:v>
                </c:pt>
                <c:pt idx="4403">
                  <c:v>-0.110593273043</c:v>
                </c:pt>
                <c:pt idx="4404">
                  <c:v>-0.110595904646</c:v>
                </c:pt>
                <c:pt idx="4405">
                  <c:v>-0.11058747965</c:v>
                </c:pt>
                <c:pt idx="4406">
                  <c:v>-0.110568009946</c:v>
                </c:pt>
                <c:pt idx="4407">
                  <c:v>-0.110537508517</c:v>
                </c:pt>
                <c:pt idx="4408">
                  <c:v>-0.11049598966800001</c:v>
                </c:pt>
                <c:pt idx="4409">
                  <c:v>-0.110443468</c:v>
                </c:pt>
                <c:pt idx="4410">
                  <c:v>-0.110379960136</c:v>
                </c:pt>
                <c:pt idx="4411">
                  <c:v>-0.11030548339</c:v>
                </c:pt>
                <c:pt idx="4412">
                  <c:v>-0.110220056158</c:v>
                </c:pt>
                <c:pt idx="4413">
                  <c:v>-0.110123697917</c:v>
                </c:pt>
                <c:pt idx="4414">
                  <c:v>-0.110016429219</c:v>
                </c:pt>
                <c:pt idx="4415">
                  <c:v>-0.109898271687</c:v>
                </c:pt>
                <c:pt idx="4416">
                  <c:v>-0.109769248013</c:v>
                </c:pt>
                <c:pt idx="4417">
                  <c:v>-0.10962938194999999</c:v>
                </c:pt>
                <c:pt idx="4418">
                  <c:v>-0.109478698315</c:v>
                </c:pt>
                <c:pt idx="4419">
                  <c:v>-0.10931722297800001</c:v>
                </c:pt>
                <c:pt idx="4420">
                  <c:v>-0.109144982867</c:v>
                </c:pt>
                <c:pt idx="4421">
                  <c:v>-0.108962005958</c:v>
                </c:pt>
                <c:pt idx="4422">
                  <c:v>-0.10876832127</c:v>
                </c:pt>
                <c:pt idx="4423">
                  <c:v>-0.108563958864</c:v>
                </c:pt>
                <c:pt idx="4424">
                  <c:v>-0.10834894983600001</c:v>
                </c:pt>
                <c:pt idx="4425">
                  <c:v>-0.10812332631799999</c:v>
                </c:pt>
                <c:pt idx="4426">
                  <c:v>-0.107887121472</c:v>
                </c:pt>
                <c:pt idx="4427">
                  <c:v>-0.107640369483</c:v>
                </c:pt>
                <c:pt idx="4428">
                  <c:v>-0.10738310556</c:v>
                </c:pt>
                <c:pt idx="4429">
                  <c:v>-0.107115365916</c:v>
                </c:pt>
                <c:pt idx="4430">
                  <c:v>-0.106837187756</c:v>
                </c:pt>
                <c:pt idx="4431">
                  <c:v>-0.10654860931600001</c:v>
                </c:pt>
                <c:pt idx="4432">
                  <c:v>-0.106249669834</c:v>
                </c:pt>
                <c:pt idx="4433">
                  <c:v>-0.105940409547</c:v>
                </c:pt>
                <c:pt idx="4434">
                  <c:v>-0.105620869689</c:v>
                </c:pt>
                <c:pt idx="4435">
                  <c:v>-0.105291092487</c:v>
                </c:pt>
                <c:pt idx="4436">
                  <c:v>-0.10495112115499999</c:v>
                </c:pt>
                <c:pt idx="4437">
                  <c:v>-0.10460099989</c:v>
                </c:pt>
                <c:pt idx="4438">
                  <c:v>-0.104240773856</c:v>
                </c:pt>
                <c:pt idx="4439">
                  <c:v>-0.103870489072</c:v>
                </c:pt>
                <c:pt idx="4440">
                  <c:v>-0.103490192574</c:v>
                </c:pt>
                <c:pt idx="4441">
                  <c:v>-0.103099932378</c:v>
                </c:pt>
                <c:pt idx="4442">
                  <c:v>-0.102699757453</c:v>
                </c:pt>
                <c:pt idx="4443">
                  <c:v>-0.10228971771500001</c:v>
                </c:pt>
                <c:pt idx="4444">
                  <c:v>-0.101869864024</c:v>
                </c:pt>
                <c:pt idx="4445">
                  <c:v>-0.101440248178</c:v>
                </c:pt>
                <c:pt idx="4446">
                  <c:v>-0.101000922907</c:v>
                </c:pt>
                <c:pt idx="4447">
                  <c:v>-0.10055194187200001</c:v>
                </c:pt>
                <c:pt idx="4448">
                  <c:v>-0.100093359558</c:v>
                </c:pt>
                <c:pt idx="4449">
                  <c:v>-9.96252313073E-2</c:v>
                </c:pt>
                <c:pt idx="4450">
                  <c:v>-9.9147613448499997E-2</c:v>
                </c:pt>
                <c:pt idx="4451">
                  <c:v>-9.8660563205700005E-2</c:v>
                </c:pt>
                <c:pt idx="4452">
                  <c:v>-9.8164138693500005E-2</c:v>
                </c:pt>
                <c:pt idx="4453">
                  <c:v>-9.7658398911499994E-2</c:v>
                </c:pt>
                <c:pt idx="4454">
                  <c:v>-9.71434037385E-2</c:v>
                </c:pt>
                <c:pt idx="4455">
                  <c:v>-9.6619213927E-2</c:v>
                </c:pt>
                <c:pt idx="4456">
                  <c:v>-9.6085891097799997E-2</c:v>
                </c:pt>
                <c:pt idx="4457">
                  <c:v>-9.5543497707099995E-2</c:v>
                </c:pt>
                <c:pt idx="4458">
                  <c:v>-9.4992096926700006E-2</c:v>
                </c:pt>
                <c:pt idx="4459">
                  <c:v>-9.44317528514E-2</c:v>
                </c:pt>
                <c:pt idx="4460">
                  <c:v>-9.3862530425700003E-2</c:v>
                </c:pt>
                <c:pt idx="4461">
                  <c:v>-9.3284495420999994E-2</c:v>
                </c:pt>
                <c:pt idx="4462">
                  <c:v>-9.2697714428600003E-2</c:v>
                </c:pt>
                <c:pt idx="4463">
                  <c:v>-9.2102254853699994E-2</c:v>
                </c:pt>
                <c:pt idx="4464">
                  <c:v>-9.1498184908800004E-2</c:v>
                </c:pt>
                <c:pt idx="4465">
                  <c:v>-9.0885573607500006E-2</c:v>
                </c:pt>
                <c:pt idx="4466">
                  <c:v>-9.0264490683000007E-2</c:v>
                </c:pt>
                <c:pt idx="4467">
                  <c:v>-8.9635006807100001E-2</c:v>
                </c:pt>
                <c:pt idx="4468">
                  <c:v>-8.8997193105299993E-2</c:v>
                </c:pt>
                <c:pt idx="4469">
                  <c:v>-8.8351121657100004E-2</c:v>
                </c:pt>
                <c:pt idx="4470">
                  <c:v>-8.7696865296900003E-2</c:v>
                </c:pt>
                <c:pt idx="4471">
                  <c:v>-8.7034497606699998E-2</c:v>
                </c:pt>
                <c:pt idx="4472">
                  <c:v>-8.6364092909699999E-2</c:v>
                </c:pt>
                <c:pt idx="4473">
                  <c:v>-8.5685726263799999E-2</c:v>
                </c:pt>
                <c:pt idx="4474">
                  <c:v>-8.4999473453999996E-2</c:v>
                </c:pt>
                <c:pt idx="4475">
                  <c:v>-8.4305410986500004E-2</c:v>
                </c:pt>
                <c:pt idx="4476">
                  <c:v>-8.36036160468E-2</c:v>
                </c:pt>
                <c:pt idx="4477">
                  <c:v>-8.28941664217E-2</c:v>
                </c:pt>
                <c:pt idx="4478">
                  <c:v>-8.2177140663100001E-2</c:v>
                </c:pt>
                <c:pt idx="4479">
                  <c:v>-8.1452618010899994E-2</c:v>
                </c:pt>
                <c:pt idx="4480">
                  <c:v>-8.0720678377300001E-2</c:v>
                </c:pt>
                <c:pt idx="4481">
                  <c:v>-7.99814023373E-2</c:v>
                </c:pt>
                <c:pt idx="4482">
                  <c:v>-7.9234871120899997E-2</c:v>
                </c:pt>
                <c:pt idx="4483">
                  <c:v>-7.8481166603500005E-2</c:v>
                </c:pt>
                <c:pt idx="4484">
                  <c:v>-7.7720371297499993E-2</c:v>
                </c:pt>
                <c:pt idx="4485">
                  <c:v>-7.6952568343000002E-2</c:v>
                </c:pt>
                <c:pt idx="4486">
                  <c:v>-7.6177841498500001E-2</c:v>
                </c:pt>
                <c:pt idx="4487">
                  <c:v>-7.5396275128799997E-2</c:v>
                </c:pt>
                <c:pt idx="4488">
                  <c:v>-7.4607954181799996E-2</c:v>
                </c:pt>
                <c:pt idx="4489">
                  <c:v>-7.3812964203299997E-2</c:v>
                </c:pt>
                <c:pt idx="4490">
                  <c:v>-7.30113913202E-2</c:v>
                </c:pt>
                <c:pt idx="4491">
                  <c:v>-7.2203322228200001E-2</c:v>
                </c:pt>
                <c:pt idx="4492">
                  <c:v>-7.1388844181399999E-2</c:v>
                </c:pt>
                <c:pt idx="4493">
                  <c:v>-7.0568044982099995E-2</c:v>
                </c:pt>
                <c:pt idx="4494">
                  <c:v>-6.9741012970599994E-2</c:v>
                </c:pt>
                <c:pt idx="4495">
                  <c:v>-6.8907837014399995E-2</c:v>
                </c:pt>
                <c:pt idx="4496">
                  <c:v>-6.8068606497900003E-2</c:v>
                </c:pt>
                <c:pt idx="4497">
                  <c:v>-6.7223411310899997E-2</c:v>
                </c:pt>
                <c:pt idx="4498">
                  <c:v>-6.6372341850800001E-2</c:v>
                </c:pt>
                <c:pt idx="4499">
                  <c:v>-6.5515489154400003E-2</c:v>
                </c:pt>
                <c:pt idx="4500">
                  <c:v>-6.4652944682500005E-2</c:v>
                </c:pt>
                <c:pt idx="4501">
                  <c:v>-6.3784800335800002E-2</c:v>
                </c:pt>
                <c:pt idx="4502">
                  <c:v>-6.2911148481999996E-2</c:v>
                </c:pt>
                <c:pt idx="4503">
                  <c:v>-6.2032081944799998E-2</c:v>
                </c:pt>
                <c:pt idx="4504">
                  <c:v>-6.1147693994499999E-2</c:v>
                </c:pt>
                <c:pt idx="4505">
                  <c:v>-6.02580783375E-2</c:v>
                </c:pt>
                <c:pt idx="4506">
                  <c:v>-5.9363329106100003E-2</c:v>
                </c:pt>
                <c:pt idx="4507">
                  <c:v>-5.8463540847999998E-2</c:v>
                </c:pt>
                <c:pt idx="4508">
                  <c:v>-5.7558808516099999E-2</c:v>
                </c:pt>
                <c:pt idx="4509">
                  <c:v>-5.6649227459400001E-2</c:v>
                </c:pt>
                <c:pt idx="4510">
                  <c:v>-5.5734893470399997E-2</c:v>
                </c:pt>
                <c:pt idx="4511">
                  <c:v>-5.4815902710200003E-2</c:v>
                </c:pt>
                <c:pt idx="4512">
                  <c:v>-5.3892351686100001E-2</c:v>
                </c:pt>
                <c:pt idx="4513">
                  <c:v>-5.2964337264400002E-2</c:v>
                </c:pt>
                <c:pt idx="4514">
                  <c:v>-5.20319566595E-2</c:v>
                </c:pt>
                <c:pt idx="4515">
                  <c:v>-5.1095307424499997E-2</c:v>
                </c:pt>
                <c:pt idx="4516">
                  <c:v>-5.0154487440300002E-2</c:v>
                </c:pt>
                <c:pt idx="4517">
                  <c:v>-4.9209594905299997E-2</c:v>
                </c:pt>
                <c:pt idx="4518">
                  <c:v>-4.8260728325200002E-2</c:v>
                </c:pt>
                <c:pt idx="4519">
                  <c:v>-4.7307986502700003E-2</c:v>
                </c:pt>
                <c:pt idx="4520">
                  <c:v>-4.6351468526300003E-2</c:v>
                </c:pt>
                <c:pt idx="4521">
                  <c:v>-4.53912737861E-2</c:v>
                </c:pt>
                <c:pt idx="4522">
                  <c:v>-4.4427501945000003E-2</c:v>
                </c:pt>
                <c:pt idx="4523">
                  <c:v>-4.34602529074E-2</c:v>
                </c:pt>
                <c:pt idx="4524">
                  <c:v>-4.2489626824899998E-2</c:v>
                </c:pt>
                <c:pt idx="4525">
                  <c:v>-4.1515724086099999E-2</c:v>
                </c:pt>
                <c:pt idx="4526">
                  <c:v>-4.0538645305899998E-2</c:v>
                </c:pt>
                <c:pt idx="4527">
                  <c:v>-3.9558491315599999E-2</c:v>
                </c:pt>
                <c:pt idx="4528">
                  <c:v>-3.8575363151799998E-2</c:v>
                </c:pt>
                <c:pt idx="4529">
                  <c:v>-3.75893620463E-2</c:v>
                </c:pt>
                <c:pt idx="4530">
                  <c:v>-3.6600589415099999E-2</c:v>
                </c:pt>
                <c:pt idx="4531">
                  <c:v>-3.5609146848300001E-2</c:v>
                </c:pt>
                <c:pt idx="4532">
                  <c:v>-3.4615136113200003E-2</c:v>
                </c:pt>
                <c:pt idx="4533">
                  <c:v>-3.3618659144800001E-2</c:v>
                </c:pt>
                <c:pt idx="4534">
                  <c:v>-3.2619818006000001E-2</c:v>
                </c:pt>
                <c:pt idx="4535">
                  <c:v>-3.1618714893599999E-2</c:v>
                </c:pt>
                <c:pt idx="4536">
                  <c:v>-3.0615452127700001E-2</c:v>
                </c:pt>
                <c:pt idx="4537">
                  <c:v>-2.9610132141000001E-2</c:v>
                </c:pt>
                <c:pt idx="4538">
                  <c:v>-2.8602857468500002E-2</c:v>
                </c:pt>
                <c:pt idx="4539">
                  <c:v>-2.7593730737E-2</c:v>
                </c:pt>
                <c:pt idx="4540">
                  <c:v>-2.6582854654199999E-2</c:v>
                </c:pt>
                <c:pt idx="4541">
                  <c:v>-2.55703319981E-2</c:v>
                </c:pt>
                <c:pt idx="4542">
                  <c:v>-2.45562656069E-2</c:v>
                </c:pt>
                <c:pt idx="4543">
                  <c:v>-2.35407583976E-2</c:v>
                </c:pt>
                <c:pt idx="4544">
                  <c:v>-2.2523913286100001E-2</c:v>
                </c:pt>
                <c:pt idx="4545">
                  <c:v>-2.15058332757E-2</c:v>
                </c:pt>
                <c:pt idx="4546">
                  <c:v>-2.0486621356E-2</c:v>
                </c:pt>
                <c:pt idx="4547">
                  <c:v>-1.9466380526800001E-2</c:v>
                </c:pt>
                <c:pt idx="4548">
                  <c:v>-1.8445213787400001E-2</c:v>
                </c:pt>
                <c:pt idx="4549">
                  <c:v>-1.74232241259E-2</c:v>
                </c:pt>
                <c:pt idx="4550">
                  <c:v>-1.64005145089E-2</c:v>
                </c:pt>
                <c:pt idx="4551">
                  <c:v>-1.53771878709E-2</c:v>
                </c:pt>
                <c:pt idx="4552">
                  <c:v>-1.4353347103399999E-2</c:v>
                </c:pt>
                <c:pt idx="4553">
                  <c:v>-1.33290950448E-2</c:v>
                </c:pt>
                <c:pt idx="4554">
                  <c:v>-1.2304534474199999E-2</c:v>
                </c:pt>
                <c:pt idx="4555">
                  <c:v>-1.12797681175E-2</c:v>
                </c:pt>
                <c:pt idx="4556">
                  <c:v>-1.02548986078E-2</c:v>
                </c:pt>
                <c:pt idx="4557">
                  <c:v>-9.2300284848199996E-3</c:v>
                </c:pt>
                <c:pt idx="4558">
                  <c:v>-8.2052601856600002E-3</c:v>
                </c:pt>
                <c:pt idx="4559">
                  <c:v>-7.1806960350399998E-3</c:v>
                </c:pt>
                <c:pt idx="4560">
                  <c:v>-6.15643823489E-3</c:v>
                </c:pt>
                <c:pt idx="4561">
                  <c:v>-5.1325888540200001E-3</c:v>
                </c:pt>
                <c:pt idx="4562">
                  <c:v>-4.1092498177400004E-3</c:v>
                </c:pt>
                <c:pt idx="4563">
                  <c:v>-3.0865228979E-3</c:v>
                </c:pt>
                <c:pt idx="4564">
                  <c:v>-2.0645097025099998E-3</c:v>
                </c:pt>
                <c:pt idx="4565">
                  <c:v>-1.04331166549E-3</c:v>
                </c:pt>
                <c:pt idx="4566" formatCode="0.00E+00">
                  <c:v>-2.3030036361100001E-5</c:v>
                </c:pt>
                <c:pt idx="4567">
                  <c:v>9.9623412996899989E-4</c:v>
                </c:pt>
                <c:pt idx="4568">
                  <c:v>2.0143799752999998E-3</c:v>
                </c:pt>
                <c:pt idx="4569">
                  <c:v>3.03130684487E-3</c:v>
                </c:pt>
                <c:pt idx="4570">
                  <c:v>4.0469143157399997E-3</c:v>
                </c:pt>
                <c:pt idx="4571">
                  <c:v>5.0611021980100004E-3</c:v>
                </c:pt>
                <c:pt idx="4572">
                  <c:v>6.0737705447000004E-3</c:v>
                </c:pt>
                <c:pt idx="4573">
                  <c:v>7.0848196618000002E-3</c:v>
                </c:pt>
                <c:pt idx="4574">
                  <c:v>8.0941501182900007E-3</c:v>
                </c:pt>
                <c:pt idx="4575">
                  <c:v>9.1016627471300002E-3</c:v>
                </c:pt>
                <c:pt idx="4576">
                  <c:v>1.01072586587E-2</c:v>
                </c:pt>
                <c:pt idx="4577">
                  <c:v>1.11108392601E-2</c:v>
                </c:pt>
                <c:pt idx="4578">
                  <c:v>1.2112306259599999E-2</c:v>
                </c:pt>
                <c:pt idx="4579">
                  <c:v>1.31115616761E-2</c:v>
                </c:pt>
                <c:pt idx="4580">
                  <c:v>1.41085078491E-2</c:v>
                </c:pt>
                <c:pt idx="4581">
                  <c:v>1.5103047448099999E-2</c:v>
                </c:pt>
                <c:pt idx="4582">
                  <c:v>1.6095083468399999E-2</c:v>
                </c:pt>
                <c:pt idx="4583">
                  <c:v>1.7084519252799999E-2</c:v>
                </c:pt>
                <c:pt idx="4584">
                  <c:v>1.8071258507000001E-2</c:v>
                </c:pt>
                <c:pt idx="4585">
                  <c:v>1.9055205303700001E-2</c:v>
                </c:pt>
                <c:pt idx="4586">
                  <c:v>2.00362640919E-2</c:v>
                </c:pt>
                <c:pt idx="4587">
                  <c:v>2.1014339707E-2</c:v>
                </c:pt>
                <c:pt idx="4588">
                  <c:v>2.1989337378899999E-2</c:v>
                </c:pt>
                <c:pt idx="4589">
                  <c:v>2.29611627233E-2</c:v>
                </c:pt>
                <c:pt idx="4590">
                  <c:v>2.3929721772499999E-2</c:v>
                </c:pt>
                <c:pt idx="4591">
                  <c:v>2.48949209847E-2</c:v>
                </c:pt>
                <c:pt idx="4592">
                  <c:v>2.5856667248800001E-2</c:v>
                </c:pt>
                <c:pt idx="4593">
                  <c:v>2.6814867894000002E-2</c:v>
                </c:pt>
                <c:pt idx="4594">
                  <c:v>2.7769430698499999E-2</c:v>
                </c:pt>
                <c:pt idx="4595">
                  <c:v>2.8720263896499999E-2</c:v>
                </c:pt>
                <c:pt idx="4596">
                  <c:v>2.9667276166100001E-2</c:v>
                </c:pt>
                <c:pt idx="4597">
                  <c:v>3.0610376669099999E-2</c:v>
                </c:pt>
                <c:pt idx="4598">
                  <c:v>3.15494750536E-2</c:v>
                </c:pt>
                <c:pt idx="4599">
                  <c:v>3.2484481459900003E-2</c:v>
                </c:pt>
                <c:pt idx="4600">
                  <c:v>3.3415306529299998E-2</c:v>
                </c:pt>
                <c:pt idx="4601">
                  <c:v>3.4341861413200003E-2</c:v>
                </c:pt>
                <c:pt idx="4602">
                  <c:v>3.5264057778399999E-2</c:v>
                </c:pt>
                <c:pt idx="4603">
                  <c:v>3.6181807790999998E-2</c:v>
                </c:pt>
                <c:pt idx="4604">
                  <c:v>3.7095024161800001E-2</c:v>
                </c:pt>
                <c:pt idx="4605">
                  <c:v>3.8003620147599997E-2</c:v>
                </c:pt>
                <c:pt idx="4606">
                  <c:v>3.8907509555399997E-2</c:v>
                </c:pt>
                <c:pt idx="4607">
                  <c:v>3.9806606751500002E-2</c:v>
                </c:pt>
                <c:pt idx="4608">
                  <c:v>4.07008266695E-2</c:v>
                </c:pt>
                <c:pt idx="4609">
                  <c:v>4.1590084815300001E-2</c:v>
                </c:pt>
                <c:pt idx="4610">
                  <c:v>4.2474297248600003E-2</c:v>
                </c:pt>
                <c:pt idx="4611">
                  <c:v>4.3353380630900003E-2</c:v>
                </c:pt>
                <c:pt idx="4612">
                  <c:v>4.4227252225799998E-2</c:v>
                </c:pt>
                <c:pt idx="4613">
                  <c:v>4.5095829902399999E-2</c:v>
                </c:pt>
                <c:pt idx="4614">
                  <c:v>4.5959032143799997E-2</c:v>
                </c:pt>
                <c:pt idx="4615">
                  <c:v>4.6816778055200001E-2</c:v>
                </c:pt>
                <c:pt idx="4616">
                  <c:v>4.7668987367400002E-2</c:v>
                </c:pt>
                <c:pt idx="4617">
                  <c:v>4.8515580415600001E-2</c:v>
                </c:pt>
                <c:pt idx="4618">
                  <c:v>4.9356478191299999E-2</c:v>
                </c:pt>
                <c:pt idx="4619">
                  <c:v>5.0191602340899998E-2</c:v>
                </c:pt>
                <c:pt idx="4620">
                  <c:v>5.10208751679E-2</c:v>
                </c:pt>
                <c:pt idx="4621">
                  <c:v>5.1844219641599999E-2</c:v>
                </c:pt>
                <c:pt idx="4622">
                  <c:v>5.26615594043E-2</c:v>
                </c:pt>
                <c:pt idx="4623">
                  <c:v>5.3472818774000001E-2</c:v>
                </c:pt>
                <c:pt idx="4624">
                  <c:v>5.4277922720400003E-2</c:v>
                </c:pt>
                <c:pt idx="4625">
                  <c:v>5.5076796920800003E-2</c:v>
                </c:pt>
                <c:pt idx="4626">
                  <c:v>5.5869367755699999E-2</c:v>
                </c:pt>
                <c:pt idx="4627">
                  <c:v>5.6655562311800002E-2</c:v>
                </c:pt>
                <c:pt idx="4628">
                  <c:v>5.7435308389000003E-2</c:v>
                </c:pt>
                <c:pt idx="4629">
                  <c:v>5.8208534508000002E-2</c:v>
                </c:pt>
                <c:pt idx="4630">
                  <c:v>5.8975169903499998E-2</c:v>
                </c:pt>
                <c:pt idx="4631">
                  <c:v>5.9735144533800001E-2</c:v>
                </c:pt>
                <c:pt idx="4632">
                  <c:v>6.0488389076499997E-2</c:v>
                </c:pt>
                <c:pt idx="4633">
                  <c:v>6.12348349746E-2</c:v>
                </c:pt>
                <c:pt idx="4634">
                  <c:v>6.1974414420900001E-2</c:v>
                </c:pt>
                <c:pt idx="4635">
                  <c:v>6.2707060365299994E-2</c:v>
                </c:pt>
                <c:pt idx="4636">
                  <c:v>6.3432706521299995E-2</c:v>
                </c:pt>
                <c:pt idx="4637">
                  <c:v>6.4151287363400006E-2</c:v>
                </c:pt>
                <c:pt idx="4638">
                  <c:v>6.4862738083699994E-2</c:v>
                </c:pt>
                <c:pt idx="4639">
                  <c:v>6.5566994688099997E-2</c:v>
                </c:pt>
                <c:pt idx="4640">
                  <c:v>6.6263993976399996E-2</c:v>
                </c:pt>
                <c:pt idx="4641">
                  <c:v>6.6953673539500005E-2</c:v>
                </c:pt>
                <c:pt idx="4642">
                  <c:v>6.7635971766199995E-2</c:v>
                </c:pt>
                <c:pt idx="4643">
                  <c:v>6.8310827848499997E-2</c:v>
                </c:pt>
                <c:pt idx="4644">
                  <c:v>6.8978181787700002E-2</c:v>
                </c:pt>
                <c:pt idx="4645">
                  <c:v>6.9637974399999997E-2</c:v>
                </c:pt>
                <c:pt idx="4646">
                  <c:v>7.02901473222E-2</c:v>
                </c:pt>
                <c:pt idx="4647">
                  <c:v>7.0934643017000004E-2</c:v>
                </c:pt>
                <c:pt idx="4648">
                  <c:v>7.1571404774499997E-2</c:v>
                </c:pt>
                <c:pt idx="4649">
                  <c:v>7.2200376630400007E-2</c:v>
                </c:pt>
                <c:pt idx="4650">
                  <c:v>7.2821503480999999E-2</c:v>
                </c:pt>
                <c:pt idx="4651">
                  <c:v>7.3434731088500002E-2</c:v>
                </c:pt>
                <c:pt idx="4652">
                  <c:v>7.4040006057300004E-2</c:v>
                </c:pt>
                <c:pt idx="4653">
                  <c:v>7.4637275838400005E-2</c:v>
                </c:pt>
                <c:pt idx="4654">
                  <c:v>7.5226488732899999E-2</c:v>
                </c:pt>
                <c:pt idx="4655">
                  <c:v>7.5807593895799996E-2</c:v>
                </c:pt>
                <c:pt idx="4656">
                  <c:v>7.63805413401E-2</c:v>
                </c:pt>
                <c:pt idx="4657">
                  <c:v>7.6945281939499996E-2</c:v>
                </c:pt>
                <c:pt idx="4658">
                  <c:v>7.7501767432599997E-2</c:v>
                </c:pt>
                <c:pt idx="4659">
                  <c:v>7.8049950425600007E-2</c:v>
                </c:pt>
                <c:pt idx="4660">
                  <c:v>7.8589784452900005E-2</c:v>
                </c:pt>
                <c:pt idx="4661">
                  <c:v>7.91212239446E-2</c:v>
                </c:pt>
                <c:pt idx="4662">
                  <c:v>7.9644224175E-2</c:v>
                </c:pt>
                <c:pt idx="4663">
                  <c:v>8.0158741305500006E-2</c:v>
                </c:pt>
                <c:pt idx="4664">
                  <c:v>8.0664732388700006E-2</c:v>
                </c:pt>
                <c:pt idx="4665">
                  <c:v>8.1162155370800002E-2</c:v>
                </c:pt>
                <c:pt idx="4666">
                  <c:v>8.1650969095299994E-2</c:v>
                </c:pt>
                <c:pt idx="4667">
                  <c:v>8.2131133306100002E-2</c:v>
                </c:pt>
                <c:pt idx="4668">
                  <c:v>8.2602608649699996E-2</c:v>
                </c:pt>
                <c:pt idx="4669">
                  <c:v>8.3065356678899999E-2</c:v>
                </c:pt>
                <c:pt idx="4670">
                  <c:v>8.3519339854800007E-2</c:v>
                </c:pt>
                <c:pt idx="4671">
                  <c:v>8.3964521562699998E-2</c:v>
                </c:pt>
                <c:pt idx="4672">
                  <c:v>8.4400866125299998E-2</c:v>
                </c:pt>
                <c:pt idx="4673">
                  <c:v>8.4828338763500002E-2</c:v>
                </c:pt>
                <c:pt idx="4674">
                  <c:v>8.5246905618700006E-2</c:v>
                </c:pt>
                <c:pt idx="4675">
                  <c:v>8.5656533756800005E-2</c:v>
                </c:pt>
                <c:pt idx="4676">
                  <c:v>8.6057191169699995E-2</c:v>
                </c:pt>
                <c:pt idx="4677">
                  <c:v>8.6448846778399993E-2</c:v>
                </c:pt>
                <c:pt idx="4678">
                  <c:v>8.6831470434700006E-2</c:v>
                </c:pt>
                <c:pt idx="4679">
                  <c:v>8.7205032923600004E-2</c:v>
                </c:pt>
                <c:pt idx="4680">
                  <c:v>8.7569505965400002E-2</c:v>
                </c:pt>
                <c:pt idx="4681">
                  <c:v>8.7924862217499997E-2</c:v>
                </c:pt>
                <c:pt idx="4682">
                  <c:v>8.8271075274999999E-2</c:v>
                </c:pt>
                <c:pt idx="4683">
                  <c:v>8.8608119668699997E-2</c:v>
                </c:pt>
                <c:pt idx="4684">
                  <c:v>8.89359708744E-2</c:v>
                </c:pt>
                <c:pt idx="4685">
                  <c:v>8.9254605312099999E-2</c:v>
                </c:pt>
                <c:pt idx="4686">
                  <c:v>8.9564000347000003E-2</c:v>
                </c:pt>
                <c:pt idx="4687">
                  <c:v>8.9864134290399994E-2</c:v>
                </c:pt>
                <c:pt idx="4688">
                  <c:v>9.0154986401199996E-2</c:v>
                </c:pt>
                <c:pt idx="4689">
                  <c:v>9.0436536887100002E-2</c:v>
                </c:pt>
                <c:pt idx="4690">
                  <c:v>9.0708766905599994E-2</c:v>
                </c:pt>
                <c:pt idx="4691">
                  <c:v>9.0971658565100005E-2</c:v>
                </c:pt>
                <c:pt idx="4692">
                  <c:v>9.1225194925599995E-2</c:v>
                </c:pt>
                <c:pt idx="4693">
                  <c:v>9.1469359999300004E-2</c:v>
                </c:pt>
                <c:pt idx="4694">
                  <c:v>9.1704138744199998E-2</c:v>
                </c:pt>
                <c:pt idx="4695">
                  <c:v>9.1929517073899999E-2</c:v>
                </c:pt>
                <c:pt idx="4696">
                  <c:v>9.2145481857799999E-2</c:v>
                </c:pt>
                <c:pt idx="4697">
                  <c:v>9.2352020919099997E-2</c:v>
                </c:pt>
                <c:pt idx="4698">
                  <c:v>9.2549123035600006E-2</c:v>
                </c:pt>
                <c:pt idx="4699">
                  <c:v>9.2736777939300005E-2</c:v>
                </c:pt>
                <c:pt idx="4700">
                  <c:v>9.2914976316900003E-2</c:v>
                </c:pt>
                <c:pt idx="4701">
                  <c:v>9.3083709809499995E-2</c:v>
                </c:pt>
                <c:pt idx="4702">
                  <c:v>9.3242971012599998E-2</c:v>
                </c:pt>
                <c:pt idx="4703">
                  <c:v>9.3392753475999998E-2</c:v>
                </c:pt>
                <c:pt idx="4704">
                  <c:v>9.3533051703200004E-2</c:v>
                </c:pt>
                <c:pt idx="4705">
                  <c:v>9.3663861150799999E-2</c:v>
                </c:pt>
                <c:pt idx="4706">
                  <c:v>9.3785178228499994E-2</c:v>
                </c:pt>
                <c:pt idx="4707">
                  <c:v>9.3897000298200001E-2</c:v>
                </c:pt>
                <c:pt idx="4708">
                  <c:v>9.3999325673699993E-2</c:v>
                </c:pt>
                <c:pt idx="4709">
                  <c:v>9.4092153619599994E-2</c:v>
                </c:pt>
                <c:pt idx="4710">
                  <c:v>9.4175484350700001E-2</c:v>
                </c:pt>
                <c:pt idx="4711">
                  <c:v>9.4249319030299997E-2</c:v>
                </c:pt>
                <c:pt idx="4712">
                  <c:v>9.4313659770199995E-2</c:v>
                </c:pt>
                <c:pt idx="4713">
                  <c:v>9.4368509628400002E-2</c:v>
                </c:pt>
                <c:pt idx="4714">
                  <c:v>9.4413872608899996E-2</c:v>
                </c:pt>
                <c:pt idx="4715">
                  <c:v>9.4449753659400004E-2</c:v>
                </c:pt>
                <c:pt idx="4716">
                  <c:v>9.44761586711E-2</c:v>
                </c:pt>
                <c:pt idx="4717">
                  <c:v>9.4493094477200001E-2</c:v>
                </c:pt>
                <c:pt idx="4718">
                  <c:v>9.4500568849500005E-2</c:v>
                </c:pt>
                <c:pt idx="4719">
                  <c:v>9.4498590497599996E-2</c:v>
                </c:pt>
                <c:pt idx="4720">
                  <c:v>9.4487169067500001E-2</c:v>
                </c:pt>
                <c:pt idx="4721">
                  <c:v>9.4466315138799994E-2</c:v>
                </c:pt>
                <c:pt idx="4722">
                  <c:v>9.4436040223499995E-2</c:v>
                </c:pt>
                <c:pt idx="4723">
                  <c:v>9.4396356763600003E-2</c:v>
                </c:pt>
                <c:pt idx="4724">
                  <c:v>9.4347278128599998E-2</c:v>
                </c:pt>
                <c:pt idx="4725">
                  <c:v>9.4288818613799993E-2</c:v>
                </c:pt>
                <c:pt idx="4726">
                  <c:v>9.4220993437200001E-2</c:v>
                </c:pt>
                <c:pt idx="4727">
                  <c:v>9.4143818738500001E-2</c:v>
                </c:pt>
                <c:pt idx="4728">
                  <c:v>9.4057311579499994E-2</c:v>
                </c:pt>
                <c:pt idx="4729">
                  <c:v>9.39614899349E-2</c:v>
                </c:pt>
                <c:pt idx="4730">
                  <c:v>9.3856372691900003E-2</c:v>
                </c:pt>
                <c:pt idx="4731">
                  <c:v>9.3741979647900001E-2</c:v>
                </c:pt>
                <c:pt idx="4732">
                  <c:v>9.3618331507499999E-2</c:v>
                </c:pt>
                <c:pt idx="4733">
                  <c:v>9.3485449879300006E-2</c:v>
                </c:pt>
                <c:pt idx="4734">
                  <c:v>9.3343357272999999E-2</c:v>
                </c:pt>
                <c:pt idx="4735">
                  <c:v>9.3192077096200004E-2</c:v>
                </c:pt>
                <c:pt idx="4736">
                  <c:v>9.3031633650900003E-2</c:v>
                </c:pt>
                <c:pt idx="4737">
                  <c:v>9.2862052130200004E-2</c:v>
                </c:pt>
                <c:pt idx="4738">
                  <c:v>9.2683358614600003E-2</c:v>
                </c:pt>
                <c:pt idx="4739">
                  <c:v>9.2495580079099998E-2</c:v>
                </c:pt>
                <c:pt idx="4740">
                  <c:v>9.2298744372999994E-2</c:v>
                </c:pt>
                <c:pt idx="4741">
                  <c:v>9.2092880222800003E-2</c:v>
                </c:pt>
                <c:pt idx="4742">
                  <c:v>9.1878017228600006E-2</c:v>
                </c:pt>
                <c:pt idx="4743">
                  <c:v>9.1654185860000001E-2</c:v>
                </c:pt>
                <c:pt idx="4744">
                  <c:v>9.1421417452200004E-2</c:v>
                </c:pt>
                <c:pt idx="4745">
                  <c:v>9.1179744202099997E-2</c:v>
                </c:pt>
                <c:pt idx="4746">
                  <c:v>9.0929199163999996E-2</c:v>
                </c:pt>
                <c:pt idx="4747">
                  <c:v>9.0669816245300003E-2</c:v>
                </c:pt>
                <c:pt idx="4748">
                  <c:v>9.0401630202300007E-2</c:v>
                </c:pt>
                <c:pt idx="4749">
                  <c:v>9.0124676635699993E-2</c:v>
                </c:pt>
                <c:pt idx="4750">
                  <c:v>8.9838991997400003E-2</c:v>
                </c:pt>
                <c:pt idx="4751">
                  <c:v>8.9544613575500004E-2</c:v>
                </c:pt>
                <c:pt idx="4752">
                  <c:v>8.9241579483000003E-2</c:v>
                </c:pt>
                <c:pt idx="4753">
                  <c:v>8.8929928659900001E-2</c:v>
                </c:pt>
                <c:pt idx="4754">
                  <c:v>8.8609700868099994E-2</c:v>
                </c:pt>
                <c:pt idx="4755">
                  <c:v>8.82809366869E-2</c:v>
                </c:pt>
                <c:pt idx="4756">
                  <c:v>8.7943677507399995E-2</c:v>
                </c:pt>
                <c:pt idx="4757">
                  <c:v>8.7597965528400004E-2</c:v>
                </c:pt>
                <c:pt idx="4758">
                  <c:v>8.7243843750200001E-2</c:v>
                </c:pt>
                <c:pt idx="4759">
                  <c:v>8.68813559703E-2</c:v>
                </c:pt>
                <c:pt idx="4760">
                  <c:v>8.6510546777699995E-2</c:v>
                </c:pt>
                <c:pt idx="4761">
                  <c:v>8.6131461547400007E-2</c:v>
                </c:pt>
                <c:pt idx="4762">
                  <c:v>8.5744146435500004E-2</c:v>
                </c:pt>
                <c:pt idx="4763">
                  <c:v>8.5348648372900002E-2</c:v>
                </c:pt>
                <c:pt idx="4764">
                  <c:v>8.4945015060400003E-2</c:v>
                </c:pt>
                <c:pt idx="4765">
                  <c:v>8.4533294979299997E-2</c:v>
                </c:pt>
                <c:pt idx="4766">
                  <c:v>8.4113537380199999E-2</c:v>
                </c:pt>
                <c:pt idx="4767">
                  <c:v>8.36857922512E-2</c:v>
                </c:pt>
                <c:pt idx="4768">
                  <c:v>8.3250110328199997E-2</c:v>
                </c:pt>
                <c:pt idx="4769">
                  <c:v>8.2806543090199997E-2</c:v>
                </c:pt>
                <c:pt idx="4770">
                  <c:v>8.2355142752399996E-2</c:v>
                </c:pt>
                <c:pt idx="4771">
                  <c:v>8.1895962260899999E-2</c:v>
                </c:pt>
                <c:pt idx="4772">
                  <c:v>8.1429055286299998E-2</c:v>
                </c:pt>
                <c:pt idx="4773">
                  <c:v>8.0954476217900001E-2</c:v>
                </c:pt>
                <c:pt idx="4774">
                  <c:v>8.0472280157199996E-2</c:v>
                </c:pt>
                <c:pt idx="4775">
                  <c:v>7.9982522912199996E-2</c:v>
                </c:pt>
                <c:pt idx="4776">
                  <c:v>7.9485260990299997E-2</c:v>
                </c:pt>
                <c:pt idx="4777">
                  <c:v>7.89805515928E-2</c:v>
                </c:pt>
                <c:pt idx="4778">
                  <c:v>7.8468452608000006E-2</c:v>
                </c:pt>
                <c:pt idx="4779">
                  <c:v>7.7949022604899998E-2</c:v>
                </c:pt>
                <c:pt idx="4780">
                  <c:v>7.7422320827399999E-2</c:v>
                </c:pt>
                <c:pt idx="4781">
                  <c:v>7.6888407188499999E-2</c:v>
                </c:pt>
                <c:pt idx="4782">
                  <c:v>7.6347342260700002E-2</c:v>
                </c:pt>
                <c:pt idx="4783">
                  <c:v>7.5799187270600005E-2</c:v>
                </c:pt>
                <c:pt idx="4784">
                  <c:v>7.5244004092300004E-2</c:v>
                </c:pt>
                <c:pt idx="4785">
                  <c:v>7.4681855240600004E-2</c:v>
                </c:pt>
                <c:pt idx="4786">
                  <c:v>7.4112803864100005E-2</c:v>
                </c:pt>
                <c:pt idx="4787">
                  <c:v>7.35369137383E-2</c:v>
                </c:pt>
                <c:pt idx="4788">
                  <c:v>7.2954249258499998E-2</c:v>
                </c:pt>
                <c:pt idx="4789">
                  <c:v>7.2364875432699996E-2</c:v>
                </c:pt>
                <c:pt idx="4790">
                  <c:v>7.1768857874800002E-2</c:v>
                </c:pt>
                <c:pt idx="4791">
                  <c:v>7.1166262797199994E-2</c:v>
                </c:pt>
                <c:pt idx="4792">
                  <c:v>7.0557157003399998E-2</c:v>
                </c:pt>
                <c:pt idx="4793">
                  <c:v>6.9941607881299994E-2</c:v>
                </c:pt>
                <c:pt idx="4794">
                  <c:v>6.9319683395399997E-2</c:v>
                </c:pt>
                <c:pt idx="4795">
                  <c:v>6.8691452078899998E-2</c:v>
                </c:pt>
                <c:pt idx="4796">
                  <c:v>6.8056983025900006E-2</c:v>
                </c:pt>
                <c:pt idx="4797">
                  <c:v>6.7416345885700002E-2</c:v>
                </c:pt>
                <c:pt idx="4798">
                  <c:v>6.6769610854800002E-2</c:v>
                </c:pt>
                <c:pt idx="4799">
                  <c:v>6.6116848668799993E-2</c:v>
                </c:pt>
                <c:pt idx="4800">
                  <c:v>6.5458130594999997E-2</c:v>
                </c:pt>
                <c:pt idx="4801">
                  <c:v>6.47935284247E-2</c:v>
                </c:pt>
                <c:pt idx="4802">
                  <c:v>6.4123114465499995E-2</c:v>
                </c:pt>
                <c:pt idx="4803">
                  <c:v>6.3446961533299998E-2</c:v>
                </c:pt>
                <c:pt idx="4804">
                  <c:v>6.2765142944799998E-2</c:v>
                </c:pt>
                <c:pt idx="4805">
                  <c:v>6.2077732509300002E-2</c:v>
                </c:pt>
                <c:pt idx="4806">
                  <c:v>6.1384804521200001E-2</c:v>
                </c:pt>
                <c:pt idx="4807">
                  <c:v>6.0686433751699999E-2</c:v>
                </c:pt>
                <c:pt idx="4808">
                  <c:v>5.9982695441000003E-2</c:v>
                </c:pt>
                <c:pt idx="4809">
                  <c:v>5.9273665290199999E-2</c:v>
                </c:pt>
                <c:pt idx="4810">
                  <c:v>5.8559419454599998E-2</c:v>
                </c:pt>
                <c:pt idx="4811">
                  <c:v>5.7840034542199999E-2</c:v>
                </c:pt>
                <c:pt idx="4812">
                  <c:v>5.7115587592599999E-2</c:v>
                </c:pt>
                <c:pt idx="4813">
                  <c:v>5.6386156073499998E-2</c:v>
                </c:pt>
                <c:pt idx="4814">
                  <c:v>5.5651817873300001E-2</c:v>
                </c:pt>
                <c:pt idx="4815">
                  <c:v>5.49126512926E-2</c:v>
                </c:pt>
                <c:pt idx="4816">
                  <c:v>5.41687350367E-2</c:v>
                </c:pt>
                <c:pt idx="4817">
                  <c:v>5.3420148206400002E-2</c:v>
                </c:pt>
                <c:pt idx="4818">
                  <c:v>5.2666970290400003E-2</c:v>
                </c:pt>
                <c:pt idx="4819">
                  <c:v>5.1909281156500002E-2</c:v>
                </c:pt>
                <c:pt idx="4820">
                  <c:v>5.1147161043400002E-2</c:v>
                </c:pt>
                <c:pt idx="4821">
                  <c:v>5.03806905522E-2</c:v>
                </c:pt>
                <c:pt idx="4822">
                  <c:v>4.9609950638100003E-2</c:v>
                </c:pt>
                <c:pt idx="4823">
                  <c:v>4.8835022601700001E-2</c:v>
                </c:pt>
                <c:pt idx="4824">
                  <c:v>4.80559880804E-2</c:v>
                </c:pt>
                <c:pt idx="4825">
                  <c:v>4.72729290412E-2</c:v>
                </c:pt>
                <c:pt idx="4826">
                  <c:v>4.6485927778299997E-2</c:v>
                </c:pt>
                <c:pt idx="4827">
                  <c:v>4.5695066894100002E-2</c:v>
                </c:pt>
                <c:pt idx="4828">
                  <c:v>4.4900429292100003E-2</c:v>
                </c:pt>
                <c:pt idx="4829">
                  <c:v>4.4102098170599999E-2</c:v>
                </c:pt>
                <c:pt idx="4830">
                  <c:v>4.3300157014000001E-2</c:v>
                </c:pt>
                <c:pt idx="4831">
                  <c:v>4.2494689583599997E-2</c:v>
                </c:pt>
                <c:pt idx="4832">
                  <c:v>4.1685779909799998E-2</c:v>
                </c:pt>
                <c:pt idx="4833">
                  <c:v>4.08735122826E-2</c:v>
                </c:pt>
                <c:pt idx="4834">
                  <c:v>4.0057971243399999E-2</c:v>
                </c:pt>
                <c:pt idx="4835">
                  <c:v>3.9239241576300002E-2</c:v>
                </c:pt>
                <c:pt idx="4836">
                  <c:v>3.8417408298999998E-2</c:v>
                </c:pt>
                <c:pt idx="4837">
                  <c:v>3.7592556654199999E-2</c:v>
                </c:pt>
                <c:pt idx="4838">
                  <c:v>3.6764772101000001E-2</c:v>
                </c:pt>
                <c:pt idx="4839">
                  <c:v>3.5934140306100003E-2</c:v>
                </c:pt>
                <c:pt idx="4840">
                  <c:v>3.5100747134799999E-2</c:v>
                </c:pt>
                <c:pt idx="4841">
                  <c:v>3.4264678647499998E-2</c:v>
                </c:pt>
                <c:pt idx="4842">
                  <c:v>3.3426021084400001E-2</c:v>
                </c:pt>
                <c:pt idx="4843">
                  <c:v>3.2584860856500003E-2</c:v>
                </c:pt>
                <c:pt idx="4844">
                  <c:v>3.1741284538500003E-2</c:v>
                </c:pt>
                <c:pt idx="4845">
                  <c:v>3.0895378860099999E-2</c:v>
                </c:pt>
                <c:pt idx="4846">
                  <c:v>3.0047230697000001E-2</c:v>
                </c:pt>
                <c:pt idx="4847">
                  <c:v>2.9196927062499999E-2</c:v>
                </c:pt>
                <c:pt idx="4848">
                  <c:v>2.8344555097900001E-2</c:v>
                </c:pt>
                <c:pt idx="4849">
                  <c:v>2.7490202064400001E-2</c:v>
                </c:pt>
                <c:pt idx="4850">
                  <c:v>2.6633955333599999E-2</c:v>
                </c:pt>
                <c:pt idx="4851">
                  <c:v>2.5775902379300001E-2</c:v>
                </c:pt>
                <c:pt idx="4852">
                  <c:v>2.4916130768199998E-2</c:v>
                </c:pt>
                <c:pt idx="4853">
                  <c:v>2.4054728151000002E-2</c:v>
                </c:pt>
                <c:pt idx="4854">
                  <c:v>2.3191782253899999E-2</c:v>
                </c:pt>
                <c:pt idx="4855">
                  <c:v>2.2327380869400001E-2</c:v>
                </c:pt>
                <c:pt idx="4856">
                  <c:v>2.14616118498E-2</c:v>
                </c:pt>
                <c:pt idx="4857">
                  <c:v>2.0594563096299999E-2</c:v>
                </c:pt>
                <c:pt idx="4858">
                  <c:v>1.9726322548799999E-2</c:v>
                </c:pt>
                <c:pt idx="4859">
                  <c:v>1.8856978178499999E-2</c:v>
                </c:pt>
                <c:pt idx="4860">
                  <c:v>1.7986617978999999E-2</c:v>
                </c:pt>
                <c:pt idx="4861">
                  <c:v>1.7115329957199998E-2</c:v>
                </c:pt>
                <c:pt idx="4862">
                  <c:v>1.6243202125100002E-2</c:v>
                </c:pt>
                <c:pt idx="4863">
                  <c:v>1.5370322490400001E-2</c:v>
                </c:pt>
                <c:pt idx="4864">
                  <c:v>1.44967790479E-2</c:v>
                </c:pt>
                <c:pt idx="4865">
                  <c:v>1.3622659771E-2</c:v>
                </c:pt>
                <c:pt idx="4866">
                  <c:v>1.2748052602500001E-2</c:v>
                </c:pt>
                <c:pt idx="4867">
                  <c:v>1.18730454458E-2</c:v>
                </c:pt>
                <c:pt idx="4868">
                  <c:v>1.09977261566E-2</c:v>
                </c:pt>
                <c:pt idx="4869">
                  <c:v>1.0122182533799999E-2</c:v>
                </c:pt>
                <c:pt idx="4870">
                  <c:v>9.2465023110099992E-3</c:v>
                </c:pt>
                <c:pt idx="4871">
                  <c:v>8.3707731489199994E-3</c:v>
                </c:pt>
                <c:pt idx="4872">
                  <c:v>7.4950826262700004E-3</c:v>
                </c:pt>
                <c:pt idx="4873">
                  <c:v>6.6195182289599998E-3</c:v>
                </c:pt>
                <c:pt idx="4874">
                  <c:v>5.7441673428599996E-3</c:v>
                </c:pt>
                <c:pt idx="4875">
                  <c:v>4.8691172451199999E-3</c:v>
                </c:pt>
                <c:pt idx="4876">
                  <c:v>3.99445509561E-3</c:v>
                </c:pt>
                <c:pt idx="4877">
                  <c:v>3.1202679282800001E-3</c:v>
                </c:pt>
                <c:pt idx="4878">
                  <c:v>2.2466426426000002E-3</c:v>
                </c:pt>
                <c:pt idx="4879">
                  <c:v>1.3736659950499999E-3</c:v>
                </c:pt>
                <c:pt idx="4880">
                  <c:v>5.0142459051699998E-4</c:v>
                </c:pt>
                <c:pt idx="4881">
                  <c:v>-3.69995126148E-4</c:v>
                </c:pt>
                <c:pt idx="4882">
                  <c:v>-1.2405068786300001E-3</c:v>
                </c:pt>
                <c:pt idx="4883">
                  <c:v>-2.11002456759E-3</c:v>
                </c:pt>
                <c:pt idx="4884">
                  <c:v>-2.9784622791299998E-3</c:v>
                </c:pt>
                <c:pt idx="4885">
                  <c:v>-3.8457342931299998E-3</c:v>
                </c:pt>
                <c:pt idx="4886">
                  <c:v>-4.7117550916599997E-3</c:v>
                </c:pt>
                <c:pt idx="4887">
                  <c:v>-5.5764393673199998E-3</c:v>
                </c:pt>
                <c:pt idx="4888">
                  <c:v>-6.4397020317399998E-3</c:v>
                </c:pt>
                <c:pt idx="4889">
                  <c:v>-7.3014582238299999E-3</c:v>
                </c:pt>
                <c:pt idx="4890">
                  <c:v>-8.1616233176300002E-3</c:v>
                </c:pt>
                <c:pt idx="4891">
                  <c:v>-9.0201129307600006E-3</c:v>
                </c:pt>
                <c:pt idx="4892">
                  <c:v>-9.8768429326299995E-3</c:v>
                </c:pt>
                <c:pt idx="4893">
                  <c:v>-1.07317294525E-2</c:v>
                </c:pt>
                <c:pt idx="4894">
                  <c:v>-1.1584688887799999E-2</c:v>
                </c:pt>
                <c:pt idx="4895">
                  <c:v>-1.2435637911999999E-2</c:v>
                </c:pt>
                <c:pt idx="4896">
                  <c:v>-1.32844934826E-2</c:v>
                </c:pt>
                <c:pt idx="4897">
                  <c:v>-1.4131172849400001E-2</c:v>
                </c:pt>
                <c:pt idx="4898">
                  <c:v>-1.4975593562300001E-2</c:v>
                </c:pt>
                <c:pt idx="4899">
                  <c:v>-1.58176734791E-2</c:v>
                </c:pt>
                <c:pt idx="4900">
                  <c:v>-1.6657330773600001E-2</c:v>
                </c:pt>
                <c:pt idx="4901">
                  <c:v>-1.7494483943399999E-2</c:v>
                </c:pt>
                <c:pt idx="4902">
                  <c:v>-1.8329051817600001E-2</c:v>
                </c:pt>
                <c:pt idx="4903">
                  <c:v>-1.91609535644E-2</c:v>
                </c:pt>
                <c:pt idx="4904">
                  <c:v>-1.9990108699399999E-2</c:v>
                </c:pt>
                <c:pt idx="4905">
                  <c:v>-2.0816437096199999E-2</c:v>
                </c:pt>
                <c:pt idx="4906">
                  <c:v>-2.1639858993999998E-2</c:v>
                </c:pt>
                <c:pt idx="4907">
                  <c:v>-2.2460294997800001E-2</c:v>
                </c:pt>
                <c:pt idx="4908">
                  <c:v>-2.3277666090299999E-2</c:v>
                </c:pt>
                <c:pt idx="4909">
                  <c:v>-2.4091893639300001E-2</c:v>
                </c:pt>
                <c:pt idx="4910">
                  <c:v>-2.4902899405700001E-2</c:v>
                </c:pt>
                <c:pt idx="4911">
                  <c:v>-2.5710605550200001E-2</c:v>
                </c:pt>
                <c:pt idx="4912">
                  <c:v>-2.65149346412E-2</c:v>
                </c:pt>
                <c:pt idx="4913">
                  <c:v>-2.73158096619E-2</c:v>
                </c:pt>
                <c:pt idx="4914">
                  <c:v>-2.8113154017399999E-2</c:v>
                </c:pt>
                <c:pt idx="4915">
                  <c:v>-2.8906891542300001E-2</c:v>
                </c:pt>
                <c:pt idx="4916">
                  <c:v>-2.9696946507599999E-2</c:v>
                </c:pt>
                <c:pt idx="4917">
                  <c:v>-3.04832436276E-2</c:v>
                </c:pt>
                <c:pt idx="4918">
                  <c:v>-3.1265708067500002E-2</c:v>
                </c:pt>
                <c:pt idx="4919">
                  <c:v>-3.2044265449900002E-2</c:v>
                </c:pt>
                <c:pt idx="4920">
                  <c:v>-3.2818841861899997E-2</c:v>
                </c:pt>
                <c:pt idx="4921">
                  <c:v>-3.3589363862000003E-2</c:v>
                </c:pt>
                <c:pt idx="4922">
                  <c:v>-3.43557584919E-2</c:v>
                </c:pt>
                <c:pt idx="4923">
                  <c:v>-3.5117953283599998E-2</c:v>
                </c:pt>
                <c:pt idx="4924">
                  <c:v>-3.5875876254499998E-2</c:v>
                </c:pt>
                <c:pt idx="4925">
                  <c:v>-3.6629455920799997E-2</c:v>
                </c:pt>
                <c:pt idx="4926">
                  <c:v>-3.7378621304300003E-2</c:v>
                </c:pt>
                <c:pt idx="4927">
                  <c:v>-3.8123301938600002E-2</c:v>
                </c:pt>
                <c:pt idx="4928">
                  <c:v>-3.8863427875899997E-2</c:v>
                </c:pt>
                <c:pt idx="4929">
                  <c:v>-3.9598929693699998E-2</c:v>
                </c:pt>
                <c:pt idx="4930">
                  <c:v>-4.0329738500499999E-2</c:v>
                </c:pt>
                <c:pt idx="4931">
                  <c:v>-4.1055785942699999E-2</c:v>
                </c:pt>
                <c:pt idx="4932">
                  <c:v>-4.1777004210699999E-2</c:v>
                </c:pt>
                <c:pt idx="4933">
                  <c:v>-4.2493326044899998E-2</c:v>
                </c:pt>
                <c:pt idx="4934">
                  <c:v>-4.3204684742000003E-2</c:v>
                </c:pt>
                <c:pt idx="4935">
                  <c:v>-4.3911014161200003E-2</c:v>
                </c:pt>
                <c:pt idx="4936">
                  <c:v>-4.4612248729700002E-2</c:v>
                </c:pt>
                <c:pt idx="4937">
                  <c:v>-4.5308323449299998E-2</c:v>
                </c:pt>
                <c:pt idx="4938">
                  <c:v>-4.59991739016E-2</c:v>
                </c:pt>
                <c:pt idx="4939">
                  <c:v>-4.66847362613E-2</c:v>
                </c:pt>
                <c:pt idx="4940">
                  <c:v>-4.7364947303599997E-2</c:v>
                </c:pt>
                <c:pt idx="4941">
                  <c:v>-4.8039744391300002E-2</c:v>
                </c:pt>
                <c:pt idx="4942">
                  <c:v>-4.8709065490600001E-2</c:v>
                </c:pt>
                <c:pt idx="4943">
                  <c:v>-4.9372849177000001E-2</c:v>
                </c:pt>
                <c:pt idx="4944">
                  <c:v>-5.0031034640500002E-2</c:v>
                </c:pt>
                <c:pt idx="4945">
                  <c:v>-5.0683561691600001E-2</c:v>
                </c:pt>
                <c:pt idx="4946">
                  <c:v>-5.1330370766199999E-2</c:v>
                </c:pt>
                <c:pt idx="4947">
                  <c:v>-5.1971402930900003E-2</c:v>
                </c:pt>
                <c:pt idx="4948">
                  <c:v>-5.2606599888600003E-2</c:v>
                </c:pt>
                <c:pt idx="4949">
                  <c:v>-5.3235903983200002E-2</c:v>
                </c:pt>
                <c:pt idx="4950">
                  <c:v>-5.3859258204799997E-2</c:v>
                </c:pt>
                <c:pt idx="4951">
                  <c:v>-5.4476606194999999E-2</c:v>
                </c:pt>
                <c:pt idx="4952">
                  <c:v>-5.5087892251399997E-2</c:v>
                </c:pt>
                <c:pt idx="4953">
                  <c:v>-5.5693061332599998E-2</c:v>
                </c:pt>
                <c:pt idx="4954">
                  <c:v>-5.6292059063100003E-2</c:v>
                </c:pt>
                <c:pt idx="4955">
                  <c:v>-5.6884831737599999E-2</c:v>
                </c:pt>
                <c:pt idx="4956">
                  <c:v>-5.7471326333799998E-2</c:v>
                </c:pt>
                <c:pt idx="4957">
                  <c:v>-5.8051490520700001E-2</c:v>
                </c:pt>
                <c:pt idx="4958">
                  <c:v>-5.8625272639500001E-2</c:v>
                </c:pt>
                <c:pt idx="4959">
                  <c:v>-5.9192621720500001E-2</c:v>
                </c:pt>
                <c:pt idx="4960">
                  <c:v>-5.9753487487800003E-2</c:v>
                </c:pt>
                <c:pt idx="4961">
                  <c:v>-6.0307820363499999E-2</c:v>
                </c:pt>
                <c:pt idx="4962">
                  <c:v>-6.0855571472100002E-2</c:v>
                </c:pt>
                <c:pt idx="4963">
                  <c:v>-6.1396692644699997E-2</c:v>
                </c:pt>
                <c:pt idx="4964">
                  <c:v>-6.1931136422800001E-2</c:v>
                </c:pt>
                <c:pt idx="4965">
                  <c:v>-6.2458856062400002E-2</c:v>
                </c:pt>
                <c:pt idx="4966">
                  <c:v>-6.2979805537900002E-2</c:v>
                </c:pt>
                <c:pt idx="4967">
                  <c:v>-6.3493939546099998E-2</c:v>
                </c:pt>
                <c:pt idx="4968">
                  <c:v>-6.4001213509700006E-2</c:v>
                </c:pt>
                <c:pt idx="4969">
                  <c:v>-6.4501583580899996E-2</c:v>
                </c:pt>
                <c:pt idx="4970">
                  <c:v>-6.4995006645199999E-2</c:v>
                </c:pt>
                <c:pt idx="4971">
                  <c:v>-6.5481440324899998E-2</c:v>
                </c:pt>
                <c:pt idx="4972">
                  <c:v>-6.5960842982100004E-2</c:v>
                </c:pt>
                <c:pt idx="4973">
                  <c:v>-6.6433173730999995E-2</c:v>
                </c:pt>
                <c:pt idx="4974">
                  <c:v>-6.6898392447899996E-2</c:v>
                </c:pt>
                <c:pt idx="4975">
                  <c:v>-6.7356459744300004E-2</c:v>
                </c:pt>
                <c:pt idx="4976">
                  <c:v>-6.7807336985099997E-2</c:v>
                </c:pt>
                <c:pt idx="4977">
                  <c:v>-6.8250986292300003E-2</c:v>
                </c:pt>
                <c:pt idx="4978">
                  <c:v>-6.8687370548099994E-2</c:v>
                </c:pt>
                <c:pt idx="4979">
                  <c:v>-6.9116453397700006E-2</c:v>
                </c:pt>
                <c:pt idx="4980">
                  <c:v>-6.9538199252100003E-2</c:v>
                </c:pt>
                <c:pt idx="4981">
                  <c:v>-6.9952573291099995E-2</c:v>
                </c:pt>
                <c:pt idx="4982">
                  <c:v>-7.0359541465499997E-2</c:v>
                </c:pt>
                <c:pt idx="4983">
                  <c:v>-7.0759070500300003E-2</c:v>
                </c:pt>
                <c:pt idx="4984">
                  <c:v>-7.1151127896599997E-2</c:v>
                </c:pt>
                <c:pt idx="4985">
                  <c:v>-7.1535681934099996E-2</c:v>
                </c:pt>
                <c:pt idx="4986">
                  <c:v>-7.1912701673799997E-2</c:v>
                </c:pt>
                <c:pt idx="4987">
                  <c:v>-7.2282156959800004E-2</c:v>
                </c:pt>
                <c:pt idx="4988">
                  <c:v>-7.2644018421599996E-2</c:v>
                </c:pt>
                <c:pt idx="4989">
                  <c:v>-7.2998257476200007E-2</c:v>
                </c:pt>
                <c:pt idx="4990">
                  <c:v>-7.3344846338200001E-2</c:v>
                </c:pt>
                <c:pt idx="4991">
                  <c:v>-7.3683758031300006E-2</c:v>
                </c:pt>
                <c:pt idx="4992">
                  <c:v>-7.4014966356700004E-2</c:v>
                </c:pt>
                <c:pt idx="4993">
                  <c:v>-7.4338445910200002E-2</c:v>
                </c:pt>
                <c:pt idx="4994">
                  <c:v>-7.4654172085799997E-2</c:v>
                </c:pt>
                <c:pt idx="4995">
                  <c:v>-7.4962121076599997E-2</c:v>
                </c:pt>
                <c:pt idx="4996">
                  <c:v>-7.5262269876599994E-2</c:v>
                </c:pt>
                <c:pt idx="4997">
                  <c:v>-7.5554596282399994E-2</c:v>
                </c:pt>
                <c:pt idx="4998">
                  <c:v>-7.58390788939E-2</c:v>
                </c:pt>
                <c:pt idx="4999">
                  <c:v>-7.6115697116399997E-2</c:v>
                </c:pt>
                <c:pt idx="5000">
                  <c:v>-7.6384431161300004E-2</c:v>
                </c:pt>
                <c:pt idx="5001">
                  <c:v>-7.6645262047000007E-2</c:v>
                </c:pt>
                <c:pt idx="5002">
                  <c:v>-7.6898171600600002E-2</c:v>
                </c:pt>
                <c:pt idx="5003">
                  <c:v>-7.71431424581E-2</c:v>
                </c:pt>
                <c:pt idx="5004">
                  <c:v>-7.7380158065600002E-2</c:v>
                </c:pt>
                <c:pt idx="5005">
                  <c:v>-7.7609202680100006E-2</c:v>
                </c:pt>
                <c:pt idx="5006">
                  <c:v>-7.7830261369899997E-2</c:v>
                </c:pt>
                <c:pt idx="5007">
                  <c:v>-7.8043320023500007E-2</c:v>
                </c:pt>
                <c:pt idx="5008">
                  <c:v>-7.8248365362600006E-2</c:v>
                </c:pt>
                <c:pt idx="5009">
                  <c:v>-7.8445384904499996E-2</c:v>
                </c:pt>
                <c:pt idx="5010">
                  <c:v>-7.8634366979699999E-2</c:v>
                </c:pt>
                <c:pt idx="5011">
                  <c:v>-7.8815300733299995E-2</c:v>
                </c:pt>
                <c:pt idx="5012">
                  <c:v>-7.8988176125699999E-2</c:v>
                </c:pt>
                <c:pt idx="5013">
                  <c:v>-7.9152983932500004E-2</c:v>
                </c:pt>
                <c:pt idx="5014">
                  <c:v>-7.9309715744800002E-2</c:v>
                </c:pt>
                <c:pt idx="5015">
                  <c:v>-7.9458363968699999E-2</c:v>
                </c:pt>
                <c:pt idx="5016">
                  <c:v>-7.9598921825500005E-2</c:v>
                </c:pt>
                <c:pt idx="5017">
                  <c:v>-7.9731383351600002E-2</c:v>
                </c:pt>
                <c:pt idx="5018">
                  <c:v>-7.9855743398000001E-2</c:v>
                </c:pt>
                <c:pt idx="5019">
                  <c:v>-7.9971997629899996E-2</c:v>
                </c:pt>
                <c:pt idx="5020">
                  <c:v>-8.0080142526299997E-2</c:v>
                </c:pt>
                <c:pt idx="5021">
                  <c:v>-8.01801753797E-2</c:v>
                </c:pt>
                <c:pt idx="5022">
                  <c:v>-8.0272094294700003E-2</c:v>
                </c:pt>
                <c:pt idx="5023">
                  <c:v>-8.0355898188299996E-2</c:v>
                </c:pt>
                <c:pt idx="5024">
                  <c:v>-8.0431586795799995E-2</c:v>
                </c:pt>
                <c:pt idx="5025">
                  <c:v>-8.0499160684499999E-2</c:v>
                </c:pt>
                <c:pt idx="5026">
                  <c:v>-8.0558621213699999E-2</c:v>
                </c:pt>
                <c:pt idx="5027">
                  <c:v>-8.06099705502E-2</c:v>
                </c:pt>
                <c:pt idx="5028">
                  <c:v>-8.0653211669300007E-2</c:v>
                </c:pt>
                <c:pt idx="5029">
                  <c:v>-8.06883483535E-2</c:v>
                </c:pt>
                <c:pt idx="5030">
                  <c:v>-8.0715385191200001E-2</c:v>
                </c:pt>
                <c:pt idx="5031">
                  <c:v>-8.0734327575900003E-2</c:v>
                </c:pt>
                <c:pt idx="5032">
                  <c:v>-8.0745181703999996E-2</c:v>
                </c:pt>
                <c:pt idx="5033">
                  <c:v>-8.0747954573899994E-2</c:v>
                </c:pt>
                <c:pt idx="5034">
                  <c:v>-8.0742653984400004E-2</c:v>
                </c:pt>
                <c:pt idx="5035">
                  <c:v>-8.0729288532600002E-2</c:v>
                </c:pt>
                <c:pt idx="5036">
                  <c:v>-8.0707867612899997E-2</c:v>
                </c:pt>
                <c:pt idx="5037">
                  <c:v>-8.0678401414200004E-2</c:v>
                </c:pt>
                <c:pt idx="5038">
                  <c:v>-8.0640900919000003E-2</c:v>
                </c:pt>
                <c:pt idx="5039">
                  <c:v>-8.0595377900699997E-2</c:v>
                </c:pt>
                <c:pt idx="5040">
                  <c:v>-8.0541844921699995E-2</c:v>
                </c:pt>
                <c:pt idx="5041">
                  <c:v>-8.0480315339999997E-2</c:v>
                </c:pt>
                <c:pt idx="5042">
                  <c:v>-8.0410803315699997E-2</c:v>
                </c:pt>
                <c:pt idx="5043">
                  <c:v>-8.0333323780300003E-2</c:v>
                </c:pt>
                <c:pt idx="5044">
                  <c:v>-8.0247892441999993E-2</c:v>
                </c:pt>
                <c:pt idx="5045">
                  <c:v>-8.0154525787799996E-2</c:v>
                </c:pt>
                <c:pt idx="5046">
                  <c:v>-8.0053241080999996E-2</c:v>
                </c:pt>
                <c:pt idx="5047">
                  <c:v>-7.9944056359200003E-2</c:v>
                </c:pt>
                <c:pt idx="5048">
                  <c:v>-7.9826990431200007E-2</c:v>
                </c:pt>
                <c:pt idx="5049">
                  <c:v>-7.9702062874299998E-2</c:v>
                </c:pt>
                <c:pt idx="5050">
                  <c:v>-7.9569294031800006E-2</c:v>
                </c:pt>
                <c:pt idx="5051">
                  <c:v>-7.9428705009700007E-2</c:v>
                </c:pt>
                <c:pt idx="5052">
                  <c:v>-7.9280317674399997E-2</c:v>
                </c:pt>
                <c:pt idx="5053">
                  <c:v>-7.9124154648900005E-2</c:v>
                </c:pt>
                <c:pt idx="5054">
                  <c:v>-7.8960239310299996E-2</c:v>
                </c:pt>
                <c:pt idx="5055">
                  <c:v>-7.87885957863E-2</c:v>
                </c:pt>
                <c:pt idx="5056">
                  <c:v>-7.8609248952200006E-2</c:v>
                </c:pt>
                <c:pt idx="5057">
                  <c:v>-7.8422224427000004E-2</c:v>
                </c:pt>
                <c:pt idx="5058">
                  <c:v>-7.82275485725E-2</c:v>
                </c:pt>
                <c:pt idx="5059">
                  <c:v>-7.8025248500499994E-2</c:v>
                </c:pt>
                <c:pt idx="5060">
                  <c:v>-7.7815352068799998E-2</c:v>
                </c:pt>
                <c:pt idx="5061">
                  <c:v>-7.7597887859100004E-2</c:v>
                </c:pt>
                <c:pt idx="5062">
                  <c:v>-7.7372885163599997E-2</c:v>
                </c:pt>
                <c:pt idx="5063">
                  <c:v>-7.7140373992899997E-2</c:v>
                </c:pt>
                <c:pt idx="5064">
                  <c:v>-7.6900385096299997E-2</c:v>
                </c:pt>
                <c:pt idx="5065">
                  <c:v>-7.6652949939000001E-2</c:v>
                </c:pt>
                <c:pt idx="5066">
                  <c:v>-7.6398100695200005E-2</c:v>
                </c:pt>
                <c:pt idx="5067">
                  <c:v>-7.6135870245500004E-2</c:v>
                </c:pt>
                <c:pt idx="5068">
                  <c:v>-7.5866292177200007E-2</c:v>
                </c:pt>
                <c:pt idx="5069">
                  <c:v>-7.5589400778399998E-2</c:v>
                </c:pt>
                <c:pt idx="5070">
                  <c:v>-7.5305231033599998E-2</c:v>
                </c:pt>
                <c:pt idx="5071">
                  <c:v>-7.5013818620000006E-2</c:v>
                </c:pt>
                <c:pt idx="5072">
                  <c:v>-7.47151999033E-2</c:v>
                </c:pt>
                <c:pt idx="5073">
                  <c:v>-7.4409411932699995E-2</c:v>
                </c:pt>
                <c:pt idx="5074">
                  <c:v>-7.4096492437300002E-2</c:v>
                </c:pt>
                <c:pt idx="5075">
                  <c:v>-7.3776479820999996E-2</c:v>
                </c:pt>
                <c:pt idx="5076">
                  <c:v>-7.3449413158099996E-2</c:v>
                </c:pt>
                <c:pt idx="5077">
                  <c:v>-7.3115332189100005E-2</c:v>
                </c:pt>
                <c:pt idx="5078">
                  <c:v>-7.2774277315700006E-2</c:v>
                </c:pt>
                <c:pt idx="5079">
                  <c:v>-7.2426289596499993E-2</c:v>
                </c:pt>
                <c:pt idx="5080">
                  <c:v>-7.2071410742499994E-2</c:v>
                </c:pt>
                <c:pt idx="5081">
                  <c:v>-7.1709683112100006E-2</c:v>
                </c:pt>
                <c:pt idx="5082">
                  <c:v>-7.1341149704000004E-2</c:v>
                </c:pt>
                <c:pt idx="5083">
                  <c:v>-7.0965854151200006E-2</c:v>
                </c:pt>
                <c:pt idx="5084">
                  <c:v>-7.0583840722899999E-2</c:v>
                </c:pt>
                <c:pt idx="5085">
                  <c:v>-7.0195154316299996E-2</c:v>
                </c:pt>
                <c:pt idx="5086">
                  <c:v>-6.9799840452200002E-2</c:v>
                </c:pt>
                <c:pt idx="5087">
                  <c:v>-6.9397945270600003E-2</c:v>
                </c:pt>
                <c:pt idx="5088">
                  <c:v>-6.8989515523999997E-2</c:v>
                </c:pt>
                <c:pt idx="5089">
                  <c:v>-6.8574598555599997E-2</c:v>
                </c:pt>
                <c:pt idx="5090">
                  <c:v>-6.8153242315599993E-2</c:v>
                </c:pt>
                <c:pt idx="5091">
                  <c:v>-6.7725495354800005E-2</c:v>
                </c:pt>
                <c:pt idx="5092">
                  <c:v>-6.7291406816000002E-2</c:v>
                </c:pt>
                <c:pt idx="5093">
                  <c:v>-6.6851026428599997E-2</c:v>
                </c:pt>
                <c:pt idx="5094">
                  <c:v>-6.6404404504200001E-2</c:v>
                </c:pt>
                <c:pt idx="5095">
                  <c:v>-6.5951591921299998E-2</c:v>
                </c:pt>
                <c:pt idx="5096">
                  <c:v>-6.5492640111599998E-2</c:v>
                </c:pt>
                <c:pt idx="5097">
                  <c:v>-6.5027601082799993E-2</c:v>
                </c:pt>
                <c:pt idx="5098">
                  <c:v>-6.45565274006E-2</c:v>
                </c:pt>
                <c:pt idx="5099">
                  <c:v>-6.4079472183000002E-2</c:v>
                </c:pt>
                <c:pt idx="5100">
                  <c:v>-6.3596489095100003E-2</c:v>
                </c:pt>
                <c:pt idx="5101">
                  <c:v>-6.3107632342799994E-2</c:v>
                </c:pt>
                <c:pt idx="5102">
                  <c:v>-6.2612956647099996E-2</c:v>
                </c:pt>
                <c:pt idx="5103">
                  <c:v>-6.2112517260599999E-2</c:v>
                </c:pt>
                <c:pt idx="5104">
                  <c:v>-6.16063699632E-2</c:v>
                </c:pt>
                <c:pt idx="5105">
                  <c:v>-6.1094571050800003E-2</c:v>
                </c:pt>
                <c:pt idx="5106">
                  <c:v>-6.0577177329699999E-2</c:v>
                </c:pt>
                <c:pt idx="5107">
                  <c:v>-6.0054246111199999E-2</c:v>
                </c:pt>
                <c:pt idx="5108">
                  <c:v>-5.9525835195499997E-2</c:v>
                </c:pt>
                <c:pt idx="5109">
                  <c:v>-5.89920028682E-2</c:v>
                </c:pt>
                <c:pt idx="5110">
                  <c:v>-5.84528078979E-2</c:v>
                </c:pt>
                <c:pt idx="5111">
                  <c:v>-5.79083095385E-2</c:v>
                </c:pt>
                <c:pt idx="5112">
                  <c:v>-5.7358567515599999E-2</c:v>
                </c:pt>
                <c:pt idx="5113">
                  <c:v>-5.6803642021000002E-2</c:v>
                </c:pt>
                <c:pt idx="5114">
                  <c:v>-5.62435937055E-2</c:v>
                </c:pt>
                <c:pt idx="5115">
                  <c:v>-5.5678483644700003E-2</c:v>
                </c:pt>
                <c:pt idx="5116">
                  <c:v>-5.5108373367299998E-2</c:v>
                </c:pt>
                <c:pt idx="5117">
                  <c:v>-5.4533324852199999E-2</c:v>
                </c:pt>
                <c:pt idx="5118">
                  <c:v>-5.3953400511399997E-2</c:v>
                </c:pt>
                <c:pt idx="5119">
                  <c:v>-5.33686631836E-2</c:v>
                </c:pt>
                <c:pt idx="5120">
                  <c:v>-5.27791761283E-2</c:v>
                </c:pt>
                <c:pt idx="5121">
                  <c:v>-5.2185003018500001E-2</c:v>
                </c:pt>
                <c:pt idx="5122">
                  <c:v>-5.15862079345E-2</c:v>
                </c:pt>
                <c:pt idx="5123">
                  <c:v>-5.0982855357700002E-2</c:v>
                </c:pt>
                <c:pt idx="5124">
                  <c:v>-5.0375010163E-2</c:v>
                </c:pt>
                <c:pt idx="5125">
                  <c:v>-4.97627376128E-2</c:v>
                </c:pt>
                <c:pt idx="5126">
                  <c:v>-4.9146103347400001E-2</c:v>
                </c:pt>
                <c:pt idx="5127">
                  <c:v>-4.8525173331899998E-2</c:v>
                </c:pt>
                <c:pt idx="5128">
                  <c:v>-4.7900013909599998E-2</c:v>
                </c:pt>
                <c:pt idx="5129">
                  <c:v>-4.7270691794200001E-2</c:v>
                </c:pt>
                <c:pt idx="5130">
                  <c:v>-4.6637274047299997E-2</c:v>
                </c:pt>
                <c:pt idx="5131">
                  <c:v>-4.5999828070999997E-2</c:v>
                </c:pt>
                <c:pt idx="5132">
                  <c:v>-4.53584216001E-2</c:v>
                </c:pt>
                <c:pt idx="5133">
                  <c:v>-4.4713122694800003E-2</c:v>
                </c:pt>
                <c:pt idx="5134">
                  <c:v>-4.4063999732899997E-2</c:v>
                </c:pt>
                <c:pt idx="5135">
                  <c:v>-4.34111214018E-2</c:v>
                </c:pt>
                <c:pt idx="5136">
                  <c:v>-4.2754556690700003E-2</c:v>
                </c:pt>
                <c:pt idx="5137">
                  <c:v>-4.2094374882799997E-2</c:v>
                </c:pt>
                <c:pt idx="5138">
                  <c:v>-4.1430645553499998E-2</c:v>
                </c:pt>
                <c:pt idx="5139">
                  <c:v>-4.0763438652400001E-2</c:v>
                </c:pt>
                <c:pt idx="5140">
                  <c:v>-4.0092824369800002E-2</c:v>
                </c:pt>
                <c:pt idx="5141">
                  <c:v>-3.9418873139999998E-2</c:v>
                </c:pt>
                <c:pt idx="5142">
                  <c:v>-3.8741655659599999E-2</c:v>
                </c:pt>
                <c:pt idx="5143">
                  <c:v>-3.8061242879799999E-2</c:v>
                </c:pt>
                <c:pt idx="5144">
                  <c:v>-3.7377705998500002E-2</c:v>
                </c:pt>
                <c:pt idx="5145">
                  <c:v>-3.6691116453000001E-2</c:v>
                </c:pt>
                <c:pt idx="5146">
                  <c:v>-3.6001545912100003E-2</c:v>
                </c:pt>
                <c:pt idx="5147">
                  <c:v>-3.5309066268199997E-2</c:v>
                </c:pt>
                <c:pt idx="5148">
                  <c:v>-3.46137496295E-2</c:v>
                </c:pt>
                <c:pt idx="5149">
                  <c:v>-3.3915668312500001E-2</c:v>
                </c:pt>
                <c:pt idx="5150">
                  <c:v>-3.3214894838800003E-2</c:v>
                </c:pt>
                <c:pt idx="5151">
                  <c:v>-3.2511501981699997E-2</c:v>
                </c:pt>
                <c:pt idx="5152">
                  <c:v>-3.18055626774E-2</c:v>
                </c:pt>
                <c:pt idx="5153">
                  <c:v>-3.10971500299E-2</c:v>
                </c:pt>
                <c:pt idx="5154">
                  <c:v>-3.0386337316399999E-2</c:v>
                </c:pt>
                <c:pt idx="5155">
                  <c:v>-2.9673197980299999E-2</c:v>
                </c:pt>
                <c:pt idx="5156">
                  <c:v>-2.8957805623200002E-2</c:v>
                </c:pt>
                <c:pt idx="5157">
                  <c:v>-2.8240233997399999E-2</c:v>
                </c:pt>
                <c:pt idx="5158">
                  <c:v>-2.75205569978E-2</c:v>
                </c:pt>
                <c:pt idx="5159">
                  <c:v>-2.6798848654799999E-2</c:v>
                </c:pt>
                <c:pt idx="5160">
                  <c:v>-2.6075183125700001E-2</c:v>
                </c:pt>
                <c:pt idx="5161">
                  <c:v>-2.5349634687600001E-2</c:v>
                </c:pt>
                <c:pt idx="5162">
                  <c:v>-2.4622277732999999E-2</c:v>
                </c:pt>
                <c:pt idx="5163">
                  <c:v>-2.3893186793299999E-2</c:v>
                </c:pt>
                <c:pt idx="5164">
                  <c:v>-2.3162436481600001E-2</c:v>
                </c:pt>
                <c:pt idx="5165">
                  <c:v>-2.2430101495E-2</c:v>
                </c:pt>
                <c:pt idx="5166">
                  <c:v>-2.1696256613800001E-2</c:v>
                </c:pt>
                <c:pt idx="5167">
                  <c:v>-2.0960976694299999E-2</c:v>
                </c:pt>
                <c:pt idx="5168">
                  <c:v>-2.0224336660500001E-2</c:v>
                </c:pt>
                <c:pt idx="5169">
                  <c:v>-1.9486411496999999E-2</c:v>
                </c:pt>
                <c:pt idx="5170">
                  <c:v>-1.8747276240800002E-2</c:v>
                </c:pt>
                <c:pt idx="5171">
                  <c:v>-1.8007005973499999E-2</c:v>
                </c:pt>
                <c:pt idx="5172">
                  <c:v>-1.72656758142E-2</c:v>
                </c:pt>
                <c:pt idx="5173">
                  <c:v>-1.6523360910899999E-2</c:v>
                </c:pt>
                <c:pt idx="5174">
                  <c:v>-1.5780136436899999E-2</c:v>
                </c:pt>
                <c:pt idx="5175">
                  <c:v>-1.50360776065E-2</c:v>
                </c:pt>
                <c:pt idx="5176">
                  <c:v>-1.4291259627300001E-2</c:v>
                </c:pt>
                <c:pt idx="5177">
                  <c:v>-1.3545757702699999E-2</c:v>
                </c:pt>
                <c:pt idx="5178">
                  <c:v>-1.27996470287E-2</c:v>
                </c:pt>
                <c:pt idx="5179">
                  <c:v>-1.2053002786400001E-2</c:v>
                </c:pt>
                <c:pt idx="5180">
                  <c:v>-1.13059001345E-2</c:v>
                </c:pt>
                <c:pt idx="5181">
                  <c:v>-1.0558414201399999E-2</c:v>
                </c:pt>
                <c:pt idx="5182">
                  <c:v>-9.81062007747E-3</c:v>
                </c:pt>
                <c:pt idx="5183">
                  <c:v>-9.0625928076199999E-3</c:v>
                </c:pt>
                <c:pt idx="5184">
                  <c:v>-8.3144073834699999E-3</c:v>
                </c:pt>
                <c:pt idx="5185">
                  <c:v>-7.5661387357000001E-3</c:v>
                </c:pt>
                <c:pt idx="5186">
                  <c:v>-6.8178617251999996E-3</c:v>
                </c:pt>
                <c:pt idx="5187">
                  <c:v>-6.0696511885199997E-3</c:v>
                </c:pt>
                <c:pt idx="5188">
                  <c:v>-5.3215818380499998E-3</c:v>
                </c:pt>
                <c:pt idx="5189">
                  <c:v>-4.5737283024999999E-3</c:v>
                </c:pt>
                <c:pt idx="5190">
                  <c:v>-3.8261651139099998E-3</c:v>
                </c:pt>
                <c:pt idx="5191">
                  <c:v>-3.0789667001699999E-3</c:v>
                </c:pt>
                <c:pt idx="5192">
                  <c:v>-2.3322073776000001E-3</c:v>
                </c:pt>
                <c:pt idx="5193">
                  <c:v>-1.58596134341E-3</c:v>
                </c:pt>
                <c:pt idx="5194">
                  <c:v>-8.4030266830500001E-4</c:v>
                </c:pt>
                <c:pt idx="5195" formatCode="0.00E+00">
                  <c:v>-9.5305288973800004E-5</c:v>
                </c:pt>
                <c:pt idx="5196">
                  <c:v>6.48956999361E-4</c:v>
                </c:pt>
                <c:pt idx="5197">
                  <c:v>1.3924105504199999E-3</c:v>
                </c:pt>
                <c:pt idx="5198">
                  <c:v>2.1349818710899998E-3</c:v>
                </c:pt>
                <c:pt idx="5199">
                  <c:v>2.87659761323E-3</c:v>
                </c:pt>
                <c:pt idx="5200">
                  <c:v>3.617184604E-3</c:v>
                </c:pt>
                <c:pt idx="5201">
                  <c:v>4.3566698472300002E-3</c:v>
                </c:pt>
                <c:pt idx="5202">
                  <c:v>5.0949805285200002E-3</c:v>
                </c:pt>
                <c:pt idx="5203">
                  <c:v>5.8320440223599999E-3</c:v>
                </c:pt>
                <c:pt idx="5204">
                  <c:v>6.5677879023899998E-3</c:v>
                </c:pt>
                <c:pt idx="5205">
                  <c:v>7.3021399557999999E-3</c:v>
                </c:pt>
                <c:pt idx="5206">
                  <c:v>8.0350281766600005E-3</c:v>
                </c:pt>
                <c:pt idx="5207">
                  <c:v>8.7663807780899994E-3</c:v>
                </c:pt>
                <c:pt idx="5208">
                  <c:v>9.4961262001699992E-3</c:v>
                </c:pt>
                <c:pt idx="5209">
                  <c:v>1.0224193117199999E-2</c:v>
                </c:pt>
                <c:pt idx="5210">
                  <c:v>1.0950510438200001E-2</c:v>
                </c:pt>
                <c:pt idx="5211">
                  <c:v>1.16750073091E-2</c:v>
                </c:pt>
                <c:pt idx="5212">
                  <c:v>1.2397613136099999E-2</c:v>
                </c:pt>
                <c:pt idx="5213">
                  <c:v>1.3118257586E-2</c:v>
                </c:pt>
                <c:pt idx="5214">
                  <c:v>1.38368705925E-2</c:v>
                </c:pt>
                <c:pt idx="5215">
                  <c:v>1.45533823632E-2</c:v>
                </c:pt>
                <c:pt idx="5216">
                  <c:v>1.5267723382600001E-2</c:v>
                </c:pt>
                <c:pt idx="5217">
                  <c:v>1.5979824419300001E-2</c:v>
                </c:pt>
                <c:pt idx="5218">
                  <c:v>1.6689616538199999E-2</c:v>
                </c:pt>
                <c:pt idx="5219">
                  <c:v>1.7397031104899999E-2</c:v>
                </c:pt>
                <c:pt idx="5220">
                  <c:v>1.8101999792100001E-2</c:v>
                </c:pt>
                <c:pt idx="5221">
                  <c:v>1.88044545865E-2</c:v>
                </c:pt>
                <c:pt idx="5222">
                  <c:v>1.95043277881E-2</c:v>
                </c:pt>
                <c:pt idx="5223">
                  <c:v>2.02015520222E-2</c:v>
                </c:pt>
                <c:pt idx="5224">
                  <c:v>2.0896060249500002E-2</c:v>
                </c:pt>
                <c:pt idx="5225">
                  <c:v>2.1587785770399999E-2</c:v>
                </c:pt>
                <c:pt idx="5226">
                  <c:v>2.22766622308E-2</c:v>
                </c:pt>
                <c:pt idx="5227">
                  <c:v>2.2962623629199999E-2</c:v>
                </c:pt>
                <c:pt idx="5228">
                  <c:v>2.3645604313400001E-2</c:v>
                </c:pt>
                <c:pt idx="5229">
                  <c:v>2.4325538996500001E-2</c:v>
                </c:pt>
                <c:pt idx="5230">
                  <c:v>2.5002362764600002E-2</c:v>
                </c:pt>
                <c:pt idx="5231">
                  <c:v>2.5676011080400001E-2</c:v>
                </c:pt>
                <c:pt idx="5232">
                  <c:v>2.6346419789799999E-2</c:v>
                </c:pt>
                <c:pt idx="5233">
                  <c:v>2.7013525127200001E-2</c:v>
                </c:pt>
                <c:pt idx="5234">
                  <c:v>2.7677263710999999E-2</c:v>
                </c:pt>
                <c:pt idx="5235">
                  <c:v>2.8337572563900001E-2</c:v>
                </c:pt>
                <c:pt idx="5236">
                  <c:v>2.8994389117399998E-2</c:v>
                </c:pt>
                <c:pt idx="5237">
                  <c:v>2.96476512154E-2</c:v>
                </c:pt>
                <c:pt idx="5238">
                  <c:v>3.0297297121199999E-2</c:v>
                </c:pt>
                <c:pt idx="5239">
                  <c:v>3.0943265522699999E-2</c:v>
                </c:pt>
                <c:pt idx="5240">
                  <c:v>3.15854955248E-2</c:v>
                </c:pt>
                <c:pt idx="5241">
                  <c:v>3.2223926669400001E-2</c:v>
                </c:pt>
                <c:pt idx="5242">
                  <c:v>3.2858498943100001E-2</c:v>
                </c:pt>
                <c:pt idx="5243">
                  <c:v>3.3489152779399997E-2</c:v>
                </c:pt>
                <c:pt idx="5244">
                  <c:v>3.4115829064700003E-2</c:v>
                </c:pt>
                <c:pt idx="5245">
                  <c:v>3.4738469144099997E-2</c:v>
                </c:pt>
                <c:pt idx="5246">
                  <c:v>3.53570148153E-2</c:v>
                </c:pt>
                <c:pt idx="5247">
                  <c:v>3.5971408340800003E-2</c:v>
                </c:pt>
                <c:pt idx="5248">
                  <c:v>3.6581592462800003E-2</c:v>
                </c:pt>
                <c:pt idx="5249">
                  <c:v>3.7187510402699998E-2</c:v>
                </c:pt>
                <c:pt idx="5250">
                  <c:v>3.77891058667E-2</c:v>
                </c:pt>
                <c:pt idx="5251">
                  <c:v>3.8386323051400002E-2</c:v>
                </c:pt>
                <c:pt idx="5252">
                  <c:v>3.8979106640600003E-2</c:v>
                </c:pt>
                <c:pt idx="5253">
                  <c:v>3.9567401808200002E-2</c:v>
                </c:pt>
                <c:pt idx="5254">
                  <c:v>4.0151154240700003E-2</c:v>
                </c:pt>
                <c:pt idx="5255">
                  <c:v>4.0730310134199997E-2</c:v>
                </c:pt>
                <c:pt idx="5256">
                  <c:v>4.13048161999E-2</c:v>
                </c:pt>
                <c:pt idx="5257">
                  <c:v>4.1874619668800003E-2</c:v>
                </c:pt>
                <c:pt idx="5258">
                  <c:v>4.2439668292099997E-2</c:v>
                </c:pt>
                <c:pt idx="5259">
                  <c:v>4.2999910334899999E-2</c:v>
                </c:pt>
                <c:pt idx="5260">
                  <c:v>4.3555294605000003E-2</c:v>
                </c:pt>
                <c:pt idx="5261">
                  <c:v>4.41057704486E-2</c:v>
                </c:pt>
                <c:pt idx="5262">
                  <c:v>4.4651287754700002E-2</c:v>
                </c:pt>
                <c:pt idx="5263">
                  <c:v>4.5191796960499998E-2</c:v>
                </c:pt>
                <c:pt idx="5264">
                  <c:v>4.5727249050000002E-2</c:v>
                </c:pt>
                <c:pt idx="5265">
                  <c:v>4.6257595555099999E-2</c:v>
                </c:pt>
                <c:pt idx="5266">
                  <c:v>4.6782788563700002E-2</c:v>
                </c:pt>
                <c:pt idx="5267">
                  <c:v>4.7302780735699997E-2</c:v>
                </c:pt>
                <c:pt idx="5268">
                  <c:v>4.7817525299199998E-2</c:v>
                </c:pt>
                <c:pt idx="5269">
                  <c:v>4.8326976055999997E-2</c:v>
                </c:pt>
                <c:pt idx="5270">
                  <c:v>4.8831087382400003E-2</c:v>
                </c:pt>
                <c:pt idx="5271">
                  <c:v>4.9329814202300003E-2</c:v>
                </c:pt>
                <c:pt idx="5272">
                  <c:v>4.9823112039E-2</c:v>
                </c:pt>
                <c:pt idx="5273">
                  <c:v>5.0310937012300001E-2</c:v>
                </c:pt>
                <c:pt idx="5274">
                  <c:v>5.07932458354E-2</c:v>
                </c:pt>
                <c:pt idx="5275">
                  <c:v>5.1269995818100003E-2</c:v>
                </c:pt>
                <c:pt idx="5276">
                  <c:v>5.1741144871899999E-2</c:v>
                </c:pt>
                <c:pt idx="5277">
                  <c:v>5.2206651513299999E-2</c:v>
                </c:pt>
                <c:pt idx="5278">
                  <c:v>5.26664748679E-2</c:v>
                </c:pt>
                <c:pt idx="5279">
                  <c:v>5.3120574674599998E-2</c:v>
                </c:pt>
                <c:pt idx="5280">
                  <c:v>5.3568911289099998E-2</c:v>
                </c:pt>
                <c:pt idx="5281">
                  <c:v>5.4011445688000002E-2</c:v>
                </c:pt>
                <c:pt idx="5282">
                  <c:v>5.44481394302E-2</c:v>
                </c:pt>
                <c:pt idx="5283">
                  <c:v>5.4878954661999997E-2</c:v>
                </c:pt>
                <c:pt idx="5284">
                  <c:v>5.5303854200800001E-2</c:v>
                </c:pt>
                <c:pt idx="5285">
                  <c:v>5.5722801491999999E-2</c:v>
                </c:pt>
                <c:pt idx="5286">
                  <c:v>5.61357606116E-2</c:v>
                </c:pt>
                <c:pt idx="5287">
                  <c:v>5.6542696268700003E-2</c:v>
                </c:pt>
                <c:pt idx="5288">
                  <c:v>5.6943573807900001E-2</c:v>
                </c:pt>
                <c:pt idx="5289">
                  <c:v>5.7338359211999999E-2</c:v>
                </c:pt>
                <c:pt idx="5290">
                  <c:v>5.77270191042E-2</c:v>
                </c:pt>
                <c:pt idx="5291">
                  <c:v>5.81095207505E-2</c:v>
                </c:pt>
                <c:pt idx="5292">
                  <c:v>5.8485832061599997E-2</c:v>
                </c:pt>
                <c:pt idx="5293">
                  <c:v>5.8855921601900001E-2</c:v>
                </c:pt>
                <c:pt idx="5294">
                  <c:v>5.9219758637599998E-2</c:v>
                </c:pt>
                <c:pt idx="5295">
                  <c:v>5.9577313063000001E-2</c:v>
                </c:pt>
                <c:pt idx="5296">
                  <c:v>5.99285554208E-2</c:v>
                </c:pt>
                <c:pt idx="5297">
                  <c:v>6.0273456913399998E-2</c:v>
                </c:pt>
                <c:pt idx="5298">
                  <c:v>6.0611989404799997E-2</c:v>
                </c:pt>
                <c:pt idx="5299">
                  <c:v>6.0944125422799998E-2</c:v>
                </c:pt>
                <c:pt idx="5300">
                  <c:v>6.1269838160999998E-2</c:v>
                </c:pt>
                <c:pt idx="5301">
                  <c:v>6.1589101480300001E-2</c:v>
                </c:pt>
                <c:pt idx="5302">
                  <c:v>6.1901889910999999E-2</c:v>
                </c:pt>
                <c:pt idx="5303">
                  <c:v>6.2208178654499999E-2</c:v>
                </c:pt>
                <c:pt idx="5304">
                  <c:v>6.25079435845E-2</c:v>
                </c:pt>
                <c:pt idx="5305">
                  <c:v>6.2801161267100003E-2</c:v>
                </c:pt>
                <c:pt idx="5306">
                  <c:v>6.3087808954200006E-2</c:v>
                </c:pt>
                <c:pt idx="5307">
                  <c:v>6.3367864561999998E-2</c:v>
                </c:pt>
                <c:pt idx="5308">
                  <c:v>6.3641306687800006E-2</c:v>
                </c:pt>
                <c:pt idx="5309">
                  <c:v>6.3908114611100006E-2</c:v>
                </c:pt>
                <c:pt idx="5310">
                  <c:v>6.4168268295600003E-2</c:v>
                </c:pt>
                <c:pt idx="5311">
                  <c:v>6.4421748389799999E-2</c:v>
                </c:pt>
                <c:pt idx="5312">
                  <c:v>6.4668536229100002E-2</c:v>
                </c:pt>
                <c:pt idx="5313">
                  <c:v>6.4908613836200002E-2</c:v>
                </c:pt>
                <c:pt idx="5314">
                  <c:v>6.51419639228E-2</c:v>
                </c:pt>
                <c:pt idx="5315">
                  <c:v>6.5368569890599998E-2</c:v>
                </c:pt>
                <c:pt idx="5316">
                  <c:v>6.5588415831599994E-2</c:v>
                </c:pt>
                <c:pt idx="5317">
                  <c:v>6.5801486526600006E-2</c:v>
                </c:pt>
                <c:pt idx="5318">
                  <c:v>6.6007767450499993E-2</c:v>
                </c:pt>
                <c:pt idx="5319">
                  <c:v>6.6207244772199997E-2</c:v>
                </c:pt>
                <c:pt idx="5320">
                  <c:v>6.6399905354199998E-2</c:v>
                </c:pt>
                <c:pt idx="5321">
                  <c:v>6.6585736753999994E-2</c:v>
                </c:pt>
                <c:pt idx="5322">
                  <c:v>6.6764727223800002E-2</c:v>
                </c:pt>
                <c:pt idx="5323">
                  <c:v>6.6936865711999999E-2</c:v>
                </c:pt>
                <c:pt idx="5324">
                  <c:v>6.7102141862800002E-2</c:v>
                </c:pt>
                <c:pt idx="5325">
                  <c:v>6.72605460169E-2</c:v>
                </c:pt>
                <c:pt idx="5326">
                  <c:v>6.7412069212000006E-2</c:v>
                </c:pt>
                <c:pt idx="5327">
                  <c:v>6.7556703182700004E-2</c:v>
                </c:pt>
                <c:pt idx="5328">
                  <c:v>6.7694440356999994E-2</c:v>
                </c:pt>
                <c:pt idx="5329">
                  <c:v>6.7825273859000001E-2</c:v>
                </c:pt>
                <c:pt idx="5330">
                  <c:v>6.79491975124E-2</c:v>
                </c:pt>
                <c:pt idx="5331">
                  <c:v>6.8066205837500005E-2</c:v>
                </c:pt>
                <c:pt idx="5332">
                  <c:v>6.8176294051399994E-2</c:v>
                </c:pt>
                <c:pt idx="5333">
                  <c:v>6.8279458067400003E-2</c:v>
                </c:pt>
                <c:pt idx="5334">
                  <c:v>6.8375694495100003E-2</c:v>
                </c:pt>
                <c:pt idx="5335">
                  <c:v>6.8465000640099999E-2</c:v>
                </c:pt>
                <c:pt idx="5336">
                  <c:v>6.8547374502800004E-2</c:v>
                </c:pt>
                <c:pt idx="5337">
                  <c:v>6.8622814778999994E-2</c:v>
                </c:pt>
                <c:pt idx="5338">
                  <c:v>6.8691320858499993E-2</c:v>
                </c:pt>
                <c:pt idx="5339">
                  <c:v>6.8752892824999995E-2</c:v>
                </c:pt>
                <c:pt idx="5340">
                  <c:v>6.8807531455299997E-2</c:v>
                </c:pt>
                <c:pt idx="5341">
                  <c:v>6.8855238218499995E-2</c:v>
                </c:pt>
                <c:pt idx="5342">
                  <c:v>6.88960152746E-2</c:v>
                </c:pt>
                <c:pt idx="5343">
                  <c:v>6.8929865474399998E-2</c:v>
                </c:pt>
                <c:pt idx="5344">
                  <c:v>6.8956792357900004E-2</c:v>
                </c:pt>
                <c:pt idx="5345">
                  <c:v>6.8976800153499995E-2</c:v>
                </c:pt>
                <c:pt idx="5346">
                  <c:v>6.8989893777100006E-2</c:v>
                </c:pt>
                <c:pt idx="5347">
                  <c:v>6.8996078830299998E-2</c:v>
                </c:pt>
                <c:pt idx="5348">
                  <c:v>6.8995361599700003E-2</c:v>
                </c:pt>
                <c:pt idx="5349">
                  <c:v>6.8987749055599998E-2</c:v>
                </c:pt>
                <c:pt idx="5350">
                  <c:v>6.8973248849899998E-2</c:v>
                </c:pt>
                <c:pt idx="5351">
                  <c:v>6.8951869317399994E-2</c:v>
                </c:pt>
                <c:pt idx="5352">
                  <c:v>6.8923619471899997E-2</c:v>
                </c:pt>
                <c:pt idx="5353">
                  <c:v>6.8888509003999995E-2</c:v>
                </c:pt>
                <c:pt idx="5354">
                  <c:v>6.8846548280000003E-2</c:v>
                </c:pt>
                <c:pt idx="5355">
                  <c:v>6.8797748340899995E-2</c:v>
                </c:pt>
                <c:pt idx="5356">
                  <c:v>6.8742120899699999E-2</c:v>
                </c:pt>
                <c:pt idx="5357">
                  <c:v>6.8679678340200001E-2</c:v>
                </c:pt>
                <c:pt idx="5358">
                  <c:v>6.8610433714799995E-2</c:v>
                </c:pt>
                <c:pt idx="5359">
                  <c:v>6.8534400742600005E-2</c:v>
                </c:pt>
                <c:pt idx="5360">
                  <c:v>6.8451593807E-2</c:v>
                </c:pt>
                <c:pt idx="5361">
                  <c:v>6.8362027954099999E-2</c:v>
                </c:pt>
                <c:pt idx="5362">
                  <c:v>6.8265718891200006E-2</c:v>
                </c:pt>
                <c:pt idx="5363">
                  <c:v>6.8162682987799997E-2</c:v>
                </c:pt>
                <c:pt idx="5364">
                  <c:v>6.8052937266099997E-2</c:v>
                </c:pt>
                <c:pt idx="5365">
                  <c:v>6.7936499401899997E-2</c:v>
                </c:pt>
                <c:pt idx="5366">
                  <c:v>6.7813387721600005E-2</c:v>
                </c:pt>
                <c:pt idx="5367">
                  <c:v>6.7683621200699998E-2</c:v>
                </c:pt>
                <c:pt idx="5368">
                  <c:v>6.7547219460400001E-2</c:v>
                </c:pt>
                <c:pt idx="5369">
                  <c:v>6.74042027653E-2</c:v>
                </c:pt>
                <c:pt idx="5370">
                  <c:v>6.7254592020500006E-2</c:v>
                </c:pt>
                <c:pt idx="5371">
                  <c:v>6.7098408769199994E-2</c:v>
                </c:pt>
                <c:pt idx="5372">
                  <c:v>6.6935675189300006E-2</c:v>
                </c:pt>
                <c:pt idx="5373">
                  <c:v>6.6766414090100007E-2</c:v>
                </c:pt>
                <c:pt idx="5374">
                  <c:v>6.6590648919900006E-2</c:v>
                </c:pt>
                <c:pt idx="5375">
                  <c:v>6.6408403748299996E-2</c:v>
                </c:pt>
                <c:pt idx="5376">
                  <c:v>6.6219703267499999E-2</c:v>
                </c:pt>
                <c:pt idx="5377">
                  <c:v>6.6024572790200006E-2</c:v>
                </c:pt>
                <c:pt idx="5378">
                  <c:v>6.5823038246200005E-2</c:v>
                </c:pt>
                <c:pt idx="5379">
                  <c:v>6.5615126179499994E-2</c:v>
                </c:pt>
                <c:pt idx="5380">
                  <c:v>6.54008637443E-2</c:v>
                </c:pt>
                <c:pt idx="5381">
                  <c:v>6.5180278702200001E-2</c:v>
                </c:pt>
                <c:pt idx="5382">
                  <c:v>6.4953399418599997E-2</c:v>
                </c:pt>
                <c:pt idx="5383">
                  <c:v>6.4720254859199994E-2</c:v>
                </c:pt>
                <c:pt idx="5384">
                  <c:v>6.4480874586099995E-2</c:v>
                </c:pt>
                <c:pt idx="5385">
                  <c:v>6.4235288759500006E-2</c:v>
                </c:pt>
                <c:pt idx="5386">
                  <c:v>6.3983528138399998E-2</c:v>
                </c:pt>
                <c:pt idx="5387">
                  <c:v>6.3725624059200001E-2</c:v>
                </c:pt>
                <c:pt idx="5388">
                  <c:v>6.3461608440200004E-2</c:v>
                </c:pt>
                <c:pt idx="5389">
                  <c:v>6.3191513778299999E-2</c:v>
                </c:pt>
                <c:pt idx="5390">
                  <c:v>6.2915373145499998E-2</c:v>
                </c:pt>
                <c:pt idx="5391">
                  <c:v>6.2633220184500002E-2</c:v>
                </c:pt>
                <c:pt idx="5392">
                  <c:v>6.2345089104800001E-2</c:v>
                </c:pt>
                <c:pt idx="5393">
                  <c:v>6.2051014678999997E-2</c:v>
                </c:pt>
                <c:pt idx="5394">
                  <c:v>6.1751032237999999E-2</c:v>
                </c:pt>
                <c:pt idx="5395">
                  <c:v>6.1445177667500003E-2</c:v>
                </c:pt>
                <c:pt idx="5396">
                  <c:v>6.1133487403299998E-2</c:v>
                </c:pt>
                <c:pt idx="5397">
                  <c:v>6.0815998427099997E-2</c:v>
                </c:pt>
                <c:pt idx="5398">
                  <c:v>6.04927482625E-2</c:v>
                </c:pt>
                <c:pt idx="5399">
                  <c:v>6.016377497E-2</c:v>
                </c:pt>
                <c:pt idx="5400">
                  <c:v>5.9829117143000002E-2</c:v>
                </c:pt>
                <c:pt idx="5401">
                  <c:v>5.9488813924499999E-2</c:v>
                </c:pt>
                <c:pt idx="5402">
                  <c:v>5.9142904981900002E-2</c:v>
                </c:pt>
                <c:pt idx="5403">
                  <c:v>5.8791430491299999E-2</c:v>
                </c:pt>
                <c:pt idx="5404">
                  <c:v>5.8434431145E-2</c:v>
                </c:pt>
                <c:pt idx="5405">
                  <c:v>5.8071948146600001E-2</c:v>
                </c:pt>
                <c:pt idx="5406">
                  <c:v>5.7704023206899997E-2</c:v>
                </c:pt>
                <c:pt idx="5407">
                  <c:v>5.7330698538500001E-2</c:v>
                </c:pt>
                <c:pt idx="5408">
                  <c:v>5.6952016851900003E-2</c:v>
                </c:pt>
                <c:pt idx="5409">
                  <c:v>5.6568021349900001E-2</c:v>
                </c:pt>
                <c:pt idx="5410">
                  <c:v>5.6178755723600003E-2</c:v>
                </c:pt>
                <c:pt idx="5411">
                  <c:v>5.5784264146899999E-2</c:v>
                </c:pt>
                <c:pt idx="5412">
                  <c:v>5.5384591272000003E-2</c:v>
                </c:pt>
                <c:pt idx="5413">
                  <c:v>5.4979782224199997E-2</c:v>
                </c:pt>
                <c:pt idx="5414">
                  <c:v>5.4569882597199998E-2</c:v>
                </c:pt>
                <c:pt idx="5415">
                  <c:v>5.4154938447900001E-2</c:v>
                </c:pt>
                <c:pt idx="5416">
                  <c:v>5.3734996291200002E-2</c:v>
                </c:pt>
                <c:pt idx="5417">
                  <c:v>5.3310103095500001E-2</c:v>
                </c:pt>
                <c:pt idx="5418">
                  <c:v>5.2880306277000001E-2</c:v>
                </c:pt>
                <c:pt idx="5419">
                  <c:v>5.2445653694500001E-2</c:v>
                </c:pt>
                <c:pt idx="5420">
                  <c:v>5.2006193644300001E-2</c:v>
                </c:pt>
                <c:pt idx="5421">
                  <c:v>5.1561974855300001E-2</c:v>
                </c:pt>
                <c:pt idx="5422">
                  <c:v>5.1113046483200003E-2</c:v>
                </c:pt>
                <c:pt idx="5423">
                  <c:v>5.0659458105199999E-2</c:v>
                </c:pt>
                <c:pt idx="5424">
                  <c:v>5.0201259715099998E-2</c:v>
                </c:pt>
                <c:pt idx="5425">
                  <c:v>4.9738501717399998E-2</c:v>
                </c:pt>
                <c:pt idx="5426">
                  <c:v>4.9271234922200001E-2</c:v>
                </c:pt>
                <c:pt idx="5427">
                  <c:v>4.8799510539600001E-2</c:v>
                </c:pt>
                <c:pt idx="5428">
                  <c:v>4.8323380173899998E-2</c:v>
                </c:pt>
                <c:pt idx="5429">
                  <c:v>4.7842895818800003E-2</c:v>
                </c:pt>
                <c:pt idx="5430">
                  <c:v>4.7358109851000002E-2</c:v>
                </c:pt>
                <c:pt idx="5431">
                  <c:v>4.6869075025199998E-2</c:v>
                </c:pt>
                <c:pt idx="5432">
                  <c:v>4.6375844466400001E-2</c:v>
                </c:pt>
                <c:pt idx="5433">
                  <c:v>4.5878471663999998E-2</c:v>
                </c:pt>
                <c:pt idx="5434">
                  <c:v>4.5377010470300003E-2</c:v>
                </c:pt>
                <c:pt idx="5435">
                  <c:v>4.4871515092500001E-2</c:v>
                </c:pt>
                <c:pt idx="5436">
                  <c:v>4.4362040086800003E-2</c:v>
                </c:pt>
                <c:pt idx="5437">
                  <c:v>4.3848640352500003E-2</c:v>
                </c:pt>
                <c:pt idx="5438">
                  <c:v>4.3331371126299999E-2</c:v>
                </c:pt>
                <c:pt idx="5439">
                  <c:v>4.2810287976399998E-2</c:v>
                </c:pt>
                <c:pt idx="5440">
                  <c:v>4.2285446796500002E-2</c:v>
                </c:pt>
                <c:pt idx="5441">
                  <c:v>4.1756903800000002E-2</c:v>
                </c:pt>
                <c:pt idx="5442">
                  <c:v>4.1224715513999997E-2</c:v>
                </c:pt>
                <c:pt idx="5443">
                  <c:v>4.0688938773100002E-2</c:v>
                </c:pt>
                <c:pt idx="5444">
                  <c:v>4.0149630713700001E-2</c:v>
                </c:pt>
                <c:pt idx="5445">
                  <c:v>3.9606848767999997E-2</c:v>
                </c:pt>
                <c:pt idx="5446">
                  <c:v>3.9060650657300001E-2</c:v>
                </c:pt>
                <c:pt idx="5447">
                  <c:v>3.8511094387100001E-2</c:v>
                </c:pt>
                <c:pt idx="5448">
                  <c:v>3.7958238244900001E-2</c:v>
                </c:pt>
                <c:pt idx="5449">
                  <c:v>3.7402140788999998E-2</c:v>
                </c:pt>
                <c:pt idx="5450">
                  <c:v>3.6842860840700001E-2</c:v>
                </c:pt>
                <c:pt idx="5451">
                  <c:v>3.6280457480799999E-2</c:v>
                </c:pt>
                <c:pt idx="5452">
                  <c:v>3.5714990042800002E-2</c:v>
                </c:pt>
                <c:pt idx="5453">
                  <c:v>3.5146518107499997E-2</c:v>
                </c:pt>
                <c:pt idx="5454">
                  <c:v>3.4575101495899999E-2</c:v>
                </c:pt>
                <c:pt idx="5455">
                  <c:v>3.40008002638E-2</c:v>
                </c:pt>
                <c:pt idx="5456">
                  <c:v>3.3423674695000002E-2</c:v>
                </c:pt>
                <c:pt idx="5457">
                  <c:v>3.28437852953E-2</c:v>
                </c:pt>
                <c:pt idx="5458">
                  <c:v>3.2261192785899999E-2</c:v>
                </c:pt>
                <c:pt idx="5459">
                  <c:v>3.1675958097499998E-2</c:v>
                </c:pt>
                <c:pt idx="5460">
                  <c:v>3.10881423636E-2</c:v>
                </c:pt>
                <c:pt idx="5461">
                  <c:v>3.0497806914399999E-2</c:v>
                </c:pt>
                <c:pt idx="5462">
                  <c:v>2.9905013270299999E-2</c:v>
                </c:pt>
                <c:pt idx="5463">
                  <c:v>2.93098231369E-2</c:v>
                </c:pt>
                <c:pt idx="5464">
                  <c:v>2.8712298403300002E-2</c:v>
                </c:pt>
                <c:pt idx="5465">
                  <c:v>2.81125011259E-2</c:v>
                </c:pt>
                <c:pt idx="5466">
                  <c:v>2.7510493525299998E-2</c:v>
                </c:pt>
                <c:pt idx="5467">
                  <c:v>2.6906337980999999E-2</c:v>
                </c:pt>
                <c:pt idx="5468">
                  <c:v>2.63000970247E-2</c:v>
                </c:pt>
                <c:pt idx="5469">
                  <c:v>2.5691833333999999E-2</c:v>
                </c:pt>
                <c:pt idx="5470">
                  <c:v>2.5081609725900001E-2</c:v>
                </c:pt>
                <c:pt idx="5471">
                  <c:v>2.4469489150700002E-2</c:v>
                </c:pt>
                <c:pt idx="5472">
                  <c:v>2.3855534684999999E-2</c:v>
                </c:pt>
                <c:pt idx="5473">
                  <c:v>2.3239809525800001E-2</c:v>
                </c:pt>
                <c:pt idx="5474">
                  <c:v>2.26223769837E-2</c:v>
                </c:pt>
                <c:pt idx="5475">
                  <c:v>2.2003300476399999E-2</c:v>
                </c:pt>
                <c:pt idx="5476">
                  <c:v>2.1382643522800001E-2</c:v>
                </c:pt>
                <c:pt idx="5477">
                  <c:v>2.0760469735800001E-2</c:v>
                </c:pt>
                <c:pt idx="5478">
                  <c:v>2.0136842816199998E-2</c:v>
                </c:pt>
                <c:pt idx="5479">
                  <c:v>1.9511826548399998E-2</c:v>
                </c:pt>
                <c:pt idx="5480">
                  <c:v>1.88854847933E-2</c:v>
                </c:pt>
                <c:pt idx="5481">
                  <c:v>1.8257881478100001E-2</c:v>
                </c:pt>
                <c:pt idx="5482">
                  <c:v>1.7629080592099999E-2</c:v>
                </c:pt>
                <c:pt idx="5483">
                  <c:v>1.69991461806E-2</c:v>
                </c:pt>
                <c:pt idx="5484">
                  <c:v>1.6368142338000002E-2</c:v>
                </c:pt>
                <c:pt idx="5485">
                  <c:v>1.57361332014E-2</c:v>
                </c:pt>
                <c:pt idx="5486">
                  <c:v>1.5103182944400001E-2</c:v>
                </c:pt>
                <c:pt idx="5487">
                  <c:v>1.44693557706E-2</c:v>
                </c:pt>
                <c:pt idx="5488">
                  <c:v>1.3834715906800001E-2</c:v>
                </c:pt>
                <c:pt idx="5489">
                  <c:v>1.3199327597E-2</c:v>
                </c:pt>
                <c:pt idx="5490">
                  <c:v>1.2563255095700001E-2</c:v>
                </c:pt>
                <c:pt idx="5491">
                  <c:v>1.1926562661400001E-2</c:v>
                </c:pt>
                <c:pt idx="5492">
                  <c:v>1.12893145505E-2</c:v>
                </c:pt>
                <c:pt idx="5493">
                  <c:v>1.06515750105E-2</c:v>
                </c:pt>
                <c:pt idx="5494">
                  <c:v>1.00134082739E-2</c:v>
                </c:pt>
                <c:pt idx="5495">
                  <c:v>9.3748785526600008E-3</c:v>
                </c:pt>
                <c:pt idx="5496">
                  <c:v>8.73605003062E-3</c:v>
                </c:pt>
                <c:pt idx="5497">
                  <c:v>8.0969868568100001E-3</c:v>
                </c:pt>
                <c:pt idx="5498">
                  <c:v>7.4577531396199997E-3</c:v>
                </c:pt>
                <c:pt idx="5499">
                  <c:v>6.8184129403899996E-3</c:v>
                </c:pt>
                <c:pt idx="5500">
                  <c:v>6.1790302670499996E-3</c:v>
                </c:pt>
                <c:pt idx="5501">
                  <c:v>5.5396690678100003E-3</c:v>
                </c:pt>
                <c:pt idx="5502">
                  <c:v>4.9003932247699998E-3</c:v>
                </c:pt>
                <c:pt idx="5503">
                  <c:v>4.2612665476499997E-3</c:v>
                </c:pt>
                <c:pt idx="5504">
                  <c:v>3.6223527674600002E-3</c:v>
                </c:pt>
                <c:pt idx="5505">
                  <c:v>2.9837155301999999E-3</c:v>
                </c:pt>
                <c:pt idx="5506">
                  <c:v>2.3454183905900002E-3</c:v>
                </c:pt>
                <c:pt idx="5507">
                  <c:v>1.7075248058100001E-3</c:v>
                </c:pt>
                <c:pt idx="5508">
                  <c:v>1.0700981292600001E-3</c:v>
                </c:pt>
                <c:pt idx="5509">
                  <c:v>4.3320160431499998E-4</c:v>
                </c:pt>
                <c:pt idx="5510">
                  <c:v>-2.0310164171399999E-4</c:v>
                </c:pt>
                <c:pt idx="5511">
                  <c:v>-8.3874860337100003E-4</c:v>
                </c:pt>
                <c:pt idx="5512">
                  <c:v>-1.4736764042300001E-3</c:v>
                </c:pt>
                <c:pt idx="5513">
                  <c:v>-2.10782230266E-3</c:v>
                </c:pt>
                <c:pt idx="5514">
                  <c:v>-2.7411236978600001E-3</c:v>
                </c:pt>
                <c:pt idx="5515">
                  <c:v>-3.3735181360200002E-3</c:v>
                </c:pt>
                <c:pt idx="5516">
                  <c:v>-4.0049433163799998E-3</c:v>
                </c:pt>
                <c:pt idx="5517">
                  <c:v>-4.6353370973100001E-3</c:v>
                </c:pt>
                <c:pt idx="5518">
                  <c:v>-5.2646375023599999E-3</c:v>
                </c:pt>
                <c:pt idx="5519">
                  <c:v>-5.8927827262699999E-3</c:v>
                </c:pt>
                <c:pt idx="5520">
                  <c:v>-6.519711141E-3</c:v>
                </c:pt>
                <c:pt idx="5521">
                  <c:v>-7.14536130167E-3</c:v>
                </c:pt>
                <c:pt idx="5522">
                  <c:v>-7.7696719525200001E-3</c:v>
                </c:pt>
                <c:pt idx="5523">
                  <c:v>-8.3925820328400007E-3</c:v>
                </c:pt>
                <c:pt idx="5524">
                  <c:v>-9.0140306828699994E-3</c:v>
                </c:pt>
                <c:pt idx="5525">
                  <c:v>-9.6339572496500006E-3</c:v>
                </c:pt>
                <c:pt idx="5526">
                  <c:v>-1.02523012929E-2</c:v>
                </c:pt>
                <c:pt idx="5527">
                  <c:v>-1.08690025909E-2</c:v>
                </c:pt>
                <c:pt idx="5528">
                  <c:v>-1.1484001148599999E-2</c:v>
                </c:pt>
                <c:pt idx="5529">
                  <c:v>-1.20972372006E-2</c:v>
                </c:pt>
                <c:pt idx="5530">
                  <c:v>-1.27086512163E-2</c:v>
                </c:pt>
                <c:pt idx="5531">
                  <c:v>-1.3318183906600001E-2</c:v>
                </c:pt>
                <c:pt idx="5532">
                  <c:v>-1.39257762296E-2</c:v>
                </c:pt>
                <c:pt idx="5533">
                  <c:v>-1.45313693964E-2</c:v>
                </c:pt>
                <c:pt idx="5534">
                  <c:v>-1.51349048767E-2</c:v>
                </c:pt>
                <c:pt idx="5535">
                  <c:v>-1.5736324404199999E-2</c:v>
                </c:pt>
                <c:pt idx="5536">
                  <c:v>-1.63355699821E-2</c:v>
                </c:pt>
                <c:pt idx="5537">
                  <c:v>-1.6932583889E-2</c:v>
                </c:pt>
                <c:pt idx="5538">
                  <c:v>-1.7527308684000001E-2</c:v>
                </c:pt>
                <c:pt idx="5539">
                  <c:v>-1.81196872121E-2</c:v>
                </c:pt>
                <c:pt idx="5540">
                  <c:v>-1.87096626101E-2</c:v>
                </c:pt>
                <c:pt idx="5541">
                  <c:v>-1.9297178311300001E-2</c:v>
                </c:pt>
                <c:pt idx="5542">
                  <c:v>-1.9882178051399999E-2</c:v>
                </c:pt>
                <c:pt idx="5543">
                  <c:v>-2.0464605873399998E-2</c:v>
                </c:pt>
                <c:pt idx="5544">
                  <c:v>-2.1044406133200001E-2</c:v>
                </c:pt>
                <c:pt idx="5545">
                  <c:v>-2.1621523507400001E-2</c:v>
                </c:pt>
                <c:pt idx="5546">
                  <c:v>-2.2195903001300001E-2</c:v>
                </c:pt>
                <c:pt idx="5547">
                  <c:v>-2.27674899429E-2</c:v>
                </c:pt>
                <c:pt idx="5548">
                  <c:v>-2.33362299942E-2</c:v>
                </c:pt>
                <c:pt idx="5549">
                  <c:v>-2.39020691556E-2</c:v>
                </c:pt>
                <c:pt idx="5550">
                  <c:v>-2.4464953771400001E-2</c:v>
                </c:pt>
                <c:pt idx="5551">
                  <c:v>-2.5024830535000001E-2</c:v>
                </c:pt>
                <c:pt idx="5552">
                  <c:v>-2.5581646493300001E-2</c:v>
                </c:pt>
                <c:pt idx="5553">
                  <c:v>-2.61353490523E-2</c:v>
                </c:pt>
                <c:pt idx="5554">
                  <c:v>-2.6685885981299999E-2</c:v>
                </c:pt>
                <c:pt idx="5555">
                  <c:v>-2.7233205418199999E-2</c:v>
                </c:pt>
                <c:pt idx="5556">
                  <c:v>-2.7777255874200001E-2</c:v>
                </c:pt>
                <c:pt idx="5557">
                  <c:v>-2.8317986238200001E-2</c:v>
                </c:pt>
                <c:pt idx="5558">
                  <c:v>-2.8855345782E-2</c:v>
                </c:pt>
                <c:pt idx="5559">
                  <c:v>-2.9389284164699998E-2</c:v>
                </c:pt>
                <c:pt idx="5560">
                  <c:v>-2.99197514373E-2</c:v>
                </c:pt>
                <c:pt idx="5561">
                  <c:v>-3.0446698047199999E-2</c:v>
                </c:pt>
                <c:pt idx="5562">
                  <c:v>-3.0970074843799999E-2</c:v>
                </c:pt>
                <c:pt idx="5563">
                  <c:v>-3.1489833092E-2</c:v>
                </c:pt>
                <c:pt idx="5564">
                  <c:v>-3.2005924462199999E-2</c:v>
                </c:pt>
                <c:pt idx="5565">
                  <c:v>-3.25183010366E-2</c:v>
                </c:pt>
                <c:pt idx="5566">
                  <c:v>-3.30269153168E-2</c:v>
                </c:pt>
                <c:pt idx="5567">
                  <c:v>-3.3531720227899998E-2</c:v>
                </c:pt>
                <c:pt idx="5568">
                  <c:v>-3.4032669122600001E-2</c:v>
                </c:pt>
                <c:pt idx="5569">
                  <c:v>-3.4529715785500001E-2</c:v>
                </c:pt>
                <c:pt idx="5570">
                  <c:v>-3.5022814437199998E-2</c:v>
                </c:pt>
                <c:pt idx="5571">
                  <c:v>-3.5511919738599997E-2</c:v>
                </c:pt>
                <c:pt idx="5572">
                  <c:v>-3.5996986794799998E-2</c:v>
                </c:pt>
                <c:pt idx="5573">
                  <c:v>-3.6477971159100002E-2</c:v>
                </c:pt>
                <c:pt idx="5574">
                  <c:v>-3.6954828837100002E-2</c:v>
                </c:pt>
                <c:pt idx="5575">
                  <c:v>-3.74275162903E-2</c:v>
                </c:pt>
                <c:pt idx="5576">
                  <c:v>-3.7895990440300002E-2</c:v>
                </c:pt>
                <c:pt idx="5577">
                  <c:v>-3.83602086725E-2</c:v>
                </c:pt>
                <c:pt idx="5578">
                  <c:v>-3.8820128839699999E-2</c:v>
                </c:pt>
                <c:pt idx="5579">
                  <c:v>-3.9275709265700003E-2</c:v>
                </c:pt>
                <c:pt idx="5580">
                  <c:v>-3.9726908757800002E-2</c:v>
                </c:pt>
                <c:pt idx="5581">
                  <c:v>-4.0173686607500002E-2</c:v>
                </c:pt>
                <c:pt idx="5582">
                  <c:v>-4.0616002579399998E-2</c:v>
                </c:pt>
                <c:pt idx="5583">
                  <c:v>-4.1053816924499997E-2</c:v>
                </c:pt>
                <c:pt idx="5584">
                  <c:v>-4.1487090383199997E-2</c:v>
                </c:pt>
                <c:pt idx="5585">
                  <c:v>-4.1915784188899997E-2</c:v>
                </c:pt>
                <c:pt idx="5586">
                  <c:v>-4.23398600715E-2</c:v>
                </c:pt>
                <c:pt idx="5587">
                  <c:v>-4.2759280260300001E-2</c:v>
                </c:pt>
                <c:pt idx="5588">
                  <c:v>-4.3174007487800002E-2</c:v>
                </c:pt>
                <c:pt idx="5589">
                  <c:v>-4.3584004992199998E-2</c:v>
                </c:pt>
                <c:pt idx="5590">
                  <c:v>-4.3989236521299997E-2</c:v>
                </c:pt>
                <c:pt idx="5591">
                  <c:v>-4.4389666335000001E-2</c:v>
                </c:pt>
                <c:pt idx="5592">
                  <c:v>-4.4785259208300003E-2</c:v>
                </c:pt>
                <c:pt idx="5593">
                  <c:v>-4.5175980434700003E-2</c:v>
                </c:pt>
                <c:pt idx="5594">
                  <c:v>-4.5561795828800003E-2</c:v>
                </c:pt>
                <c:pt idx="5595">
                  <c:v>-4.59426717289E-2</c:v>
                </c:pt>
                <c:pt idx="5596">
                  <c:v>-4.63185750004E-2</c:v>
                </c:pt>
                <c:pt idx="5597">
                  <c:v>-4.6689473040700001E-2</c:v>
                </c:pt>
                <c:pt idx="5598">
                  <c:v>-4.7055333795299997E-2</c:v>
                </c:pt>
                <c:pt idx="5599">
                  <c:v>-4.7416125734299999E-2</c:v>
                </c:pt>
                <c:pt idx="5600">
                  <c:v>-4.7771817863599998E-2</c:v>
                </c:pt>
                <c:pt idx="5601">
                  <c:v>-4.8122379729500002E-2</c:v>
                </c:pt>
                <c:pt idx="5602">
                  <c:v>-4.8467781421700003E-2</c:v>
                </c:pt>
                <c:pt idx="5603">
                  <c:v>-4.88079935752E-2</c:v>
                </c:pt>
                <c:pt idx="5604">
                  <c:v>-4.9142987372900002E-2</c:v>
                </c:pt>
                <c:pt idx="5605">
                  <c:v>-4.9472734547900001E-2</c:v>
                </c:pt>
                <c:pt idx="5606">
                  <c:v>-4.9797207385700003E-2</c:v>
                </c:pt>
                <c:pt idx="5607">
                  <c:v>-5.0116378726199999E-2</c:v>
                </c:pt>
                <c:pt idx="5608">
                  <c:v>-5.0430221966399999E-2</c:v>
                </c:pt>
                <c:pt idx="5609">
                  <c:v>-5.0738711061400002E-2</c:v>
                </c:pt>
                <c:pt idx="5610">
                  <c:v>-5.10418205276E-2</c:v>
                </c:pt>
                <c:pt idx="5611">
                  <c:v>-5.1339525443800001E-2</c:v>
                </c:pt>
                <c:pt idx="5612">
                  <c:v>-5.1631801452999997E-2</c:v>
                </c:pt>
                <c:pt idx="5613">
                  <c:v>-5.1918624764999997E-2</c:v>
                </c:pt>
                <c:pt idx="5614">
                  <c:v>-5.2199972157299997E-2</c:v>
                </c:pt>
                <c:pt idx="5615">
                  <c:v>-5.2475820992699998E-2</c:v>
                </c:pt>
                <c:pt idx="5616">
                  <c:v>-5.2746149206099997E-2</c:v>
                </c:pt>
                <c:pt idx="5617">
                  <c:v>-5.30109352967E-2</c:v>
                </c:pt>
                <c:pt idx="5618">
                  <c:v>-5.3270158339100003E-2</c:v>
                </c:pt>
                <c:pt idx="5619">
                  <c:v>-5.3523797984800003E-2</c:v>
                </c:pt>
                <c:pt idx="5620">
                  <c:v>-5.37718344635E-2</c:v>
                </c:pt>
                <c:pt idx="5621">
                  <c:v>-5.4014248584400001E-2</c:v>
                </c:pt>
                <c:pt idx="5622">
                  <c:v>-5.4251021737799998E-2</c:v>
                </c:pt>
                <c:pt idx="5623">
                  <c:v>-5.4482135896100001E-2</c:v>
                </c:pt>
                <c:pt idx="5624">
                  <c:v>-5.4707573614999998E-2</c:v>
                </c:pt>
                <c:pt idx="5625">
                  <c:v>-5.4927318034700003E-2</c:v>
                </c:pt>
                <c:pt idx="5626">
                  <c:v>-5.5141352881E-2</c:v>
                </c:pt>
                <c:pt idx="5627">
                  <c:v>-5.53496624659E-2</c:v>
                </c:pt>
                <c:pt idx="5628">
                  <c:v>-5.55522316889E-2</c:v>
                </c:pt>
                <c:pt idx="5629">
                  <c:v>-5.5749046037800003E-2</c:v>
                </c:pt>
                <c:pt idx="5630">
                  <c:v>-5.5940091589399998E-2</c:v>
                </c:pt>
                <c:pt idx="5631">
                  <c:v>-5.6125355010099999E-2</c:v>
                </c:pt>
                <c:pt idx="5632">
                  <c:v>-5.6304823547199997E-2</c:v>
                </c:pt>
                <c:pt idx="5633">
                  <c:v>-5.6478485108399999E-2</c:v>
                </c:pt>
                <c:pt idx="5634">
                  <c:v>-5.6646328119599999E-2</c:v>
                </c:pt>
                <c:pt idx="5635">
                  <c:v>-5.6808341621700002E-2</c:v>
                </c:pt>
                <c:pt idx="5636">
                  <c:v>-5.6964515248800002E-2</c:v>
                </c:pt>
                <c:pt idx="5637">
                  <c:v>-5.7114839229100003E-2</c:v>
                </c:pt>
                <c:pt idx="5638">
                  <c:v>-5.7259304384600002E-2</c:v>
                </c:pt>
                <c:pt idx="5639">
                  <c:v>-5.7397902132200002E-2</c:v>
                </c:pt>
                <c:pt idx="5640">
                  <c:v>-5.75306244833E-2</c:v>
                </c:pt>
                <c:pt idx="5641">
                  <c:v>-5.76574640441E-2</c:v>
                </c:pt>
                <c:pt idx="5642">
                  <c:v>-5.7778414016100003E-2</c:v>
                </c:pt>
                <c:pt idx="5643">
                  <c:v>-5.7893468195700001E-2</c:v>
                </c:pt>
                <c:pt idx="5644">
                  <c:v>-5.80026209741E-2</c:v>
                </c:pt>
                <c:pt idx="5645">
                  <c:v>-5.8105867337600002E-2</c:v>
                </c:pt>
                <c:pt idx="5646">
                  <c:v>-5.8203202867299998E-2</c:v>
                </c:pt>
                <c:pt idx="5647">
                  <c:v>-5.8294623738599997E-2</c:v>
                </c:pt>
                <c:pt idx="5648">
                  <c:v>-5.8380126721300003E-2</c:v>
                </c:pt>
                <c:pt idx="5649">
                  <c:v>-5.8459709179299997E-2</c:v>
                </c:pt>
                <c:pt idx="5650">
                  <c:v>-5.8533369083199997E-2</c:v>
                </c:pt>
                <c:pt idx="5651">
                  <c:v>-5.86011049952E-2</c:v>
                </c:pt>
                <c:pt idx="5652">
                  <c:v>-5.8662916066500002E-2</c:v>
                </c:pt>
                <c:pt idx="5653">
                  <c:v>-5.8718802041699998E-2</c:v>
                </c:pt>
                <c:pt idx="5654">
                  <c:v>-5.8768763258399997E-2</c:v>
                </c:pt>
                <c:pt idx="5655">
                  <c:v>-5.8812800646200002E-2</c:v>
                </c:pt>
                <c:pt idx="5656">
                  <c:v>-5.8850915726300003E-2</c:v>
                </c:pt>
                <c:pt idx="5657">
                  <c:v>-5.8883110610800003E-2</c:v>
                </c:pt>
                <c:pt idx="5658">
                  <c:v>-5.8909388001799998E-2</c:v>
                </c:pt>
                <c:pt idx="5659">
                  <c:v>-5.89297511905E-2</c:v>
                </c:pt>
                <c:pt idx="5660">
                  <c:v>-5.8944204054999998E-2</c:v>
                </c:pt>
                <c:pt idx="5661">
                  <c:v>-5.8952751053799997E-2</c:v>
                </c:pt>
                <c:pt idx="5662">
                  <c:v>-5.8955397234900002E-2</c:v>
                </c:pt>
                <c:pt idx="5663">
                  <c:v>-5.8952148231999998E-2</c:v>
                </c:pt>
                <c:pt idx="5664">
                  <c:v>-5.8943010261600003E-2</c:v>
                </c:pt>
                <c:pt idx="5665">
                  <c:v>-5.8927990122599999E-2</c:v>
                </c:pt>
                <c:pt idx="5666">
                  <c:v>-5.89070951941E-2</c:v>
                </c:pt>
                <c:pt idx="5667">
                  <c:v>-5.8880333434600002E-2</c:v>
                </c:pt>
                <c:pt idx="5668">
                  <c:v>-5.8847713380300003E-2</c:v>
                </c:pt>
                <c:pt idx="5669">
                  <c:v>-5.8809244143599997E-2</c:v>
                </c:pt>
                <c:pt idx="5670">
                  <c:v>-5.8764935411400002E-2</c:v>
                </c:pt>
                <c:pt idx="5671">
                  <c:v>-5.8714797450200001E-2</c:v>
                </c:pt>
                <c:pt idx="5672">
                  <c:v>-5.86588411059E-2</c:v>
                </c:pt>
                <c:pt idx="5673">
                  <c:v>-5.8597077786799998E-2</c:v>
                </c:pt>
                <c:pt idx="5674">
                  <c:v>-5.8529519470399999E-2</c:v>
                </c:pt>
                <c:pt idx="5675">
                  <c:v>-5.8456178701300002E-2</c:v>
                </c:pt>
                <c:pt idx="5676">
                  <c:v>-5.8377068589300002E-2</c:v>
                </c:pt>
                <c:pt idx="5677">
                  <c:v>-5.8292202808000002E-2</c:v>
                </c:pt>
                <c:pt idx="5678">
                  <c:v>-5.8201595592399999E-2</c:v>
                </c:pt>
                <c:pt idx="5679">
                  <c:v>-5.8105261737099997E-2</c:v>
                </c:pt>
                <c:pt idx="5680">
                  <c:v>-5.8003216594199998E-2</c:v>
                </c:pt>
                <c:pt idx="5681">
                  <c:v>-5.7895476071199999E-2</c:v>
                </c:pt>
                <c:pt idx="5682">
                  <c:v>-5.7782056630099998E-2</c:v>
                </c:pt>
                <c:pt idx="5683">
                  <c:v>-5.7662975283800003E-2</c:v>
                </c:pt>
                <c:pt idx="5684">
                  <c:v>-5.7538249593600002E-2</c:v>
                </c:pt>
                <c:pt idx="5685">
                  <c:v>-5.7407897667299999E-2</c:v>
                </c:pt>
                <c:pt idx="5686">
                  <c:v>-5.7271938156599998E-2</c:v>
                </c:pt>
                <c:pt idx="5687">
                  <c:v>-5.7130390255200003E-2</c:v>
                </c:pt>
                <c:pt idx="5688">
                  <c:v>-5.6983273695699999E-2</c:v>
                </c:pt>
                <c:pt idx="5689">
                  <c:v>-5.6830608747400001E-2</c:v>
                </c:pt>
                <c:pt idx="5690">
                  <c:v>-5.6672416213600002E-2</c:v>
                </c:pt>
                <c:pt idx="5691">
                  <c:v>-5.6508717428899999E-2</c:v>
                </c:pt>
                <c:pt idx="5692">
                  <c:v>-5.6339534257400001E-2</c:v>
                </c:pt>
                <c:pt idx="5693">
                  <c:v>-5.6164889094599997E-2</c:v>
                </c:pt>
                <c:pt idx="5694">
                  <c:v>-5.5984804856199999E-2</c:v>
                </c:pt>
                <c:pt idx="5695">
                  <c:v>-5.5799304978099998E-2</c:v>
                </c:pt>
                <c:pt idx="5696">
                  <c:v>-5.5608413413799997E-2</c:v>
                </c:pt>
                <c:pt idx="5697">
                  <c:v>-5.5412154631500003E-2</c:v>
                </c:pt>
                <c:pt idx="5698">
                  <c:v>-5.5210553611499999E-2</c:v>
                </c:pt>
                <c:pt idx="5699">
                  <c:v>-5.5003635842599999E-2</c:v>
                </c:pt>
                <c:pt idx="5700">
                  <c:v>-5.47914273193E-2</c:v>
                </c:pt>
                <c:pt idx="5701">
                  <c:v>-5.4573954538700002E-2</c:v>
                </c:pt>
                <c:pt idx="5702">
                  <c:v>-5.4351244496999997E-2</c:v>
                </c:pt>
                <c:pt idx="5703">
                  <c:v>-5.4123324689200003E-2</c:v>
                </c:pt>
                <c:pt idx="5704">
                  <c:v>-5.3890223106899997E-2</c:v>
                </c:pt>
                <c:pt idx="5705">
                  <c:v>-5.3651968228099998E-2</c:v>
                </c:pt>
                <c:pt idx="5706">
                  <c:v>-5.3408589016799998E-2</c:v>
                </c:pt>
                <c:pt idx="5707">
                  <c:v>-5.3160114920400001E-2</c:v>
                </c:pt>
                <c:pt idx="5708">
                  <c:v>-5.2906575865599999E-2</c:v>
                </c:pt>
                <c:pt idx="5709">
                  <c:v>-5.2648002255300003E-2</c:v>
                </c:pt>
                <c:pt idx="5710">
                  <c:v>-5.2384424965000002E-2</c:v>
                </c:pt>
                <c:pt idx="5711">
                  <c:v>-5.2115875338699998E-2</c:v>
                </c:pt>
                <c:pt idx="5712">
                  <c:v>-5.1842385185799998E-2</c:v>
                </c:pt>
                <c:pt idx="5713">
                  <c:v>-5.1563986866900002E-2</c:v>
                </c:pt>
                <c:pt idx="5714">
                  <c:v>-5.12807128976E-2</c:v>
                </c:pt>
                <c:pt idx="5715">
                  <c:v>-5.0992596613700002E-2</c:v>
                </c:pt>
                <c:pt idx="5716">
                  <c:v>-5.0699671646599997E-2</c:v>
                </c:pt>
                <c:pt idx="5717">
                  <c:v>-5.0401972076000001E-2</c:v>
                </c:pt>
                <c:pt idx="5718">
                  <c:v>-5.0099532426099998E-2</c:v>
                </c:pt>
                <c:pt idx="5719">
                  <c:v>-4.9792387660999998E-2</c:v>
                </c:pt>
                <c:pt idx="5720">
                  <c:v>-4.94805731806E-2</c:v>
                </c:pt>
                <c:pt idx="5721">
                  <c:v>-4.9164124816300003E-2</c:v>
                </c:pt>
                <c:pt idx="5722">
                  <c:v>-4.8843078826600002E-2</c:v>
                </c:pt>
                <c:pt idx="5723">
                  <c:v>-4.85174718928E-2</c:v>
                </c:pt>
                <c:pt idx="5724">
                  <c:v>-4.8187341116000003E-2</c:v>
                </c:pt>
                <c:pt idx="5725">
                  <c:v>-4.7852724017999997E-2</c:v>
                </c:pt>
                <c:pt idx="5726">
                  <c:v>-4.7513658528500001E-2</c:v>
                </c:pt>
                <c:pt idx="5727">
                  <c:v>-4.7170182983300002E-2</c:v>
                </c:pt>
                <c:pt idx="5728">
                  <c:v>-4.6822336120400002E-2</c:v>
                </c:pt>
                <c:pt idx="5729">
                  <c:v>-4.6470157076000003E-2</c:v>
                </c:pt>
                <c:pt idx="5730">
                  <c:v>-4.6113685380700001E-2</c:v>
                </c:pt>
                <c:pt idx="5731">
                  <c:v>-4.5752960954399999E-2</c:v>
                </c:pt>
                <c:pt idx="5732">
                  <c:v>-4.53880241E-2</c:v>
                </c:pt>
                <c:pt idx="5733">
                  <c:v>-4.5018915500999998E-2</c:v>
                </c:pt>
                <c:pt idx="5734">
                  <c:v>-4.4645676219200001E-2</c:v>
                </c:pt>
                <c:pt idx="5735">
                  <c:v>-4.4268347688600003E-2</c:v>
                </c:pt>
                <c:pt idx="5736">
                  <c:v>-4.3886971711399998E-2</c:v>
                </c:pt>
                <c:pt idx="5737">
                  <c:v>-4.3501590453900001E-2</c:v>
                </c:pt>
                <c:pt idx="5738">
                  <c:v>-4.3112246441999999E-2</c:v>
                </c:pt>
                <c:pt idx="5739">
                  <c:v>-4.2718982549499997E-2</c:v>
                </c:pt>
                <c:pt idx="5740">
                  <c:v>-4.2321841991899999E-2</c:v>
                </c:pt>
                <c:pt idx="5741">
                  <c:v>-4.19208683375E-2</c:v>
                </c:pt>
                <c:pt idx="5742">
                  <c:v>-4.1516105495199997E-2</c:v>
                </c:pt>
                <c:pt idx="5743">
                  <c:v>-4.1107597710100002E-2</c:v>
                </c:pt>
                <c:pt idx="5744">
                  <c:v>-4.0695389558900001E-2</c:v>
                </c:pt>
                <c:pt idx="5745">
                  <c:v>-4.0279525945500001E-2</c:v>
                </c:pt>
                <c:pt idx="5746">
                  <c:v>-3.9860052092500001E-2</c:v>
                </c:pt>
                <c:pt idx="5747">
                  <c:v>-3.9437013521399999E-2</c:v>
                </c:pt>
                <c:pt idx="5748">
                  <c:v>-3.9010456075199998E-2</c:v>
                </c:pt>
                <c:pt idx="5749">
                  <c:v>-3.8580425905700003E-2</c:v>
                </c:pt>
                <c:pt idx="5750">
                  <c:v>-3.8146969466500001E-2</c:v>
                </c:pt>
                <c:pt idx="5751">
                  <c:v>-3.7710133508499999E-2</c:v>
                </c:pt>
                <c:pt idx="5752">
                  <c:v>-3.7269965075499997E-2</c:v>
                </c:pt>
                <c:pt idx="5753">
                  <c:v>-3.6826511498299998E-2</c:v>
                </c:pt>
                <c:pt idx="5754">
                  <c:v>-3.6379820374199998E-2</c:v>
                </c:pt>
                <c:pt idx="5755">
                  <c:v>-3.59299395804E-2</c:v>
                </c:pt>
                <c:pt idx="5756">
                  <c:v>-3.5476917270399998E-2</c:v>
                </c:pt>
                <c:pt idx="5757">
                  <c:v>-3.5020801864499997E-2</c:v>
                </c:pt>
                <c:pt idx="5758">
                  <c:v>-3.4561642044600001E-2</c:v>
                </c:pt>
                <c:pt idx="5759">
                  <c:v>-3.4099486749599998E-2</c:v>
                </c:pt>
                <c:pt idx="5760">
                  <c:v>-3.3634385170800002E-2</c:v>
                </c:pt>
                <c:pt idx="5761">
                  <c:v>-3.3166386734100002E-2</c:v>
                </c:pt>
                <c:pt idx="5762">
                  <c:v>-3.2695541108799998E-2</c:v>
                </c:pt>
                <c:pt idx="5763">
                  <c:v>-3.2221898196900002E-2</c:v>
                </c:pt>
                <c:pt idx="5764">
                  <c:v>-3.1745508135499999E-2</c:v>
                </c:pt>
                <c:pt idx="5765">
                  <c:v>-3.1266421287000003E-2</c:v>
                </c:pt>
                <c:pt idx="5766">
                  <c:v>-3.0784688233900001E-2</c:v>
                </c:pt>
                <c:pt idx="5767">
                  <c:v>-3.0300359773499999E-2</c:v>
                </c:pt>
                <c:pt idx="5768">
                  <c:v>-2.98134869068E-2</c:v>
                </c:pt>
                <c:pt idx="5769">
                  <c:v>-2.9324120820899999E-2</c:v>
                </c:pt>
                <c:pt idx="5770">
                  <c:v>-2.8832312917299999E-2</c:v>
                </c:pt>
                <c:pt idx="5771">
                  <c:v>-2.8338114792400001E-2</c:v>
                </c:pt>
                <c:pt idx="5772">
                  <c:v>-2.78415782305E-2</c:v>
                </c:pt>
                <c:pt idx="5773">
                  <c:v>-2.73427551993E-2</c:v>
                </c:pt>
                <c:pt idx="5774">
                  <c:v>-2.68416978439E-2</c:v>
                </c:pt>
                <c:pt idx="5775">
                  <c:v>-2.6338458482300001E-2</c:v>
                </c:pt>
                <c:pt idx="5776">
                  <c:v>-2.5833089599099999E-2</c:v>
                </c:pt>
                <c:pt idx="5777">
                  <c:v>-2.5325643841100001E-2</c:v>
                </c:pt>
                <c:pt idx="5778">
                  <c:v>-2.4816174011199999E-2</c:v>
                </c:pt>
                <c:pt idx="5779">
                  <c:v>-2.4304733063299999E-2</c:v>
                </c:pt>
                <c:pt idx="5780">
                  <c:v>-2.3791374096699999E-2</c:v>
                </c:pt>
                <c:pt idx="5781">
                  <c:v>-2.3276150349200001E-2</c:v>
                </c:pt>
                <c:pt idx="5782">
                  <c:v>-2.2759115165299999E-2</c:v>
                </c:pt>
                <c:pt idx="5783">
                  <c:v>-2.2240322027499999E-2</c:v>
                </c:pt>
                <c:pt idx="5784">
                  <c:v>-2.1719824548000002E-2</c:v>
                </c:pt>
                <c:pt idx="5785">
                  <c:v>-2.1197676454199999E-2</c:v>
                </c:pt>
                <c:pt idx="5786">
                  <c:v>-2.0673931583900001E-2</c:v>
                </c:pt>
                <c:pt idx="5787">
                  <c:v>-2.0148643878699999E-2</c:v>
                </c:pt>
                <c:pt idx="5788">
                  <c:v>-1.96218673786E-2</c:v>
                </c:pt>
                <c:pt idx="5789">
                  <c:v>-1.90936562161E-2</c:v>
                </c:pt>
                <c:pt idx="5790">
                  <c:v>-1.856406461E-2</c:v>
                </c:pt>
                <c:pt idx="5791">
                  <c:v>-1.8033146859699999E-2</c:v>
                </c:pt>
                <c:pt idx="5792">
                  <c:v>-1.7500957338999999E-2</c:v>
                </c:pt>
                <c:pt idx="5793">
                  <c:v>-1.69675504903E-2</c:v>
                </c:pt>
                <c:pt idx="5794">
                  <c:v>-1.64329808184E-2</c:v>
                </c:pt>
                <c:pt idx="5795">
                  <c:v>-1.5897302940399999E-2</c:v>
                </c:pt>
                <c:pt idx="5796">
                  <c:v>-1.53605715652E-2</c:v>
                </c:pt>
                <c:pt idx="5797">
                  <c:v>-1.48228413936E-2</c:v>
                </c:pt>
                <c:pt idx="5798">
                  <c:v>-1.42841671707E-2</c:v>
                </c:pt>
                <c:pt idx="5799">
                  <c:v>-1.37446036803E-2</c:v>
                </c:pt>
                <c:pt idx="5800">
                  <c:v>-1.32042057394E-2</c:v>
                </c:pt>
                <c:pt idx="5801">
                  <c:v>-1.26630281924E-2</c:v>
                </c:pt>
                <c:pt idx="5802">
                  <c:v>-1.21211259052E-2</c:v>
                </c:pt>
                <c:pt idx="5803">
                  <c:v>-1.1578553759900001E-2</c:v>
                </c:pt>
                <c:pt idx="5804">
                  <c:v>-1.10353666483E-2</c:v>
                </c:pt>
                <c:pt idx="5805">
                  <c:v>-1.0491619466600001E-2</c:v>
                </c:pt>
                <c:pt idx="5806">
                  <c:v>-9.9473671097100001E-3</c:v>
                </c:pt>
                <c:pt idx="5807">
                  <c:v>-9.4026644649000003E-3</c:v>
                </c:pt>
                <c:pt idx="5808">
                  <c:v>-8.8575664184999993E-3</c:v>
                </c:pt>
                <c:pt idx="5809">
                  <c:v>-8.3121278948500004E-3</c:v>
                </c:pt>
                <c:pt idx="5810">
                  <c:v>-7.7664037585799999E-3</c:v>
                </c:pt>
                <c:pt idx="5811">
                  <c:v>-7.2204488404899996E-3</c:v>
                </c:pt>
                <c:pt idx="5812">
                  <c:v>-6.6743179391700004E-3</c:v>
                </c:pt>
                <c:pt idx="5813">
                  <c:v>-6.1280658153299999E-3</c:v>
                </c:pt>
                <c:pt idx="5814">
                  <c:v>-5.5817471862899997E-3</c:v>
                </c:pt>
                <c:pt idx="5815">
                  <c:v>-5.0354167203500002E-3</c:v>
                </c:pt>
                <c:pt idx="5816">
                  <c:v>-4.4891290312100004E-3</c:v>
                </c:pt>
                <c:pt idx="5817">
                  <c:v>-3.9429386723899996E-3</c:v>
                </c:pt>
                <c:pt idx="5818">
                  <c:v>-3.3969001315599999E-3</c:v>
                </c:pt>
                <c:pt idx="5819">
                  <c:v>-2.8510678250500002E-3</c:v>
                </c:pt>
                <c:pt idx="5820">
                  <c:v>-2.3054960921099999E-3</c:v>
                </c:pt>
                <c:pt idx="5821">
                  <c:v>-1.76023919023E-3</c:v>
                </c:pt>
                <c:pt idx="5822">
                  <c:v>-1.21535132751E-3</c:v>
                </c:pt>
                <c:pt idx="5823">
                  <c:v>-6.7088661423299995E-4</c:v>
                </c:pt>
                <c:pt idx="5824">
                  <c:v>-1.2689904712500001E-4</c:v>
                </c:pt>
                <c:pt idx="5825">
                  <c:v>4.1655747906400002E-4</c:v>
                </c:pt>
                <c:pt idx="5826">
                  <c:v>9.5942917694399996E-4</c:v>
                </c:pt>
                <c:pt idx="5827">
                  <c:v>1.50166237187E-3</c:v>
                </c:pt>
                <c:pt idx="5828">
                  <c:v>2.0432035073200002E-3</c:v>
                </c:pt>
                <c:pt idx="5829">
                  <c:v>2.58399915027E-3</c:v>
                </c:pt>
                <c:pt idx="5830">
                  <c:v>3.1239959965899998E-3</c:v>
                </c:pt>
                <c:pt idx="5831">
                  <c:v>3.6631408763700001E-3</c:v>
                </c:pt>
                <c:pt idx="5832">
                  <c:v>4.2013807593099996E-3</c:v>
                </c:pt>
                <c:pt idx="5833">
                  <c:v>4.7386627600999997E-3</c:v>
                </c:pt>
                <c:pt idx="5834">
                  <c:v>5.27493414375E-3</c:v>
                </c:pt>
                <c:pt idx="5835">
                  <c:v>5.8101423164300002E-3</c:v>
                </c:pt>
                <c:pt idx="5836">
                  <c:v>6.3442348215899998E-3</c:v>
                </c:pt>
                <c:pt idx="5837">
                  <c:v>6.8771593904000004E-3</c:v>
                </c:pt>
                <c:pt idx="5838">
                  <c:v>7.4088639242400004E-3</c:v>
                </c:pt>
                <c:pt idx="5839">
                  <c:v>7.9392964989299999E-3</c:v>
                </c:pt>
                <c:pt idx="5840">
                  <c:v>8.4684053699299999E-3</c:v>
                </c:pt>
                <c:pt idx="5841">
                  <c:v>8.9961389773699999E-3</c:v>
                </c:pt>
                <c:pt idx="5842">
                  <c:v>9.5224459512499998E-3</c:v>
                </c:pt>
                <c:pt idx="5843">
                  <c:v>1.00472751165E-2</c:v>
                </c:pt>
                <c:pt idx="5844">
                  <c:v>1.0570575498099999E-2</c:v>
                </c:pt>
                <c:pt idx="5845">
                  <c:v>1.1092296326099999E-2</c:v>
                </c:pt>
                <c:pt idx="5846">
                  <c:v>1.1612387040700001E-2</c:v>
                </c:pt>
                <c:pt idx="5847">
                  <c:v>1.2130797297500001E-2</c:v>
                </c:pt>
                <c:pt idx="5848">
                  <c:v>1.26474770853E-2</c:v>
                </c:pt>
                <c:pt idx="5849">
                  <c:v>1.3162376185199999E-2</c:v>
                </c:pt>
                <c:pt idx="5850">
                  <c:v>1.36754450818E-2</c:v>
                </c:pt>
                <c:pt idx="5851">
                  <c:v>1.4186634318400001E-2</c:v>
                </c:pt>
                <c:pt idx="5852">
                  <c:v>1.46958946772E-2</c:v>
                </c:pt>
                <c:pt idx="5853">
                  <c:v>1.52031771833E-2</c:v>
                </c:pt>
                <c:pt idx="5854">
                  <c:v>1.570843311E-2</c:v>
                </c:pt>
                <c:pt idx="5855">
                  <c:v>1.62116139832E-2</c:v>
                </c:pt>
                <c:pt idx="5856">
                  <c:v>1.6712671585600001E-2</c:v>
                </c:pt>
                <c:pt idx="5857">
                  <c:v>1.72115579618E-2</c:v>
                </c:pt>
                <c:pt idx="5858">
                  <c:v>1.7708225422700001E-2</c:v>
                </c:pt>
                <c:pt idx="5859">
                  <c:v>1.82026265501E-2</c:v>
                </c:pt>
                <c:pt idx="5860">
                  <c:v>1.8694714201099999E-2</c:v>
                </c:pt>
                <c:pt idx="5861">
                  <c:v>1.91844415133E-2</c:v>
                </c:pt>
                <c:pt idx="5862">
                  <c:v>1.96717618956E-2</c:v>
                </c:pt>
                <c:pt idx="5863">
                  <c:v>2.0156629037099999E-2</c:v>
                </c:pt>
                <c:pt idx="5864">
                  <c:v>2.0638996922999999E-2</c:v>
                </c:pt>
                <c:pt idx="5865">
                  <c:v>2.11188198324E-2</c:v>
                </c:pt>
                <c:pt idx="5866">
                  <c:v>2.1596052341699999E-2</c:v>
                </c:pt>
                <c:pt idx="5867">
                  <c:v>2.2070649333799999E-2</c:v>
                </c:pt>
                <c:pt idx="5868">
                  <c:v>2.25425660156E-2</c:v>
                </c:pt>
                <c:pt idx="5869">
                  <c:v>2.3011757900299998E-2</c:v>
                </c:pt>
                <c:pt idx="5870">
                  <c:v>2.3478180818199999E-2</c:v>
                </c:pt>
                <c:pt idx="5871">
                  <c:v>2.39417909234E-2</c:v>
                </c:pt>
                <c:pt idx="5872">
                  <c:v>2.4402544697200001E-2</c:v>
                </c:pt>
                <c:pt idx="5873">
                  <c:v>2.4860398936300002E-2</c:v>
                </c:pt>
                <c:pt idx="5874">
                  <c:v>2.5315310772399999E-2</c:v>
                </c:pt>
                <c:pt idx="5875">
                  <c:v>2.5767237678300001E-2</c:v>
                </c:pt>
                <c:pt idx="5876">
                  <c:v>2.62161374685E-2</c:v>
                </c:pt>
                <c:pt idx="5877">
                  <c:v>2.6661968302800002E-2</c:v>
                </c:pt>
                <c:pt idx="5878">
                  <c:v>2.7104688688099999E-2</c:v>
                </c:pt>
                <c:pt idx="5879">
                  <c:v>2.7544257480999999E-2</c:v>
                </c:pt>
                <c:pt idx="5880">
                  <c:v>2.7980633897E-2</c:v>
                </c:pt>
                <c:pt idx="5881">
                  <c:v>2.8413777512399999E-2</c:v>
                </c:pt>
                <c:pt idx="5882">
                  <c:v>2.88436482678E-2</c:v>
                </c:pt>
                <c:pt idx="5883">
                  <c:v>2.9270206471299999E-2</c:v>
                </c:pt>
                <c:pt idx="5884">
                  <c:v>2.9693412795600001E-2</c:v>
                </c:pt>
                <c:pt idx="5885">
                  <c:v>3.0113228290800001E-2</c:v>
                </c:pt>
                <c:pt idx="5886">
                  <c:v>3.0529614386499999E-2</c:v>
                </c:pt>
                <c:pt idx="5887">
                  <c:v>3.0942532894200001E-2</c:v>
                </c:pt>
                <c:pt idx="5888">
                  <c:v>3.1351946011700001E-2</c:v>
                </c:pt>
                <c:pt idx="5889">
                  <c:v>3.17578163202E-2</c:v>
                </c:pt>
                <c:pt idx="5890">
                  <c:v>3.2160106791299999E-2</c:v>
                </c:pt>
                <c:pt idx="5891">
                  <c:v>3.2558780794799999E-2</c:v>
                </c:pt>
                <c:pt idx="5892">
                  <c:v>3.2953802099399999E-2</c:v>
                </c:pt>
                <c:pt idx="5893">
                  <c:v>3.3345134876300003E-2</c:v>
                </c:pt>
                <c:pt idx="5894">
                  <c:v>3.3732743699999998E-2</c:v>
                </c:pt>
                <c:pt idx="5895">
                  <c:v>3.4116593546600002E-2</c:v>
                </c:pt>
                <c:pt idx="5896">
                  <c:v>3.4496649807399998E-2</c:v>
                </c:pt>
                <c:pt idx="5897">
                  <c:v>3.4872878288800001E-2</c:v>
                </c:pt>
                <c:pt idx="5898">
                  <c:v>3.5245245214799999E-2</c:v>
                </c:pt>
                <c:pt idx="5899">
                  <c:v>3.5613717230099998E-2</c:v>
                </c:pt>
                <c:pt idx="5900">
                  <c:v>3.5978261395000002E-2</c:v>
                </c:pt>
                <c:pt idx="5901">
                  <c:v>3.6338845198E-2</c:v>
                </c:pt>
                <c:pt idx="5902">
                  <c:v>3.6695436557799999E-2</c:v>
                </c:pt>
                <c:pt idx="5903">
                  <c:v>3.7048003825400001E-2</c:v>
                </c:pt>
                <c:pt idx="5904">
                  <c:v>3.7396515786999998E-2</c:v>
                </c:pt>
                <c:pt idx="5905">
                  <c:v>3.7740941660999998E-2</c:v>
                </c:pt>
                <c:pt idx="5906">
                  <c:v>3.80812511036E-2</c:v>
                </c:pt>
                <c:pt idx="5907">
                  <c:v>3.8417414214600001E-2</c:v>
                </c:pt>
                <c:pt idx="5908">
                  <c:v>3.8749401540199999E-2</c:v>
                </c:pt>
                <c:pt idx="5909">
                  <c:v>3.9077184075E-2</c:v>
                </c:pt>
                <c:pt idx="5910">
                  <c:v>3.9400733259099999E-2</c:v>
                </c:pt>
                <c:pt idx="5911">
                  <c:v>3.9720020966899999E-2</c:v>
                </c:pt>
                <c:pt idx="5912">
                  <c:v>4.00350195408E-2</c:v>
                </c:pt>
                <c:pt idx="5913">
                  <c:v>4.0345701783000003E-2</c:v>
                </c:pt>
                <c:pt idx="5914">
                  <c:v>4.0652040955499999E-2</c:v>
                </c:pt>
                <c:pt idx="5915">
                  <c:v>4.0954010783100001E-2</c:v>
                </c:pt>
                <c:pt idx="5916">
                  <c:v>4.1251585455899999E-2</c:v>
                </c:pt>
                <c:pt idx="5917">
                  <c:v>4.1544739631300003E-2</c:v>
                </c:pt>
                <c:pt idx="5918">
                  <c:v>4.1833448436899998E-2</c:v>
                </c:pt>
                <c:pt idx="5919">
                  <c:v>4.2117687472400002E-2</c:v>
                </c:pt>
                <c:pt idx="5920">
                  <c:v>4.23974328122E-2</c:v>
                </c:pt>
                <c:pt idx="5921">
                  <c:v>4.2672661007500001E-2</c:v>
                </c:pt>
                <c:pt idx="5922">
                  <c:v>4.2943349051400001E-2</c:v>
                </c:pt>
                <c:pt idx="5923">
                  <c:v>4.32094743968E-2</c:v>
                </c:pt>
                <c:pt idx="5924">
                  <c:v>4.34710150064E-2</c:v>
                </c:pt>
                <c:pt idx="5925">
                  <c:v>4.3727949322700001E-2</c:v>
                </c:pt>
                <c:pt idx="5926">
                  <c:v>4.3980256269399998E-2</c:v>
                </c:pt>
                <c:pt idx="5927">
                  <c:v>4.4227915253299999E-2</c:v>
                </c:pt>
                <c:pt idx="5928">
                  <c:v>4.4470906164799998E-2</c:v>
                </c:pt>
                <c:pt idx="5929">
                  <c:v>4.4709209380200003E-2</c:v>
                </c:pt>
                <c:pt idx="5930">
                  <c:v>4.49428057618E-2</c:v>
                </c:pt>
                <c:pt idx="5931">
                  <c:v>4.517167666E-2</c:v>
                </c:pt>
                <c:pt idx="5932">
                  <c:v>4.5395803913799999E-2</c:v>
                </c:pt>
                <c:pt idx="5933">
                  <c:v>4.5615169854900002E-2</c:v>
                </c:pt>
                <c:pt idx="5934">
                  <c:v>4.5829757341399997E-2</c:v>
                </c:pt>
                <c:pt idx="5935">
                  <c:v>4.6039549710200002E-2</c:v>
                </c:pt>
                <c:pt idx="5936">
                  <c:v>4.62445307862E-2</c:v>
                </c:pt>
                <c:pt idx="5937">
                  <c:v>4.6444684890399997E-2</c:v>
                </c:pt>
                <c:pt idx="5938">
                  <c:v>4.6639996841499998E-2</c:v>
                </c:pt>
                <c:pt idx="5939">
                  <c:v>4.68304519563E-2</c:v>
                </c:pt>
                <c:pt idx="5940">
                  <c:v>4.7016036051100003E-2</c:v>
                </c:pt>
                <c:pt idx="5941">
                  <c:v>4.7196735441899999E-2</c:v>
                </c:pt>
                <c:pt idx="5942">
                  <c:v>4.7372536945499998E-2</c:v>
                </c:pt>
                <c:pt idx="5943">
                  <c:v>4.7543427880099999E-2</c:v>
                </c:pt>
                <c:pt idx="5944">
                  <c:v>4.7709396065700002E-2</c:v>
                </c:pt>
                <c:pt idx="5945">
                  <c:v>4.7870429834E-2</c:v>
                </c:pt>
                <c:pt idx="5946">
                  <c:v>4.8026518038600002E-2</c:v>
                </c:pt>
                <c:pt idx="5947">
                  <c:v>4.8177650022699997E-2</c:v>
                </c:pt>
                <c:pt idx="5948">
                  <c:v>4.8323815634100001E-2</c:v>
                </c:pt>
                <c:pt idx="5949">
                  <c:v>4.84650052276E-2</c:v>
                </c:pt>
                <c:pt idx="5950">
                  <c:v>4.8601209664700003E-2</c:v>
                </c:pt>
                <c:pt idx="5951">
                  <c:v>4.8732420314300001E-2</c:v>
                </c:pt>
                <c:pt idx="5952">
                  <c:v>4.8858629053200001E-2</c:v>
                </c:pt>
                <c:pt idx="5953">
                  <c:v>4.8979828266099999E-2</c:v>
                </c:pt>
                <c:pt idx="5954">
                  <c:v>4.9096010846099998E-2</c:v>
                </c:pt>
                <c:pt idx="5955">
                  <c:v>4.9207170194999997E-2</c:v>
                </c:pt>
                <c:pt idx="5956">
                  <c:v>4.9313300222900001E-2</c:v>
                </c:pt>
                <c:pt idx="5957">
                  <c:v>4.9414395349000002E-2</c:v>
                </c:pt>
                <c:pt idx="5958">
                  <c:v>4.9510450501099999E-2</c:v>
                </c:pt>
                <c:pt idx="5959">
                  <c:v>4.9601461116000001E-2</c:v>
                </c:pt>
                <c:pt idx="5960">
                  <c:v>4.9687423139299997E-2</c:v>
                </c:pt>
                <c:pt idx="5961">
                  <c:v>4.9768333025300003E-2</c:v>
                </c:pt>
                <c:pt idx="5962">
                  <c:v>4.9844187736899997E-2</c:v>
                </c:pt>
                <c:pt idx="5963">
                  <c:v>4.9914984745400001E-2</c:v>
                </c:pt>
                <c:pt idx="5964">
                  <c:v>4.9980722030099997E-2</c:v>
                </c:pt>
                <c:pt idx="5965">
                  <c:v>5.0041398078400003E-2</c:v>
                </c:pt>
                <c:pt idx="5966">
                  <c:v>5.0097011885000001E-2</c:v>
                </c:pt>
                <c:pt idx="5967">
                  <c:v>5.01475629516E-2</c:v>
                </c:pt>
                <c:pt idx="5968">
                  <c:v>5.0193051286600003E-2</c:v>
                </c:pt>
                <c:pt idx="5969">
                  <c:v>5.0233477402099998E-2</c:v>
                </c:pt>
                <c:pt idx="5970">
                  <c:v>5.02688423173E-2</c:v>
                </c:pt>
                <c:pt idx="5971">
                  <c:v>5.0299147556100002E-2</c:v>
                </c:pt>
                <c:pt idx="5972">
                  <c:v>5.03243951467E-2</c:v>
                </c:pt>
                <c:pt idx="5973">
                  <c:v>5.0344587620900001E-2</c:v>
                </c:pt>
                <c:pt idx="5974">
                  <c:v>5.0359728012799997E-2</c:v>
                </c:pt>
                <c:pt idx="5975">
                  <c:v>5.03698198588E-2</c:v>
                </c:pt>
                <c:pt idx="5976">
                  <c:v>5.0374867195799998E-2</c:v>
                </c:pt>
                <c:pt idx="5977">
                  <c:v>5.03748745611E-2</c:v>
                </c:pt>
                <c:pt idx="5978">
                  <c:v>5.0369846991099997E-2</c:v>
                </c:pt>
                <c:pt idx="5979">
                  <c:v>5.0359790020000003E-2</c:v>
                </c:pt>
                <c:pt idx="5980">
                  <c:v>5.0344709680400002E-2</c:v>
                </c:pt>
                <c:pt idx="5981">
                  <c:v>5.0324612502000002E-2</c:v>
                </c:pt>
                <c:pt idx="5982">
                  <c:v>5.0299505507999998E-2</c:v>
                </c:pt>
                <c:pt idx="5983">
                  <c:v>5.0269396214999998E-2</c:v>
                </c:pt>
                <c:pt idx="5984">
                  <c:v>5.0234292632299997E-2</c:v>
                </c:pt>
                <c:pt idx="5985">
                  <c:v>5.01942032602E-2</c:v>
                </c:pt>
                <c:pt idx="5986">
                  <c:v>5.0149137088700002E-2</c:v>
                </c:pt>
                <c:pt idx="5987">
                  <c:v>5.0099103596100002E-2</c:v>
                </c:pt>
                <c:pt idx="5988">
                  <c:v>5.0044112747599998E-2</c:v>
                </c:pt>
                <c:pt idx="5989">
                  <c:v>4.99841749938E-2</c:v>
                </c:pt>
                <c:pt idx="5990">
                  <c:v>4.9919301268899999E-2</c:v>
                </c:pt>
                <c:pt idx="5991">
                  <c:v>4.9849502989699999E-2</c:v>
                </c:pt>
                <c:pt idx="5992">
                  <c:v>4.9774792056899997E-2</c:v>
                </c:pt>
                <c:pt idx="5993">
                  <c:v>4.9695180849299997E-2</c:v>
                </c:pt>
                <c:pt idx="5994">
                  <c:v>4.9610682221799998E-2</c:v>
                </c:pt>
                <c:pt idx="5995">
                  <c:v>4.9521309505199999E-2</c:v>
                </c:pt>
                <c:pt idx="5996">
                  <c:v>4.9427076503600002E-2</c:v>
                </c:pt>
                <c:pt idx="5997">
                  <c:v>4.93279974934E-2</c:v>
                </c:pt>
                <c:pt idx="5998">
                  <c:v>4.9224087220600003E-2</c:v>
                </c:pt>
                <c:pt idx="5999">
                  <c:v>4.9115360899400003E-2</c:v>
                </c:pt>
                <c:pt idx="6000">
                  <c:v>4.9001834209599998E-2</c:v>
                </c:pt>
                <c:pt idx="6001">
                  <c:v>4.8883523295099998E-2</c:v>
                </c:pt>
                <c:pt idx="6002">
                  <c:v>4.8760444761500002E-2</c:v>
                </c:pt>
                <c:pt idx="6003">
                  <c:v>4.8632615675399997E-2</c:v>
                </c:pt>
                <c:pt idx="6004">
                  <c:v>4.8500053565700002E-2</c:v>
                </c:pt>
                <c:pt idx="6005">
                  <c:v>4.8362776413100002E-2</c:v>
                </c:pt>
                <c:pt idx="6006">
                  <c:v>4.82208026511E-2</c:v>
                </c:pt>
                <c:pt idx="6007">
                  <c:v>4.8074151163999997E-2</c:v>
                </c:pt>
                <c:pt idx="6008">
                  <c:v>4.7922841284999997E-2</c:v>
                </c:pt>
                <c:pt idx="6009">
                  <c:v>4.7766892792999997E-2</c:v>
                </c:pt>
                <c:pt idx="6010">
                  <c:v>4.7606325910699999E-2</c:v>
                </c:pt>
                <c:pt idx="6011">
                  <c:v>4.7441161301900001E-2</c:v>
                </c:pt>
                <c:pt idx="6012">
                  <c:v>4.7271420068699999E-2</c:v>
                </c:pt>
                <c:pt idx="6013">
                  <c:v>4.7097123749599998E-2</c:v>
                </c:pt>
                <c:pt idx="6014">
                  <c:v>4.6918294314799998E-2</c:v>
                </c:pt>
                <c:pt idx="6015">
                  <c:v>4.6734954175000003E-2</c:v>
                </c:pt>
                <c:pt idx="6016">
                  <c:v>4.6547126165099997E-2</c:v>
                </c:pt>
                <c:pt idx="6017">
                  <c:v>4.6354833544499999E-2</c:v>
                </c:pt>
                <c:pt idx="6018">
                  <c:v>4.6158099995100003E-2</c:v>
                </c:pt>
                <c:pt idx="6019">
                  <c:v>4.5956949619000001E-2</c:v>
                </c:pt>
                <c:pt idx="6020">
                  <c:v>4.5751406935400002E-2</c:v>
                </c:pt>
                <c:pt idx="6021">
                  <c:v>4.55414968778E-2</c:v>
                </c:pt>
                <c:pt idx="6022">
                  <c:v>4.5327244790700001E-2</c:v>
                </c:pt>
                <c:pt idx="6023">
                  <c:v>4.5108676427199998E-2</c:v>
                </c:pt>
                <c:pt idx="6024">
                  <c:v>4.4885817945499999E-2</c:v>
                </c:pt>
                <c:pt idx="6025">
                  <c:v>4.4658695905800003E-2</c:v>
                </c:pt>
                <c:pt idx="6026">
                  <c:v>4.4427337269E-2</c:v>
                </c:pt>
                <c:pt idx="6027">
                  <c:v>4.4191769403999999E-2</c:v>
                </c:pt>
                <c:pt idx="6028">
                  <c:v>4.3952020065700002E-2</c:v>
                </c:pt>
                <c:pt idx="6029">
                  <c:v>4.3708117397E-2</c:v>
                </c:pt>
                <c:pt idx="6030">
                  <c:v>4.3460089927399997E-2</c:v>
                </c:pt>
                <c:pt idx="6031">
                  <c:v>4.3207966569999999E-2</c:v>
                </c:pt>
                <c:pt idx="6032">
                  <c:v>4.2951776618000002E-2</c:v>
                </c:pt>
                <c:pt idx="6033">
                  <c:v>4.2691549741500003E-2</c:v>
                </c:pt>
                <c:pt idx="6034">
                  <c:v>4.2427315983900003E-2</c:v>
                </c:pt>
                <c:pt idx="6035">
                  <c:v>4.2159105758599998E-2</c:v>
                </c:pt>
                <c:pt idx="6036">
                  <c:v>4.18869498454E-2</c:v>
                </c:pt>
                <c:pt idx="6037">
                  <c:v>4.1610879386999998E-2</c:v>
                </c:pt>
                <c:pt idx="6038">
                  <c:v>4.1330925885600001E-2</c:v>
                </c:pt>
                <c:pt idx="6039">
                  <c:v>4.10471211989E-2</c:v>
                </c:pt>
                <c:pt idx="6040">
                  <c:v>4.0759497536900002E-2</c:v>
                </c:pt>
                <c:pt idx="6041">
                  <c:v>4.0468087457999999E-2</c:v>
                </c:pt>
                <c:pt idx="6042">
                  <c:v>4.01729238691E-2</c:v>
                </c:pt>
                <c:pt idx="6043">
                  <c:v>3.98740400418E-2</c:v>
                </c:pt>
                <c:pt idx="6044">
                  <c:v>3.9571469571400002E-2</c:v>
                </c:pt>
                <c:pt idx="6045">
                  <c:v>3.9265246384200002E-2</c:v>
                </c:pt>
                <c:pt idx="6046">
                  <c:v>3.8955404737600001E-2</c:v>
                </c:pt>
                <c:pt idx="6047">
                  <c:v>3.8641979216600002E-2</c:v>
                </c:pt>
                <c:pt idx="6048">
                  <c:v>3.8325004729699998E-2</c:v>
                </c:pt>
                <c:pt idx="6049">
                  <c:v>3.8004516505400002E-2</c:v>
                </c:pt>
                <c:pt idx="6050">
                  <c:v>3.76805500879E-2</c:v>
                </c:pt>
                <c:pt idx="6051">
                  <c:v>3.7353141333899997E-2</c:v>
                </c:pt>
                <c:pt idx="6052">
                  <c:v>3.7022326408200003E-2</c:v>
                </c:pt>
                <c:pt idx="6053">
                  <c:v>3.6688141780099999E-2</c:v>
                </c:pt>
                <c:pt idx="6054">
                  <c:v>3.63506242193E-2</c:v>
                </c:pt>
                <c:pt idx="6055">
                  <c:v>3.6009810791799997E-2</c:v>
                </c:pt>
                <c:pt idx="6056">
                  <c:v>3.5665738856400002E-2</c:v>
                </c:pt>
                <c:pt idx="6057">
                  <c:v>3.5318446060299998E-2</c:v>
                </c:pt>
                <c:pt idx="6058">
                  <c:v>3.4967970334499998E-2</c:v>
                </c:pt>
                <c:pt idx="6059">
                  <c:v>3.46143498869E-2</c:v>
                </c:pt>
                <c:pt idx="6060">
                  <c:v>3.4257623204100002E-2</c:v>
                </c:pt>
                <c:pt idx="6061">
                  <c:v>3.3897829045000001E-2</c:v>
                </c:pt>
                <c:pt idx="6062">
                  <c:v>3.3535006436700002E-2</c:v>
                </c:pt>
                <c:pt idx="6063">
                  <c:v>3.3169194669700003E-2</c:v>
                </c:pt>
                <c:pt idx="6064">
                  <c:v>3.2800433294400001E-2</c:v>
                </c:pt>
                <c:pt idx="6065">
                  <c:v>3.2428762116499997E-2</c:v>
                </c:pt>
                <c:pt idx="6066">
                  <c:v>3.2054221192700003E-2</c:v>
                </c:pt>
                <c:pt idx="6067">
                  <c:v>3.1676850826800003E-2</c:v>
                </c:pt>
                <c:pt idx="6068">
                  <c:v>3.1296691565399999E-2</c:v>
                </c:pt>
                <c:pt idx="6069">
                  <c:v>3.0913784193200001E-2</c:v>
                </c:pt>
                <c:pt idx="6070">
                  <c:v>3.05281697294E-2</c:v>
                </c:pt>
                <c:pt idx="6071">
                  <c:v>3.01398894227E-2</c:v>
                </c:pt>
                <c:pt idx="6072">
                  <c:v>2.9748984747399999E-2</c:v>
                </c:pt>
                <c:pt idx="6073">
                  <c:v>2.9355497399100001E-2</c:v>
                </c:pt>
                <c:pt idx="6074">
                  <c:v>2.89594692884E-2</c:v>
                </c:pt>
                <c:pt idx="6075">
                  <c:v>2.8560942532800001E-2</c:v>
                </c:pt>
                <c:pt idx="6076">
                  <c:v>2.81599594613E-2</c:v>
                </c:pt>
                <c:pt idx="6077">
                  <c:v>2.7756562607200001E-2</c:v>
                </c:pt>
                <c:pt idx="6078">
                  <c:v>2.7350794702300001E-2</c:v>
                </c:pt>
                <c:pt idx="6079">
                  <c:v>2.6942698672800001E-2</c:v>
                </c:pt>
                <c:pt idx="6080">
                  <c:v>2.6532317634500001E-2</c:v>
                </c:pt>
                <c:pt idx="6081">
                  <c:v>2.6119694888700001E-2</c:v>
                </c:pt>
                <c:pt idx="6082">
                  <c:v>2.57048739172E-2</c:v>
                </c:pt>
                <c:pt idx="6083">
                  <c:v>2.5287898378199999E-2</c:v>
                </c:pt>
                <c:pt idx="6084">
                  <c:v>2.48688121016E-2</c:v>
                </c:pt>
                <c:pt idx="6085">
                  <c:v>2.4447659084100001E-2</c:v>
                </c:pt>
                <c:pt idx="6086">
                  <c:v>2.4024483485200001E-2</c:v>
                </c:pt>
                <c:pt idx="6087">
                  <c:v>2.3599329622299998E-2</c:v>
                </c:pt>
                <c:pt idx="6088">
                  <c:v>2.3172241965899999E-2</c:v>
                </c:pt>
                <c:pt idx="6089">
                  <c:v>2.2743265135599999E-2</c:v>
                </c:pt>
                <c:pt idx="6090">
                  <c:v>2.2312443895399998E-2</c:v>
                </c:pt>
                <c:pt idx="6091">
                  <c:v>2.18798231512E-2</c:v>
                </c:pt>
                <c:pt idx="6092">
                  <c:v>2.1445447942200001E-2</c:v>
                </c:pt>
                <c:pt idx="6093">
                  <c:v>2.1009363437600001E-2</c:v>
                </c:pt>
                <c:pt idx="6094">
                  <c:v>2.05716149321E-2</c:v>
                </c:pt>
                <c:pt idx="6095">
                  <c:v>2.01322478416E-2</c:v>
                </c:pt>
                <c:pt idx="6096">
                  <c:v>1.9691307698199999E-2</c:v>
                </c:pt>
                <c:pt idx="6097">
                  <c:v>1.92488401457E-2</c:v>
                </c:pt>
                <c:pt idx="6098">
                  <c:v>1.8804890934899999E-2</c:v>
                </c:pt>
                <c:pt idx="6099">
                  <c:v>1.8359505918899999E-2</c:v>
                </c:pt>
                <c:pt idx="6100">
                  <c:v>1.7912731048200001E-2</c:v>
                </c:pt>
                <c:pt idx="6101">
                  <c:v>1.7464612366300002E-2</c:v>
                </c:pt>
                <c:pt idx="6102">
                  <c:v>1.7015196005E-2</c:v>
                </c:pt>
                <c:pt idx="6103">
                  <c:v>1.6564528179100001E-2</c:v>
                </c:pt>
                <c:pt idx="6104">
                  <c:v>1.6112655182600001E-2</c:v>
                </c:pt>
                <c:pt idx="6105">
                  <c:v>1.56596233833E-2</c:v>
                </c:pt>
                <c:pt idx="6106">
                  <c:v>1.5205479219299999E-2</c:v>
                </c:pt>
                <c:pt idx="6107">
                  <c:v>1.4750269197299999E-2</c:v>
                </c:pt>
                <c:pt idx="6108">
                  <c:v>1.42940398808E-2</c:v>
                </c:pt>
                <c:pt idx="6109">
                  <c:v>1.3836837888400001E-2</c:v>
                </c:pt>
                <c:pt idx="6110">
                  <c:v>1.3378709888999999E-2</c:v>
                </c:pt>
                <c:pt idx="6111">
                  <c:v>1.29197025979E-2</c:v>
                </c:pt>
                <c:pt idx="6112">
                  <c:v>1.24598627713E-2</c:v>
                </c:pt>
                <c:pt idx="6113">
                  <c:v>1.19992372018E-2</c:v>
                </c:pt>
                <c:pt idx="6114">
                  <c:v>1.15378727137E-2</c:v>
                </c:pt>
                <c:pt idx="6115">
                  <c:v>1.10758161587E-2</c:v>
                </c:pt>
                <c:pt idx="6116">
                  <c:v>1.06131144105E-2</c:v>
                </c:pt>
                <c:pt idx="6117">
                  <c:v>1.01498143603E-2</c:v>
                </c:pt>
                <c:pt idx="6118">
                  <c:v>9.6859629124500003E-3</c:v>
                </c:pt>
                <c:pt idx="6119">
                  <c:v>9.2216069794099995E-3</c:v>
                </c:pt>
                <c:pt idx="6120">
                  <c:v>8.7567934770799993E-3</c:v>
                </c:pt>
                <c:pt idx="6121">
                  <c:v>8.2915693201500006E-3</c:v>
                </c:pt>
                <c:pt idx="6122">
                  <c:v>7.8259814178500003E-3</c:v>
                </c:pt>
                <c:pt idx="6123">
                  <c:v>7.3600766699000002E-3</c:v>
                </c:pt>
                <c:pt idx="6124">
                  <c:v>6.8939019598700003E-3</c:v>
                </c:pt>
                <c:pt idx="6125">
                  <c:v>6.4275041513499999E-3</c:v>
                </c:pt>
                <c:pt idx="6126">
                  <c:v>5.9609300834199998E-3</c:v>
                </c:pt>
                <c:pt idx="6127">
                  <c:v>5.49422656595E-3</c:v>
                </c:pt>
                <c:pt idx="6128">
                  <c:v>5.0274403749699997E-3</c:v>
                </c:pt>
                <c:pt idx="6129">
                  <c:v>4.5606182480200002E-3</c:v>
                </c:pt>
                <c:pt idx="6130">
                  <c:v>4.0938068795300002E-3</c:v>
                </c:pt>
                <c:pt idx="6131">
                  <c:v>3.6270529161700001E-3</c:v>
                </c:pt>
                <c:pt idx="6132">
                  <c:v>3.1604029522800002E-3</c:v>
                </c:pt>
                <c:pt idx="6133">
                  <c:v>2.6939035252100002E-3</c:v>
                </c:pt>
                <c:pt idx="6134">
                  <c:v>2.2276011107900001E-3</c:v>
                </c:pt>
                <c:pt idx="6135">
                  <c:v>1.7615421186799999E-3</c:v>
                </c:pt>
                <c:pt idx="6136">
                  <c:v>1.2957728878600001E-3</c:v>
                </c:pt>
                <c:pt idx="6137">
                  <c:v>8.3033968201900001E-4</c:v>
                </c:pt>
                <c:pt idx="6138">
                  <c:v>3.6528868494799997E-4</c:v>
                </c:pt>
                <c:pt idx="6139" formatCode="0.00E+00">
                  <c:v>-9.9334004137299994E-5</c:v>
                </c:pt>
                <c:pt idx="6140">
                  <c:v>-5.6348237470200003E-4</c:v>
                </c:pt>
                <c:pt idx="6141">
                  <c:v>-1.0271105095900001E-3</c:v>
                </c:pt>
                <c:pt idx="6142">
                  <c:v>-1.4901725895600001E-3</c:v>
                </c:pt>
                <c:pt idx="6143">
                  <c:v>-1.9526228977000001E-3</c:v>
                </c:pt>
                <c:pt idx="6144">
                  <c:v>-2.4144158239800002E-3</c:v>
                </c:pt>
                <c:pt idx="6145">
                  <c:v>-2.8755058696200001E-3</c:v>
                </c:pt>
                <c:pt idx="6146">
                  <c:v>-3.3358476515799999E-3</c:v>
                </c:pt>
                <c:pt idx="6147">
                  <c:v>-3.7953959069600002E-3</c:v>
                </c:pt>
                <c:pt idx="6148">
                  <c:v>-4.2541054973700004E-3</c:v>
                </c:pt>
                <c:pt idx="6149">
                  <c:v>-4.7119314133699996E-3</c:v>
                </c:pt>
                <c:pt idx="6150">
                  <c:v>-5.1688287788100003E-3</c:v>
                </c:pt>
                <c:pt idx="6151">
                  <c:v>-5.6247528551399998E-3</c:v>
                </c:pt>
                <c:pt idx="6152">
                  <c:v>-6.0796590458000004E-3</c:v>
                </c:pt>
                <c:pt idx="6153">
                  <c:v>-6.5335029005000001E-3</c:v>
                </c:pt>
                <c:pt idx="6154">
                  <c:v>-6.98624011999E-3</c:v>
                </c:pt>
                <c:pt idx="6155">
                  <c:v>-7.4378265607099999E-3</c:v>
                </c:pt>
                <c:pt idx="6156">
                  <c:v>-7.8882182373300001E-3</c:v>
                </c:pt>
                <c:pt idx="6157">
                  <c:v>-8.3373713278599992E-3</c:v>
                </c:pt>
                <c:pt idx="6158">
                  <c:v>-8.7852421778700004E-3</c:v>
                </c:pt>
                <c:pt idx="6159">
                  <c:v>-9.2317873047199992E-3</c:v>
                </c:pt>
                <c:pt idx="6160">
                  <c:v>-9.6769634016800003E-3</c:v>
                </c:pt>
                <c:pt idx="6161">
                  <c:v>-1.0120727342100001E-2</c:v>
                </c:pt>
                <c:pt idx="6162">
                  <c:v>-1.0563036183599999E-2</c:v>
                </c:pt>
                <c:pt idx="6163">
                  <c:v>-1.1003847172E-2</c:v>
                </c:pt>
                <c:pt idx="6164">
                  <c:v>-1.1443117745499999E-2</c:v>
                </c:pt>
                <c:pt idx="6165">
                  <c:v>-1.1880805538800001E-2</c:v>
                </c:pt>
                <c:pt idx="6166">
                  <c:v>-1.23168683869E-2</c:v>
                </c:pt>
                <c:pt idx="6167">
                  <c:v>-1.27512643294E-2</c:v>
                </c:pt>
                <c:pt idx="6168">
                  <c:v>-1.3183951614199999E-2</c:v>
                </c:pt>
                <c:pt idx="6169">
                  <c:v>-1.3614888701500001E-2</c:v>
                </c:pt>
                <c:pt idx="6170">
                  <c:v>-1.4044034268099999E-2</c:v>
                </c:pt>
                <c:pt idx="6171">
                  <c:v>-1.44713472105E-2</c:v>
                </c:pt>
                <c:pt idx="6172">
                  <c:v>-1.4896786652500001E-2</c:v>
                </c:pt>
                <c:pt idx="6173">
                  <c:v>-1.5320311948200001E-2</c:v>
                </c:pt>
                <c:pt idx="6174">
                  <c:v>-1.5741882679999999E-2</c:v>
                </c:pt>
                <c:pt idx="6175">
                  <c:v>-1.6161458665999998E-2</c:v>
                </c:pt>
                <c:pt idx="6176">
                  <c:v>-1.6578999963799999E-2</c:v>
                </c:pt>
                <c:pt idx="6177">
                  <c:v>-1.69944668742E-2</c:v>
                </c:pt>
                <c:pt idx="6178">
                  <c:v>-1.74078199452E-2</c:v>
                </c:pt>
                <c:pt idx="6179">
                  <c:v>-1.7819019974999999E-2</c:v>
                </c:pt>
                <c:pt idx="6180">
                  <c:v>-1.82280280164E-2</c:v>
                </c:pt>
                <c:pt idx="6181">
                  <c:v>-1.8634805380100001E-2</c:v>
                </c:pt>
                <c:pt idx="6182">
                  <c:v>-1.9039313637999999E-2</c:v>
                </c:pt>
                <c:pt idx="6183">
                  <c:v>-1.94415146274E-2</c:v>
                </c:pt>
                <c:pt idx="6184">
                  <c:v>-1.9841370454000001E-2</c:v>
                </c:pt>
                <c:pt idx="6185">
                  <c:v>-2.0238843495700001E-2</c:v>
                </c:pt>
                <c:pt idx="6186">
                  <c:v>-2.06338964056E-2</c:v>
                </c:pt>
                <c:pt idx="6187">
                  <c:v>-2.1026492116099998E-2</c:v>
                </c:pt>
                <c:pt idx="6188">
                  <c:v>-2.1416593841899999E-2</c:v>
                </c:pt>
                <c:pt idx="6189">
                  <c:v>-2.1804165083199999E-2</c:v>
                </c:pt>
                <c:pt idx="6190">
                  <c:v>-2.2189169635600001E-2</c:v>
                </c:pt>
                <c:pt idx="6191">
                  <c:v>-2.25715715891E-2</c:v>
                </c:pt>
                <c:pt idx="6192">
                  <c:v>-2.29513353244E-2</c:v>
                </c:pt>
                <c:pt idx="6193">
                  <c:v>-2.3328425521799999E-2</c:v>
                </c:pt>
                <c:pt idx="6194">
                  <c:v>-2.3702807163500001E-2</c:v>
                </c:pt>
                <c:pt idx="6195">
                  <c:v>-2.4074445537899999E-2</c:v>
                </c:pt>
                <c:pt idx="6196">
                  <c:v>-2.4443306241900001E-2</c:v>
                </c:pt>
                <c:pt idx="6197">
                  <c:v>-2.48093551844E-2</c:v>
                </c:pt>
                <c:pt idx="6198">
                  <c:v>-2.5172558589199999E-2</c:v>
                </c:pt>
                <c:pt idx="6199">
                  <c:v>-2.5532882998200002E-2</c:v>
                </c:pt>
                <c:pt idx="6200">
                  <c:v>-2.58902952745E-2</c:v>
                </c:pt>
                <c:pt idx="6201">
                  <c:v>-2.62447626047E-2</c:v>
                </c:pt>
                <c:pt idx="6202">
                  <c:v>-2.65962525029E-2</c:v>
                </c:pt>
                <c:pt idx="6203">
                  <c:v>-2.69447328126E-2</c:v>
                </c:pt>
                <c:pt idx="6204">
                  <c:v>-2.7290171710000002E-2</c:v>
                </c:pt>
                <c:pt idx="6205">
                  <c:v>-2.7632537706899999E-2</c:v>
                </c:pt>
                <c:pt idx="6206">
                  <c:v>-2.79717996532E-2</c:v>
                </c:pt>
                <c:pt idx="6207">
                  <c:v>-2.8307926739999999E-2</c:v>
                </c:pt>
                <c:pt idx="6208">
                  <c:v>-2.8640888510899999E-2</c:v>
                </c:pt>
                <c:pt idx="6209">
                  <c:v>-2.8970654856400001E-2</c:v>
                </c:pt>
                <c:pt idx="6210">
                  <c:v>-2.9297196010600001E-2</c:v>
                </c:pt>
                <c:pt idx="6211">
                  <c:v>-2.9620482559900001E-2</c:v>
                </c:pt>
                <c:pt idx="6212">
                  <c:v>-2.9940485445200001E-2</c:v>
                </c:pt>
                <c:pt idx="6213">
                  <c:v>-3.0257175964600001E-2</c:v>
                </c:pt>
                <c:pt idx="6214">
                  <c:v>-3.0570525775900002E-2</c:v>
                </c:pt>
                <c:pt idx="6215">
                  <c:v>-3.0880506899000001E-2</c:v>
                </c:pt>
                <c:pt idx="6216">
                  <c:v>-3.11870917181E-2</c:v>
                </c:pt>
                <c:pt idx="6217">
                  <c:v>-3.1490252984600002E-2</c:v>
                </c:pt>
                <c:pt idx="6218">
                  <c:v>-3.1789963818799997E-2</c:v>
                </c:pt>
                <c:pt idx="6219">
                  <c:v>-3.2086197712599997E-2</c:v>
                </c:pt>
                <c:pt idx="6220">
                  <c:v>-3.2378928531800001E-2</c:v>
                </c:pt>
                <c:pt idx="6221">
                  <c:v>-3.2668130517800001E-2</c:v>
                </c:pt>
                <c:pt idx="6222">
                  <c:v>-3.2953778290100003E-2</c:v>
                </c:pt>
                <c:pt idx="6223">
                  <c:v>-3.3235846848699999E-2</c:v>
                </c:pt>
                <c:pt idx="6224">
                  <c:v>-3.35143115755E-2</c:v>
                </c:pt>
                <c:pt idx="6225">
                  <c:v>-3.3789148237099997E-2</c:v>
                </c:pt>
                <c:pt idx="6226">
                  <c:v>-3.4060332999599999E-2</c:v>
                </c:pt>
                <c:pt idx="6227">
                  <c:v>-3.4327842413900002E-2</c:v>
                </c:pt>
                <c:pt idx="6228">
                  <c:v>-3.4591653416599998E-2</c:v>
                </c:pt>
                <c:pt idx="6229">
                  <c:v>-3.4851743336800002E-2</c:v>
                </c:pt>
                <c:pt idx="6230">
                  <c:v>-3.5108089898299999E-2</c:v>
                </c:pt>
                <c:pt idx="6231">
                  <c:v>-3.5360671220999999E-2</c:v>
                </c:pt>
                <c:pt idx="6232">
                  <c:v>-3.5609465822899998E-2</c:v>
                </c:pt>
                <c:pt idx="6233">
                  <c:v>-3.5854452622000002E-2</c:v>
                </c:pt>
                <c:pt idx="6234">
                  <c:v>-3.6095610937500001E-2</c:v>
                </c:pt>
                <c:pt idx="6235">
                  <c:v>-3.6332920492000001E-2</c:v>
                </c:pt>
                <c:pt idx="6236">
                  <c:v>-3.6566361412499998E-2</c:v>
                </c:pt>
                <c:pt idx="6237">
                  <c:v>-3.6795914232499997E-2</c:v>
                </c:pt>
                <c:pt idx="6238">
                  <c:v>-3.7021559893000003E-2</c:v>
                </c:pt>
                <c:pt idx="6239">
                  <c:v>-3.7243279744399997E-2</c:v>
                </c:pt>
                <c:pt idx="6240">
                  <c:v>-3.74610555476E-2</c:v>
                </c:pt>
                <c:pt idx="6241">
                  <c:v>-3.76748694753E-2</c:v>
                </c:pt>
                <c:pt idx="6242">
                  <c:v>-3.7884704113600003E-2</c:v>
                </c:pt>
                <c:pt idx="6243">
                  <c:v>-3.8090542464200003E-2</c:v>
                </c:pt>
                <c:pt idx="6244">
                  <c:v>-3.8292367959799997E-2</c:v>
                </c:pt>
                <c:pt idx="6245">
                  <c:v>-3.8490164443799997E-2</c:v>
                </c:pt>
                <c:pt idx="6246">
                  <c:v>-3.8683916174099997E-2</c:v>
                </c:pt>
                <c:pt idx="6247">
                  <c:v>-3.8873607828399999E-2</c:v>
                </c:pt>
                <c:pt idx="6248">
                  <c:v>-3.9059224505400003E-2</c:v>
                </c:pt>
                <c:pt idx="6249">
                  <c:v>-3.9240751726E-2</c:v>
                </c:pt>
                <c:pt idx="6250">
                  <c:v>-3.9418175434000002E-2</c:v>
                </c:pt>
                <c:pt idx="6251">
                  <c:v>-3.9591481997299997E-2</c:v>
                </c:pt>
                <c:pt idx="6252">
                  <c:v>-3.9760658208800002E-2</c:v>
                </c:pt>
                <c:pt idx="6253">
                  <c:v>-3.9925691286999999E-2</c:v>
                </c:pt>
                <c:pt idx="6254">
                  <c:v>-4.0086568877200003E-2</c:v>
                </c:pt>
                <c:pt idx="6255">
                  <c:v>-4.0243279051899998E-2</c:v>
                </c:pt>
                <c:pt idx="6256">
                  <c:v>-4.0395810311700003E-2</c:v>
                </c:pt>
                <c:pt idx="6257">
                  <c:v>-4.0544151585999999E-2</c:v>
                </c:pt>
                <c:pt idx="6258">
                  <c:v>-4.0688292233499998E-2</c:v>
                </c:pt>
                <c:pt idx="6259">
                  <c:v>-4.0828222042700001E-2</c:v>
                </c:pt>
                <c:pt idx="6260">
                  <c:v>-4.09639312329E-2</c:v>
                </c:pt>
                <c:pt idx="6261">
                  <c:v>-4.1095410456099997E-2</c:v>
                </c:pt>
                <c:pt idx="6262">
                  <c:v>-4.1222650812899997E-2</c:v>
                </c:pt>
                <c:pt idx="6263">
                  <c:v>-4.1345643826799998E-2</c:v>
                </c:pt>
                <c:pt idx="6264">
                  <c:v>-4.14643814503E-2</c:v>
                </c:pt>
                <c:pt idx="6265">
                  <c:v>-4.1578856069199997E-2</c:v>
                </c:pt>
                <c:pt idx="6266">
                  <c:v>-4.1689060502899999E-2</c:v>
                </c:pt>
                <c:pt idx="6267">
                  <c:v>-4.1794988004900002E-2</c:v>
                </c:pt>
                <c:pt idx="6268">
                  <c:v>-4.1896632262400001E-2</c:v>
                </c:pt>
                <c:pt idx="6269">
                  <c:v>-4.1993987397100002E-2</c:v>
                </c:pt>
                <c:pt idx="6270">
                  <c:v>-4.2087047964999999E-2</c:v>
                </c:pt>
                <c:pt idx="6271">
                  <c:v>-4.2175808956499999E-2</c:v>
                </c:pt>
                <c:pt idx="6272">
                  <c:v>-4.22602657964E-2</c:v>
                </c:pt>
                <c:pt idx="6273">
                  <c:v>-4.2340414343899999E-2</c:v>
                </c:pt>
                <c:pt idx="6274">
                  <c:v>-4.2416250892800003E-2</c:v>
                </c:pt>
                <c:pt idx="6275">
                  <c:v>-4.2487772170700003E-2</c:v>
                </c:pt>
                <c:pt idx="6276">
                  <c:v>-4.2554975339800002E-2</c:v>
                </c:pt>
                <c:pt idx="6277">
                  <c:v>-4.26178579956E-2</c:v>
                </c:pt>
                <c:pt idx="6278">
                  <c:v>-4.2676418167500001E-2</c:v>
                </c:pt>
                <c:pt idx="6279">
                  <c:v>-4.2730654313900003E-2</c:v>
                </c:pt>
                <c:pt idx="6280">
                  <c:v>-4.2780565368700001E-2</c:v>
                </c:pt>
                <c:pt idx="6281">
                  <c:v>-4.2826150658200002E-2</c:v>
                </c:pt>
                <c:pt idx="6282">
                  <c:v>-4.28674099505E-2</c:v>
                </c:pt>
                <c:pt idx="6283">
                  <c:v>-4.2904343446100002E-2</c:v>
                </c:pt>
                <c:pt idx="6284">
                  <c:v>-4.29369517774E-2</c:v>
                </c:pt>
                <c:pt idx="6285">
                  <c:v>-4.29652360084E-2</c:v>
                </c:pt>
                <c:pt idx="6286">
                  <c:v>-4.2989197634100001E-2</c:v>
                </c:pt>
                <c:pt idx="6287">
                  <c:v>-4.3008838579899997E-2</c:v>
                </c:pt>
                <c:pt idx="6288">
                  <c:v>-4.3024161200499997E-2</c:v>
                </c:pt>
                <c:pt idx="6289">
                  <c:v>-4.3035168280099997E-2</c:v>
                </c:pt>
                <c:pt idx="6290">
                  <c:v>-4.3041863030600001E-2</c:v>
                </c:pt>
                <c:pt idx="6291">
                  <c:v>-4.3044249091799998E-2</c:v>
                </c:pt>
                <c:pt idx="6292">
                  <c:v>-4.3042330529799999E-2</c:v>
                </c:pt>
                <c:pt idx="6293">
                  <c:v>-4.30361118364E-2</c:v>
                </c:pt>
                <c:pt idx="6294">
                  <c:v>-4.3025597928299998E-2</c:v>
                </c:pt>
                <c:pt idx="6295">
                  <c:v>-4.3010794146000002E-2</c:v>
                </c:pt>
                <c:pt idx="6296">
                  <c:v>-4.2991706252499998E-2</c:v>
                </c:pt>
                <c:pt idx="6297">
                  <c:v>-4.2968340434699999E-2</c:v>
                </c:pt>
                <c:pt idx="6298">
                  <c:v>-4.29407033085E-2</c:v>
                </c:pt>
                <c:pt idx="6299">
                  <c:v>-4.2908801907399999E-2</c:v>
                </c:pt>
                <c:pt idx="6300">
                  <c:v>-4.2872643685400003E-2</c:v>
                </c:pt>
                <c:pt idx="6301">
                  <c:v>-4.2832236516400002E-2</c:v>
                </c:pt>
                <c:pt idx="6302">
                  <c:v>-4.2787588693300002E-2</c:v>
                </c:pt>
                <c:pt idx="6303">
                  <c:v>-4.2738708925299997E-2</c:v>
                </c:pt>
                <c:pt idx="6304">
                  <c:v>-4.2685606321500001E-2</c:v>
                </c:pt>
                <c:pt idx="6305">
                  <c:v>-4.2628290408000001E-2</c:v>
                </c:pt>
                <c:pt idx="6306">
                  <c:v>-4.2566771123499998E-2</c:v>
                </c:pt>
                <c:pt idx="6307">
                  <c:v>-4.2501058815500002E-2</c:v>
                </c:pt>
                <c:pt idx="6308">
                  <c:v>-4.2431164237800002E-2</c:v>
                </c:pt>
                <c:pt idx="6309">
                  <c:v>-4.2357098549299997E-2</c:v>
                </c:pt>
                <c:pt idx="6310">
                  <c:v>-4.2278873326399999E-2</c:v>
                </c:pt>
                <c:pt idx="6311">
                  <c:v>-4.2196500549000003E-2</c:v>
                </c:pt>
                <c:pt idx="6312">
                  <c:v>-4.2109992595799998E-2</c:v>
                </c:pt>
                <c:pt idx="6313">
                  <c:v>-4.2019362247099998E-2</c:v>
                </c:pt>
                <c:pt idx="6314">
                  <c:v>-4.1924622683100002E-2</c:v>
                </c:pt>
                <c:pt idx="6315">
                  <c:v>-4.1825787482399998E-2</c:v>
                </c:pt>
                <c:pt idx="6316">
                  <c:v>-4.1722870616600002E-2</c:v>
                </c:pt>
                <c:pt idx="6317">
                  <c:v>-4.1615886449699997E-2</c:v>
                </c:pt>
                <c:pt idx="6318">
                  <c:v>-4.1504849739699999E-2</c:v>
                </c:pt>
                <c:pt idx="6319">
                  <c:v>-4.13897756352E-2</c:v>
                </c:pt>
                <c:pt idx="6320">
                  <c:v>-4.1270679673000001E-2</c:v>
                </c:pt>
                <c:pt idx="6321">
                  <c:v>-4.1147577775999998E-2</c:v>
                </c:pt>
                <c:pt idx="6322">
                  <c:v>-4.1020486252199999E-2</c:v>
                </c:pt>
                <c:pt idx="6323">
                  <c:v>-4.0889421792200002E-2</c:v>
                </c:pt>
                <c:pt idx="6324">
                  <c:v>-4.0754401466999997E-2</c:v>
                </c:pt>
                <c:pt idx="6325">
                  <c:v>-4.0615442725500002E-2</c:v>
                </c:pt>
                <c:pt idx="6326">
                  <c:v>-4.0472563392999997E-2</c:v>
                </c:pt>
                <c:pt idx="6327">
                  <c:v>-4.0325781668700003E-2</c:v>
                </c:pt>
                <c:pt idx="6328">
                  <c:v>-4.0175116123699998E-2</c:v>
                </c:pt>
                <c:pt idx="6329">
                  <c:v>-4.0020585699000001E-2</c:v>
                </c:pt>
                <c:pt idx="6330">
                  <c:v>-3.9862209702899998E-2</c:v>
                </c:pt>
                <c:pt idx="6331">
                  <c:v>-3.9700007808299999E-2</c:v>
                </c:pt>
                <c:pt idx="6332">
                  <c:v>-3.9534000051299999E-2</c:v>
                </c:pt>
                <c:pt idx="6333">
                  <c:v>-3.9364206827899997E-2</c:v>
                </c:pt>
                <c:pt idx="6334">
                  <c:v>-3.9190648893899997E-2</c:v>
                </c:pt>
                <c:pt idx="6335">
                  <c:v>-3.9013347354799999E-2</c:v>
                </c:pt>
                <c:pt idx="6336">
                  <c:v>-3.8832323677199999E-2</c:v>
                </c:pt>
                <c:pt idx="6337">
                  <c:v>-3.8647599674199999E-2</c:v>
                </c:pt>
                <c:pt idx="6338">
                  <c:v>-3.8459197506900002E-2</c:v>
                </c:pt>
                <c:pt idx="6339">
                  <c:v>-3.8267139682200003E-2</c:v>
                </c:pt>
                <c:pt idx="6340">
                  <c:v>-3.8071449049900001E-2</c:v>
                </c:pt>
                <c:pt idx="6341">
                  <c:v>-3.7872148799900002E-2</c:v>
                </c:pt>
                <c:pt idx="6342">
                  <c:v>-3.7669262460199998E-2</c:v>
                </c:pt>
                <c:pt idx="6343">
                  <c:v>-3.7462813893399997E-2</c:v>
                </c:pt>
                <c:pt idx="6344">
                  <c:v>-3.72528272944E-2</c:v>
                </c:pt>
                <c:pt idx="6345">
                  <c:v>-3.7039327187099999E-2</c:v>
                </c:pt>
                <c:pt idx="6346">
                  <c:v>-3.6822338422700003E-2</c:v>
                </c:pt>
                <c:pt idx="6347">
                  <c:v>-3.6601886176100003E-2</c:v>
                </c:pt>
                <c:pt idx="6348">
                  <c:v>-3.6377995942800001E-2</c:v>
                </c:pt>
                <c:pt idx="6349">
                  <c:v>-3.6150693536599998E-2</c:v>
                </c:pt>
                <c:pt idx="6350">
                  <c:v>-3.5920005087000002E-2</c:v>
                </c:pt>
                <c:pt idx="6351">
                  <c:v>-3.5685957035500003E-2</c:v>
                </c:pt>
                <c:pt idx="6352">
                  <c:v>-3.5448576132600003E-2</c:v>
                </c:pt>
                <c:pt idx="6353">
                  <c:v>-3.5207889435700003E-2</c:v>
                </c:pt>
                <c:pt idx="6354">
                  <c:v>-3.4963924305599997E-2</c:v>
                </c:pt>
                <c:pt idx="6355">
                  <c:v>-3.4716708402899997E-2</c:v>
                </c:pt>
                <c:pt idx="6356">
                  <c:v>-3.4466269685699998E-2</c:v>
                </c:pt>
                <c:pt idx="6357">
                  <c:v>-3.4212636406699998E-2</c:v>
                </c:pt>
                <c:pt idx="6358">
                  <c:v>-3.3955837109199999E-2</c:v>
                </c:pt>
                <c:pt idx="6359">
                  <c:v>-3.3695900624300001E-2</c:v>
                </c:pt>
                <c:pt idx="6360">
                  <c:v>-3.3432856068199998E-2</c:v>
                </c:pt>
                <c:pt idx="6361">
                  <c:v>-3.3166732837299998E-2</c:v>
                </c:pt>
                <c:pt idx="6362">
                  <c:v>-3.28975606031E-2</c:v>
                </c:pt>
                <c:pt idx="6363">
                  <c:v>-3.2625369315500002E-2</c:v>
                </c:pt>
                <c:pt idx="6364">
                  <c:v>-3.2350189196899998E-2</c:v>
                </c:pt>
                <c:pt idx="6365">
                  <c:v>-3.2072050738999998E-2</c:v>
                </c:pt>
                <c:pt idx="6366">
                  <c:v>-3.1790984699700001E-2</c:v>
                </c:pt>
                <c:pt idx="6367">
                  <c:v>-3.1507022099700001E-2</c:v>
                </c:pt>
                <c:pt idx="6368">
                  <c:v>-3.12201942201E-2</c:v>
                </c:pt>
                <c:pt idx="6369">
                  <c:v>-3.09305325984E-2</c:v>
                </c:pt>
                <c:pt idx="6370">
                  <c:v>-3.0638069026200001E-2</c:v>
                </c:pt>
                <c:pt idx="6371">
                  <c:v>-3.0342835535400001E-2</c:v>
                </c:pt>
                <c:pt idx="6372">
                  <c:v>-3.00448643784E-2</c:v>
                </c:pt>
                <c:pt idx="6373">
                  <c:v>-2.9744188070799999E-2</c:v>
                </c:pt>
                <c:pt idx="6374">
                  <c:v>-2.9440839368700001E-2</c:v>
                </c:pt>
                <c:pt idx="6375">
                  <c:v>-2.9134851263899999E-2</c:v>
                </c:pt>
                <c:pt idx="6376">
                  <c:v>-2.8826256980699998E-2</c:v>
                </c:pt>
                <c:pt idx="6377">
                  <c:v>-2.8515089972400001E-2</c:v>
                </c:pt>
                <c:pt idx="6378">
                  <c:v>-2.8201383918199999E-2</c:v>
                </c:pt>
                <c:pt idx="6379">
                  <c:v>-2.78851727202E-2</c:v>
                </c:pt>
                <c:pt idx="6380">
                  <c:v>-2.7566490499599999E-2</c:v>
                </c:pt>
                <c:pt idx="6381">
                  <c:v>-2.72453715806E-2</c:v>
                </c:pt>
                <c:pt idx="6382">
                  <c:v>-2.6921850459600001E-2</c:v>
                </c:pt>
                <c:pt idx="6383">
                  <c:v>-2.6595961869700001E-2</c:v>
                </c:pt>
                <c:pt idx="6384">
                  <c:v>-2.6267740749400002E-2</c:v>
                </c:pt>
                <c:pt idx="6385">
                  <c:v>-2.5937222236699999E-2</c:v>
                </c:pt>
                <c:pt idx="6386">
                  <c:v>-2.5604441665500001E-2</c:v>
                </c:pt>
                <c:pt idx="6387">
                  <c:v>-2.5269434561799999E-2</c:v>
                </c:pt>
                <c:pt idx="6388">
                  <c:v>-2.49322366408E-2</c:v>
                </c:pt>
                <c:pt idx="6389">
                  <c:v>-2.4592883803299999E-2</c:v>
                </c:pt>
                <c:pt idx="6390">
                  <c:v>-2.4251412131700002E-2</c:v>
                </c:pt>
                <c:pt idx="6391">
                  <c:v>-2.3907857876699998E-2</c:v>
                </c:pt>
                <c:pt idx="6392">
                  <c:v>-2.35622574278E-2</c:v>
                </c:pt>
                <c:pt idx="6393">
                  <c:v>-2.3214647369299998E-2</c:v>
                </c:pt>
                <c:pt idx="6394">
                  <c:v>-2.2865064453099999E-2</c:v>
                </c:pt>
                <c:pt idx="6395">
                  <c:v>-2.25135455925E-2</c:v>
                </c:pt>
                <c:pt idx="6396">
                  <c:v>-2.2160127858499998E-2</c:v>
                </c:pt>
                <c:pt idx="6397">
                  <c:v>-2.1804848476200001E-2</c:v>
                </c:pt>
                <c:pt idx="6398">
                  <c:v>-2.1447744821100002E-2</c:v>
                </c:pt>
                <c:pt idx="6399">
                  <c:v>-2.10888544153E-2</c:v>
                </c:pt>
                <c:pt idx="6400">
                  <c:v>-2.07282149242E-2</c:v>
                </c:pt>
                <c:pt idx="6401">
                  <c:v>-2.03658641445E-2</c:v>
                </c:pt>
                <c:pt idx="6402">
                  <c:v>-2.0001839979599999E-2</c:v>
                </c:pt>
                <c:pt idx="6403">
                  <c:v>-1.9636180482900001E-2</c:v>
                </c:pt>
                <c:pt idx="6404">
                  <c:v>-1.9268923836099999E-2</c:v>
                </c:pt>
                <c:pt idx="6405">
                  <c:v>-1.8900108343400002E-2</c:v>
                </c:pt>
                <c:pt idx="6406">
                  <c:v>-1.8529772427100001E-2</c:v>
                </c:pt>
                <c:pt idx="6407">
                  <c:v>-1.8157954624100001E-2</c:v>
                </c:pt>
                <c:pt idx="6408">
                  <c:v>-1.7784693582100001E-2</c:v>
                </c:pt>
                <c:pt idx="6409">
                  <c:v>-1.7410028055600001E-2</c:v>
                </c:pt>
                <c:pt idx="6410">
                  <c:v>-1.7033996902500001E-2</c:v>
                </c:pt>
                <c:pt idx="6411">
                  <c:v>-1.6656639063300002E-2</c:v>
                </c:pt>
                <c:pt idx="6412">
                  <c:v>-1.62779935907E-2</c:v>
                </c:pt>
                <c:pt idx="6413">
                  <c:v>-1.5898099595499999E-2</c:v>
                </c:pt>
                <c:pt idx="6414">
                  <c:v>-1.5516996296899999E-2</c:v>
                </c:pt>
                <c:pt idx="6415">
                  <c:v>-1.51347229954E-2</c:v>
                </c:pt>
                <c:pt idx="6416">
                  <c:v>-1.47513190699E-2</c:v>
                </c:pt>
                <c:pt idx="6417">
                  <c:v>-1.43668239733E-2</c:v>
                </c:pt>
                <c:pt idx="6418">
                  <c:v>-1.39812772287E-2</c:v>
                </c:pt>
                <c:pt idx="6419">
                  <c:v>-1.35947184256E-2</c:v>
                </c:pt>
                <c:pt idx="6420">
                  <c:v>-1.3207187216099999E-2</c:v>
                </c:pt>
                <c:pt idx="6421">
                  <c:v>-1.28187233077E-2</c:v>
                </c:pt>
                <c:pt idx="6422">
                  <c:v>-1.24293664484E-2</c:v>
                </c:pt>
                <c:pt idx="6423">
                  <c:v>-1.2039156445300001E-2</c:v>
                </c:pt>
                <c:pt idx="6424">
                  <c:v>-1.16481331526E-2</c:v>
                </c:pt>
                <c:pt idx="6425">
                  <c:v>-1.1256336466300001E-2</c:v>
                </c:pt>
                <c:pt idx="6426">
                  <c:v>-1.0863806319799999E-2</c:v>
                </c:pt>
                <c:pt idx="6427">
                  <c:v>-1.04705826798E-2</c:v>
                </c:pt>
                <c:pt idx="6428">
                  <c:v>-1.00767055427E-2</c:v>
                </c:pt>
                <c:pt idx="6429">
                  <c:v>-9.6822149297099997E-3</c:v>
                </c:pt>
                <c:pt idx="6430">
                  <c:v>-9.2871508833899993E-3</c:v>
                </c:pt>
                <c:pt idx="6431">
                  <c:v>-8.8915534632099998E-3</c:v>
                </c:pt>
                <c:pt idx="6432">
                  <c:v>-8.4954627414400002E-3</c:v>
                </c:pt>
                <c:pt idx="6433">
                  <c:v>-8.0989187996900001E-3</c:v>
                </c:pt>
                <c:pt idx="6434">
                  <c:v>-7.7019617324400004E-3</c:v>
                </c:pt>
                <c:pt idx="6435">
                  <c:v>-7.3046316312900001E-3</c:v>
                </c:pt>
                <c:pt idx="6436">
                  <c:v>-6.9069685826700002E-3</c:v>
                </c:pt>
                <c:pt idx="6437">
                  <c:v>-6.5090126655299998E-3</c:v>
                </c:pt>
                <c:pt idx="6438">
                  <c:v>-6.1108039471899998E-3</c:v>
                </c:pt>
                <c:pt idx="6439">
                  <c:v>-5.7123824791299998E-3</c:v>
                </c:pt>
                <c:pt idx="6440">
                  <c:v>-5.3137882927799997E-3</c:v>
                </c:pt>
                <c:pt idx="6441">
                  <c:v>-4.9150613953100001E-3</c:v>
                </c:pt>
                <c:pt idx="6442">
                  <c:v>-4.5162417653900003E-3</c:v>
                </c:pt>
                <c:pt idx="6443">
                  <c:v>-4.1173693489000001E-3</c:v>
                </c:pt>
                <c:pt idx="6444">
                  <c:v>-3.7184840547499999E-3</c:v>
                </c:pt>
                <c:pt idx="6445">
                  <c:v>-3.3196257512899999E-3</c:v>
                </c:pt>
                <c:pt idx="6446">
                  <c:v>-2.9208343003499998E-3</c:v>
                </c:pt>
                <c:pt idx="6447">
                  <c:v>-2.5221495118999998E-3</c:v>
                </c:pt>
                <c:pt idx="6448">
                  <c:v>-2.12361112816E-3</c:v>
                </c:pt>
                <c:pt idx="6449">
                  <c:v>-1.7252588367200001E-3</c:v>
                </c:pt>
                <c:pt idx="6450">
                  <c:v>-1.32713226649E-3</c:v>
                </c:pt>
                <c:pt idx="6451">
                  <c:v>-9.2927098369900002E-4</c:v>
                </c:pt>
                <c:pt idx="6452">
                  <c:v>-5.3171448788600002E-4</c:v>
                </c:pt>
                <c:pt idx="6453">
                  <c:v>-1.3450220789700001E-4</c:v>
                </c:pt>
                <c:pt idx="6454">
                  <c:v>2.6232650213800003E-4</c:v>
                </c:pt>
                <c:pt idx="6455">
                  <c:v>6.5873236681400005E-4</c:v>
                </c:pt>
                <c:pt idx="6456">
                  <c:v>1.05467619346E-3</c:v>
                </c:pt>
                <c:pt idx="6457">
                  <c:v>1.4501188761800001E-3</c:v>
                </c:pt>
                <c:pt idx="6458">
                  <c:v>1.8450213849499999E-3</c:v>
                </c:pt>
                <c:pt idx="6459">
                  <c:v>2.23934477548E-3</c:v>
                </c:pt>
                <c:pt idx="6460">
                  <c:v>2.6330502138499998E-3</c:v>
                </c:pt>
                <c:pt idx="6461">
                  <c:v>3.0260989669500002E-3</c:v>
                </c:pt>
                <c:pt idx="6462">
                  <c:v>3.4184524063699999E-3</c:v>
                </c:pt>
                <c:pt idx="6463">
                  <c:v>3.8100720121900002E-3</c:v>
                </c:pt>
                <c:pt idx="6464">
                  <c:v>4.20091937685E-3</c:v>
                </c:pt>
                <c:pt idx="6465">
                  <c:v>4.5909562089599997E-3</c:v>
                </c:pt>
                <c:pt idx="6466">
                  <c:v>4.9801443371299998E-3</c:v>
                </c:pt>
                <c:pt idx="6467">
                  <c:v>5.3684457137799999E-3</c:v>
                </c:pt>
                <c:pt idx="6468">
                  <c:v>5.75582241897E-3</c:v>
                </c:pt>
                <c:pt idx="6469">
                  <c:v>6.1422366641799998E-3</c:v>
                </c:pt>
                <c:pt idx="6470">
                  <c:v>6.5276507885099998E-3</c:v>
                </c:pt>
                <c:pt idx="6471">
                  <c:v>6.9120272554699996E-3</c:v>
                </c:pt>
                <c:pt idx="6472">
                  <c:v>7.29532868303E-3</c:v>
                </c:pt>
                <c:pt idx="6473">
                  <c:v>7.6775178347400002E-3</c:v>
                </c:pt>
                <c:pt idx="6474">
                  <c:v>8.0585576227600007E-3</c:v>
                </c:pt>
                <c:pt idx="6475">
                  <c:v>8.4384111114699997E-3</c:v>
                </c:pt>
                <c:pt idx="6476">
                  <c:v>8.8170415210900004E-3</c:v>
                </c:pt>
                <c:pt idx="6477">
                  <c:v>9.1944122313000008E-3</c:v>
                </c:pt>
                <c:pt idx="6478">
                  <c:v>9.5704867848000006E-3</c:v>
                </c:pt>
                <c:pt idx="6479">
                  <c:v>9.9452288909100007E-3</c:v>
                </c:pt>
                <c:pt idx="6480">
                  <c:v>1.03186024291E-2</c:v>
                </c:pt>
                <c:pt idx="6481">
                  <c:v>1.06905714527E-2</c:v>
                </c:pt>
                <c:pt idx="6482">
                  <c:v>1.1061100189E-2</c:v>
                </c:pt>
                <c:pt idx="6483">
                  <c:v>1.14301530319E-2</c:v>
                </c:pt>
                <c:pt idx="6484">
                  <c:v>1.1797694568E-2</c:v>
                </c:pt>
                <c:pt idx="6485">
                  <c:v>1.2163689572E-2</c:v>
                </c:pt>
                <c:pt idx="6486">
                  <c:v>1.2528103008799999E-2</c:v>
                </c:pt>
                <c:pt idx="6487">
                  <c:v>1.2890900036499999E-2</c:v>
                </c:pt>
                <c:pt idx="6488">
                  <c:v>1.3252046010100001E-2</c:v>
                </c:pt>
                <c:pt idx="6489">
                  <c:v>1.36115064847E-2</c:v>
                </c:pt>
                <c:pt idx="6490">
                  <c:v>1.39692472187E-2</c:v>
                </c:pt>
                <c:pt idx="6491">
                  <c:v>1.43252341773E-2</c:v>
                </c:pt>
                <c:pt idx="6492">
                  <c:v>1.46794335359E-2</c:v>
                </c:pt>
                <c:pt idx="6493">
                  <c:v>1.5031811682999999E-2</c:v>
                </c:pt>
                <c:pt idx="6494">
                  <c:v>1.53823352225E-2</c:v>
                </c:pt>
                <c:pt idx="6495">
                  <c:v>1.57309709625E-2</c:v>
                </c:pt>
                <c:pt idx="6496">
                  <c:v>1.6077685939999999E-2</c:v>
                </c:pt>
                <c:pt idx="6497">
                  <c:v>1.6422447420799999E-2</c:v>
                </c:pt>
                <c:pt idx="6498">
                  <c:v>1.67652228985E-2</c:v>
                </c:pt>
                <c:pt idx="6499">
                  <c:v>1.71059800983E-2</c:v>
                </c:pt>
                <c:pt idx="6500">
                  <c:v>1.74446869792E-2</c:v>
                </c:pt>
                <c:pt idx="6501">
                  <c:v>1.7781311738099999E-2</c:v>
                </c:pt>
                <c:pt idx="6502">
                  <c:v>1.8115822811699999E-2</c:v>
                </c:pt>
                <c:pt idx="6503">
                  <c:v>1.84481888805E-2</c:v>
                </c:pt>
                <c:pt idx="6504">
                  <c:v>1.8778378871E-2</c:v>
                </c:pt>
                <c:pt idx="6505">
                  <c:v>1.9106361959E-2</c:v>
                </c:pt>
                <c:pt idx="6506">
                  <c:v>1.9432107572599999E-2</c:v>
                </c:pt>
                <c:pt idx="6507">
                  <c:v>1.9755585382599999E-2</c:v>
                </c:pt>
                <c:pt idx="6508">
                  <c:v>2.00767653188E-2</c:v>
                </c:pt>
                <c:pt idx="6509">
                  <c:v>2.0395617575899999E-2</c:v>
                </c:pt>
                <c:pt idx="6510">
                  <c:v>2.0712112611400001E-2</c:v>
                </c:pt>
                <c:pt idx="6511">
                  <c:v>2.1026221147899999E-2</c:v>
                </c:pt>
                <c:pt idx="6512">
                  <c:v>2.1337914176199999E-2</c:v>
                </c:pt>
                <c:pt idx="6513">
                  <c:v>2.16471629579E-2</c:v>
                </c:pt>
                <c:pt idx="6514">
                  <c:v>2.19539390279E-2</c:v>
                </c:pt>
                <c:pt idx="6515">
                  <c:v>2.2258214197300001E-2</c:v>
                </c:pt>
                <c:pt idx="6516">
                  <c:v>2.25599605557E-2</c:v>
                </c:pt>
                <c:pt idx="6517">
                  <c:v>2.28591504744E-2</c:v>
                </c:pt>
                <c:pt idx="6518">
                  <c:v>2.31557566081E-2</c:v>
                </c:pt>
                <c:pt idx="6519">
                  <c:v>2.3449751890199998E-2</c:v>
                </c:pt>
                <c:pt idx="6520">
                  <c:v>2.3741109537899999E-2</c:v>
                </c:pt>
                <c:pt idx="6521">
                  <c:v>2.4029803066299999E-2</c:v>
                </c:pt>
                <c:pt idx="6522">
                  <c:v>2.43158062834E-2</c:v>
                </c:pt>
                <c:pt idx="6523">
                  <c:v>2.4599093292299999E-2</c:v>
                </c:pt>
                <c:pt idx="6524">
                  <c:v>2.4879638494E-2</c:v>
                </c:pt>
                <c:pt idx="6525">
                  <c:v>2.5157416589E-2</c:v>
                </c:pt>
                <c:pt idx="6526">
                  <c:v>2.5432402580299999E-2</c:v>
                </c:pt>
                <c:pt idx="6527">
                  <c:v>2.57045717752E-2</c:v>
                </c:pt>
                <c:pt idx="6528">
                  <c:v>2.5973899787700001E-2</c:v>
                </c:pt>
                <c:pt idx="6529">
                  <c:v>2.6240362540800002E-2</c:v>
                </c:pt>
                <c:pt idx="6530">
                  <c:v>2.6503936268399999E-2</c:v>
                </c:pt>
                <c:pt idx="6531">
                  <c:v>2.6764597514699999E-2</c:v>
                </c:pt>
                <c:pt idx="6532">
                  <c:v>2.7022323126899998E-2</c:v>
                </c:pt>
                <c:pt idx="6533">
                  <c:v>2.7277090281000001E-2</c:v>
                </c:pt>
                <c:pt idx="6534">
                  <c:v>2.7528876470100001E-2</c:v>
                </c:pt>
                <c:pt idx="6535">
                  <c:v>2.77776595078E-2</c:v>
                </c:pt>
                <c:pt idx="6536">
                  <c:v>2.80234175302E-2</c:v>
                </c:pt>
                <c:pt idx="6537">
                  <c:v>2.82661289978E-2</c:v>
                </c:pt>
                <c:pt idx="6538">
                  <c:v>2.8505772697600001E-2</c:v>
                </c:pt>
                <c:pt idx="6539">
                  <c:v>2.8742327744600001E-2</c:v>
                </c:pt>
                <c:pt idx="6540">
                  <c:v>2.8975773583900001E-2</c:v>
                </c:pt>
                <c:pt idx="6541">
                  <c:v>2.92060899922E-2</c:v>
                </c:pt>
                <c:pt idx="6542">
                  <c:v>2.9433257079900001E-2</c:v>
                </c:pt>
                <c:pt idx="6543">
                  <c:v>2.96572552902E-2</c:v>
                </c:pt>
                <c:pt idx="6544">
                  <c:v>2.9878065393299999E-2</c:v>
                </c:pt>
                <c:pt idx="6545">
                  <c:v>3.00956685044E-2</c:v>
                </c:pt>
                <c:pt idx="6546">
                  <c:v>3.03100460796E-2</c:v>
                </c:pt>
                <c:pt idx="6547">
                  <c:v>3.0521179915900001E-2</c:v>
                </c:pt>
                <c:pt idx="6548">
                  <c:v>3.0729052152700002E-2</c:v>
                </c:pt>
                <c:pt idx="6549">
                  <c:v>3.0933645273699999E-2</c:v>
                </c:pt>
                <c:pt idx="6550">
                  <c:v>3.11349421081E-2</c:v>
                </c:pt>
                <c:pt idx="6551">
                  <c:v>3.1332925831600002E-2</c:v>
                </c:pt>
                <c:pt idx="6552">
                  <c:v>3.1527579968500002E-2</c:v>
                </c:pt>
                <c:pt idx="6553">
                  <c:v>3.1718888392600002E-2</c:v>
                </c:pt>
                <c:pt idx="6554">
                  <c:v>3.1906835328400003E-2</c:v>
                </c:pt>
                <c:pt idx="6555">
                  <c:v>3.2091405352600001E-2</c:v>
                </c:pt>
                <c:pt idx="6556">
                  <c:v>3.2272583395199998E-2</c:v>
                </c:pt>
                <c:pt idx="6557">
                  <c:v>3.2450354740900002E-2</c:v>
                </c:pt>
                <c:pt idx="6558">
                  <c:v>3.26247050294E-2</c:v>
                </c:pt>
                <c:pt idx="6559">
                  <c:v>3.2795620249599998E-2</c:v>
                </c:pt>
                <c:pt idx="6560">
                  <c:v>3.29630867491E-2</c:v>
                </c:pt>
                <c:pt idx="6561">
                  <c:v>3.3127091237300003E-2</c:v>
                </c:pt>
                <c:pt idx="6562">
                  <c:v>3.3287620782699999E-2</c:v>
                </c:pt>
                <c:pt idx="6563">
                  <c:v>3.3444662813900003E-2</c:v>
                </c:pt>
                <c:pt idx="6564">
                  <c:v>3.3598205120400002E-2</c:v>
                </c:pt>
                <c:pt idx="6565">
                  <c:v>3.3748235853599998E-2</c:v>
                </c:pt>
                <c:pt idx="6566">
                  <c:v>3.38947435273E-2</c:v>
                </c:pt>
                <c:pt idx="6567">
                  <c:v>3.4037717018300002E-2</c:v>
                </c:pt>
                <c:pt idx="6568">
                  <c:v>3.4177145567600001E-2</c:v>
                </c:pt>
                <c:pt idx="6569">
                  <c:v>3.4313018780600002E-2</c:v>
                </c:pt>
                <c:pt idx="6570">
                  <c:v>3.4445326627799998E-2</c:v>
                </c:pt>
                <c:pt idx="6571">
                  <c:v>3.4574059445199999E-2</c:v>
                </c:pt>
                <c:pt idx="6572">
                  <c:v>3.4699207934999997E-2</c:v>
                </c:pt>
                <c:pt idx="6573">
                  <c:v>3.4820763166200003E-2</c:v>
                </c:pt>
                <c:pt idx="6574">
                  <c:v>3.49387165837E-2</c:v>
                </c:pt>
                <c:pt idx="6575">
                  <c:v>3.50530600138E-2</c:v>
                </c:pt>
                <c:pt idx="6576">
                  <c:v>3.5163785636999997E-2</c:v>
                </c:pt>
                <c:pt idx="6577">
                  <c:v>3.5270886002700001E-2</c:v>
                </c:pt>
                <c:pt idx="6578">
                  <c:v>3.5374354029999999E-2</c:v>
                </c:pt>
                <c:pt idx="6579">
                  <c:v>3.5474183008000003E-2</c:v>
                </c:pt>
                <c:pt idx="6580">
                  <c:v>3.5570366596100002E-2</c:v>
                </c:pt>
                <c:pt idx="6581">
                  <c:v>3.5662898823999999E-2</c:v>
                </c:pt>
                <c:pt idx="6582">
                  <c:v>3.5751774092100001E-2</c:v>
                </c:pt>
                <c:pt idx="6583">
                  <c:v>3.5836987171599999E-2</c:v>
                </c:pt>
                <c:pt idx="6584">
                  <c:v>3.5918533204399999E-2</c:v>
                </c:pt>
                <c:pt idx="6585">
                  <c:v>3.5996407703300003E-2</c:v>
                </c:pt>
                <c:pt idx="6586">
                  <c:v>3.6070606552100003E-2</c:v>
                </c:pt>
                <c:pt idx="6587">
                  <c:v>3.6141126005400002E-2</c:v>
                </c:pt>
                <c:pt idx="6588">
                  <c:v>3.62079626884E-2</c:v>
                </c:pt>
                <c:pt idx="6589">
                  <c:v>3.6271113599299999E-2</c:v>
                </c:pt>
                <c:pt idx="6590">
                  <c:v>3.63305761223E-2</c:v>
                </c:pt>
                <c:pt idx="6591">
                  <c:v>3.6386348003899997E-2</c:v>
                </c:pt>
                <c:pt idx="6592">
                  <c:v>3.6438427358900002E-2</c:v>
                </c:pt>
                <c:pt idx="6593">
                  <c:v>3.6486812672599997E-2</c:v>
                </c:pt>
                <c:pt idx="6594">
                  <c:v>3.6531502801299999E-2</c:v>
                </c:pt>
                <c:pt idx="6595">
                  <c:v>3.6572496971399998E-2</c:v>
                </c:pt>
                <c:pt idx="6596">
                  <c:v>3.66097947795E-2</c:v>
                </c:pt>
                <c:pt idx="6597">
                  <c:v>3.6643396191600001E-2</c:v>
                </c:pt>
                <c:pt idx="6598">
                  <c:v>3.6673301543300001E-2</c:v>
                </c:pt>
                <c:pt idx="6599">
                  <c:v>3.6699511538699998E-2</c:v>
                </c:pt>
                <c:pt idx="6600">
                  <c:v>3.6722027250399997E-2</c:v>
                </c:pt>
                <c:pt idx="6601">
                  <c:v>3.6740850118800003E-2</c:v>
                </c:pt>
                <c:pt idx="6602">
                  <c:v>3.6755981951699997E-2</c:v>
                </c:pt>
                <c:pt idx="6603">
                  <c:v>3.6767424923200002E-2</c:v>
                </c:pt>
                <c:pt idx="6604">
                  <c:v>3.6775181573700001E-2</c:v>
                </c:pt>
                <c:pt idx="6605">
                  <c:v>3.6779254817199999E-2</c:v>
                </c:pt>
                <c:pt idx="6606">
                  <c:v>3.6779647933699998E-2</c:v>
                </c:pt>
                <c:pt idx="6607">
                  <c:v>3.6776364562099997E-2</c:v>
                </c:pt>
                <c:pt idx="6608">
                  <c:v>3.6769408705399999E-2</c:v>
                </c:pt>
                <c:pt idx="6609">
                  <c:v>3.6758784729699998E-2</c:v>
                </c:pt>
                <c:pt idx="6610">
                  <c:v>3.6744497363100002E-2</c:v>
                </c:pt>
                <c:pt idx="6611">
                  <c:v>3.6726551695199998E-2</c:v>
                </c:pt>
                <c:pt idx="6612">
                  <c:v>3.6704953176100001E-2</c:v>
                </c:pt>
                <c:pt idx="6613">
                  <c:v>3.6679707615400001E-2</c:v>
                </c:pt>
                <c:pt idx="6614">
                  <c:v>3.6650821181399999E-2</c:v>
                </c:pt>
                <c:pt idx="6615">
                  <c:v>3.6618300399999998E-2</c:v>
                </c:pt>
                <c:pt idx="6616">
                  <c:v>3.6582152153499997E-2</c:v>
                </c:pt>
                <c:pt idx="6617">
                  <c:v>3.6542383680100002E-2</c:v>
                </c:pt>
                <c:pt idx="6618">
                  <c:v>3.6499002571999999E-2</c:v>
                </c:pt>
                <c:pt idx="6619">
                  <c:v>3.6452016774900002E-2</c:v>
                </c:pt>
                <c:pt idx="6620">
                  <c:v>3.6401434588100003E-2</c:v>
                </c:pt>
                <c:pt idx="6621">
                  <c:v>3.6347264665899999E-2</c:v>
                </c:pt>
                <c:pt idx="6622">
                  <c:v>3.62895160087E-2</c:v>
                </c:pt>
                <c:pt idx="6623">
                  <c:v>3.6228197965799999E-2</c:v>
                </c:pt>
                <c:pt idx="6624">
                  <c:v>3.6163320233500003E-2</c:v>
                </c:pt>
                <c:pt idx="6625">
                  <c:v>3.6094892854100002E-2</c:v>
                </c:pt>
                <c:pt idx="6626">
                  <c:v>3.6022926214899997E-2</c:v>
                </c:pt>
                <c:pt idx="6627">
                  <c:v>3.5947431045999997E-2</c:v>
                </c:pt>
                <c:pt idx="6628">
                  <c:v>3.5868418419700003E-2</c:v>
                </c:pt>
                <c:pt idx="6629">
                  <c:v>3.5785899748300001E-2</c:v>
                </c:pt>
                <c:pt idx="6630">
                  <c:v>3.5699886783399998E-2</c:v>
                </c:pt>
                <c:pt idx="6631">
                  <c:v>3.5610391613299999E-2</c:v>
                </c:pt>
                <c:pt idx="6632">
                  <c:v>3.5517426662499997E-2</c:v>
                </c:pt>
                <c:pt idx="6633">
                  <c:v>3.5421004689400001E-2</c:v>
                </c:pt>
                <c:pt idx="6634">
                  <c:v>3.5321138784799998E-2</c:v>
                </c:pt>
                <c:pt idx="6635">
                  <c:v>3.5217842370699998E-2</c:v>
                </c:pt>
                <c:pt idx="6636">
                  <c:v>3.51111292056E-2</c:v>
                </c:pt>
                <c:pt idx="6637">
                  <c:v>3.50010133727E-2</c:v>
                </c:pt>
                <c:pt idx="6638">
                  <c:v>3.4887509278899997E-2</c:v>
                </c:pt>
                <c:pt idx="6639">
                  <c:v>3.4770631655600001E-2</c:v>
                </c:pt>
                <c:pt idx="6640">
                  <c:v>3.4650395556600003E-2</c:v>
                </c:pt>
                <c:pt idx="6641">
                  <c:v>3.4526816356200002E-2</c:v>
                </c:pt>
                <c:pt idx="6642">
                  <c:v>3.4399909747400002E-2</c:v>
                </c:pt>
                <c:pt idx="6643">
                  <c:v>3.4269691739999997E-2</c:v>
                </c:pt>
                <c:pt idx="6644">
                  <c:v>3.4136178658799997E-2</c:v>
                </c:pt>
                <c:pt idx="6645">
                  <c:v>3.3999387141299998E-2</c:v>
                </c:pt>
                <c:pt idx="6646">
                  <c:v>3.3859334136099997E-2</c:v>
                </c:pt>
                <c:pt idx="6647">
                  <c:v>3.3716036900600002E-2</c:v>
                </c:pt>
                <c:pt idx="6648">
                  <c:v>3.3569512998999997E-2</c:v>
                </c:pt>
                <c:pt idx="6649">
                  <c:v>3.34197803002E-2</c:v>
                </c:pt>
                <c:pt idx="6650">
                  <c:v>3.3266856975899997E-2</c:v>
                </c:pt>
                <c:pt idx="6651">
                  <c:v>3.3110761505000003E-2</c:v>
                </c:pt>
                <c:pt idx="6652">
                  <c:v>3.2951512653800002E-2</c:v>
                </c:pt>
                <c:pt idx="6653">
                  <c:v>3.2789129496999997E-2</c:v>
                </c:pt>
                <c:pt idx="6654">
                  <c:v>3.2623631397400002E-2</c:v>
                </c:pt>
                <c:pt idx="6655">
                  <c:v>3.24550380096E-2</c:v>
                </c:pt>
                <c:pt idx="6656">
                  <c:v>3.2283369278199997E-2</c:v>
                </c:pt>
                <c:pt idx="6657">
                  <c:v>3.2108645434900003E-2</c:v>
                </c:pt>
                <c:pt idx="6658">
                  <c:v>3.1930886996699999E-2</c:v>
                </c:pt>
                <c:pt idx="6659">
                  <c:v>3.1750114763100003E-2</c:v>
                </c:pt>
                <c:pt idx="6660">
                  <c:v>3.1566349814E-2</c:v>
                </c:pt>
                <c:pt idx="6661">
                  <c:v>3.1379613507399998E-2</c:v>
                </c:pt>
                <c:pt idx="6662">
                  <c:v>3.1189927476299999E-2</c:v>
                </c:pt>
                <c:pt idx="6663">
                  <c:v>3.0997313627199999E-2</c:v>
                </c:pt>
                <c:pt idx="6664">
                  <c:v>3.0801794136799999E-2</c:v>
                </c:pt>
                <c:pt idx="6665">
                  <c:v>3.06033914499E-2</c:v>
                </c:pt>
                <c:pt idx="6666">
                  <c:v>3.04021282771E-2</c:v>
                </c:pt>
                <c:pt idx="6667">
                  <c:v>3.0198027594999999E-2</c:v>
                </c:pt>
                <c:pt idx="6668">
                  <c:v>2.9991112642600001E-2</c:v>
                </c:pt>
                <c:pt idx="6669">
                  <c:v>2.9781406918099999E-2</c:v>
                </c:pt>
                <c:pt idx="6670">
                  <c:v>2.9568934169599999E-2</c:v>
                </c:pt>
                <c:pt idx="6671">
                  <c:v>2.9353718397199999E-2</c:v>
                </c:pt>
                <c:pt idx="6672">
                  <c:v>2.91357838499E-2</c:v>
                </c:pt>
                <c:pt idx="6673">
                  <c:v>2.8915155029200001E-2</c:v>
                </c:pt>
                <c:pt idx="6674">
                  <c:v>2.8691856681000001E-2</c:v>
                </c:pt>
                <c:pt idx="6675">
                  <c:v>2.8465913793000001E-2</c:v>
                </c:pt>
                <c:pt idx="6676">
                  <c:v>2.8237351590200001E-2</c:v>
                </c:pt>
                <c:pt idx="6677">
                  <c:v>2.80061955351E-2</c:v>
                </c:pt>
                <c:pt idx="6678">
                  <c:v>2.77724713241E-2</c:v>
                </c:pt>
                <c:pt idx="6679">
                  <c:v>2.7536204884599999E-2</c:v>
                </c:pt>
                <c:pt idx="6680">
                  <c:v>2.7297422372200002E-2</c:v>
                </c:pt>
                <c:pt idx="6681">
                  <c:v>2.70561501679E-2</c:v>
                </c:pt>
                <c:pt idx="6682">
                  <c:v>2.6812414875099999E-2</c:v>
                </c:pt>
                <c:pt idx="6683">
                  <c:v>2.6566243316799999E-2</c:v>
                </c:pt>
                <c:pt idx="6684">
                  <c:v>2.6317662532700001E-2</c:v>
                </c:pt>
                <c:pt idx="6685">
                  <c:v>2.6066699776199999E-2</c:v>
                </c:pt>
                <c:pt idx="6686">
                  <c:v>2.5813382511600001E-2</c:v>
                </c:pt>
                <c:pt idx="6687">
                  <c:v>2.5557738411100001E-2</c:v>
                </c:pt>
                <c:pt idx="6688">
                  <c:v>2.5299795351799999E-2</c:v>
                </c:pt>
                <c:pt idx="6689">
                  <c:v>2.5039581412500001E-2</c:v>
                </c:pt>
                <c:pt idx="6690">
                  <c:v>2.4777124871099999E-2</c:v>
                </c:pt>
                <c:pt idx="6691">
                  <c:v>2.45124542015E-2</c:v>
                </c:pt>
                <c:pt idx="6692">
                  <c:v>2.4245598070600002E-2</c:v>
                </c:pt>
                <c:pt idx="6693">
                  <c:v>2.3976585335000002E-2</c:v>
                </c:pt>
                <c:pt idx="6694">
                  <c:v>2.3705445037299998E-2</c:v>
                </c:pt>
                <c:pt idx="6695">
                  <c:v>2.3432206402799999E-2</c:v>
                </c:pt>
                <c:pt idx="6696">
                  <c:v>2.31568988387E-2</c:v>
                </c:pt>
                <c:pt idx="6697">
                  <c:v>2.2879551929899999E-2</c:v>
                </c:pt>
                <c:pt idx="6698">
                  <c:v>2.2600195436E-2</c:v>
                </c:pt>
                <c:pt idx="6699">
                  <c:v>2.2318859288199999E-2</c:v>
                </c:pt>
                <c:pt idx="6700">
                  <c:v>2.20355735866E-2</c:v>
                </c:pt>
                <c:pt idx="6701">
                  <c:v>2.1750368595E-2</c:v>
                </c:pt>
                <c:pt idx="6702">
                  <c:v>2.1463274732599999E-2</c:v>
                </c:pt>
                <c:pt idx="6703">
                  <c:v>2.11743225814E-2</c:v>
                </c:pt>
                <c:pt idx="6704">
                  <c:v>2.0883542879699998E-2</c:v>
                </c:pt>
                <c:pt idx="6705">
                  <c:v>2.0590966517899999E-2</c:v>
                </c:pt>
                <c:pt idx="6706">
                  <c:v>2.0296624536000001E-2</c:v>
                </c:pt>
                <c:pt idx="6707">
                  <c:v>2.0000548120299999E-2</c:v>
                </c:pt>
                <c:pt idx="6708">
                  <c:v>1.9702768599400001E-2</c:v>
                </c:pt>
                <c:pt idx="6709">
                  <c:v>1.9403317433699999E-2</c:v>
                </c:pt>
                <c:pt idx="6710">
                  <c:v>1.9102226221799998E-2</c:v>
                </c:pt>
                <c:pt idx="6711">
                  <c:v>1.87995266969E-2</c:v>
                </c:pt>
                <c:pt idx="6712">
                  <c:v>1.84952507215E-2</c:v>
                </c:pt>
                <c:pt idx="6713">
                  <c:v>1.8189430284499999E-2</c:v>
                </c:pt>
                <c:pt idx="6714">
                  <c:v>1.7882097497799999E-2</c:v>
                </c:pt>
                <c:pt idx="6715">
                  <c:v>1.7573284593100001E-2</c:v>
                </c:pt>
                <c:pt idx="6716">
                  <c:v>1.7263023913200001E-2</c:v>
                </c:pt>
                <c:pt idx="6717">
                  <c:v>1.6951347912300001E-2</c:v>
                </c:pt>
                <c:pt idx="6718">
                  <c:v>1.6638289156800001E-2</c:v>
                </c:pt>
                <c:pt idx="6719">
                  <c:v>1.6323880318999999E-2</c:v>
                </c:pt>
                <c:pt idx="6720">
                  <c:v>1.6008154173799999E-2</c:v>
                </c:pt>
                <c:pt idx="6721">
                  <c:v>1.5691143595800001E-2</c:v>
                </c:pt>
                <c:pt idx="6722">
                  <c:v>1.53728815553E-2</c:v>
                </c:pt>
                <c:pt idx="6723">
                  <c:v>1.50534011127E-2</c:v>
                </c:pt>
                <c:pt idx="6724">
                  <c:v>1.47327354163E-2</c:v>
                </c:pt>
                <c:pt idx="6725">
                  <c:v>1.4410917699100001E-2</c:v>
                </c:pt>
                <c:pt idx="6726">
                  <c:v>1.4087981278100001E-2</c:v>
                </c:pt>
                <c:pt idx="6727">
                  <c:v>1.37639595494E-2</c:v>
                </c:pt>
                <c:pt idx="6728">
                  <c:v>1.34388859842E-2</c:v>
                </c:pt>
                <c:pt idx="6729">
                  <c:v>1.3112794125799999E-2</c:v>
                </c:pt>
                <c:pt idx="6730">
                  <c:v>1.27857175851E-2</c:v>
                </c:pt>
                <c:pt idx="6731">
                  <c:v>1.2457690030300001E-2</c:v>
                </c:pt>
                <c:pt idx="6732">
                  <c:v>1.21287451963E-2</c:v>
                </c:pt>
                <c:pt idx="6733">
                  <c:v>1.1798916877700001E-2</c:v>
                </c:pt>
                <c:pt idx="6734">
                  <c:v>1.14682389239E-2</c:v>
                </c:pt>
                <c:pt idx="6735">
                  <c:v>1.1136745235799999E-2</c:v>
                </c:pt>
                <c:pt idx="6736">
                  <c:v>1.08044697622E-2</c:v>
                </c:pt>
                <c:pt idx="6737">
                  <c:v>1.04714464965E-2</c:v>
                </c:pt>
                <c:pt idx="6738">
                  <c:v>1.01377094735E-2</c:v>
                </c:pt>
                <c:pt idx="6739">
                  <c:v>9.80329276555E-3</c:v>
                </c:pt>
                <c:pt idx="6740">
                  <c:v>9.4682304791800006E-3</c:v>
                </c:pt>
                <c:pt idx="6741">
                  <c:v>9.1325567518700003E-3</c:v>
                </c:pt>
                <c:pt idx="6742">
                  <c:v>8.7963057483500008E-3</c:v>
                </c:pt>
                <c:pt idx="6743">
                  <c:v>8.4595116571800008E-3</c:v>
                </c:pt>
                <c:pt idx="6744">
                  <c:v>8.1222086872700001E-3</c:v>
                </c:pt>
                <c:pt idx="6745">
                  <c:v>7.7844310643300002E-3</c:v>
                </c:pt>
                <c:pt idx="6746">
                  <c:v>7.44621302256E-3</c:v>
                </c:pt>
                <c:pt idx="6747">
                  <c:v>7.1075888044100002E-3</c:v>
                </c:pt>
                <c:pt idx="6748">
                  <c:v>6.7685926614199999E-3</c:v>
                </c:pt>
                <c:pt idx="6749">
                  <c:v>6.4292588472899996E-3</c:v>
                </c:pt>
                <c:pt idx="6750">
                  <c:v>6.0896216142499997E-3</c:v>
                </c:pt>
                <c:pt idx="6751">
                  <c:v>5.7497152094200003E-3</c:v>
                </c:pt>
                <c:pt idx="6752">
                  <c:v>5.4095738712500001E-3</c:v>
                </c:pt>
                <c:pt idx="6753">
                  <c:v>5.0692318258E-3</c:v>
                </c:pt>
                <c:pt idx="6754">
                  <c:v>4.7287232831499998E-3</c:v>
                </c:pt>
                <c:pt idx="6755">
                  <c:v>4.3880824336900003E-3</c:v>
                </c:pt>
                <c:pt idx="6756">
                  <c:v>4.0473434444899996E-3</c:v>
                </c:pt>
                <c:pt idx="6757">
                  <c:v>3.70654045555E-3</c:v>
                </c:pt>
                <c:pt idx="6758">
                  <c:v>3.36570759124E-3</c:v>
                </c:pt>
                <c:pt idx="6759">
                  <c:v>3.0248789848399999E-3</c:v>
                </c:pt>
                <c:pt idx="6760">
                  <c:v>2.6840887013200002E-3</c:v>
                </c:pt>
                <c:pt idx="6761">
                  <c:v>2.34337076472E-3</c:v>
                </c:pt>
                <c:pt idx="6762">
                  <c:v>2.00275915784E-3</c:v>
                </c:pt>
                <c:pt idx="6763">
                  <c:v>1.6622878189299999E-3</c:v>
                </c:pt>
                <c:pt idx="6764">
                  <c:v>1.32199063822E-3</c:v>
                </c:pt>
                <c:pt idx="6765">
                  <c:v>9.8190145459300005E-4</c:v>
                </c:pt>
                <c:pt idx="6766">
                  <c:v>6.4205405216800004E-4</c:v>
                </c:pt>
                <c:pt idx="6767">
                  <c:v>3.0248215692400002E-4</c:v>
                </c:pt>
                <c:pt idx="6768" formatCode="0.00E+00">
                  <c:v>-3.6780566686800001E-5</c:v>
                </c:pt>
                <c:pt idx="6769">
                  <c:v>-3.7570051911700001E-4</c:v>
                </c:pt>
                <c:pt idx="6770">
                  <c:v>-7.1424416875000003E-4</c:v>
                </c:pt>
                <c:pt idx="6771">
                  <c:v>-1.0523780501499999E-3</c:v>
                </c:pt>
                <c:pt idx="6772">
                  <c:v>-1.3900687746E-3</c:v>
                </c:pt>
                <c:pt idx="6773">
                  <c:v>-1.7272830328599999E-3</c:v>
                </c:pt>
                <c:pt idx="6774">
                  <c:v>-2.0639875969900002E-3</c:v>
                </c:pt>
                <c:pt idx="6775">
                  <c:v>-2.4001493237300001E-3</c:v>
                </c:pt>
                <c:pt idx="6776">
                  <c:v>-2.7357351577399999E-3</c:v>
                </c:pt>
                <c:pt idx="6777">
                  <c:v>-3.0707121350400002E-3</c:v>
                </c:pt>
                <c:pt idx="6778">
                  <c:v>-3.4050473862299998E-3</c:v>
                </c:pt>
                <c:pt idx="6779">
                  <c:v>-3.7387081398900001E-3</c:v>
                </c:pt>
                <c:pt idx="6780">
                  <c:v>-4.0716617258499998E-3</c:v>
                </c:pt>
                <c:pt idx="6781">
                  <c:v>-4.4038755785199999E-3</c:v>
                </c:pt>
                <c:pt idx="6782">
                  <c:v>-4.7353172402200003E-3</c:v>
                </c:pt>
                <c:pt idx="6783">
                  <c:v>-5.0659543488199999E-3</c:v>
                </c:pt>
                <c:pt idx="6784">
                  <c:v>-5.3957546464100002E-3</c:v>
                </c:pt>
                <c:pt idx="6785">
                  <c:v>-5.7246860056800004E-3</c:v>
                </c:pt>
                <c:pt idx="6786">
                  <c:v>-6.0527164183799996E-3</c:v>
                </c:pt>
                <c:pt idx="6787">
                  <c:v>-6.3798139984200001E-3</c:v>
                </c:pt>
                <c:pt idx="6788">
                  <c:v>-6.7059469849400002E-3</c:v>
                </c:pt>
                <c:pt idx="6789">
                  <c:v>-7.0310837454599998E-3</c:v>
                </c:pt>
                <c:pt idx="6790">
                  <c:v>-7.3551927789199997E-3</c:v>
                </c:pt>
                <c:pt idx="6791">
                  <c:v>-7.6782427188299999E-3</c:v>
                </c:pt>
                <c:pt idx="6792">
                  <c:v>-8.0002023362400008E-3</c:v>
                </c:pt>
                <c:pt idx="6793">
                  <c:v>-8.3210405429299996E-3</c:v>
                </c:pt>
                <c:pt idx="6794">
                  <c:v>-8.6407263943500002E-3</c:v>
                </c:pt>
                <c:pt idx="6795">
                  <c:v>-8.9592290904500008E-3</c:v>
                </c:pt>
                <c:pt idx="6796">
                  <c:v>-9.2765179719900004E-3</c:v>
                </c:pt>
                <c:pt idx="6797">
                  <c:v>-9.5925625380999992E-3</c:v>
                </c:pt>
                <c:pt idx="6798">
                  <c:v>-9.9073324438600004E-3</c:v>
                </c:pt>
                <c:pt idx="6799">
                  <c:v>-1.02207975023E-2</c:v>
                </c:pt>
                <c:pt idx="6800">
                  <c:v>-1.05329276876E-2</c:v>
                </c:pt>
                <c:pt idx="6801">
                  <c:v>-1.0843693137299999E-2</c:v>
                </c:pt>
                <c:pt idx="6802">
                  <c:v>-1.11530641562E-2</c:v>
                </c:pt>
                <c:pt idx="6803">
                  <c:v>-1.14610112183E-2</c:v>
                </c:pt>
                <c:pt idx="6804">
                  <c:v>-1.17675049704E-2</c:v>
                </c:pt>
                <c:pt idx="6805">
                  <c:v>-1.20725162344E-2</c:v>
                </c:pt>
                <c:pt idx="6806">
                  <c:v>-1.23760160106E-2</c:v>
                </c:pt>
                <c:pt idx="6807">
                  <c:v>-1.26779754797E-2</c:v>
                </c:pt>
                <c:pt idx="6808">
                  <c:v>-1.29783659904E-2</c:v>
                </c:pt>
                <c:pt idx="6809">
                  <c:v>-1.32771590814E-2</c:v>
                </c:pt>
                <c:pt idx="6810">
                  <c:v>-1.35743264849E-2</c:v>
                </c:pt>
                <c:pt idx="6811">
                  <c:v>-1.3869840123799999E-2</c:v>
                </c:pt>
                <c:pt idx="6812">
                  <c:v>-1.41636721148E-2</c:v>
                </c:pt>
                <c:pt idx="6813">
                  <c:v>-1.44557947705E-2</c:v>
                </c:pt>
                <c:pt idx="6814">
                  <c:v>-1.4746180602600001E-2</c:v>
                </c:pt>
                <c:pt idx="6815">
                  <c:v>-1.50348023241E-2</c:v>
                </c:pt>
                <c:pt idx="6816">
                  <c:v>-1.53216328517E-2</c:v>
                </c:pt>
                <c:pt idx="6817">
                  <c:v>-1.56066453091E-2</c:v>
                </c:pt>
                <c:pt idx="6818">
                  <c:v>-1.58898130289E-2</c:v>
                </c:pt>
                <c:pt idx="6819">
                  <c:v>-1.61711095554E-2</c:v>
                </c:pt>
                <c:pt idx="6820">
                  <c:v>-1.6450508702900001E-2</c:v>
                </c:pt>
                <c:pt idx="6821">
                  <c:v>-1.67279842857E-2</c:v>
                </c:pt>
                <c:pt idx="6822">
                  <c:v>-1.70035105897E-2</c:v>
                </c:pt>
                <c:pt idx="6823">
                  <c:v>-1.72770620211E-2</c:v>
                </c:pt>
                <c:pt idx="6824">
                  <c:v>-1.7548613210200001E-2</c:v>
                </c:pt>
                <c:pt idx="6825">
                  <c:v>-1.78181390138E-2</c:v>
                </c:pt>
                <c:pt idx="6826">
                  <c:v>-1.8085614516599999E-2</c:v>
                </c:pt>
                <c:pt idx="6827">
                  <c:v>-1.8351015034399999E-2</c:v>
                </c:pt>
                <c:pt idx="6828">
                  <c:v>-1.8614316115500001E-2</c:v>
                </c:pt>
                <c:pt idx="6829">
                  <c:v>-1.8875493543299999E-2</c:v>
                </c:pt>
                <c:pt idx="6830">
                  <c:v>-1.9134523338399999E-2</c:v>
                </c:pt>
                <c:pt idx="6831">
                  <c:v>-1.9391381760599999E-2</c:v>
                </c:pt>
                <c:pt idx="6832">
                  <c:v>-1.9646045310199999E-2</c:v>
                </c:pt>
                <c:pt idx="6833">
                  <c:v>-1.9898490722900002E-2</c:v>
                </c:pt>
                <c:pt idx="6834">
                  <c:v>-2.01486949821E-2</c:v>
                </c:pt>
                <c:pt idx="6835">
                  <c:v>-2.0396635318400001E-2</c:v>
                </c:pt>
                <c:pt idx="6836">
                  <c:v>-2.06422892107E-2</c:v>
                </c:pt>
                <c:pt idx="6837">
                  <c:v>-2.08856343886E-2</c:v>
                </c:pt>
                <c:pt idx="6838">
                  <c:v>-2.1126648835200001E-2</c:v>
                </c:pt>
                <c:pt idx="6839">
                  <c:v>-2.1365310793100001E-2</c:v>
                </c:pt>
                <c:pt idx="6840">
                  <c:v>-2.16015987599E-2</c:v>
                </c:pt>
                <c:pt idx="6841">
                  <c:v>-2.1835491492700001E-2</c:v>
                </c:pt>
                <c:pt idx="6842">
                  <c:v>-2.20669680101E-2</c:v>
                </c:pt>
                <c:pt idx="6843">
                  <c:v>-2.2296007594800001E-2</c:v>
                </c:pt>
                <c:pt idx="6844">
                  <c:v>-2.25225897913E-2</c:v>
                </c:pt>
                <c:pt idx="6845">
                  <c:v>-2.2746694402999999E-2</c:v>
                </c:pt>
                <c:pt idx="6846">
                  <c:v>-2.2968301506900001E-2</c:v>
                </c:pt>
                <c:pt idx="6847">
                  <c:v>-2.31873914503E-2</c:v>
                </c:pt>
                <c:pt idx="6848">
                  <c:v>-2.3403944852400001E-2</c:v>
                </c:pt>
                <c:pt idx="6849">
                  <c:v>-2.3617942606299999E-2</c:v>
                </c:pt>
                <c:pt idx="6850">
                  <c:v>-2.3829365876899999E-2</c:v>
                </c:pt>
                <c:pt idx="6851">
                  <c:v>-2.40381961022E-2</c:v>
                </c:pt>
                <c:pt idx="6852">
                  <c:v>-2.42444150017E-2</c:v>
                </c:pt>
                <c:pt idx="6853">
                  <c:v>-2.4448004574599998E-2</c:v>
                </c:pt>
                <c:pt idx="6854">
                  <c:v>-2.4648947102E-2</c:v>
                </c:pt>
                <c:pt idx="6855">
                  <c:v>-2.4847225148200001E-2</c:v>
                </c:pt>
                <c:pt idx="6856">
                  <c:v>-2.5042821557000002E-2</c:v>
                </c:pt>
                <c:pt idx="6857">
                  <c:v>-2.5235719455499999E-2</c:v>
                </c:pt>
                <c:pt idx="6858">
                  <c:v>-2.5425902261099999E-2</c:v>
                </c:pt>
                <c:pt idx="6859">
                  <c:v>-2.56133536797E-2</c:v>
                </c:pt>
                <c:pt idx="6860">
                  <c:v>-2.5798057707399999E-2</c:v>
                </c:pt>
                <c:pt idx="6861">
                  <c:v>-2.5979998701900001E-2</c:v>
                </c:pt>
                <c:pt idx="6862">
                  <c:v>-2.6159161054099999E-2</c:v>
                </c:pt>
                <c:pt idx="6863">
                  <c:v>-2.6335529769299999E-2</c:v>
                </c:pt>
                <c:pt idx="6864">
                  <c:v>-2.65090899995E-2</c:v>
                </c:pt>
                <c:pt idx="6865">
                  <c:v>-2.6679827198200001E-2</c:v>
                </c:pt>
                <c:pt idx="6866">
                  <c:v>-2.6847727120500001E-2</c:v>
                </c:pt>
                <c:pt idx="6867">
                  <c:v>-2.7012775822199998E-2</c:v>
                </c:pt>
                <c:pt idx="6868">
                  <c:v>-2.7174959654300002E-2</c:v>
                </c:pt>
                <c:pt idx="6869">
                  <c:v>-2.7334265269399999E-2</c:v>
                </c:pt>
                <c:pt idx="6870">
                  <c:v>-2.74906796227E-2</c:v>
                </c:pt>
                <c:pt idx="6871">
                  <c:v>-2.76441899701E-2</c:v>
                </c:pt>
                <c:pt idx="6872">
                  <c:v>-2.7794783868100002E-2</c:v>
                </c:pt>
                <c:pt idx="6873">
                  <c:v>-2.7942449182899998E-2</c:v>
                </c:pt>
                <c:pt idx="6874">
                  <c:v>-2.80871740923E-2</c:v>
                </c:pt>
                <c:pt idx="6875">
                  <c:v>-2.8228947068199998E-2</c:v>
                </c:pt>
                <c:pt idx="6876">
                  <c:v>-2.8367756884900001E-2</c:v>
                </c:pt>
                <c:pt idx="6877">
                  <c:v>-2.8503592619100002E-2</c:v>
                </c:pt>
                <c:pt idx="6878">
                  <c:v>-2.8636443656300001E-2</c:v>
                </c:pt>
                <c:pt idx="6879">
                  <c:v>-2.87662997246E-2</c:v>
                </c:pt>
                <c:pt idx="6880">
                  <c:v>-2.8893150842799999E-2</c:v>
                </c:pt>
                <c:pt idx="6881">
                  <c:v>-2.9016987331599998E-2</c:v>
                </c:pt>
                <c:pt idx="6882">
                  <c:v>-2.9137799818999999E-2</c:v>
                </c:pt>
                <c:pt idx="6883">
                  <c:v>-2.9255579239999999E-2</c:v>
                </c:pt>
                <c:pt idx="6884">
                  <c:v>-2.9370316863100002E-2</c:v>
                </c:pt>
                <c:pt idx="6885">
                  <c:v>-2.9482004274199999E-2</c:v>
                </c:pt>
                <c:pt idx="6886">
                  <c:v>-2.95906333571E-2</c:v>
                </c:pt>
                <c:pt idx="6887">
                  <c:v>-2.9696196306100001E-2</c:v>
                </c:pt>
                <c:pt idx="6888">
                  <c:v>-2.9798685626799999E-2</c:v>
                </c:pt>
                <c:pt idx="6889">
                  <c:v>-2.9898094131900001E-2</c:v>
                </c:pt>
                <c:pt idx="6890">
                  <c:v>-2.99944150106E-2</c:v>
                </c:pt>
                <c:pt idx="6891">
                  <c:v>-3.0087641698799999E-2</c:v>
                </c:pt>
                <c:pt idx="6892">
                  <c:v>-3.01777679715E-2</c:v>
                </c:pt>
                <c:pt idx="6893">
                  <c:v>-3.0264787916099999E-2</c:v>
                </c:pt>
                <c:pt idx="6894">
                  <c:v>-3.0348695934100001E-2</c:v>
                </c:pt>
                <c:pt idx="6895">
                  <c:v>-3.0429486757399999E-2</c:v>
                </c:pt>
                <c:pt idx="6896">
                  <c:v>-3.0507155430099998E-2</c:v>
                </c:pt>
                <c:pt idx="6897">
                  <c:v>-3.0581697307E-2</c:v>
                </c:pt>
                <c:pt idx="6898">
                  <c:v>-3.0653108060299999E-2</c:v>
                </c:pt>
                <c:pt idx="6899">
                  <c:v>-3.0721383679799999E-2</c:v>
                </c:pt>
                <c:pt idx="6900">
                  <c:v>-3.07865204739E-2</c:v>
                </c:pt>
                <c:pt idx="6901">
                  <c:v>-3.0848515069899999E-2</c:v>
                </c:pt>
                <c:pt idx="6902">
                  <c:v>-3.0907364415299999E-2</c:v>
                </c:pt>
                <c:pt idx="6903">
                  <c:v>-3.0963065775899998E-2</c:v>
                </c:pt>
                <c:pt idx="6904">
                  <c:v>-3.1015616711200001E-2</c:v>
                </c:pt>
                <c:pt idx="6905">
                  <c:v>-3.1065015108900002E-2</c:v>
                </c:pt>
                <c:pt idx="6906">
                  <c:v>-3.1111259183699998E-2</c:v>
                </c:pt>
                <c:pt idx="6907">
                  <c:v>-3.1154347470399999E-2</c:v>
                </c:pt>
                <c:pt idx="6908">
                  <c:v>-3.1194278824399999E-2</c:v>
                </c:pt>
                <c:pt idx="6909">
                  <c:v>-3.1231052422299999E-2</c:v>
                </c:pt>
                <c:pt idx="6910">
                  <c:v>-3.12646677624E-2</c:v>
                </c:pt>
                <c:pt idx="6911">
                  <c:v>-3.12951246652E-2</c:v>
                </c:pt>
                <c:pt idx="6912">
                  <c:v>-3.1322423266699997E-2</c:v>
                </c:pt>
                <c:pt idx="6913">
                  <c:v>-3.1346563954799997E-2</c:v>
                </c:pt>
                <c:pt idx="6914">
                  <c:v>-3.1367547458099998E-2</c:v>
                </c:pt>
                <c:pt idx="6915">
                  <c:v>-3.1385374831999997E-2</c:v>
                </c:pt>
                <c:pt idx="6916">
                  <c:v>-3.1400047446000001E-2</c:v>
                </c:pt>
                <c:pt idx="6917">
                  <c:v>-3.1411566983099999E-2</c:v>
                </c:pt>
                <c:pt idx="6918">
                  <c:v>-3.1419935439599998E-2</c:v>
                </c:pt>
                <c:pt idx="6919">
                  <c:v>-3.1425155124499997E-2</c:v>
                </c:pt>
                <c:pt idx="6920">
                  <c:v>-3.1427228662199998E-2</c:v>
                </c:pt>
                <c:pt idx="6921">
                  <c:v>-3.14261589912E-2</c:v>
                </c:pt>
                <c:pt idx="6922">
                  <c:v>-3.1421949360500002E-2</c:v>
                </c:pt>
                <c:pt idx="6923">
                  <c:v>-3.1414603331399997E-2</c:v>
                </c:pt>
                <c:pt idx="6924">
                  <c:v>-3.1404124777199997E-2</c:v>
                </c:pt>
                <c:pt idx="6925">
                  <c:v>-3.1390517882999999E-2</c:v>
                </c:pt>
                <c:pt idx="6926">
                  <c:v>-3.1373787145199998E-2</c:v>
                </c:pt>
                <c:pt idx="6927">
                  <c:v>-3.1353937365299997E-2</c:v>
                </c:pt>
                <c:pt idx="6928">
                  <c:v>-3.1330973624200002E-2</c:v>
                </c:pt>
                <c:pt idx="6929">
                  <c:v>-3.1304901326000001E-2</c:v>
                </c:pt>
                <c:pt idx="6930">
                  <c:v>-3.1275726183499997E-2</c:v>
                </c:pt>
                <c:pt idx="6931">
                  <c:v>-3.12434542153E-2</c:v>
                </c:pt>
                <c:pt idx="6932">
                  <c:v>-3.1208091744200001E-2</c:v>
                </c:pt>
                <c:pt idx="6933">
                  <c:v>-3.1169645397500001E-2</c:v>
                </c:pt>
                <c:pt idx="6934">
                  <c:v>-3.1128122105299999E-2</c:v>
                </c:pt>
                <c:pt idx="6935">
                  <c:v>-3.10835290864E-2</c:v>
                </c:pt>
                <c:pt idx="6936">
                  <c:v>-3.1035873859300001E-2</c:v>
                </c:pt>
                <c:pt idx="6937">
                  <c:v>-3.0985164247900002E-2</c:v>
                </c:pt>
                <c:pt idx="6938">
                  <c:v>-3.0931408374500001E-2</c:v>
                </c:pt>
                <c:pt idx="6939">
                  <c:v>-3.0874614659099998E-2</c:v>
                </c:pt>
                <c:pt idx="6940">
                  <c:v>-3.0814791818600001E-2</c:v>
                </c:pt>
                <c:pt idx="6941">
                  <c:v>-3.0751948865799999E-2</c:v>
                </c:pt>
                <c:pt idx="6942">
                  <c:v>-3.0686095101799999E-2</c:v>
                </c:pt>
                <c:pt idx="6943">
                  <c:v>-3.0617240104599999E-2</c:v>
                </c:pt>
                <c:pt idx="6944">
                  <c:v>-3.0545393754800001E-2</c:v>
                </c:pt>
                <c:pt idx="6945">
                  <c:v>-3.04705662238E-2</c:v>
                </c:pt>
                <c:pt idx="6946">
                  <c:v>-3.0392767971799999E-2</c:v>
                </c:pt>
                <c:pt idx="6947">
                  <c:v>-3.0312009746700001E-2</c:v>
                </c:pt>
                <c:pt idx="6948">
                  <c:v>-3.02283025835E-2</c:v>
                </c:pt>
                <c:pt idx="6949">
                  <c:v>-3.0141657615300001E-2</c:v>
                </c:pt>
                <c:pt idx="6950">
                  <c:v>-3.00520868999E-2</c:v>
                </c:pt>
                <c:pt idx="6951">
                  <c:v>-2.9959601976500001E-2</c:v>
                </c:pt>
                <c:pt idx="6952">
                  <c:v>-2.9864215021299999E-2</c:v>
                </c:pt>
                <c:pt idx="6953">
                  <c:v>-2.9765938483299999E-2</c:v>
                </c:pt>
                <c:pt idx="6954">
                  <c:v>-2.9664785083600001E-2</c:v>
                </c:pt>
                <c:pt idx="6955">
                  <c:v>-2.9560767815999998E-2</c:v>
                </c:pt>
                <c:pt idx="6956">
                  <c:v>-2.9453899947000001E-2</c:v>
                </c:pt>
                <c:pt idx="6957">
                  <c:v>-2.9344195006399999E-2</c:v>
                </c:pt>
                <c:pt idx="6958">
                  <c:v>-2.9231666784599999E-2</c:v>
                </c:pt>
                <c:pt idx="6959">
                  <c:v>-2.9116329350000001E-2</c:v>
                </c:pt>
                <c:pt idx="6960">
                  <c:v>-2.8998197040799999E-2</c:v>
                </c:pt>
                <c:pt idx="6961">
                  <c:v>-2.8877284463700002E-2</c:v>
                </c:pt>
                <c:pt idx="6962">
                  <c:v>-2.8753606469399999E-2</c:v>
                </c:pt>
                <c:pt idx="6963">
                  <c:v>-2.8627178178799999E-2</c:v>
                </c:pt>
                <c:pt idx="6964">
                  <c:v>-2.8498014984000002E-2</c:v>
                </c:pt>
                <c:pt idx="6965">
                  <c:v>-2.8366132543200001E-2</c:v>
                </c:pt>
                <c:pt idx="6966">
                  <c:v>-2.82315467625E-2</c:v>
                </c:pt>
                <c:pt idx="6967">
                  <c:v>-2.8094273766299999E-2</c:v>
                </c:pt>
                <c:pt idx="6968">
                  <c:v>-2.7954329962799999E-2</c:v>
                </c:pt>
                <c:pt idx="6969">
                  <c:v>-2.7811732019800001E-2</c:v>
                </c:pt>
                <c:pt idx="6970">
                  <c:v>-2.7666496862200001E-2</c:v>
                </c:pt>
                <c:pt idx="6971">
                  <c:v>-2.75186416245E-2</c:v>
                </c:pt>
                <c:pt idx="6972">
                  <c:v>-2.73681836868E-2</c:v>
                </c:pt>
                <c:pt idx="6973">
                  <c:v>-2.72151406954E-2</c:v>
                </c:pt>
                <c:pt idx="6974">
                  <c:v>-2.70595305463E-2</c:v>
                </c:pt>
                <c:pt idx="6975">
                  <c:v>-2.6901371388799999E-2</c:v>
                </c:pt>
                <c:pt idx="6976">
                  <c:v>-2.6740681499799999E-2</c:v>
                </c:pt>
                <c:pt idx="6977">
                  <c:v>-2.65774795059E-2</c:v>
                </c:pt>
                <c:pt idx="6978">
                  <c:v>-2.64117842345E-2</c:v>
                </c:pt>
                <c:pt idx="6979">
                  <c:v>-2.6243614757099999E-2</c:v>
                </c:pt>
                <c:pt idx="6980">
                  <c:v>-2.6072990323800001E-2</c:v>
                </c:pt>
                <c:pt idx="6981">
                  <c:v>-2.58999303943E-2</c:v>
                </c:pt>
                <c:pt idx="6982">
                  <c:v>-2.57244547049E-2</c:v>
                </c:pt>
                <c:pt idx="6983">
                  <c:v>-2.5546583219399999E-2</c:v>
                </c:pt>
                <c:pt idx="6984">
                  <c:v>-2.5366336126600001E-2</c:v>
                </c:pt>
                <c:pt idx="6985">
                  <c:v>-2.51837338375E-2</c:v>
                </c:pt>
                <c:pt idx="6986">
                  <c:v>-2.4998796983000001E-2</c:v>
                </c:pt>
                <c:pt idx="6987">
                  <c:v>-2.4811546411200001E-2</c:v>
                </c:pt>
                <c:pt idx="6988">
                  <c:v>-2.4622003185200001E-2</c:v>
                </c:pt>
                <c:pt idx="6989">
                  <c:v>-2.44301885409E-2</c:v>
                </c:pt>
                <c:pt idx="6990">
                  <c:v>-2.4236123877700001E-2</c:v>
                </c:pt>
                <c:pt idx="6991">
                  <c:v>-2.40398308413E-2</c:v>
                </c:pt>
                <c:pt idx="6992">
                  <c:v>-2.3841331274999999E-2</c:v>
                </c:pt>
                <c:pt idx="6993">
                  <c:v>-2.3640647216599999E-2</c:v>
                </c:pt>
                <c:pt idx="6994">
                  <c:v>-2.34378008949E-2</c:v>
                </c:pt>
                <c:pt idx="6995">
                  <c:v>-2.32328147267E-2</c:v>
                </c:pt>
                <c:pt idx="6996">
                  <c:v>-2.30257113141E-2</c:v>
                </c:pt>
                <c:pt idx="6997">
                  <c:v>-2.28165134413E-2</c:v>
                </c:pt>
                <c:pt idx="6998">
                  <c:v>-2.2605244105700001E-2</c:v>
                </c:pt>
                <c:pt idx="6999">
                  <c:v>-2.2391926556499998E-2</c:v>
                </c:pt>
                <c:pt idx="7000">
                  <c:v>-2.2176584164599999E-2</c:v>
                </c:pt>
                <c:pt idx="7001">
                  <c:v>-2.19592404767E-2</c:v>
                </c:pt>
                <c:pt idx="7002">
                  <c:v>-2.1739919215899999E-2</c:v>
                </c:pt>
                <c:pt idx="7003">
                  <c:v>-2.1518644279599999E-2</c:v>
                </c:pt>
                <c:pt idx="7004">
                  <c:v>-2.1295439737099998E-2</c:v>
                </c:pt>
                <c:pt idx="7005">
                  <c:v>-2.1070329826799999E-2</c:v>
                </c:pt>
                <c:pt idx="7006">
                  <c:v>-2.08433389541E-2</c:v>
                </c:pt>
                <c:pt idx="7007">
                  <c:v>-2.0614491686700001E-2</c:v>
                </c:pt>
                <c:pt idx="7008">
                  <c:v>-2.0383812745799999E-2</c:v>
                </c:pt>
                <c:pt idx="7009">
                  <c:v>-2.0151327016999999E-2</c:v>
                </c:pt>
                <c:pt idx="7010">
                  <c:v>-1.99170595428E-2</c:v>
                </c:pt>
                <c:pt idx="7011">
                  <c:v>-1.9681035519600001E-2</c:v>
                </c:pt>
                <c:pt idx="7012">
                  <c:v>-1.94432802952E-2</c:v>
                </c:pt>
                <c:pt idx="7013">
                  <c:v>-1.9203819365900002E-2</c:v>
                </c:pt>
                <c:pt idx="7014">
                  <c:v>-1.89626783748E-2</c:v>
                </c:pt>
                <c:pt idx="7015">
                  <c:v>-1.87198831086E-2</c:v>
                </c:pt>
                <c:pt idx="7016">
                  <c:v>-1.8475459492199999E-2</c:v>
                </c:pt>
                <c:pt idx="7017">
                  <c:v>-1.8229433568200001E-2</c:v>
                </c:pt>
                <c:pt idx="7018">
                  <c:v>-1.7981831524399999E-2</c:v>
                </c:pt>
                <c:pt idx="7019">
                  <c:v>-1.7732679684E-2</c:v>
                </c:pt>
                <c:pt idx="7020">
                  <c:v>-1.74820044992E-2</c:v>
                </c:pt>
                <c:pt idx="7021">
                  <c:v>-1.7229832548999999E-2</c:v>
                </c:pt>
                <c:pt idx="7022">
                  <c:v>-1.69761905363E-2</c:v>
                </c:pt>
                <c:pt idx="7023">
                  <c:v>-1.6721105285299999E-2</c:v>
                </c:pt>
                <c:pt idx="7024">
                  <c:v>-1.6464603739100001E-2</c:v>
                </c:pt>
                <c:pt idx="7025">
                  <c:v>-1.6206712947100001E-2</c:v>
                </c:pt>
                <c:pt idx="7026">
                  <c:v>-1.59474600828E-2</c:v>
                </c:pt>
                <c:pt idx="7027">
                  <c:v>-1.5686872400599999E-2</c:v>
                </c:pt>
                <c:pt idx="7028">
                  <c:v>-1.5424977280900001E-2</c:v>
                </c:pt>
                <c:pt idx="7029">
                  <c:v>-1.51618022077E-2</c:v>
                </c:pt>
                <c:pt idx="7030">
                  <c:v>-1.48973747657E-2</c:v>
                </c:pt>
                <c:pt idx="7031">
                  <c:v>-1.46317226377E-2</c:v>
                </c:pt>
                <c:pt idx="7032">
                  <c:v>-1.4364873602E-2</c:v>
                </c:pt>
                <c:pt idx="7033">
                  <c:v>-1.4096855529599999E-2</c:v>
                </c:pt>
                <c:pt idx="7034">
                  <c:v>-1.3827696381099999E-2</c:v>
                </c:pt>
                <c:pt idx="7035">
                  <c:v>-1.35574241918E-2</c:v>
                </c:pt>
                <c:pt idx="7036">
                  <c:v>-1.32860670827E-2</c:v>
                </c:pt>
                <c:pt idx="7037">
                  <c:v>-1.30136532603E-2</c:v>
                </c:pt>
                <c:pt idx="7038">
                  <c:v>-1.27402110088E-2</c:v>
                </c:pt>
                <c:pt idx="7039">
                  <c:v>-1.24657686871E-2</c:v>
                </c:pt>
                <c:pt idx="7040">
                  <c:v>-1.21903547261E-2</c:v>
                </c:pt>
                <c:pt idx="7041">
                  <c:v>-1.19139976254E-2</c:v>
                </c:pt>
                <c:pt idx="7042">
                  <c:v>-1.16367259507E-2</c:v>
                </c:pt>
                <c:pt idx="7043">
                  <c:v>-1.13585683308E-2</c:v>
                </c:pt>
                <c:pt idx="7044">
                  <c:v>-1.1079553454299999E-2</c:v>
                </c:pt>
                <c:pt idx="7045">
                  <c:v>-1.0799710067E-2</c:v>
                </c:pt>
                <c:pt idx="7046">
                  <c:v>-1.0519066968499999E-2</c:v>
                </c:pt>
                <c:pt idx="7047">
                  <c:v>-1.0237653009299999E-2</c:v>
                </c:pt>
                <c:pt idx="7048">
                  <c:v>-9.95549708769E-3</c:v>
                </c:pt>
                <c:pt idx="7049">
                  <c:v>-9.6726281470400008E-3</c:v>
                </c:pt>
                <c:pt idx="7050">
                  <c:v>-9.3890751722599999E-3</c:v>
                </c:pt>
                <c:pt idx="7051">
                  <c:v>-9.1048671868800002E-3</c:v>
                </c:pt>
                <c:pt idx="7052">
                  <c:v>-8.8200332498999997E-3</c:v>
                </c:pt>
                <c:pt idx="7053">
                  <c:v>-8.5346024526199993E-3</c:v>
                </c:pt>
                <c:pt idx="7054">
                  <c:v>-8.2486039155000006E-3</c:v>
                </c:pt>
                <c:pt idx="7055">
                  <c:v>-7.9620667849600001E-3</c:v>
                </c:pt>
                <c:pt idx="7056">
                  <c:v>-7.6750202301800003E-3</c:v>
                </c:pt>
                <c:pt idx="7057">
                  <c:v>-7.3874934407300004E-3</c:v>
                </c:pt>
                <c:pt idx="7058">
                  <c:v>-7.0995156523699999E-3</c:v>
                </c:pt>
                <c:pt idx="7059">
                  <c:v>-6.8111161111399999E-3</c:v>
                </c:pt>
                <c:pt idx="7060">
                  <c:v>-6.5223240642999997E-3</c:v>
                </c:pt>
                <c:pt idx="7061">
                  <c:v>-6.2331687688400002E-3</c:v>
                </c:pt>
                <c:pt idx="7062">
                  <c:v>-5.9436794884600002E-3</c:v>
                </c:pt>
                <c:pt idx="7063">
                  <c:v>-5.65388549059E-3</c:v>
                </c:pt>
                <c:pt idx="7064">
                  <c:v>-5.3638160433299997E-3</c:v>
                </c:pt>
                <c:pt idx="7065">
                  <c:v>-5.0735004124299998E-3</c:v>
                </c:pt>
                <c:pt idx="7066">
                  <c:v>-4.7829678582600003E-3</c:v>
                </c:pt>
                <c:pt idx="7067">
                  <c:v>-4.4922476327200001E-3</c:v>
                </c:pt>
                <c:pt idx="7068">
                  <c:v>-4.2013689762700002E-3</c:v>
                </c:pt>
                <c:pt idx="7069">
                  <c:v>-3.9103611198499999E-3</c:v>
                </c:pt>
                <c:pt idx="7070">
                  <c:v>-3.6192532903499999E-3</c:v>
                </c:pt>
                <c:pt idx="7071">
                  <c:v>-3.3280746848E-3</c:v>
                </c:pt>
                <c:pt idx="7072">
                  <c:v>-3.0368544771499999E-3</c:v>
                </c:pt>
                <c:pt idx="7073">
                  <c:v>-2.7456218161100001E-3</c:v>
                </c:pt>
                <c:pt idx="7074">
                  <c:v>-2.4544058222700001E-3</c:v>
                </c:pt>
                <c:pt idx="7075">
                  <c:v>-2.1632355850899998E-3</c:v>
                </c:pt>
                <c:pt idx="7076">
                  <c:v>-1.8721401600200001E-3</c:v>
                </c:pt>
                <c:pt idx="7077">
                  <c:v>-1.58114856549E-3</c:v>
                </c:pt>
                <c:pt idx="7078">
                  <c:v>-1.2902897799899999E-3</c:v>
                </c:pt>
                <c:pt idx="7079">
                  <c:v>-9.9959273913699997E-4</c:v>
                </c:pt>
                <c:pt idx="7080">
                  <c:v>-7.0908633294999998E-4</c:v>
                </c:pt>
                <c:pt idx="7081">
                  <c:v>-4.18799412867E-4</c:v>
                </c:pt>
                <c:pt idx="7082">
                  <c:v>-1.28760777817E-4</c:v>
                </c:pt>
                <c:pt idx="7083">
                  <c:v>1.6100083100900001E-4</c:v>
                </c:pt>
                <c:pt idx="7084">
                  <c:v>4.50456728955E-4</c:v>
                </c:pt>
                <c:pt idx="7085">
                  <c:v>7.3957829075099995E-4</c:v>
                </c:pt>
                <c:pt idx="7086">
                  <c:v>1.02833695336E-3</c:v>
                </c:pt>
                <c:pt idx="7087">
                  <c:v>1.3167042188400001E-3</c:v>
                </c:pt>
                <c:pt idx="7088">
                  <c:v>1.60465165717E-3</c:v>
                </c:pt>
                <c:pt idx="7089">
                  <c:v>1.8921509090900001E-3</c:v>
                </c:pt>
                <c:pt idx="7090">
                  <c:v>2.1791736889600001E-3</c:v>
                </c:pt>
                <c:pt idx="7091">
                  <c:v>2.46569178757E-3</c:v>
                </c:pt>
                <c:pt idx="7092">
                  <c:v>2.7516770722799998E-3</c:v>
                </c:pt>
                <c:pt idx="7093">
                  <c:v>3.03710148508E-3</c:v>
                </c:pt>
                <c:pt idx="7094">
                  <c:v>3.32193705785E-3</c:v>
                </c:pt>
                <c:pt idx="7095">
                  <c:v>3.6061559099000002E-3</c:v>
                </c:pt>
                <c:pt idx="7096">
                  <c:v>3.88973025023E-3</c:v>
                </c:pt>
                <c:pt idx="7097">
                  <c:v>4.1726323802499998E-3</c:v>
                </c:pt>
                <c:pt idx="7098">
                  <c:v>4.4548346964899998E-3</c:v>
                </c:pt>
                <c:pt idx="7099">
                  <c:v>4.73630969335E-3</c:v>
                </c:pt>
                <c:pt idx="7100">
                  <c:v>5.0170299658300003E-3</c:v>
                </c:pt>
                <c:pt idx="7101">
                  <c:v>5.2969682122200002E-3</c:v>
                </c:pt>
                <c:pt idx="7102">
                  <c:v>5.5760972368000001E-3</c:v>
                </c:pt>
                <c:pt idx="7103">
                  <c:v>5.8543899799799997E-3</c:v>
                </c:pt>
                <c:pt idx="7104">
                  <c:v>6.1318193904600004E-3</c:v>
                </c:pt>
                <c:pt idx="7105">
                  <c:v>6.4083586423499999E-3</c:v>
                </c:pt>
                <c:pt idx="7106">
                  <c:v>6.6839809837899999E-3</c:v>
                </c:pt>
                <c:pt idx="7107">
                  <c:v>6.9586597818500004E-3</c:v>
                </c:pt>
                <c:pt idx="7108">
                  <c:v>7.2323685249899997E-3</c:v>
                </c:pt>
                <c:pt idx="7109">
                  <c:v>7.5050808256100004E-3</c:v>
                </c:pt>
                <c:pt idx="7110">
                  <c:v>7.7767704225300003E-3</c:v>
                </c:pt>
                <c:pt idx="7111">
                  <c:v>8.0474111834700005E-3</c:v>
                </c:pt>
                <c:pt idx="7112">
                  <c:v>8.3169771075999998E-3</c:v>
                </c:pt>
                <c:pt idx="7113">
                  <c:v>8.5854423279900002E-3</c:v>
                </c:pt>
                <c:pt idx="7114">
                  <c:v>8.8527811141500008E-3</c:v>
                </c:pt>
                <c:pt idx="7115">
                  <c:v>9.1189678732000005E-3</c:v>
                </c:pt>
                <c:pt idx="7116">
                  <c:v>9.3839771486899995E-3</c:v>
                </c:pt>
                <c:pt idx="7117">
                  <c:v>9.6477836285300007E-3</c:v>
                </c:pt>
                <c:pt idx="7118">
                  <c:v>9.9103621455399991E-3</c:v>
                </c:pt>
                <c:pt idx="7119">
                  <c:v>1.01716876796E-2</c:v>
                </c:pt>
                <c:pt idx="7120">
                  <c:v>1.04317353639E-2</c:v>
                </c:pt>
                <c:pt idx="7121">
                  <c:v>1.06904804856E-2</c:v>
                </c:pt>
                <c:pt idx="7122">
                  <c:v>1.09478984858E-2</c:v>
                </c:pt>
                <c:pt idx="7123">
                  <c:v>1.12039649639E-2</c:v>
                </c:pt>
                <c:pt idx="7124">
                  <c:v>1.1458655678600001E-2</c:v>
                </c:pt>
                <c:pt idx="7125">
                  <c:v>1.17119465468E-2</c:v>
                </c:pt>
                <c:pt idx="7126">
                  <c:v>1.1963813651000001E-2</c:v>
                </c:pt>
                <c:pt idx="7127">
                  <c:v>1.22142332404E-2</c:v>
                </c:pt>
                <c:pt idx="7128">
                  <c:v>1.2463181732999999E-2</c:v>
                </c:pt>
                <c:pt idx="7129">
                  <c:v>1.2710635716799999E-2</c:v>
                </c:pt>
                <c:pt idx="7130">
                  <c:v>1.29565719521E-2</c:v>
                </c:pt>
                <c:pt idx="7131">
                  <c:v>1.3200967375000001E-2</c:v>
                </c:pt>
                <c:pt idx="7132">
                  <c:v>1.34437990988E-2</c:v>
                </c:pt>
                <c:pt idx="7133">
                  <c:v>1.36850444162E-2</c:v>
                </c:pt>
                <c:pt idx="7134">
                  <c:v>1.3924680799700001E-2</c:v>
                </c:pt>
                <c:pt idx="7135">
                  <c:v>1.4162685905499999E-2</c:v>
                </c:pt>
                <c:pt idx="7136">
                  <c:v>1.4399037576200001E-2</c:v>
                </c:pt>
                <c:pt idx="7137">
                  <c:v>1.4633713841699999E-2</c:v>
                </c:pt>
                <c:pt idx="7138">
                  <c:v>1.48666929312E-2</c:v>
                </c:pt>
                <c:pt idx="7139">
                  <c:v>1.50979532251E-2</c:v>
                </c:pt>
                <c:pt idx="7140">
                  <c:v>1.5327473352299999E-2</c:v>
                </c:pt>
                <c:pt idx="7141">
                  <c:v>1.5555232107400001E-2</c:v>
                </c:pt>
                <c:pt idx="7142">
                  <c:v>1.5781208485999999E-2</c:v>
                </c:pt>
                <c:pt idx="7143">
                  <c:v>1.6005381685699999E-2</c:v>
                </c:pt>
                <c:pt idx="7144">
                  <c:v>1.6227731105E-2</c:v>
                </c:pt>
                <c:pt idx="7145">
                  <c:v>1.6448236343300001E-2</c:v>
                </c:pt>
                <c:pt idx="7146">
                  <c:v>1.6666877200900002E-2</c:v>
                </c:pt>
                <c:pt idx="7147">
                  <c:v>1.68836336794E-2</c:v>
                </c:pt>
                <c:pt idx="7148">
                  <c:v>1.70984860026E-2</c:v>
                </c:pt>
                <c:pt idx="7149">
                  <c:v>1.73114146249E-2</c:v>
                </c:pt>
                <c:pt idx="7150">
                  <c:v>1.75224001839E-2</c:v>
                </c:pt>
                <c:pt idx="7151">
                  <c:v>1.7731423522400001E-2</c:v>
                </c:pt>
                <c:pt idx="7152">
                  <c:v>1.79384656889E-2</c:v>
                </c:pt>
                <c:pt idx="7153">
                  <c:v>1.81435079434E-2</c:v>
                </c:pt>
                <c:pt idx="7154">
                  <c:v>1.83465318344E-2</c:v>
                </c:pt>
                <c:pt idx="7155">
                  <c:v>1.85475191055E-2</c:v>
                </c:pt>
                <c:pt idx="7156">
                  <c:v>1.8746451696500001E-2</c:v>
                </c:pt>
                <c:pt idx="7157">
                  <c:v>1.8943311762400002E-2</c:v>
                </c:pt>
                <c:pt idx="7158">
                  <c:v>1.9138081672800001E-2</c:v>
                </c:pt>
                <c:pt idx="7159">
                  <c:v>1.93307440456E-2</c:v>
                </c:pt>
                <c:pt idx="7160">
                  <c:v>1.9521281780699999E-2</c:v>
                </c:pt>
                <c:pt idx="7161">
                  <c:v>1.9709677956499999E-2</c:v>
                </c:pt>
                <c:pt idx="7162">
                  <c:v>1.9895915873099999E-2</c:v>
                </c:pt>
                <c:pt idx="7163">
                  <c:v>2.0079979054899999E-2</c:v>
                </c:pt>
                <c:pt idx="7164">
                  <c:v>2.0261851201700001E-2</c:v>
                </c:pt>
                <c:pt idx="7165">
                  <c:v>2.0441516495599998E-2</c:v>
                </c:pt>
                <c:pt idx="7166">
                  <c:v>2.0618959100799999E-2</c:v>
                </c:pt>
                <c:pt idx="7167">
                  <c:v>2.07941635087E-2</c:v>
                </c:pt>
                <c:pt idx="7168">
                  <c:v>2.0967114438399999E-2</c:v>
                </c:pt>
                <c:pt idx="7169">
                  <c:v>2.11377968376E-2</c:v>
                </c:pt>
                <c:pt idx="7170">
                  <c:v>2.1306195913200002E-2</c:v>
                </c:pt>
                <c:pt idx="7171">
                  <c:v>2.14722971761E-2</c:v>
                </c:pt>
                <c:pt idx="7172">
                  <c:v>2.16360863204E-2</c:v>
                </c:pt>
                <c:pt idx="7173">
                  <c:v>2.1797549278000001E-2</c:v>
                </c:pt>
                <c:pt idx="7174">
                  <c:v>2.1956672224299999E-2</c:v>
                </c:pt>
                <c:pt idx="7175">
                  <c:v>2.2113441580999999E-2</c:v>
                </c:pt>
                <c:pt idx="7176">
                  <c:v>2.22678440171E-2</c:v>
                </c:pt>
                <c:pt idx="7177">
                  <c:v>2.2419866451400001E-2</c:v>
                </c:pt>
                <c:pt idx="7178">
                  <c:v>2.25694960539E-2</c:v>
                </c:pt>
                <c:pt idx="7179">
                  <c:v>2.2716720248500001E-2</c:v>
                </c:pt>
                <c:pt idx="7180">
                  <c:v>2.2861526714500001E-2</c:v>
                </c:pt>
                <c:pt idx="7181">
                  <c:v>2.3003903389600001E-2</c:v>
                </c:pt>
                <c:pt idx="7182">
                  <c:v>2.3143838470100001E-2</c:v>
                </c:pt>
                <c:pt idx="7183">
                  <c:v>2.32813204131E-2</c:v>
                </c:pt>
                <c:pt idx="7184">
                  <c:v>2.3416337939300001E-2</c:v>
                </c:pt>
                <c:pt idx="7185">
                  <c:v>2.3548880034099998E-2</c:v>
                </c:pt>
                <c:pt idx="7186">
                  <c:v>2.36789359501E-2</c:v>
                </c:pt>
                <c:pt idx="7187">
                  <c:v>2.3806495208699999E-2</c:v>
                </c:pt>
                <c:pt idx="7188">
                  <c:v>2.3931547602199999E-2</c:v>
                </c:pt>
                <c:pt idx="7189">
                  <c:v>2.4054083195699998E-2</c:v>
                </c:pt>
                <c:pt idx="7190">
                  <c:v>2.4174092250100001E-2</c:v>
                </c:pt>
                <c:pt idx="7191">
                  <c:v>2.4291565199600001E-2</c:v>
                </c:pt>
                <c:pt idx="7192">
                  <c:v>2.4406492832400001E-2</c:v>
                </c:pt>
                <c:pt idx="7193">
                  <c:v>2.45188661996E-2</c:v>
                </c:pt>
                <c:pt idx="7194">
                  <c:v>2.4628676615000001E-2</c:v>
                </c:pt>
                <c:pt idx="7195">
                  <c:v>2.4735915655099999E-2</c:v>
                </c:pt>
                <c:pt idx="7196">
                  <c:v>2.4840575160299999E-2</c:v>
                </c:pt>
                <c:pt idx="7197">
                  <c:v>2.4942647235E-2</c:v>
                </c:pt>
                <c:pt idx="7198">
                  <c:v>2.5042124255599998E-2</c:v>
                </c:pt>
                <c:pt idx="7199">
                  <c:v>2.51389988899E-2</c:v>
                </c:pt>
                <c:pt idx="7200">
                  <c:v>2.5233264058299999E-2</c:v>
                </c:pt>
                <c:pt idx="7201">
                  <c:v>2.5324912949300001E-2</c:v>
                </c:pt>
                <c:pt idx="7202">
                  <c:v>2.5413939021999999E-2</c:v>
                </c:pt>
                <c:pt idx="7203">
                  <c:v>2.55003360071E-2</c:v>
                </c:pt>
                <c:pt idx="7204">
                  <c:v>2.5584097907699999E-2</c:v>
                </c:pt>
                <c:pt idx="7205">
                  <c:v>2.5665219E-2</c:v>
                </c:pt>
                <c:pt idx="7206">
                  <c:v>2.5743693829600001E-2</c:v>
                </c:pt>
                <c:pt idx="7207">
                  <c:v>2.58195171678E-2</c:v>
                </c:pt>
                <c:pt idx="7208">
                  <c:v>2.5892684076000001E-2</c:v>
                </c:pt>
                <c:pt idx="7209">
                  <c:v>2.5963189896000001E-2</c:v>
                </c:pt>
                <c:pt idx="7210">
                  <c:v>2.6031030241000001E-2</c:v>
                </c:pt>
                <c:pt idx="7211">
                  <c:v>2.6096200996100001E-2</c:v>
                </c:pt>
                <c:pt idx="7212">
                  <c:v>2.6158698318600002E-2</c:v>
                </c:pt>
                <c:pt idx="7213">
                  <c:v>2.6218518638499999E-2</c:v>
                </c:pt>
                <c:pt idx="7214">
                  <c:v>2.6275658658500001E-2</c:v>
                </c:pt>
                <c:pt idx="7215">
                  <c:v>2.6330115336599999E-2</c:v>
                </c:pt>
                <c:pt idx="7216">
                  <c:v>2.6381885903700001E-2</c:v>
                </c:pt>
                <c:pt idx="7217">
                  <c:v>2.6430967870099999E-2</c:v>
                </c:pt>
                <c:pt idx="7218">
                  <c:v>2.6477359018399999E-2</c:v>
                </c:pt>
                <c:pt idx="7219">
                  <c:v>2.6521057403800001E-2</c:v>
                </c:pt>
                <c:pt idx="7220">
                  <c:v>2.65620613543E-2</c:v>
                </c:pt>
                <c:pt idx="7221">
                  <c:v>2.6600369471200001E-2</c:v>
                </c:pt>
                <c:pt idx="7222">
                  <c:v>2.6635980628699998E-2</c:v>
                </c:pt>
                <c:pt idx="7223">
                  <c:v>2.6668893958300001E-2</c:v>
                </c:pt>
                <c:pt idx="7224">
                  <c:v>2.66991088501E-2</c:v>
                </c:pt>
                <c:pt idx="7225">
                  <c:v>2.6726624980900001E-2</c:v>
                </c:pt>
                <c:pt idx="7226">
                  <c:v>2.6751442298399999E-2</c:v>
                </c:pt>
                <c:pt idx="7227">
                  <c:v>2.6773561021300001E-2</c:v>
                </c:pt>
                <c:pt idx="7228">
                  <c:v>2.6792981639299999E-2</c:v>
                </c:pt>
                <c:pt idx="7229">
                  <c:v>2.6809704913400002E-2</c:v>
                </c:pt>
                <c:pt idx="7230">
                  <c:v>2.6823731875199999E-2</c:v>
                </c:pt>
                <c:pt idx="7231">
                  <c:v>2.6835063779499999E-2</c:v>
                </c:pt>
                <c:pt idx="7232">
                  <c:v>2.6843702269399999E-2</c:v>
                </c:pt>
                <c:pt idx="7233">
                  <c:v>2.6849649102300002E-2</c:v>
                </c:pt>
                <c:pt idx="7234">
                  <c:v>2.6852906378199998E-2</c:v>
                </c:pt>
                <c:pt idx="7235">
                  <c:v>2.68534764637E-2</c:v>
                </c:pt>
                <c:pt idx="7236">
                  <c:v>2.68513619925E-2</c:v>
                </c:pt>
                <c:pt idx="7237">
                  <c:v>2.6846565864699998E-2</c:v>
                </c:pt>
                <c:pt idx="7238">
                  <c:v>2.6839091247599998E-2</c:v>
                </c:pt>
                <c:pt idx="7239">
                  <c:v>2.6828941572200001E-2</c:v>
                </c:pt>
                <c:pt idx="7240">
                  <c:v>2.6816120515299999E-2</c:v>
                </c:pt>
                <c:pt idx="7241">
                  <c:v>2.6800632023700002E-2</c:v>
                </c:pt>
                <c:pt idx="7242">
                  <c:v>2.6782480310400002E-2</c:v>
                </c:pt>
                <c:pt idx="7243">
                  <c:v>2.67616698522E-2</c:v>
                </c:pt>
                <c:pt idx="7244">
                  <c:v>2.6738205384099999E-2</c:v>
                </c:pt>
                <c:pt idx="7245">
                  <c:v>2.6712091900800001E-2</c:v>
                </c:pt>
                <c:pt idx="7246">
                  <c:v>2.6683334662199999E-2</c:v>
                </c:pt>
                <c:pt idx="7247">
                  <c:v>2.6651939190600001E-2</c:v>
                </c:pt>
                <c:pt idx="7248">
                  <c:v>2.6617911267099999E-2</c:v>
                </c:pt>
                <c:pt idx="7249">
                  <c:v>2.6581256911700001E-2</c:v>
                </c:pt>
                <c:pt idx="7250">
                  <c:v>2.6541982411799999E-2</c:v>
                </c:pt>
                <c:pt idx="7251">
                  <c:v>2.6500094315599999E-2</c:v>
                </c:pt>
                <c:pt idx="7252">
                  <c:v>2.64555994303E-2</c:v>
                </c:pt>
                <c:pt idx="7253">
                  <c:v>2.6408504804400001E-2</c:v>
                </c:pt>
                <c:pt idx="7254">
                  <c:v>2.63588177337E-2</c:v>
                </c:pt>
                <c:pt idx="7255">
                  <c:v>2.6306545778500001E-2</c:v>
                </c:pt>
                <c:pt idx="7256">
                  <c:v>2.62516967537E-2</c:v>
                </c:pt>
                <c:pt idx="7257">
                  <c:v>2.61942787241E-2</c:v>
                </c:pt>
                <c:pt idx="7258">
                  <c:v>2.61342999811E-2</c:v>
                </c:pt>
                <c:pt idx="7259">
                  <c:v>2.6071769078E-2</c:v>
                </c:pt>
                <c:pt idx="7260">
                  <c:v>2.6006694821000001E-2</c:v>
                </c:pt>
                <c:pt idx="7261">
                  <c:v>2.5939086266699999E-2</c:v>
                </c:pt>
                <c:pt idx="7262">
                  <c:v>2.5868952698600001E-2</c:v>
                </c:pt>
                <c:pt idx="7263">
                  <c:v>2.5796303639800001E-2</c:v>
                </c:pt>
                <c:pt idx="7264">
                  <c:v>2.5721148869299999E-2</c:v>
                </c:pt>
                <c:pt idx="7265">
                  <c:v>2.5643498412000001E-2</c:v>
                </c:pt>
                <c:pt idx="7266">
                  <c:v>2.5563362530100001E-2</c:v>
                </c:pt>
                <c:pt idx="7267">
                  <c:v>2.54807516989E-2</c:v>
                </c:pt>
                <c:pt idx="7268">
                  <c:v>2.5395676649199998E-2</c:v>
                </c:pt>
                <c:pt idx="7269">
                  <c:v>2.5308148354099998E-2</c:v>
                </c:pt>
                <c:pt idx="7270">
                  <c:v>2.5218178026400001E-2</c:v>
                </c:pt>
                <c:pt idx="7271">
                  <c:v>2.5125777087299999E-2</c:v>
                </c:pt>
                <c:pt idx="7272">
                  <c:v>2.5030957192299998E-2</c:v>
                </c:pt>
                <c:pt idx="7273">
                  <c:v>2.4933730241099999E-2</c:v>
                </c:pt>
                <c:pt idx="7274">
                  <c:v>2.4834108368399999E-2</c:v>
                </c:pt>
                <c:pt idx="7275">
                  <c:v>2.4732103929899999E-2</c:v>
                </c:pt>
                <c:pt idx="7276">
                  <c:v>2.4627729481000001E-2</c:v>
                </c:pt>
                <c:pt idx="7277">
                  <c:v>2.4520997824799998E-2</c:v>
                </c:pt>
                <c:pt idx="7278">
                  <c:v>2.4411921993600001E-2</c:v>
                </c:pt>
                <c:pt idx="7279">
                  <c:v>2.4300515261000001E-2</c:v>
                </c:pt>
                <c:pt idx="7280">
                  <c:v>2.41867910338E-2</c:v>
                </c:pt>
                <c:pt idx="7281">
                  <c:v>2.4070763021099999E-2</c:v>
                </c:pt>
                <c:pt idx="7282">
                  <c:v>2.3952445123400001E-2</c:v>
                </c:pt>
                <c:pt idx="7283">
                  <c:v>2.3831851466599999E-2</c:v>
                </c:pt>
                <c:pt idx="7284">
                  <c:v>2.3708996364799999E-2</c:v>
                </c:pt>
                <c:pt idx="7285">
                  <c:v>2.3583894311300001E-2</c:v>
                </c:pt>
                <c:pt idx="7286">
                  <c:v>2.3456560057799999E-2</c:v>
                </c:pt>
                <c:pt idx="7287">
                  <c:v>2.33270085691E-2</c:v>
                </c:pt>
                <c:pt idx="7288">
                  <c:v>2.3195255021400001E-2</c:v>
                </c:pt>
                <c:pt idx="7289">
                  <c:v>2.30613148E-2</c:v>
                </c:pt>
                <c:pt idx="7290">
                  <c:v>2.2925203497400001E-2</c:v>
                </c:pt>
                <c:pt idx="7291">
                  <c:v>2.2786936911900001E-2</c:v>
                </c:pt>
                <c:pt idx="7292">
                  <c:v>2.2646531045000001E-2</c:v>
                </c:pt>
                <c:pt idx="7293">
                  <c:v>2.2504002092499999E-2</c:v>
                </c:pt>
                <c:pt idx="7294">
                  <c:v>2.2359366380900001E-2</c:v>
                </c:pt>
                <c:pt idx="7295">
                  <c:v>2.2212640460900001E-2</c:v>
                </c:pt>
                <c:pt idx="7296">
                  <c:v>2.2063841085999999E-2</c:v>
                </c:pt>
                <c:pt idx="7297">
                  <c:v>2.1912985197800001E-2</c:v>
                </c:pt>
                <c:pt idx="7298">
                  <c:v>2.1760089922899999E-2</c:v>
                </c:pt>
                <c:pt idx="7299">
                  <c:v>2.1605172571499999E-2</c:v>
                </c:pt>
                <c:pt idx="7300">
                  <c:v>2.14482506343E-2</c:v>
                </c:pt>
                <c:pt idx="7301">
                  <c:v>2.1289341780900001E-2</c:v>
                </c:pt>
                <c:pt idx="7302">
                  <c:v>2.1128463857399998E-2</c:v>
                </c:pt>
                <c:pt idx="7303">
                  <c:v>2.0965634923499999E-2</c:v>
                </c:pt>
                <c:pt idx="7304">
                  <c:v>2.0800873239000001E-2</c:v>
                </c:pt>
                <c:pt idx="7305">
                  <c:v>2.0634197202699999E-2</c:v>
                </c:pt>
                <c:pt idx="7306">
                  <c:v>2.0465625386899999E-2</c:v>
                </c:pt>
                <c:pt idx="7307">
                  <c:v>2.0295176534800001E-2</c:v>
                </c:pt>
                <c:pt idx="7308">
                  <c:v>2.01228695593E-2</c:v>
                </c:pt>
                <c:pt idx="7309">
                  <c:v>1.99487235405E-2</c:v>
                </c:pt>
                <c:pt idx="7310">
                  <c:v>1.9772757724000001E-2</c:v>
                </c:pt>
                <c:pt idx="7311">
                  <c:v>1.9594991519100002E-2</c:v>
                </c:pt>
                <c:pt idx="7312">
                  <c:v>1.94154444947E-2</c:v>
                </c:pt>
                <c:pt idx="7313">
                  <c:v>1.9234136365400001E-2</c:v>
                </c:pt>
                <c:pt idx="7314">
                  <c:v>1.9051087010300002E-2</c:v>
                </c:pt>
                <c:pt idx="7315">
                  <c:v>1.8866316465300001E-2</c:v>
                </c:pt>
                <c:pt idx="7316">
                  <c:v>1.8679844918999999E-2</c:v>
                </c:pt>
                <c:pt idx="7317">
                  <c:v>1.8491692710799999E-2</c:v>
                </c:pt>
                <c:pt idx="7318">
                  <c:v>1.8301880328900001E-2</c:v>
                </c:pt>
                <c:pt idx="7319">
                  <c:v>1.8110428408299999E-2</c:v>
                </c:pt>
                <c:pt idx="7320">
                  <c:v>1.7917357729000001E-2</c:v>
                </c:pt>
                <c:pt idx="7321">
                  <c:v>1.7722689213699998E-2</c:v>
                </c:pt>
                <c:pt idx="7322">
                  <c:v>1.7526443907300002E-2</c:v>
                </c:pt>
                <c:pt idx="7323">
                  <c:v>1.7328642988E-2</c:v>
                </c:pt>
                <c:pt idx="7324">
                  <c:v>1.7129307780600001E-2</c:v>
                </c:pt>
                <c:pt idx="7325">
                  <c:v>1.6928459742299999E-2</c:v>
                </c:pt>
                <c:pt idx="7326">
                  <c:v>1.6726120460999999E-2</c:v>
                </c:pt>
                <c:pt idx="7327">
                  <c:v>1.6522311652899999E-2</c:v>
                </c:pt>
                <c:pt idx="7328">
                  <c:v>1.6317055160599999E-2</c:v>
                </c:pt>
                <c:pt idx="7329">
                  <c:v>1.6110372950699999E-2</c:v>
                </c:pt>
                <c:pt idx="7330">
                  <c:v>1.59022871121E-2</c:v>
                </c:pt>
                <c:pt idx="7331">
                  <c:v>1.5692819839500001E-2</c:v>
                </c:pt>
                <c:pt idx="7332">
                  <c:v>1.5481993455999999E-2</c:v>
                </c:pt>
                <c:pt idx="7333">
                  <c:v>1.5269830373999999E-2</c:v>
                </c:pt>
                <c:pt idx="7334">
                  <c:v>1.5056353136200001E-2</c:v>
                </c:pt>
                <c:pt idx="7335">
                  <c:v>1.4841584394000001E-2</c:v>
                </c:pt>
                <c:pt idx="7336">
                  <c:v>1.4625546905800001E-2</c:v>
                </c:pt>
                <c:pt idx="7337">
                  <c:v>1.4408263534700001E-2</c:v>
                </c:pt>
                <c:pt idx="7338">
                  <c:v>1.41897572463E-2</c:v>
                </c:pt>
                <c:pt idx="7339">
                  <c:v>1.39700511065E-2</c:v>
                </c:pt>
                <c:pt idx="7340">
                  <c:v>1.3749168278899999E-2</c:v>
                </c:pt>
                <c:pt idx="7341">
                  <c:v>1.35271320059E-2</c:v>
                </c:pt>
                <c:pt idx="7342">
                  <c:v>1.3303965623500001E-2</c:v>
                </c:pt>
                <c:pt idx="7343">
                  <c:v>1.30796925668E-2</c:v>
                </c:pt>
                <c:pt idx="7344">
                  <c:v>1.28543363581E-2</c:v>
                </c:pt>
                <c:pt idx="7345">
                  <c:v>1.2627920605000001E-2</c:v>
                </c:pt>
                <c:pt idx="7346">
                  <c:v>1.2400468998E-2</c:v>
                </c:pt>
                <c:pt idx="7347">
                  <c:v>1.21720053081E-2</c:v>
                </c:pt>
                <c:pt idx="7348">
                  <c:v>1.1942553384E-2</c:v>
                </c:pt>
                <c:pt idx="7349">
                  <c:v>1.1712137149999999E-2</c:v>
                </c:pt>
                <c:pt idx="7350">
                  <c:v>1.14807806034E-2</c:v>
                </c:pt>
                <c:pt idx="7351">
                  <c:v>1.12485078119E-2</c:v>
                </c:pt>
                <c:pt idx="7352">
                  <c:v>1.10153429114E-2</c:v>
                </c:pt>
                <c:pt idx="7353">
                  <c:v>1.07813101029E-2</c:v>
                </c:pt>
                <c:pt idx="7354">
                  <c:v>1.0546433647099999E-2</c:v>
                </c:pt>
                <c:pt idx="7355">
                  <c:v>1.0310737858199999E-2</c:v>
                </c:pt>
                <c:pt idx="7356">
                  <c:v>1.0074247113700001E-2</c:v>
                </c:pt>
                <c:pt idx="7357">
                  <c:v>9.8369858461599992E-3</c:v>
                </c:pt>
                <c:pt idx="7358">
                  <c:v>9.5989785398200005E-3</c:v>
                </c:pt>
                <c:pt idx="7359">
                  <c:v>9.36024972818E-3</c:v>
                </c:pt>
                <c:pt idx="7360">
                  <c:v>9.1208239911500007E-3</c:v>
                </c:pt>
                <c:pt idx="7361">
                  <c:v>8.8807259523800003E-3</c:v>
                </c:pt>
                <c:pt idx="7362">
                  <c:v>8.6399802765000002E-3</c:v>
                </c:pt>
                <c:pt idx="7363">
                  <c:v>8.3986116663900007E-3</c:v>
                </c:pt>
                <c:pt idx="7364">
                  <c:v>8.1566448603599996E-3</c:v>
                </c:pt>
                <c:pt idx="7365">
                  <c:v>7.9141046293599998E-3</c:v>
                </c:pt>
                <c:pt idx="7366">
                  <c:v>7.6710157741900001E-3</c:v>
                </c:pt>
                <c:pt idx="7367">
                  <c:v>7.4274031279200001E-3</c:v>
                </c:pt>
                <c:pt idx="7368">
                  <c:v>7.1832916038199997E-3</c:v>
                </c:pt>
                <c:pt idx="7369">
                  <c:v>6.9387061128799998E-3</c:v>
                </c:pt>
                <c:pt idx="7370">
                  <c:v>6.6936715756499999E-3</c:v>
                </c:pt>
                <c:pt idx="7371">
                  <c:v>6.4482129323000003E-3</c:v>
                </c:pt>
                <c:pt idx="7372">
                  <c:v>6.2023551400400001E-3</c:v>
                </c:pt>
                <c:pt idx="7373">
                  <c:v>5.9561231705199998E-3</c:v>
                </c:pt>
                <c:pt idx="7374">
                  <c:v>5.7095420071699996E-3</c:v>
                </c:pt>
                <c:pt idx="7375">
                  <c:v>5.4626366426099998E-3</c:v>
                </c:pt>
                <c:pt idx="7376">
                  <c:v>5.2154320759899998E-3</c:v>
                </c:pt>
                <c:pt idx="7377">
                  <c:v>4.9679533103700003E-3</c:v>
                </c:pt>
                <c:pt idx="7378">
                  <c:v>4.72022535005E-3</c:v>
                </c:pt>
                <c:pt idx="7379">
                  <c:v>4.47227319794E-3</c:v>
                </c:pt>
                <c:pt idx="7380">
                  <c:v>4.22412185284E-3</c:v>
                </c:pt>
                <c:pt idx="7381">
                  <c:v>3.9757963264099999E-3</c:v>
                </c:pt>
                <c:pt idx="7382">
                  <c:v>3.72732162919E-3</c:v>
                </c:pt>
                <c:pt idx="7383">
                  <c:v>3.47872274552E-3</c:v>
                </c:pt>
                <c:pt idx="7384">
                  <c:v>3.2300246469699999E-3</c:v>
                </c:pt>
                <c:pt idx="7385">
                  <c:v>2.9812522897699999E-3</c:v>
                </c:pt>
                <c:pt idx="7386">
                  <c:v>2.7324306123100001E-3</c:v>
                </c:pt>
                <c:pt idx="7387">
                  <c:v>2.4835845325600001E-3</c:v>
                </c:pt>
                <c:pt idx="7388">
                  <c:v>2.2347389455299998E-3</c:v>
                </c:pt>
                <c:pt idx="7389">
                  <c:v>1.9859187207199999E-3</c:v>
                </c:pt>
                <c:pt idx="7390">
                  <c:v>1.73714869957E-3</c:v>
                </c:pt>
                <c:pt idx="7391">
                  <c:v>1.48845369289E-3</c:v>
                </c:pt>
                <c:pt idx="7392">
                  <c:v>1.2398584783399999E-3</c:v>
                </c:pt>
                <c:pt idx="7393">
                  <c:v>9.9138779780899989E-4</c:v>
                </c:pt>
                <c:pt idx="7394">
                  <c:v>7.4306636010900004E-4</c:v>
                </c:pt>
                <c:pt idx="7395">
                  <c:v>4.9491885181999996E-4</c:v>
                </c:pt>
                <c:pt idx="7396">
                  <c:v>2.46969903488E-4</c:v>
                </c:pt>
                <c:pt idx="7397" formatCode="0.00E+00">
                  <c:v>-7.5590070870799997E-7</c:v>
                </c:pt>
                <c:pt idx="7398">
                  <c:v>-2.4823402361600001E-4</c:v>
                </c:pt>
                <c:pt idx="7399">
                  <c:v>-4.95439977561E-4</c:v>
                </c:pt>
                <c:pt idx="7400">
                  <c:v>-7.4234932680300003E-4</c:v>
                </c:pt>
                <c:pt idx="7401">
                  <c:v>-9.8893768998600004E-4</c:v>
                </c:pt>
                <c:pt idx="7402">
                  <c:v>-1.2351807425800001E-3</c:v>
                </c:pt>
                <c:pt idx="7403">
                  <c:v>-1.4810542193500001E-3</c:v>
                </c:pt>
                <c:pt idx="7404">
                  <c:v>-1.7265339167500001E-3</c:v>
                </c:pt>
                <c:pt idx="7405">
                  <c:v>-1.9715956954500001E-3</c:v>
                </c:pt>
                <c:pt idx="7406">
                  <c:v>-2.21621548267E-3</c:v>
                </c:pt>
                <c:pt idx="7407">
                  <c:v>-2.4603692741900001E-3</c:v>
                </c:pt>
                <c:pt idx="7408">
                  <c:v>-2.70403312322E-3</c:v>
                </c:pt>
                <c:pt idx="7409">
                  <c:v>-2.9471831599199999E-3</c:v>
                </c:pt>
                <c:pt idx="7410">
                  <c:v>-3.1897955948399998E-3</c:v>
                </c:pt>
                <c:pt idx="7411">
                  <c:v>-3.4318467162200001E-3</c:v>
                </c:pt>
                <c:pt idx="7412">
                  <c:v>-3.67331289231E-3</c:v>
                </c:pt>
                <c:pt idx="7413">
                  <c:v>-3.9141705737700001E-3</c:v>
                </c:pt>
                <c:pt idx="7414">
                  <c:v>-4.1543962959599999E-3</c:v>
                </c:pt>
                <c:pt idx="7415">
                  <c:v>-4.3939666812900001E-3</c:v>
                </c:pt>
                <c:pt idx="7416">
                  <c:v>-4.63285844154E-3</c:v>
                </c:pt>
                <c:pt idx="7417">
                  <c:v>-4.8710483801699999E-3</c:v>
                </c:pt>
                <c:pt idx="7418">
                  <c:v>-5.1085133946700001E-3</c:v>
                </c:pt>
                <c:pt idx="7419">
                  <c:v>-5.3452304788300002E-3</c:v>
                </c:pt>
                <c:pt idx="7420">
                  <c:v>-5.5811767250699999E-3</c:v>
                </c:pt>
                <c:pt idx="7421">
                  <c:v>-5.8163293614399997E-3</c:v>
                </c:pt>
                <c:pt idx="7422">
                  <c:v>-6.0506655619599996E-3</c:v>
                </c:pt>
                <c:pt idx="7423">
                  <c:v>-6.2841627865599997E-3</c:v>
                </c:pt>
                <c:pt idx="7424">
                  <c:v>-6.5167985338899998E-3</c:v>
                </c:pt>
                <c:pt idx="7425">
                  <c:v>-6.7485504117900004E-3</c:v>
                </c:pt>
                <c:pt idx="7426">
                  <c:v>-6.9793961394099997E-3</c:v>
                </c:pt>
                <c:pt idx="7427">
                  <c:v>-7.2093135493399999E-3</c:v>
                </c:pt>
                <c:pt idx="7428">
                  <c:v>-7.4382805896500001E-3</c:v>
                </c:pt>
                <c:pt idx="7429">
                  <c:v>-7.6662753260100004E-3</c:v>
                </c:pt>
                <c:pt idx="7430">
                  <c:v>-7.8932759437999999E-3</c:v>
                </c:pt>
                <c:pt idx="7431">
                  <c:v>-8.1192607501900001E-3</c:v>
                </c:pt>
                <c:pt idx="7432">
                  <c:v>-8.3442081762499995E-3</c:v>
                </c:pt>
                <c:pt idx="7433">
                  <c:v>-8.5680967790200003E-3</c:v>
                </c:pt>
                <c:pt idx="7434">
                  <c:v>-8.7909052427000006E-3</c:v>
                </c:pt>
                <c:pt idx="7435">
                  <c:v>-9.0126123735600003E-3</c:v>
                </c:pt>
                <c:pt idx="7436">
                  <c:v>-9.2331971095799999E-3</c:v>
                </c:pt>
                <c:pt idx="7437">
                  <c:v>-9.4526385211400003E-3</c:v>
                </c:pt>
                <c:pt idx="7438">
                  <c:v>-9.6709158119099997E-3</c:v>
                </c:pt>
                <c:pt idx="7439">
                  <c:v>-9.8880083286900008E-3</c:v>
                </c:pt>
                <c:pt idx="7440">
                  <c:v>-1.01038955606E-2</c:v>
                </c:pt>
                <c:pt idx="7441">
                  <c:v>-1.0318557135700001E-2</c:v>
                </c:pt>
                <c:pt idx="7442">
                  <c:v>-1.0531972826800001E-2</c:v>
                </c:pt>
                <c:pt idx="7443">
                  <c:v>-1.07441225505E-2</c:v>
                </c:pt>
                <c:pt idx="7444">
                  <c:v>-1.09549863645E-2</c:v>
                </c:pt>
                <c:pt idx="7445">
                  <c:v>-1.1164544478100001E-2</c:v>
                </c:pt>
                <c:pt idx="7446">
                  <c:v>-1.1372777251200001E-2</c:v>
                </c:pt>
                <c:pt idx="7447">
                  <c:v>-1.1579665195700001E-2</c:v>
                </c:pt>
                <c:pt idx="7448">
                  <c:v>-1.17851889774E-2</c:v>
                </c:pt>
                <c:pt idx="7449">
                  <c:v>-1.19893294176E-2</c:v>
                </c:pt>
                <c:pt idx="7450">
                  <c:v>-1.2192067495699999E-2</c:v>
                </c:pt>
                <c:pt idx="7451">
                  <c:v>-1.23933843501E-2</c:v>
                </c:pt>
                <c:pt idx="7452">
                  <c:v>-1.25932612799E-2</c:v>
                </c:pt>
                <c:pt idx="7453">
                  <c:v>-1.27916797461E-2</c:v>
                </c:pt>
                <c:pt idx="7454">
                  <c:v>-1.2988621374800001E-2</c:v>
                </c:pt>
                <c:pt idx="7455">
                  <c:v>-1.3184067958300001E-2</c:v>
                </c:pt>
                <c:pt idx="7456">
                  <c:v>-1.33780014566E-2</c:v>
                </c:pt>
                <c:pt idx="7457">
                  <c:v>-1.3570403997800001E-2</c:v>
                </c:pt>
                <c:pt idx="7458">
                  <c:v>-1.3761257881400001E-2</c:v>
                </c:pt>
                <c:pt idx="7459">
                  <c:v>-1.39505455799E-2</c:v>
                </c:pt>
                <c:pt idx="7460">
                  <c:v>-1.4138249740200001E-2</c:v>
                </c:pt>
                <c:pt idx="7461">
                  <c:v>-1.4324353182E-2</c:v>
                </c:pt>
                <c:pt idx="7462">
                  <c:v>-1.4508838902899999E-2</c:v>
                </c:pt>
                <c:pt idx="7463">
                  <c:v>-1.4691690080700001E-2</c:v>
                </c:pt>
                <c:pt idx="7464">
                  <c:v>-1.48728900739E-2</c:v>
                </c:pt>
                <c:pt idx="7465">
                  <c:v>-1.50524224232E-2</c:v>
                </c:pt>
                <c:pt idx="7466">
                  <c:v>-1.52302708536E-2</c:v>
                </c:pt>
                <c:pt idx="7467">
                  <c:v>-1.54064192757E-2</c:v>
                </c:pt>
                <c:pt idx="7468">
                  <c:v>-1.55808517829E-2</c:v>
                </c:pt>
                <c:pt idx="7469">
                  <c:v>-1.5753552648100001E-2</c:v>
                </c:pt>
                <c:pt idx="7470">
                  <c:v>-1.5924506340400001E-2</c:v>
                </c:pt>
                <c:pt idx="7471">
                  <c:v>-1.6093697519599999E-2</c:v>
                </c:pt>
                <c:pt idx="7472">
                  <c:v>-1.6261111038100001E-2</c:v>
                </c:pt>
                <c:pt idx="7473">
                  <c:v>-1.6426731941899999E-2</c:v>
                </c:pt>
                <c:pt idx="7474">
                  <c:v>-1.65905454722E-2</c:v>
                </c:pt>
                <c:pt idx="7475">
                  <c:v>-1.6752537066700001E-2</c:v>
                </c:pt>
                <c:pt idx="7476">
                  <c:v>-1.6912692348E-2</c:v>
                </c:pt>
                <c:pt idx="7477">
                  <c:v>-1.7070997140500001E-2</c:v>
                </c:pt>
                <c:pt idx="7478">
                  <c:v>-1.7227437471300001E-2</c:v>
                </c:pt>
                <c:pt idx="7479">
                  <c:v>-1.7381999568699999E-2</c:v>
                </c:pt>
                <c:pt idx="7480">
                  <c:v>-1.75346698633E-2</c:v>
                </c:pt>
                <c:pt idx="7481">
                  <c:v>-1.7685434989499999E-2</c:v>
                </c:pt>
                <c:pt idx="7482">
                  <c:v>-1.78342817869E-2</c:v>
                </c:pt>
                <c:pt idx="7483">
                  <c:v>-1.79811972956E-2</c:v>
                </c:pt>
                <c:pt idx="7484">
                  <c:v>-1.8126168752500001E-2</c:v>
                </c:pt>
                <c:pt idx="7485">
                  <c:v>-1.8269183610799999E-2</c:v>
                </c:pt>
                <c:pt idx="7486">
                  <c:v>-1.84102295321E-2</c:v>
                </c:pt>
                <c:pt idx="7487">
                  <c:v>-1.8549294388300001E-2</c:v>
                </c:pt>
                <c:pt idx="7488">
                  <c:v>-1.8686366262300001E-2</c:v>
                </c:pt>
                <c:pt idx="7489">
                  <c:v>-1.8821433449600002E-2</c:v>
                </c:pt>
                <c:pt idx="7490">
                  <c:v>-1.8954484458199999E-2</c:v>
                </c:pt>
                <c:pt idx="7491">
                  <c:v>-1.9085507996699998E-2</c:v>
                </c:pt>
                <c:pt idx="7492">
                  <c:v>-1.9214492991999999E-2</c:v>
                </c:pt>
                <c:pt idx="7493">
                  <c:v>-1.9341428590000001E-2</c:v>
                </c:pt>
                <c:pt idx="7494">
                  <c:v>-1.9466304152699999E-2</c:v>
                </c:pt>
                <c:pt idx="7495">
                  <c:v>-1.9589109259900001E-2</c:v>
                </c:pt>
                <c:pt idx="7496">
                  <c:v>-1.97098337096E-2</c:v>
                </c:pt>
                <c:pt idx="7497">
                  <c:v>-1.9828467519800001E-2</c:v>
                </c:pt>
                <c:pt idx="7498">
                  <c:v>-1.9945000921900002E-2</c:v>
                </c:pt>
                <c:pt idx="7499">
                  <c:v>-2.00594243583E-2</c:v>
                </c:pt>
                <c:pt idx="7500">
                  <c:v>-2.0171728501300001E-2</c:v>
                </c:pt>
                <c:pt idx="7501">
                  <c:v>-2.02819042447E-2</c:v>
                </c:pt>
                <c:pt idx="7502">
                  <c:v>-2.03899427053E-2</c:v>
                </c:pt>
                <c:pt idx="7503">
                  <c:v>-2.04958352236E-2</c:v>
                </c:pt>
                <c:pt idx="7504">
                  <c:v>-2.0599573364299999E-2</c:v>
                </c:pt>
                <c:pt idx="7505">
                  <c:v>-2.0701148915099998E-2</c:v>
                </c:pt>
                <c:pt idx="7506">
                  <c:v>-2.0800553859499998E-2</c:v>
                </c:pt>
                <c:pt idx="7507">
                  <c:v>-2.0897780422099999E-2</c:v>
                </c:pt>
                <c:pt idx="7508">
                  <c:v>-2.0992821060899999E-2</c:v>
                </c:pt>
                <c:pt idx="7509">
                  <c:v>-2.10856684615E-2</c:v>
                </c:pt>
                <c:pt idx="7510">
                  <c:v>-2.1176315537400001E-2</c:v>
                </c:pt>
                <c:pt idx="7511">
                  <c:v>-2.1264755431799998E-2</c:v>
                </c:pt>
                <c:pt idx="7512">
                  <c:v>-2.13509815172E-2</c:v>
                </c:pt>
                <c:pt idx="7513">
                  <c:v>-2.1434987397300001E-2</c:v>
                </c:pt>
                <c:pt idx="7514">
                  <c:v>-2.1516766907299999E-2</c:v>
                </c:pt>
                <c:pt idx="7515">
                  <c:v>-2.1596314114700001E-2</c:v>
                </c:pt>
                <c:pt idx="7516">
                  <c:v>-2.1673623320500001E-2</c:v>
                </c:pt>
                <c:pt idx="7517">
                  <c:v>-2.17486890596E-2</c:v>
                </c:pt>
                <c:pt idx="7518">
                  <c:v>-2.1821506049599999E-2</c:v>
                </c:pt>
                <c:pt idx="7519">
                  <c:v>-2.1892069186599999E-2</c:v>
                </c:pt>
                <c:pt idx="7520">
                  <c:v>-2.1960373667199998E-2</c:v>
                </c:pt>
                <c:pt idx="7521">
                  <c:v>-2.2026414921199999E-2</c:v>
                </c:pt>
                <c:pt idx="7522">
                  <c:v>-2.2090188610900001E-2</c:v>
                </c:pt>
                <c:pt idx="7523">
                  <c:v>-2.2151690631899999E-2</c:v>
                </c:pt>
                <c:pt idx="7524">
                  <c:v>-2.2210917113400001E-2</c:v>
                </c:pt>
                <c:pt idx="7525">
                  <c:v>-2.2267864419E-2</c:v>
                </c:pt>
                <c:pt idx="7526">
                  <c:v>-2.2322529147199999E-2</c:v>
                </c:pt>
                <c:pt idx="7527">
                  <c:v>-2.23749081319E-2</c:v>
                </c:pt>
                <c:pt idx="7528">
                  <c:v>-2.2424998443099999E-2</c:v>
                </c:pt>
                <c:pt idx="7529">
                  <c:v>-2.24727973873E-2</c:v>
                </c:pt>
                <c:pt idx="7530">
                  <c:v>-2.2518302499300001E-2</c:v>
                </c:pt>
                <c:pt idx="7531">
                  <c:v>-2.2561511440400001E-2</c:v>
                </c:pt>
                <c:pt idx="7532">
                  <c:v>-2.2602422156200001E-2</c:v>
                </c:pt>
                <c:pt idx="7533">
                  <c:v>-2.2641032853399998E-2</c:v>
                </c:pt>
                <c:pt idx="7534">
                  <c:v>-2.2677341971900002E-2</c:v>
                </c:pt>
                <c:pt idx="7535">
                  <c:v>-2.2711348185100001E-2</c:v>
                </c:pt>
                <c:pt idx="7536">
                  <c:v>-2.2743050400700002E-2</c:v>
                </c:pt>
                <c:pt idx="7537">
                  <c:v>-2.2772447760300001E-2</c:v>
                </c:pt>
                <c:pt idx="7538">
                  <c:v>-2.2799539639900002E-2</c:v>
                </c:pt>
                <c:pt idx="7539">
                  <c:v>-2.2824325650500001E-2</c:v>
                </c:pt>
                <c:pt idx="7540">
                  <c:v>-2.2846805638100001E-2</c:v>
                </c:pt>
                <c:pt idx="7541">
                  <c:v>-2.2866979683900002E-2</c:v>
                </c:pt>
                <c:pt idx="7542">
                  <c:v>-2.2884848104700001E-2</c:v>
                </c:pt>
                <c:pt idx="7543">
                  <c:v>-2.2900411399099999E-2</c:v>
                </c:pt>
                <c:pt idx="7544">
                  <c:v>-2.29136702317E-2</c:v>
                </c:pt>
                <c:pt idx="7545">
                  <c:v>-2.2924625576500001E-2</c:v>
                </c:pt>
                <c:pt idx="7546">
                  <c:v>-2.2933278640099999E-2</c:v>
                </c:pt>
                <c:pt idx="7547">
                  <c:v>-2.2939630859700001E-2</c:v>
                </c:pt>
                <c:pt idx="7548">
                  <c:v>-2.29436839034E-2</c:v>
                </c:pt>
                <c:pt idx="7549">
                  <c:v>-2.2945439669900002E-2</c:v>
                </c:pt>
                <c:pt idx="7550">
                  <c:v>-2.2944900288399999E-2</c:v>
                </c:pt>
                <c:pt idx="7551">
                  <c:v>-2.2942068119E-2</c:v>
                </c:pt>
                <c:pt idx="7552">
                  <c:v>-2.29369457525E-2</c:v>
                </c:pt>
                <c:pt idx="7553">
                  <c:v>-2.2929536010100001E-2</c:v>
                </c:pt>
                <c:pt idx="7554">
                  <c:v>-2.29198419438E-2</c:v>
                </c:pt>
                <c:pt idx="7555">
                  <c:v>-2.29078668289E-2</c:v>
                </c:pt>
                <c:pt idx="7556">
                  <c:v>-2.2893614062099998E-2</c:v>
                </c:pt>
                <c:pt idx="7557">
                  <c:v>-2.28770873118E-2</c:v>
                </c:pt>
                <c:pt idx="7558">
                  <c:v>-2.2858290500999998E-2</c:v>
                </c:pt>
                <c:pt idx="7559">
                  <c:v>-2.28372277775E-2</c:v>
                </c:pt>
                <c:pt idx="7560">
                  <c:v>-2.28139035133E-2</c:v>
                </c:pt>
                <c:pt idx="7561">
                  <c:v>-2.2788322304300002E-2</c:v>
                </c:pt>
                <c:pt idx="7562">
                  <c:v>-2.2760488970299999E-2</c:v>
                </c:pt>
                <c:pt idx="7563">
                  <c:v>-2.2730408554299999E-2</c:v>
                </c:pt>
                <c:pt idx="7564">
                  <c:v>-2.2698086322299998E-2</c:v>
                </c:pt>
                <c:pt idx="7565">
                  <c:v>-2.2663527763399999E-2</c:v>
                </c:pt>
                <c:pt idx="7566">
                  <c:v>-2.2626738588899999E-2</c:v>
                </c:pt>
                <c:pt idx="7567">
                  <c:v>-2.2587724732500002E-2</c:v>
                </c:pt>
                <c:pt idx="7568">
                  <c:v>-2.2546491249199999E-2</c:v>
                </c:pt>
                <c:pt idx="7569">
                  <c:v>-2.2503046879699999E-2</c:v>
                </c:pt>
                <c:pt idx="7570">
                  <c:v>-2.2457396623399999E-2</c:v>
                </c:pt>
                <c:pt idx="7571">
                  <c:v>-2.2409547276900001E-2</c:v>
                </c:pt>
                <c:pt idx="7572">
                  <c:v>-2.2359505846000001E-2</c:v>
                </c:pt>
                <c:pt idx="7573">
                  <c:v>-2.2307279545699998E-2</c:v>
                </c:pt>
                <c:pt idx="7574">
                  <c:v>-2.2252875799899999E-2</c:v>
                </c:pt>
                <c:pt idx="7575">
                  <c:v>-2.2196302242000001E-2</c:v>
                </c:pt>
                <c:pt idx="7576">
                  <c:v>-2.2137566714199999E-2</c:v>
                </c:pt>
                <c:pt idx="7577">
                  <c:v>-2.2076677268E-2</c:v>
                </c:pt>
                <c:pt idx="7578">
                  <c:v>-2.2013642164100001E-2</c:v>
                </c:pt>
                <c:pt idx="7579">
                  <c:v>-2.1948469872200001E-2</c:v>
                </c:pt>
                <c:pt idx="7580">
                  <c:v>-2.18811690682E-2</c:v>
                </c:pt>
                <c:pt idx="7581">
                  <c:v>-2.1811748574900001E-2</c:v>
                </c:pt>
                <c:pt idx="7582">
                  <c:v>-2.1740217420900002E-2</c:v>
                </c:pt>
                <c:pt idx="7583">
                  <c:v>-2.1666584848499999E-2</c:v>
                </c:pt>
                <c:pt idx="7584">
                  <c:v>-2.1590860298699999E-2</c:v>
                </c:pt>
                <c:pt idx="7585">
                  <c:v>-2.1513053421599999E-2</c:v>
                </c:pt>
                <c:pt idx="7586">
                  <c:v>-2.1433174086400001E-2</c:v>
                </c:pt>
                <c:pt idx="7587">
                  <c:v>-2.1351232353200002E-2</c:v>
                </c:pt>
                <c:pt idx="7588">
                  <c:v>-2.12672384846E-2</c:v>
                </c:pt>
                <c:pt idx="7589">
                  <c:v>-2.1181202942300002E-2</c:v>
                </c:pt>
                <c:pt idx="7590">
                  <c:v>-2.10931363471E-2</c:v>
                </c:pt>
                <c:pt idx="7591">
                  <c:v>-2.10030495235E-2</c:v>
                </c:pt>
                <c:pt idx="7592">
                  <c:v>-2.0910953500499999E-2</c:v>
                </c:pt>
                <c:pt idx="7593">
                  <c:v>-2.08168595025E-2</c:v>
                </c:pt>
                <c:pt idx="7594">
                  <c:v>-2.0720778931600001E-2</c:v>
                </c:pt>
                <c:pt idx="7595">
                  <c:v>-2.06227233583E-2</c:v>
                </c:pt>
                <c:pt idx="7596">
                  <c:v>-2.05227045601E-2</c:v>
                </c:pt>
                <c:pt idx="7597">
                  <c:v>-2.04207345049E-2</c:v>
                </c:pt>
                <c:pt idx="7598">
                  <c:v>-2.03168253588E-2</c:v>
                </c:pt>
                <c:pt idx="7599">
                  <c:v>-2.0210989393399999E-2</c:v>
                </c:pt>
                <c:pt idx="7600">
                  <c:v>-2.0103239136300001E-2</c:v>
                </c:pt>
                <c:pt idx="7601">
                  <c:v>-1.9993587271999999E-2</c:v>
                </c:pt>
                <c:pt idx="7602">
                  <c:v>-1.9882046672100001E-2</c:v>
                </c:pt>
                <c:pt idx="7603">
                  <c:v>-1.9768630351800001E-2</c:v>
                </c:pt>
                <c:pt idx="7604">
                  <c:v>-1.9653351479900001E-2</c:v>
                </c:pt>
                <c:pt idx="7605">
                  <c:v>-1.9536223442000001E-2</c:v>
                </c:pt>
                <c:pt idx="7606">
                  <c:v>-1.94172597996E-2</c:v>
                </c:pt>
                <c:pt idx="7607">
                  <c:v>-1.9296474288299999E-2</c:v>
                </c:pt>
                <c:pt idx="7608">
                  <c:v>-1.9173880816100001E-2</c:v>
                </c:pt>
                <c:pt idx="7609">
                  <c:v>-1.9049493461900002E-2</c:v>
                </c:pt>
                <c:pt idx="7610">
                  <c:v>-1.89233264734E-2</c:v>
                </c:pt>
                <c:pt idx="7611">
                  <c:v>-1.87953942658E-2</c:v>
                </c:pt>
                <c:pt idx="7612">
                  <c:v>-1.8665711420300001E-2</c:v>
                </c:pt>
                <c:pt idx="7613">
                  <c:v>-1.8534292639099999E-2</c:v>
                </c:pt>
                <c:pt idx="7614">
                  <c:v>-1.8401152752300001E-2</c:v>
                </c:pt>
                <c:pt idx="7615">
                  <c:v>-1.8266306788100001E-2</c:v>
                </c:pt>
                <c:pt idx="7616">
                  <c:v>-1.81297699279E-2</c:v>
                </c:pt>
                <c:pt idx="7617">
                  <c:v>-1.7991557504199999E-2</c:v>
                </c:pt>
                <c:pt idx="7618">
                  <c:v>-1.7851684998600001E-2</c:v>
                </c:pt>
                <c:pt idx="7619">
                  <c:v>-1.7710168040000002E-2</c:v>
                </c:pt>
                <c:pt idx="7620">
                  <c:v>-1.7567022402100001E-2</c:v>
                </c:pt>
                <c:pt idx="7621">
                  <c:v>-1.7422264001900001E-2</c:v>
                </c:pt>
                <c:pt idx="7622">
                  <c:v>-1.7275908897300001E-2</c:v>
                </c:pt>
                <c:pt idx="7623">
                  <c:v>-1.7127973322999999E-2</c:v>
                </c:pt>
                <c:pt idx="7624">
                  <c:v>-1.6978473683500001E-2</c:v>
                </c:pt>
                <c:pt idx="7625">
                  <c:v>-1.6827426484099999E-2</c:v>
                </c:pt>
                <c:pt idx="7626">
                  <c:v>-1.6674848368200001E-2</c:v>
                </c:pt>
                <c:pt idx="7627">
                  <c:v>-1.6520756115899999E-2</c:v>
                </c:pt>
                <c:pt idx="7628">
                  <c:v>-1.6365166642099999E-2</c:v>
                </c:pt>
                <c:pt idx="7629">
                  <c:v>-1.6208096994900001E-2</c:v>
                </c:pt>
                <c:pt idx="7630">
                  <c:v>-1.6049564354000002E-2</c:v>
                </c:pt>
                <c:pt idx="7631">
                  <c:v>-1.5889586028900001E-2</c:v>
                </c:pt>
                <c:pt idx="7632">
                  <c:v>-1.5728179457199998E-2</c:v>
                </c:pt>
                <c:pt idx="7633">
                  <c:v>-1.5565362195399999E-2</c:v>
                </c:pt>
                <c:pt idx="7634">
                  <c:v>-1.5401151917899999E-2</c:v>
                </c:pt>
                <c:pt idx="7635">
                  <c:v>-1.5235566429300001E-2</c:v>
                </c:pt>
                <c:pt idx="7636">
                  <c:v>-1.5068623654E-2</c:v>
                </c:pt>
                <c:pt idx="7637">
                  <c:v>-1.4900341635199999E-2</c:v>
                </c:pt>
                <c:pt idx="7638">
                  <c:v>-1.47307385328E-2</c:v>
                </c:pt>
                <c:pt idx="7639">
                  <c:v>-1.4559832621399999E-2</c:v>
                </c:pt>
                <c:pt idx="7640">
                  <c:v>-1.43876422889E-2</c:v>
                </c:pt>
                <c:pt idx="7641">
                  <c:v>-1.42141860347E-2</c:v>
                </c:pt>
                <c:pt idx="7642">
                  <c:v>-1.4039482467699999E-2</c:v>
                </c:pt>
                <c:pt idx="7643">
                  <c:v>-1.38635502915E-2</c:v>
                </c:pt>
                <c:pt idx="7644">
                  <c:v>-1.36864083032E-2</c:v>
                </c:pt>
                <c:pt idx="7645">
                  <c:v>-1.35080754167E-2</c:v>
                </c:pt>
                <c:pt idx="7646">
                  <c:v>-1.33285706468E-2</c:v>
                </c:pt>
                <c:pt idx="7647">
                  <c:v>-1.31479131069E-2</c:v>
                </c:pt>
                <c:pt idx="7648">
                  <c:v>-1.2966122007400001E-2</c:v>
                </c:pt>
                <c:pt idx="7649">
                  <c:v>-1.27832166537E-2</c:v>
                </c:pt>
                <c:pt idx="7650">
                  <c:v>-1.25992164442E-2</c:v>
                </c:pt>
                <c:pt idx="7651">
                  <c:v>-1.24141408685E-2</c:v>
                </c:pt>
                <c:pt idx="7652">
                  <c:v>-1.2228009505800001E-2</c:v>
                </c:pt>
                <c:pt idx="7653">
                  <c:v>-1.20408420035E-2</c:v>
                </c:pt>
                <c:pt idx="7654">
                  <c:v>-1.1852658110999999E-2</c:v>
                </c:pt>
                <c:pt idx="7655">
                  <c:v>-1.1663477638799999E-2</c:v>
                </c:pt>
                <c:pt idx="7656">
                  <c:v>-1.14733204924E-2</c:v>
                </c:pt>
                <c:pt idx="7657">
                  <c:v>-1.12822066549E-2</c:v>
                </c:pt>
                <c:pt idx="7658">
                  <c:v>-1.1090156185700001E-2</c:v>
                </c:pt>
                <c:pt idx="7659">
                  <c:v>-1.08971892181E-2</c:v>
                </c:pt>
                <c:pt idx="7660">
                  <c:v>-1.0703325957600001E-2</c:v>
                </c:pt>
                <c:pt idx="7661">
                  <c:v>-1.05085866797E-2</c:v>
                </c:pt>
                <c:pt idx="7662">
                  <c:v>-1.03129917286E-2</c:v>
                </c:pt>
                <c:pt idx="7663">
                  <c:v>-1.0116561505399999E-2</c:v>
                </c:pt>
                <c:pt idx="7664">
                  <c:v>-9.9193164663299999E-3</c:v>
                </c:pt>
                <c:pt idx="7665">
                  <c:v>-9.7212771401600003E-3</c:v>
                </c:pt>
                <c:pt idx="7666">
                  <c:v>-9.5224641149099995E-3</c:v>
                </c:pt>
                <c:pt idx="7667">
                  <c:v>-9.3228980357100005E-3</c:v>
                </c:pt>
                <c:pt idx="7668">
                  <c:v>-9.1225996026600004E-3</c:v>
                </c:pt>
                <c:pt idx="7669">
                  <c:v>-8.9215895686900002E-3</c:v>
                </c:pt>
                <c:pt idx="7670">
                  <c:v>-8.7198887374500007E-3</c:v>
                </c:pt>
                <c:pt idx="7671">
                  <c:v>-8.51751796117E-3</c:v>
                </c:pt>
                <c:pt idx="7672">
                  <c:v>-8.3144981384800001E-3</c:v>
                </c:pt>
                <c:pt idx="7673">
                  <c:v>-8.1108502122499999E-3</c:v>
                </c:pt>
                <c:pt idx="7674">
                  <c:v>-7.9065951674000007E-3</c:v>
                </c:pt>
                <c:pt idx="7675">
                  <c:v>-7.7017540287100004E-3</c:v>
                </c:pt>
                <c:pt idx="7676">
                  <c:v>-7.49634785849E-3</c:v>
                </c:pt>
                <c:pt idx="7677">
                  <c:v>-7.2903977513500001E-3</c:v>
                </c:pt>
                <c:pt idx="7678">
                  <c:v>-7.0839248358200001E-3</c:v>
                </c:pt>
                <c:pt idx="7679">
                  <c:v>-6.8769502722400002E-3</c:v>
                </c:pt>
                <c:pt idx="7680">
                  <c:v>-6.6694952493900001E-3</c:v>
                </c:pt>
                <c:pt idx="7681">
                  <c:v>-6.4615809821999999E-3</c:v>
                </c:pt>
                <c:pt idx="7682">
                  <c:v>-6.2532287094400002E-3</c:v>
                </c:pt>
                <c:pt idx="7683">
                  <c:v>-6.0444596913900002E-3</c:v>
                </c:pt>
                <c:pt idx="7684">
                  <c:v>-5.8352952075399998E-3</c:v>
                </c:pt>
                <c:pt idx="7685">
                  <c:v>-5.6257565541900003E-3</c:v>
                </c:pt>
                <c:pt idx="7686">
                  <c:v>-5.4158650421299998E-3</c:v>
                </c:pt>
                <c:pt idx="7687">
                  <c:v>-5.2056419942499996E-3</c:v>
                </c:pt>
                <c:pt idx="7688">
                  <c:v>-4.9951087431499997E-3</c:v>
                </c:pt>
                <c:pt idx="7689">
                  <c:v>-4.7842866287500004E-3</c:v>
                </c:pt>
                <c:pt idx="7690">
                  <c:v>-4.5731970079900004E-3</c:v>
                </c:pt>
                <c:pt idx="7691">
                  <c:v>-4.3618612854799997E-3</c:v>
                </c:pt>
                <c:pt idx="7692">
                  <c:v>-4.1503008353800004E-3</c:v>
                </c:pt>
                <c:pt idx="7693">
                  <c:v>-3.9385370281500003E-3</c:v>
                </c:pt>
                <c:pt idx="7694">
                  <c:v>-3.7265912329099999E-3</c:v>
                </c:pt>
                <c:pt idx="7695">
                  <c:v>-3.5144848152800002E-3</c:v>
                </c:pt>
                <c:pt idx="7696">
                  <c:v>-3.3022391350900002E-3</c:v>
                </c:pt>
                <c:pt idx="7697">
                  <c:v>-3.0898755441999999E-3</c:v>
                </c:pt>
                <c:pt idx="7698">
                  <c:v>-2.8774153842899999E-3</c:v>
                </c:pt>
                <c:pt idx="7699">
                  <c:v>-2.66487998457E-3</c:v>
                </c:pt>
                <c:pt idx="7700">
                  <c:v>-2.4522906596199999E-3</c:v>
                </c:pt>
                <c:pt idx="7701">
                  <c:v>-2.2396687070999999E-3</c:v>
                </c:pt>
                <c:pt idx="7702">
                  <c:v>-2.0270354055100001E-3</c:v>
                </c:pt>
                <c:pt idx="7703">
                  <c:v>-1.8144120119600001E-3</c:v>
                </c:pt>
                <c:pt idx="7704">
                  <c:v>-1.60181977618E-3</c:v>
                </c:pt>
                <c:pt idx="7705">
                  <c:v>-1.38927993066E-3</c:v>
                </c:pt>
                <c:pt idx="7706">
                  <c:v>-1.17681366663E-3</c:v>
                </c:pt>
                <c:pt idx="7707">
                  <c:v>-9.64442146559E-4</c:v>
                </c:pt>
                <c:pt idx="7708">
                  <c:v>-7.5218650205300004E-4</c:v>
                </c:pt>
                <c:pt idx="7709">
                  <c:v>-5.4006783172899999E-4</c:v>
                </c:pt>
                <c:pt idx="7710">
                  <c:v>-3.2810719906399999E-4</c:v>
                </c:pt>
                <c:pt idx="7711">
                  <c:v>-1.16325630258E-4</c:v>
                </c:pt>
                <c:pt idx="7712" formatCode="0.00E+00">
                  <c:v>9.5255887902399996E-5</c:v>
                </c:pt>
                <c:pt idx="7713">
                  <c:v>3.06616410184E-4</c:v>
                </c:pt>
                <c:pt idx="7714">
                  <c:v>5.1773503504499996E-4</c:v>
                </c:pt>
                <c:pt idx="7715">
                  <c:v>7.2859090677099996E-4</c:v>
                </c:pt>
                <c:pt idx="7716">
                  <c:v>9.3916321762100002E-4</c:v>
                </c:pt>
                <c:pt idx="7717">
                  <c:v>1.14943120856E-3</c:v>
                </c:pt>
                <c:pt idx="7718">
                  <c:v>1.35937415426E-3</c:v>
                </c:pt>
                <c:pt idx="7719">
                  <c:v>1.56897139074E-3</c:v>
                </c:pt>
                <c:pt idx="7720">
                  <c:v>1.77820231412E-3</c:v>
                </c:pt>
                <c:pt idx="7721">
                  <c:v>1.9870463778399999E-3</c:v>
                </c:pt>
                <c:pt idx="7722">
                  <c:v>2.1954830947199999E-3</c:v>
                </c:pt>
                <c:pt idx="7723">
                  <c:v>2.4034920389700001E-3</c:v>
                </c:pt>
                <c:pt idx="7724">
                  <c:v>2.6110528482199999E-3</c:v>
                </c:pt>
                <c:pt idx="7725">
                  <c:v>2.8181452255999998E-3</c:v>
                </c:pt>
                <c:pt idx="7726">
                  <c:v>3.0247489416700001E-3</c:v>
                </c:pt>
                <c:pt idx="7727">
                  <c:v>3.2308438365200001E-3</c:v>
                </c:pt>
                <c:pt idx="7728">
                  <c:v>3.43640982176E-3</c:v>
                </c:pt>
                <c:pt idx="7729">
                  <c:v>3.6414268825199999E-3</c:v>
                </c:pt>
                <c:pt idx="7730">
                  <c:v>3.84587507949E-3</c:v>
                </c:pt>
                <c:pt idx="7731">
                  <c:v>4.0497345463299996E-3</c:v>
                </c:pt>
                <c:pt idx="7732">
                  <c:v>4.25298548496E-3</c:v>
                </c:pt>
                <c:pt idx="7733">
                  <c:v>4.4556081877100001E-3</c:v>
                </c:pt>
                <c:pt idx="7734">
                  <c:v>4.6575830302799997E-3</c:v>
                </c:pt>
                <c:pt idx="7735">
                  <c:v>4.8588904728999998E-3</c:v>
                </c:pt>
                <c:pt idx="7736">
                  <c:v>5.0595110622500003E-3</c:v>
                </c:pt>
                <c:pt idx="7737">
                  <c:v>5.2594254334099996E-3</c:v>
                </c:pt>
                <c:pt idx="7738">
                  <c:v>5.4586143117200002E-3</c:v>
                </c:pt>
                <c:pt idx="7739">
                  <c:v>5.6570585146800004E-3</c:v>
                </c:pt>
                <c:pt idx="7740">
                  <c:v>5.8547389538700003E-3</c:v>
                </c:pt>
                <c:pt idx="7741">
                  <c:v>6.0516366368300002E-3</c:v>
                </c:pt>
                <c:pt idx="7742">
                  <c:v>6.2477326689100001E-3</c:v>
                </c:pt>
                <c:pt idx="7743">
                  <c:v>6.4430082551799996E-3</c:v>
                </c:pt>
                <c:pt idx="7744">
                  <c:v>6.6374447765599996E-3</c:v>
                </c:pt>
                <c:pt idx="7745">
                  <c:v>6.8310234548199997E-3</c:v>
                </c:pt>
                <c:pt idx="7746">
                  <c:v>7.0237259018800001E-3</c:v>
                </c:pt>
                <c:pt idx="7747">
                  <c:v>7.2155337302400001E-3</c:v>
                </c:pt>
                <c:pt idx="7748">
                  <c:v>7.4064286608900003E-3</c:v>
                </c:pt>
                <c:pt idx="7749">
                  <c:v>7.5963925249600004E-3</c:v>
                </c:pt>
                <c:pt idx="7750">
                  <c:v>7.7854072654E-3</c:v>
                </c:pt>
                <c:pt idx="7751">
                  <c:v>7.9734549386299997E-3</c:v>
                </c:pt>
                <c:pt idx="7752">
                  <c:v>8.1605177161900005E-3</c:v>
                </c:pt>
                <c:pt idx="7753">
                  <c:v>8.3465778864200008E-3</c:v>
                </c:pt>
                <c:pt idx="7754">
                  <c:v>8.5316178561199996E-3</c:v>
                </c:pt>
                <c:pt idx="7755">
                  <c:v>8.7156201521900005E-3</c:v>
                </c:pt>
                <c:pt idx="7756">
                  <c:v>8.8985674233099995E-3</c:v>
                </c:pt>
                <c:pt idx="7757">
                  <c:v>9.0804424416000007E-3</c:v>
                </c:pt>
                <c:pt idx="7758">
                  <c:v>9.2612281035100007E-3</c:v>
                </c:pt>
                <c:pt idx="7759">
                  <c:v>9.4409074249000007E-3</c:v>
                </c:pt>
                <c:pt idx="7760">
                  <c:v>9.6194635502699997E-3</c:v>
                </c:pt>
                <c:pt idx="7761">
                  <c:v>9.7968797532699999E-3</c:v>
                </c:pt>
                <c:pt idx="7762">
                  <c:v>9.9731394370900003E-3</c:v>
                </c:pt>
                <c:pt idx="7763">
                  <c:v>1.0148226136300001E-2</c:v>
                </c:pt>
                <c:pt idx="7764">
                  <c:v>1.03221235253E-2</c:v>
                </c:pt>
                <c:pt idx="7765">
                  <c:v>1.0494815413800001E-2</c:v>
                </c:pt>
                <c:pt idx="7766">
                  <c:v>1.0666285746899999E-2</c:v>
                </c:pt>
                <c:pt idx="7767">
                  <c:v>1.0836518609099999E-2</c:v>
                </c:pt>
                <c:pt idx="7768">
                  <c:v>1.1005498225699999E-2</c:v>
                </c:pt>
                <c:pt idx="7769">
                  <c:v>1.11732089586E-2</c:v>
                </c:pt>
                <c:pt idx="7770">
                  <c:v>1.1339635311100001E-2</c:v>
                </c:pt>
                <c:pt idx="7771">
                  <c:v>1.1504761932799999E-2</c:v>
                </c:pt>
                <c:pt idx="7772">
                  <c:v>1.1668573618700001E-2</c:v>
                </c:pt>
                <c:pt idx="7773">
                  <c:v>1.18310553107E-2</c:v>
                </c:pt>
                <c:pt idx="7774">
                  <c:v>1.1992192098200001E-2</c:v>
                </c:pt>
                <c:pt idx="7775">
                  <c:v>1.2151969219000001E-2</c:v>
                </c:pt>
                <c:pt idx="7776">
                  <c:v>1.23103720625E-2</c:v>
                </c:pt>
                <c:pt idx="7777">
                  <c:v>1.24673861706E-2</c:v>
                </c:pt>
                <c:pt idx="7778">
                  <c:v>1.26229972385E-2</c:v>
                </c:pt>
                <c:pt idx="7779">
                  <c:v>1.27771911157E-2</c:v>
                </c:pt>
                <c:pt idx="7780">
                  <c:v>1.2929953805700001E-2</c:v>
                </c:pt>
                <c:pt idx="7781">
                  <c:v>1.30812714704E-2</c:v>
                </c:pt>
                <c:pt idx="7782">
                  <c:v>1.3231130430299999E-2</c:v>
                </c:pt>
                <c:pt idx="7783">
                  <c:v>1.3379517166000001E-2</c:v>
                </c:pt>
                <c:pt idx="7784">
                  <c:v>1.35264183376E-2</c:v>
                </c:pt>
                <c:pt idx="7785">
                  <c:v>1.36718206933E-2</c:v>
                </c:pt>
                <c:pt idx="7786">
                  <c:v>1.3815711240699999E-2</c:v>
                </c:pt>
                <c:pt idx="7787">
                  <c:v>1.39580771035E-2</c:v>
                </c:pt>
                <c:pt idx="7788">
                  <c:v>1.40989055744E-2</c:v>
                </c:pt>
                <c:pt idx="7789">
                  <c:v>1.4238184114600001E-2</c:v>
                </c:pt>
                <c:pt idx="7790">
                  <c:v>1.4375900353E-2</c:v>
                </c:pt>
                <c:pt idx="7791">
                  <c:v>1.4512042087799999E-2</c:v>
                </c:pt>
                <c:pt idx="7792">
                  <c:v>1.4646597285900001E-2</c:v>
                </c:pt>
                <c:pt idx="7793">
                  <c:v>1.47795540828E-2</c:v>
                </c:pt>
                <c:pt idx="7794">
                  <c:v>1.4910900783099999E-2</c:v>
                </c:pt>
                <c:pt idx="7795">
                  <c:v>1.5040625863399999E-2</c:v>
                </c:pt>
                <c:pt idx="7796">
                  <c:v>1.5168717997800001E-2</c:v>
                </c:pt>
                <c:pt idx="7797">
                  <c:v>1.5295166019599999E-2</c:v>
                </c:pt>
                <c:pt idx="7798">
                  <c:v>1.5419958929199999E-2</c:v>
                </c:pt>
                <c:pt idx="7799">
                  <c:v>1.55430858983E-2</c:v>
                </c:pt>
                <c:pt idx="7800">
                  <c:v>1.5664536270200001E-2</c:v>
                </c:pt>
                <c:pt idx="7801">
                  <c:v>1.5784299566099998E-2</c:v>
                </c:pt>
                <c:pt idx="7802">
                  <c:v>1.5902365537500001E-2</c:v>
                </c:pt>
                <c:pt idx="7803">
                  <c:v>1.6018724089299999E-2</c:v>
                </c:pt>
                <c:pt idx="7804">
                  <c:v>1.6133365293699999E-2</c:v>
                </c:pt>
                <c:pt idx="7805">
                  <c:v>1.6246279399900001E-2</c:v>
                </c:pt>
                <c:pt idx="7806">
                  <c:v>1.6357456833700001E-2</c:v>
                </c:pt>
                <c:pt idx="7807">
                  <c:v>1.6466888203500001E-2</c:v>
                </c:pt>
                <c:pt idx="7808">
                  <c:v>1.6574564349099999E-2</c:v>
                </c:pt>
                <c:pt idx="7809">
                  <c:v>1.6680476271899999E-2</c:v>
                </c:pt>
                <c:pt idx="7810">
                  <c:v>1.67846151457E-2</c:v>
                </c:pt>
                <c:pt idx="7811">
                  <c:v>1.6886972326100001E-2</c:v>
                </c:pt>
                <c:pt idx="7812">
                  <c:v>1.6987539350899999E-2</c:v>
                </c:pt>
                <c:pt idx="7813">
                  <c:v>1.7086307909099999E-2</c:v>
                </c:pt>
                <c:pt idx="7814">
                  <c:v>1.7183270044900001E-2</c:v>
                </c:pt>
                <c:pt idx="7815">
                  <c:v>1.7278417812199999E-2</c:v>
                </c:pt>
                <c:pt idx="7816">
                  <c:v>1.7371743517899999E-2</c:v>
                </c:pt>
                <c:pt idx="7817">
                  <c:v>1.7463239652400001E-2</c:v>
                </c:pt>
                <c:pt idx="7818">
                  <c:v>1.7552898890600001E-2</c:v>
                </c:pt>
                <c:pt idx="7819">
                  <c:v>1.7640714095800002E-2</c:v>
                </c:pt>
                <c:pt idx="7820">
                  <c:v>1.7726678357700001E-2</c:v>
                </c:pt>
                <c:pt idx="7821">
                  <c:v>1.78107849408E-2</c:v>
                </c:pt>
                <c:pt idx="7822">
                  <c:v>1.78930272919E-2</c:v>
                </c:pt>
                <c:pt idx="7823">
                  <c:v>1.7973399050000002E-2</c:v>
                </c:pt>
                <c:pt idx="7824">
                  <c:v>1.8051894047399999E-2</c:v>
                </c:pt>
                <c:pt idx="7825">
                  <c:v>1.81285063107E-2</c:v>
                </c:pt>
                <c:pt idx="7826">
                  <c:v>1.82032300619E-2</c:v>
                </c:pt>
                <c:pt idx="7827">
                  <c:v>1.8276059718999999E-2</c:v>
                </c:pt>
                <c:pt idx="7828">
                  <c:v>1.8346989896300001E-2</c:v>
                </c:pt>
                <c:pt idx="7829">
                  <c:v>1.84160153885E-2</c:v>
                </c:pt>
                <c:pt idx="7830">
                  <c:v>1.8483131194499999E-2</c:v>
                </c:pt>
                <c:pt idx="7831">
                  <c:v>1.8548332515800001E-2</c:v>
                </c:pt>
                <c:pt idx="7832">
                  <c:v>1.8611614753400001E-2</c:v>
                </c:pt>
                <c:pt idx="7833">
                  <c:v>1.8672973508600001E-2</c:v>
                </c:pt>
                <c:pt idx="7834">
                  <c:v>1.8732404583799999E-2</c:v>
                </c:pt>
                <c:pt idx="7835">
                  <c:v>1.87899039837E-2</c:v>
                </c:pt>
                <c:pt idx="7836">
                  <c:v>1.88454679157E-2</c:v>
                </c:pt>
                <c:pt idx="7837">
                  <c:v>1.8899092785700001E-2</c:v>
                </c:pt>
                <c:pt idx="7838">
                  <c:v>1.8950775122499999E-2</c:v>
                </c:pt>
                <c:pt idx="7839">
                  <c:v>1.9000511680099998E-2</c:v>
                </c:pt>
                <c:pt idx="7840">
                  <c:v>1.9048299432199999E-2</c:v>
                </c:pt>
                <c:pt idx="7841">
                  <c:v>1.9094135550700001E-2</c:v>
                </c:pt>
                <c:pt idx="7842">
                  <c:v>1.91380174069E-2</c:v>
                </c:pt>
                <c:pt idx="7843">
                  <c:v>1.9179942571599998E-2</c:v>
                </c:pt>
                <c:pt idx="7844">
                  <c:v>1.9219908815199999E-2</c:v>
                </c:pt>
                <c:pt idx="7845">
                  <c:v>1.9257914108399998E-2</c:v>
                </c:pt>
                <c:pt idx="7846">
                  <c:v>1.92939566204E-2</c:v>
                </c:pt>
                <c:pt idx="7847">
                  <c:v>1.9328034692999999E-2</c:v>
                </c:pt>
                <c:pt idx="7848">
                  <c:v>1.9360146874900001E-2</c:v>
                </c:pt>
                <c:pt idx="7849">
                  <c:v>1.9390291921499998E-2</c:v>
                </c:pt>
                <c:pt idx="7850">
                  <c:v>1.9418468786800001E-2</c:v>
                </c:pt>
                <c:pt idx="7851">
                  <c:v>1.9444676623899999E-2</c:v>
                </c:pt>
                <c:pt idx="7852">
                  <c:v>1.94689147849E-2</c:v>
                </c:pt>
                <c:pt idx="7853">
                  <c:v>1.9491182821E-2</c:v>
                </c:pt>
                <c:pt idx="7854">
                  <c:v>1.9511480483199999E-2</c:v>
                </c:pt>
                <c:pt idx="7855">
                  <c:v>1.95298077201E-2</c:v>
                </c:pt>
                <c:pt idx="7856">
                  <c:v>1.95461646521E-2</c:v>
                </c:pt>
                <c:pt idx="7857">
                  <c:v>1.9560551604900001E-2</c:v>
                </c:pt>
                <c:pt idx="7858">
                  <c:v>1.9572969109399999E-2</c:v>
                </c:pt>
                <c:pt idx="7859">
                  <c:v>1.9583417893499998E-2</c:v>
                </c:pt>
                <c:pt idx="7860">
                  <c:v>1.95918988823E-2</c:v>
                </c:pt>
                <c:pt idx="7861">
                  <c:v>1.9598413198E-2</c:v>
                </c:pt>
                <c:pt idx="7862">
                  <c:v>1.9602962159600001E-2</c:v>
                </c:pt>
                <c:pt idx="7863">
                  <c:v>1.9605547283399999E-2</c:v>
                </c:pt>
                <c:pt idx="7864">
                  <c:v>1.9606170190300001E-2</c:v>
                </c:pt>
                <c:pt idx="7865">
                  <c:v>1.9604832986799998E-2</c:v>
                </c:pt>
                <c:pt idx="7866">
                  <c:v>1.9601537608599999E-2</c:v>
                </c:pt>
                <c:pt idx="7867">
                  <c:v>1.9596286347700002E-2</c:v>
                </c:pt>
                <c:pt idx="7868">
                  <c:v>1.9589081688900001E-2</c:v>
                </c:pt>
                <c:pt idx="7869">
                  <c:v>1.95799263092E-2</c:v>
                </c:pt>
                <c:pt idx="7870">
                  <c:v>1.95688230787E-2</c:v>
                </c:pt>
                <c:pt idx="7871">
                  <c:v>1.9555775059799999E-2</c:v>
                </c:pt>
                <c:pt idx="7872">
                  <c:v>1.9540785507700002E-2</c:v>
                </c:pt>
                <c:pt idx="7873">
                  <c:v>1.9523857869399999E-2</c:v>
                </c:pt>
                <c:pt idx="7874">
                  <c:v>1.9504995765600001E-2</c:v>
                </c:pt>
                <c:pt idx="7875">
                  <c:v>1.9484203007799999E-2</c:v>
                </c:pt>
                <c:pt idx="7876">
                  <c:v>1.9461483601600001E-2</c:v>
                </c:pt>
                <c:pt idx="7877">
                  <c:v>1.9436841742299999E-2</c:v>
                </c:pt>
                <c:pt idx="7878">
                  <c:v>1.9410281812899999E-2</c:v>
                </c:pt>
                <c:pt idx="7879">
                  <c:v>1.93818083828E-2</c:v>
                </c:pt>
                <c:pt idx="7880">
                  <c:v>1.9351426211999999E-2</c:v>
                </c:pt>
                <c:pt idx="7881">
                  <c:v>1.9319140249299999E-2</c:v>
                </c:pt>
                <c:pt idx="7882">
                  <c:v>1.9284955631200001E-2</c:v>
                </c:pt>
                <c:pt idx="7883">
                  <c:v>1.9248877663399999E-2</c:v>
                </c:pt>
                <c:pt idx="7884">
                  <c:v>1.9210911840999999E-2</c:v>
                </c:pt>
                <c:pt idx="7885">
                  <c:v>1.9171063848299998E-2</c:v>
                </c:pt>
                <c:pt idx="7886">
                  <c:v>1.9129339555599999E-2</c:v>
                </c:pt>
                <c:pt idx="7887">
                  <c:v>1.90857450088E-2</c:v>
                </c:pt>
                <c:pt idx="7888">
                  <c:v>1.9040286424200002E-2</c:v>
                </c:pt>
                <c:pt idx="7889">
                  <c:v>1.8992970210200001E-2</c:v>
                </c:pt>
                <c:pt idx="7890">
                  <c:v>1.8943802957900002E-2</c:v>
                </c:pt>
                <c:pt idx="7891">
                  <c:v>1.88927914383E-2</c:v>
                </c:pt>
                <c:pt idx="7892">
                  <c:v>1.8839942582500002E-2</c:v>
                </c:pt>
                <c:pt idx="7893">
                  <c:v>1.8785263506299998E-2</c:v>
                </c:pt>
                <c:pt idx="7894">
                  <c:v>1.87287615081E-2</c:v>
                </c:pt>
                <c:pt idx="7895">
                  <c:v>1.8670444065299999E-2</c:v>
                </c:pt>
                <c:pt idx="7896">
                  <c:v>1.8610318813100001E-2</c:v>
                </c:pt>
                <c:pt idx="7897">
                  <c:v>1.85483935502E-2</c:v>
                </c:pt>
                <c:pt idx="7898">
                  <c:v>1.84846762676E-2</c:v>
                </c:pt>
                <c:pt idx="7899">
                  <c:v>1.84191751322E-2</c:v>
                </c:pt>
                <c:pt idx="7900">
                  <c:v>1.8351898486900001E-2</c:v>
                </c:pt>
                <c:pt idx="7901">
                  <c:v>1.8282854850300002E-2</c:v>
                </c:pt>
                <c:pt idx="7902">
                  <c:v>1.8212052883700001E-2</c:v>
                </c:pt>
                <c:pt idx="7903">
                  <c:v>1.8139501383500001E-2</c:v>
                </c:pt>
                <c:pt idx="7904">
                  <c:v>1.8065209351800001E-2</c:v>
                </c:pt>
                <c:pt idx="7905">
                  <c:v>1.79891859607E-2</c:v>
                </c:pt>
                <c:pt idx="7906">
                  <c:v>1.7911440552400001E-2</c:v>
                </c:pt>
                <c:pt idx="7907">
                  <c:v>1.7831982639099998E-2</c:v>
                </c:pt>
                <c:pt idx="7908">
                  <c:v>1.7750821873800001E-2</c:v>
                </c:pt>
                <c:pt idx="7909">
                  <c:v>1.7667968027400002E-2</c:v>
                </c:pt>
                <c:pt idx="7910">
                  <c:v>1.7583431073800001E-2</c:v>
                </c:pt>
                <c:pt idx="7911">
                  <c:v>1.7497221152299999E-2</c:v>
                </c:pt>
                <c:pt idx="7912">
                  <c:v>1.7409348565399999E-2</c:v>
                </c:pt>
                <c:pt idx="7913">
                  <c:v>1.7319823779500001E-2</c:v>
                </c:pt>
                <c:pt idx="7914">
                  <c:v>1.7228657399000001E-2</c:v>
                </c:pt>
                <c:pt idx="7915">
                  <c:v>1.7135860127899999E-2</c:v>
                </c:pt>
                <c:pt idx="7916">
                  <c:v>1.70414428699E-2</c:v>
                </c:pt>
                <c:pt idx="7917">
                  <c:v>1.6945416688700001E-2</c:v>
                </c:pt>
                <c:pt idx="7918">
                  <c:v>1.6847792804500002E-2</c:v>
                </c:pt>
                <c:pt idx="7919">
                  <c:v>1.6748582594499999E-2</c:v>
                </c:pt>
                <c:pt idx="7920">
                  <c:v>1.66477976189E-2</c:v>
                </c:pt>
                <c:pt idx="7921">
                  <c:v>1.6545449344800001E-2</c:v>
                </c:pt>
                <c:pt idx="7922">
                  <c:v>1.6441549657599999E-2</c:v>
                </c:pt>
                <c:pt idx="7923">
                  <c:v>1.63361104902E-2</c:v>
                </c:pt>
                <c:pt idx="7924">
                  <c:v>1.6229143929599999E-2</c:v>
                </c:pt>
                <c:pt idx="7925">
                  <c:v>1.6120662214499999E-2</c:v>
                </c:pt>
                <c:pt idx="7926">
                  <c:v>1.6010677713999999E-2</c:v>
                </c:pt>
                <c:pt idx="7927">
                  <c:v>1.5899202849999999E-2</c:v>
                </c:pt>
                <c:pt idx="7928">
                  <c:v>1.57862502461E-2</c:v>
                </c:pt>
                <c:pt idx="7929">
                  <c:v>1.56718326754E-2</c:v>
                </c:pt>
                <c:pt idx="7930">
                  <c:v>1.55559630481E-2</c:v>
                </c:pt>
                <c:pt idx="7931">
                  <c:v>1.5438654409800001E-2</c:v>
                </c:pt>
                <c:pt idx="7932">
                  <c:v>1.53199199397E-2</c:v>
                </c:pt>
                <c:pt idx="7933">
                  <c:v>1.5199772949E-2</c:v>
                </c:pt>
                <c:pt idx="7934">
                  <c:v>1.50782268789E-2</c:v>
                </c:pt>
                <c:pt idx="7935">
                  <c:v>1.4955295299000001E-2</c:v>
                </c:pt>
                <c:pt idx="7936">
                  <c:v>1.4830991884700001E-2</c:v>
                </c:pt>
                <c:pt idx="7937">
                  <c:v>1.47053304035E-2</c:v>
                </c:pt>
                <c:pt idx="7938">
                  <c:v>1.45783247726E-2</c:v>
                </c:pt>
                <c:pt idx="7939">
                  <c:v>1.44499890275E-2</c:v>
                </c:pt>
                <c:pt idx="7940">
                  <c:v>1.4320337319000001E-2</c:v>
                </c:pt>
                <c:pt idx="7941">
                  <c:v>1.41893839116E-2</c:v>
                </c:pt>
                <c:pt idx="7942">
                  <c:v>1.4057143180799999E-2</c:v>
                </c:pt>
                <c:pt idx="7943">
                  <c:v>1.39236296117E-2</c:v>
                </c:pt>
                <c:pt idx="7944">
                  <c:v>1.3788857797000001E-2</c:v>
                </c:pt>
                <c:pt idx="7945">
                  <c:v>1.36528424347E-2</c:v>
                </c:pt>
                <c:pt idx="7946">
                  <c:v>1.35155983922E-2</c:v>
                </c:pt>
                <c:pt idx="7947">
                  <c:v>1.33771406535E-2</c:v>
                </c:pt>
                <c:pt idx="7948">
                  <c:v>1.32374842702E-2</c:v>
                </c:pt>
                <c:pt idx="7949">
                  <c:v>1.30966443982E-2</c:v>
                </c:pt>
                <c:pt idx="7950">
                  <c:v>1.2954636297099999E-2</c:v>
                </c:pt>
                <c:pt idx="7951">
                  <c:v>1.2811475328E-2</c:v>
                </c:pt>
                <c:pt idx="7952">
                  <c:v>1.26671769521E-2</c:v>
                </c:pt>
                <c:pt idx="7953">
                  <c:v>1.2521756729199999E-2</c:v>
                </c:pt>
                <c:pt idx="7954">
                  <c:v>1.2375230316399999E-2</c:v>
                </c:pt>
                <c:pt idx="7955">
                  <c:v>1.22276134655E-2</c:v>
                </c:pt>
                <c:pt idx="7956">
                  <c:v>1.20789220154E-2</c:v>
                </c:pt>
                <c:pt idx="7957">
                  <c:v>1.1929171899499999E-2</c:v>
                </c:pt>
                <c:pt idx="7958">
                  <c:v>1.1778379142999999E-2</c:v>
                </c:pt>
                <c:pt idx="7959">
                  <c:v>1.16265598598E-2</c:v>
                </c:pt>
                <c:pt idx="7960">
                  <c:v>1.1473730251E-2</c:v>
                </c:pt>
                <c:pt idx="7961">
                  <c:v>1.1319906603E-2</c:v>
                </c:pt>
                <c:pt idx="7962">
                  <c:v>1.1165105286299999E-2</c:v>
                </c:pt>
                <c:pt idx="7963">
                  <c:v>1.10093427534E-2</c:v>
                </c:pt>
                <c:pt idx="7964">
                  <c:v>1.08526355377E-2</c:v>
                </c:pt>
                <c:pt idx="7965">
                  <c:v>1.06950002485E-2</c:v>
                </c:pt>
                <c:pt idx="7966">
                  <c:v>1.05364535569E-2</c:v>
                </c:pt>
                <c:pt idx="7967">
                  <c:v>1.0377012218700001E-2</c:v>
                </c:pt>
                <c:pt idx="7968">
                  <c:v>1.0216693064E-2</c:v>
                </c:pt>
                <c:pt idx="7969">
                  <c:v>1.00555129947E-2</c:v>
                </c:pt>
                <c:pt idx="7970">
                  <c:v>9.8934889818999994E-3</c:v>
                </c:pt>
                <c:pt idx="7971">
                  <c:v>9.7306380649699997E-3</c:v>
                </c:pt>
                <c:pt idx="7972">
                  <c:v>9.5669773494700006E-3</c:v>
                </c:pt>
                <c:pt idx="7973">
                  <c:v>9.4025240056199999E-3</c:v>
                </c:pt>
                <c:pt idx="7974">
                  <c:v>9.2372952665899996E-3</c:v>
                </c:pt>
                <c:pt idx="7975">
                  <c:v>9.0713075962900007E-3</c:v>
                </c:pt>
                <c:pt idx="7976">
                  <c:v>8.90458035181E-3</c:v>
                </c:pt>
                <c:pt idx="7977">
                  <c:v>8.7371295976899997E-3</c:v>
                </c:pt>
                <c:pt idx="7978">
                  <c:v>8.5689728418899998E-3</c:v>
                </c:pt>
                <c:pt idx="7979">
                  <c:v>8.4001276336799994E-3</c:v>
                </c:pt>
                <c:pt idx="7980">
                  <c:v>8.2306115636300008E-3</c:v>
                </c:pt>
                <c:pt idx="7981">
                  <c:v>8.0604422636200001E-3</c:v>
                </c:pt>
                <c:pt idx="7982">
                  <c:v>7.8896374068299999E-3</c:v>
                </c:pt>
                <c:pt idx="7983">
                  <c:v>7.7182147077399996E-3</c:v>
                </c:pt>
                <c:pt idx="7984">
                  <c:v>7.5461919221100002E-3</c:v>
                </c:pt>
                <c:pt idx="7985">
                  <c:v>7.37358683948E-3</c:v>
                </c:pt>
                <c:pt idx="7986">
                  <c:v>7.2004172872799999E-3</c:v>
                </c:pt>
                <c:pt idx="7987">
                  <c:v>7.0267011369899999E-3</c:v>
                </c:pt>
                <c:pt idx="7988">
                  <c:v>6.8524563001900003E-3</c:v>
                </c:pt>
                <c:pt idx="7989">
                  <c:v>6.6777007285300002E-3</c:v>
                </c:pt>
                <c:pt idx="7990">
                  <c:v>6.5024523958500001E-3</c:v>
                </c:pt>
                <c:pt idx="7991">
                  <c:v>6.3267292880299997E-3</c:v>
                </c:pt>
                <c:pt idx="7992">
                  <c:v>6.1505494463500003E-3</c:v>
                </c:pt>
                <c:pt idx="7993">
                  <c:v>5.9739309480199999E-3</c:v>
                </c:pt>
                <c:pt idx="7994">
                  <c:v>5.7968919057200001E-3</c:v>
                </c:pt>
                <c:pt idx="7995">
                  <c:v>5.6194504481299999E-3</c:v>
                </c:pt>
                <c:pt idx="7996">
                  <c:v>5.4416246659599998E-3</c:v>
                </c:pt>
                <c:pt idx="7997">
                  <c:v>5.2634327146300003E-3</c:v>
                </c:pt>
                <c:pt idx="7998">
                  <c:v>5.0848927807800003E-3</c:v>
                </c:pt>
                <c:pt idx="7999">
                  <c:v>4.9060230772799999E-3</c:v>
                </c:pt>
                <c:pt idx="8000">
                  <c:v>4.7268418346300004E-3</c:v>
                </c:pt>
                <c:pt idx="8001">
                  <c:v>4.54736722972E-3</c:v>
                </c:pt>
                <c:pt idx="8002">
                  <c:v>4.36761748282E-3</c:v>
                </c:pt>
                <c:pt idx="8003">
                  <c:v>4.1876108434799999E-3</c:v>
                </c:pt>
                <c:pt idx="8004">
                  <c:v>4.0073655779500001E-3</c:v>
                </c:pt>
                <c:pt idx="8005">
                  <c:v>3.8268999670299998E-3</c:v>
                </c:pt>
                <c:pt idx="8006">
                  <c:v>3.64623223684E-3</c:v>
                </c:pt>
                <c:pt idx="8007">
                  <c:v>3.46538062415E-3</c:v>
                </c:pt>
                <c:pt idx="8008">
                  <c:v>3.28436339567E-3</c:v>
                </c:pt>
                <c:pt idx="8009">
                  <c:v>3.1031988252299999E-3</c:v>
                </c:pt>
                <c:pt idx="8010">
                  <c:v>2.9219051937899999E-3</c:v>
                </c:pt>
                <c:pt idx="8011">
                  <c:v>2.7405007371100001E-3</c:v>
                </c:pt>
                <c:pt idx="8012">
                  <c:v>2.55900366052E-3</c:v>
                </c:pt>
                <c:pt idx="8013">
                  <c:v>2.3774322024200001E-3</c:v>
                </c:pt>
                <c:pt idx="8014">
                  <c:v>2.1958045988299999E-3</c:v>
                </c:pt>
                <c:pt idx="8015">
                  <c:v>2.0141390833999999E-3</c:v>
                </c:pt>
                <c:pt idx="8016">
                  <c:v>1.8324538583999999E-3</c:v>
                </c:pt>
                <c:pt idx="8017">
                  <c:v>1.6507670552E-3</c:v>
                </c:pt>
                <c:pt idx="8018">
                  <c:v>1.46909683588E-3</c:v>
                </c:pt>
                <c:pt idx="8019">
                  <c:v>1.28746135307E-3</c:v>
                </c:pt>
                <c:pt idx="8020">
                  <c:v>1.10587874746E-3</c:v>
                </c:pt>
                <c:pt idx="8021">
                  <c:v>9.2436713505099995E-4</c:v>
                </c:pt>
                <c:pt idx="8022">
                  <c:v>7.4294454053699997E-4</c:v>
                </c:pt>
                <c:pt idx="8023">
                  <c:v>5.61629000691E-4</c:v>
                </c:pt>
                <c:pt idx="8024">
                  <c:v>3.8043854008000001E-4</c:v>
                </c:pt>
                <c:pt idx="8025">
                  <c:v>1.9939116192399999E-4</c:v>
                </c:pt>
                <c:pt idx="8026" formatCode="0.00E+00">
                  <c:v>1.85048446636E-5</c:v>
                </c:pt>
                <c:pt idx="8027">
                  <c:v>-1.6220252845899999E-4</c:v>
                </c:pt>
                <c:pt idx="8028">
                  <c:v>-3.4271309380800002E-4</c:v>
                </c:pt>
                <c:pt idx="8029">
                  <c:v>-5.2300899903000005E-4</c:v>
                </c:pt>
                <c:pt idx="8030">
                  <c:v>-7.03072422445E-4</c:v>
                </c:pt>
                <c:pt idx="8031">
                  <c:v>-8.8288557309900003E-4</c:v>
                </c:pt>
                <c:pt idx="8032">
                  <c:v>-1.0624307449399999E-3</c:v>
                </c:pt>
                <c:pt idx="8033">
                  <c:v>-1.2416902938099999E-3</c:v>
                </c:pt>
                <c:pt idx="8034">
                  <c:v>-1.4206465830800001E-3</c:v>
                </c:pt>
                <c:pt idx="8035">
                  <c:v>-1.5992820159799999E-3</c:v>
                </c:pt>
                <c:pt idx="8036">
                  <c:v>-1.77757903561E-3</c:v>
                </c:pt>
                <c:pt idx="8037">
                  <c:v>-1.9555201555799999E-3</c:v>
                </c:pt>
                <c:pt idx="8038">
                  <c:v>-2.13308799198E-3</c:v>
                </c:pt>
                <c:pt idx="8039">
                  <c:v>-2.3102651682599998E-3</c:v>
                </c:pt>
                <c:pt idx="8040">
                  <c:v>-2.4870343548700001E-3</c:v>
                </c:pt>
                <c:pt idx="8041">
                  <c:v>-2.6633782710699999E-3</c:v>
                </c:pt>
                <c:pt idx="8042">
                  <c:v>-2.8392796946099998E-3</c:v>
                </c:pt>
                <c:pt idx="8043">
                  <c:v>-3.01472153122E-3</c:v>
                </c:pt>
                <c:pt idx="8044">
                  <c:v>-3.18968671523E-3</c:v>
                </c:pt>
                <c:pt idx="8045">
                  <c:v>-3.3641582272999999E-3</c:v>
                </c:pt>
                <c:pt idx="8046">
                  <c:v>-3.53811910596E-3</c:v>
                </c:pt>
                <c:pt idx="8047">
                  <c:v>-3.7115524482299999E-3</c:v>
                </c:pt>
                <c:pt idx="8048">
                  <c:v>-3.8844414704299998E-3</c:v>
                </c:pt>
                <c:pt idx="8049">
                  <c:v>-4.0567694643399996E-3</c:v>
                </c:pt>
                <c:pt idx="8050">
                  <c:v>-4.2285197611499998E-3</c:v>
                </c:pt>
                <c:pt idx="8051">
                  <c:v>-4.3996757587199996E-3</c:v>
                </c:pt>
                <c:pt idx="8052">
                  <c:v>-4.5702209215699998E-3</c:v>
                </c:pt>
                <c:pt idx="8053">
                  <c:v>-4.74013880962E-3</c:v>
                </c:pt>
                <c:pt idx="8054">
                  <c:v>-4.9094131106800004E-3</c:v>
                </c:pt>
                <c:pt idx="8055">
                  <c:v>-5.0780275478500003E-3</c:v>
                </c:pt>
                <c:pt idx="8056">
                  <c:v>-5.2459659176299998E-3</c:v>
                </c:pt>
                <c:pt idx="8057">
                  <c:v>-5.4132120917600004E-3</c:v>
                </c:pt>
                <c:pt idx="8058">
                  <c:v>-5.5797499894100003E-3</c:v>
                </c:pt>
                <c:pt idx="8059">
                  <c:v>-5.7455638109799997E-3</c:v>
                </c:pt>
                <c:pt idx="8060">
                  <c:v>-5.9106376401899998E-3</c:v>
                </c:pt>
                <c:pt idx="8061">
                  <c:v>-6.0749557193899998E-3</c:v>
                </c:pt>
                <c:pt idx="8062">
                  <c:v>-6.2385023699900004E-3</c:v>
                </c:pt>
                <c:pt idx="8063">
                  <c:v>-6.4012619946899997E-3</c:v>
                </c:pt>
                <c:pt idx="8064">
                  <c:v>-6.5632191516400004E-3</c:v>
                </c:pt>
                <c:pt idx="8065">
                  <c:v>-6.72435849188E-3</c:v>
                </c:pt>
                <c:pt idx="8066">
                  <c:v>-6.8846647210799999E-3</c:v>
                </c:pt>
                <c:pt idx="8067">
                  <c:v>-7.0441226396299999E-3</c:v>
                </c:pt>
                <c:pt idx="8068">
                  <c:v>-7.2027171446600001E-3</c:v>
                </c:pt>
                <c:pt idx="8069">
                  <c:v>-7.3604332321000002E-3</c:v>
                </c:pt>
                <c:pt idx="8070">
                  <c:v>-7.5172559986699996E-3</c:v>
                </c:pt>
                <c:pt idx="8071">
                  <c:v>-7.6731706439599999E-3</c:v>
                </c:pt>
                <c:pt idx="8072">
                  <c:v>-7.8281624724000007E-3</c:v>
                </c:pt>
                <c:pt idx="8073">
                  <c:v>-7.9822168985000004E-3</c:v>
                </c:pt>
                <c:pt idx="8074">
                  <c:v>-8.1353194729500006E-3</c:v>
                </c:pt>
                <c:pt idx="8075">
                  <c:v>-8.28745584661E-3</c:v>
                </c:pt>
                <c:pt idx="8076">
                  <c:v>-8.4386117805699996E-3</c:v>
                </c:pt>
                <c:pt idx="8077">
                  <c:v>-8.5887731533899996E-3</c:v>
                </c:pt>
                <c:pt idx="8078">
                  <c:v>-8.7379259633400003E-3</c:v>
                </c:pt>
                <c:pt idx="8079">
                  <c:v>-8.8860563304899998E-3</c:v>
                </c:pt>
                <c:pt idx="8080">
                  <c:v>-9.0331504989699992E-3</c:v>
                </c:pt>
                <c:pt idx="8081">
                  <c:v>-9.1791948390900005E-3</c:v>
                </c:pt>
                <c:pt idx="8082">
                  <c:v>-9.3241758495399996E-3</c:v>
                </c:pt>
                <c:pt idx="8083">
                  <c:v>-9.4680801063300006E-3</c:v>
                </c:pt>
                <c:pt idx="8084">
                  <c:v>-9.6108941988200004E-3</c:v>
                </c:pt>
                <c:pt idx="8085">
                  <c:v>-9.7526049359400006E-3</c:v>
                </c:pt>
                <c:pt idx="8086">
                  <c:v>-9.8931992567999998E-3</c:v>
                </c:pt>
                <c:pt idx="8087">
                  <c:v>-1.00326642263E-2</c:v>
                </c:pt>
                <c:pt idx="8088">
                  <c:v>-1.0170987036300001E-2</c:v>
                </c:pt>
                <c:pt idx="8089">
                  <c:v>-1.03081550076E-2</c:v>
                </c:pt>
                <c:pt idx="8090">
                  <c:v>-1.04441555904E-2</c:v>
                </c:pt>
                <c:pt idx="8091">
                  <c:v>-1.0578976366500001E-2</c:v>
                </c:pt>
                <c:pt idx="8092">
                  <c:v>-1.07126050505E-2</c:v>
                </c:pt>
                <c:pt idx="8093">
                  <c:v>-1.0845029465400001E-2</c:v>
                </c:pt>
                <c:pt idx="8094">
                  <c:v>-1.09762375625E-2</c:v>
                </c:pt>
                <c:pt idx="8095">
                  <c:v>-1.1106217443200001E-2</c:v>
                </c:pt>
                <c:pt idx="8096">
                  <c:v>-1.12349573442E-2</c:v>
                </c:pt>
                <c:pt idx="8097">
                  <c:v>-1.13624456388E-2</c:v>
                </c:pt>
                <c:pt idx="8098">
                  <c:v>-1.1488670838E-2</c:v>
                </c:pt>
                <c:pt idx="8099">
                  <c:v>-1.1613621591800001E-2</c:v>
                </c:pt>
                <c:pt idx="8100">
                  <c:v>-1.17372866905E-2</c:v>
                </c:pt>
                <c:pt idx="8101">
                  <c:v>-1.1859655065699999E-2</c:v>
                </c:pt>
                <c:pt idx="8102">
                  <c:v>-1.19807157892E-2</c:v>
                </c:pt>
                <c:pt idx="8103">
                  <c:v>-1.21004580499E-2</c:v>
                </c:pt>
                <c:pt idx="8104">
                  <c:v>-1.22188711906E-2</c:v>
                </c:pt>
                <c:pt idx="8105">
                  <c:v>-1.23359447042E-2</c:v>
                </c:pt>
                <c:pt idx="8106">
                  <c:v>-1.2451668228600001E-2</c:v>
                </c:pt>
                <c:pt idx="8107">
                  <c:v>-1.25660315478E-2</c:v>
                </c:pt>
                <c:pt idx="8108">
                  <c:v>-1.2679024593E-2</c:v>
                </c:pt>
                <c:pt idx="8109">
                  <c:v>-1.2790637443699999E-2</c:v>
                </c:pt>
                <c:pt idx="8110">
                  <c:v>-1.29008603287E-2</c:v>
                </c:pt>
                <c:pt idx="8111">
                  <c:v>-1.30096836272E-2</c:v>
                </c:pt>
                <c:pt idx="8112">
                  <c:v>-1.31170978622E-2</c:v>
                </c:pt>
                <c:pt idx="8113">
                  <c:v>-1.32230936871E-2</c:v>
                </c:pt>
                <c:pt idx="8114">
                  <c:v>-1.33276619233E-2</c:v>
                </c:pt>
                <c:pt idx="8115">
                  <c:v>-1.34307935462E-2</c:v>
                </c:pt>
                <c:pt idx="8116">
                  <c:v>-1.35324796847E-2</c:v>
                </c:pt>
                <c:pt idx="8117">
                  <c:v>-1.3632711621900001E-2</c:v>
                </c:pt>
                <c:pt idx="8118">
                  <c:v>-1.37314807965E-2</c:v>
                </c:pt>
                <c:pt idx="8119">
                  <c:v>-1.3828778803199999E-2</c:v>
                </c:pt>
                <c:pt idx="8120">
                  <c:v>-1.3924597394199999E-2</c:v>
                </c:pt>
                <c:pt idx="8121">
                  <c:v>-1.40189284795E-2</c:v>
                </c:pt>
                <c:pt idx="8122">
                  <c:v>-1.41117641054E-2</c:v>
                </c:pt>
                <c:pt idx="8123">
                  <c:v>-1.4203096467500001E-2</c:v>
                </c:pt>
                <c:pt idx="8124">
                  <c:v>-1.4292917939199999E-2</c:v>
                </c:pt>
                <c:pt idx="8125">
                  <c:v>-1.4381221053E-2</c:v>
                </c:pt>
                <c:pt idx="8126">
                  <c:v>-1.44679985022E-2</c:v>
                </c:pt>
                <c:pt idx="8127">
                  <c:v>-1.4553243141E-2</c:v>
                </c:pt>
                <c:pt idx="8128">
                  <c:v>-1.46369479859E-2</c:v>
                </c:pt>
                <c:pt idx="8129">
                  <c:v>-1.4719106216E-2</c:v>
                </c:pt>
                <c:pt idx="8130">
                  <c:v>-1.47997111741E-2</c:v>
                </c:pt>
                <c:pt idx="8131">
                  <c:v>-1.4878756367700001E-2</c:v>
                </c:pt>
                <c:pt idx="8132">
                  <c:v>-1.49562354692E-2</c:v>
                </c:pt>
                <c:pt idx="8133">
                  <c:v>-1.5032142284100001E-2</c:v>
                </c:pt>
                <c:pt idx="8134">
                  <c:v>-1.51064707662E-2</c:v>
                </c:pt>
                <c:pt idx="8135">
                  <c:v>-1.51792150632E-2</c:v>
                </c:pt>
                <c:pt idx="8136">
                  <c:v>-1.52503694877E-2</c:v>
                </c:pt>
                <c:pt idx="8137">
                  <c:v>-1.53199285181E-2</c:v>
                </c:pt>
                <c:pt idx="8138">
                  <c:v>-1.53878867988E-2</c:v>
                </c:pt>
                <c:pt idx="8139">
                  <c:v>-1.5454239141600001E-2</c:v>
                </c:pt>
                <c:pt idx="8140">
                  <c:v>-1.5518980525499999E-2</c:v>
                </c:pt>
                <c:pt idx="8141">
                  <c:v>-1.5582106097699999E-2</c:v>
                </c:pt>
                <c:pt idx="8142">
                  <c:v>-1.5643611174499999E-2</c:v>
                </c:pt>
                <c:pt idx="8143">
                  <c:v>-1.5703491241400001E-2</c:v>
                </c:pt>
                <c:pt idx="8144">
                  <c:v>-1.5761741923500001E-2</c:v>
                </c:pt>
                <c:pt idx="8145">
                  <c:v>-1.5818358996900001E-2</c:v>
                </c:pt>
                <c:pt idx="8146">
                  <c:v>-1.5873338434399999E-2</c:v>
                </c:pt>
                <c:pt idx="8147">
                  <c:v>-1.59266763777E-2</c:v>
                </c:pt>
                <c:pt idx="8148">
                  <c:v>-1.59783691376E-2</c:v>
                </c:pt>
                <c:pt idx="8149">
                  <c:v>-1.6028413194300001E-2</c:v>
                </c:pt>
                <c:pt idx="8150">
                  <c:v>-1.6076805198100001E-2</c:v>
                </c:pt>
                <c:pt idx="8151">
                  <c:v>-1.6123541969399999E-2</c:v>
                </c:pt>
                <c:pt idx="8152">
                  <c:v>-1.6168620499800002E-2</c:v>
                </c:pt>
                <c:pt idx="8153">
                  <c:v>-1.6212037951899998E-2</c:v>
                </c:pt>
                <c:pt idx="8154">
                  <c:v>-1.6253791660199999E-2</c:v>
                </c:pt>
                <c:pt idx="8155">
                  <c:v>-1.62938791014E-2</c:v>
                </c:pt>
                <c:pt idx="8156">
                  <c:v>-1.6332297901399999E-2</c:v>
                </c:pt>
                <c:pt idx="8157">
                  <c:v>-1.6369045887E-2</c:v>
                </c:pt>
                <c:pt idx="8158">
                  <c:v>-1.6404121055400001E-2</c:v>
                </c:pt>
                <c:pt idx="8159">
                  <c:v>-1.6437521573700001E-2</c:v>
                </c:pt>
                <c:pt idx="8160">
                  <c:v>-1.6469245779899999E-2</c:v>
                </c:pt>
                <c:pt idx="8161">
                  <c:v>-1.6499292182899999E-2</c:v>
                </c:pt>
                <c:pt idx="8162">
                  <c:v>-1.65276594626E-2</c:v>
                </c:pt>
                <c:pt idx="8163">
                  <c:v>-1.6554346470100002E-2</c:v>
                </c:pt>
                <c:pt idx="8164">
                  <c:v>-1.6579352228599999E-2</c:v>
                </c:pt>
                <c:pt idx="8165">
                  <c:v>-1.6602675932600001E-2</c:v>
                </c:pt>
                <c:pt idx="8166">
                  <c:v>-1.6624316920699999E-2</c:v>
                </c:pt>
                <c:pt idx="8167">
                  <c:v>-1.66442746781E-2</c:v>
                </c:pt>
                <c:pt idx="8168">
                  <c:v>-1.6662548891199998E-2</c:v>
                </c:pt>
                <c:pt idx="8169">
                  <c:v>-1.6679139416100001E-2</c:v>
                </c:pt>
                <c:pt idx="8170">
                  <c:v>-1.6694046278500001E-2</c:v>
                </c:pt>
                <c:pt idx="8171">
                  <c:v>-1.6707269673899999E-2</c:v>
                </c:pt>
                <c:pt idx="8172">
                  <c:v>-1.6718809967300002E-2</c:v>
                </c:pt>
                <c:pt idx="8173">
                  <c:v>-1.6728667693599999E-2</c:v>
                </c:pt>
                <c:pt idx="8174">
                  <c:v>-1.6736843557299999E-2</c:v>
                </c:pt>
                <c:pt idx="8175">
                  <c:v>-1.67433384332E-2</c:v>
                </c:pt>
                <c:pt idx="8176">
                  <c:v>-1.67481533658E-2</c:v>
                </c:pt>
                <c:pt idx="8177">
                  <c:v>-1.6751289441899998E-2</c:v>
                </c:pt>
                <c:pt idx="8178">
                  <c:v>-1.6752748234200001E-2</c:v>
                </c:pt>
                <c:pt idx="8179">
                  <c:v>-1.6752531116099999E-2</c:v>
                </c:pt>
                <c:pt idx="8180">
                  <c:v>-1.6750639788299999E-2</c:v>
                </c:pt>
                <c:pt idx="8181">
                  <c:v>-1.6747076117599999E-2</c:v>
                </c:pt>
                <c:pt idx="8182">
                  <c:v>-1.6741842136699998E-2</c:v>
                </c:pt>
                <c:pt idx="8183">
                  <c:v>-1.6734940043899998E-2</c:v>
                </c:pt>
                <c:pt idx="8184">
                  <c:v>-1.6726372203500001E-2</c:v>
                </c:pt>
                <c:pt idx="8185">
                  <c:v>-1.6716141145600001E-2</c:v>
                </c:pt>
                <c:pt idx="8186">
                  <c:v>-1.6704249565900001E-2</c:v>
                </c:pt>
                <c:pt idx="8187">
                  <c:v>-1.66907003263E-2</c:v>
                </c:pt>
                <c:pt idx="8188">
                  <c:v>-1.6675496438800001E-2</c:v>
                </c:pt>
                <c:pt idx="8189">
                  <c:v>-1.6658641055799998E-2</c:v>
                </c:pt>
                <c:pt idx="8190">
                  <c:v>-1.6640137505900002E-2</c:v>
                </c:pt>
                <c:pt idx="8191">
                  <c:v>-1.6619989278899999E-2</c:v>
                </c:pt>
                <c:pt idx="8192">
                  <c:v>-1.6598200025900001E-2</c:v>
                </c:pt>
                <c:pt idx="8193">
                  <c:v>-1.6574773567E-2</c:v>
                </c:pt>
                <c:pt idx="8194">
                  <c:v>-1.6549713882400001E-2</c:v>
                </c:pt>
                <c:pt idx="8195">
                  <c:v>-1.6523025112799999E-2</c:v>
                </c:pt>
                <c:pt idx="8196">
                  <c:v>-1.6494711560799999E-2</c:v>
                </c:pt>
                <c:pt idx="8197">
                  <c:v>-1.64647776804E-2</c:v>
                </c:pt>
                <c:pt idx="8198">
                  <c:v>-1.6433228073E-2</c:v>
                </c:pt>
                <c:pt idx="8199">
                  <c:v>-1.64000675085E-2</c:v>
                </c:pt>
                <c:pt idx="8200">
                  <c:v>-1.6365300915400002E-2</c:v>
                </c:pt>
                <c:pt idx="8201">
                  <c:v>-1.6328933379200002E-2</c:v>
                </c:pt>
                <c:pt idx="8202">
                  <c:v>-1.62909701261E-2</c:v>
                </c:pt>
                <c:pt idx="8203">
                  <c:v>-1.62514165434E-2</c:v>
                </c:pt>
                <c:pt idx="8204">
                  <c:v>-1.6210278177199999E-2</c:v>
                </c:pt>
                <c:pt idx="8205">
                  <c:v>-1.61675607293E-2</c:v>
                </c:pt>
                <c:pt idx="8206">
                  <c:v>-1.6123270046200001E-2</c:v>
                </c:pt>
                <c:pt idx="8207">
                  <c:v>-1.6077412118300001E-2</c:v>
                </c:pt>
                <c:pt idx="8208">
                  <c:v>-1.60299930975E-2</c:v>
                </c:pt>
                <c:pt idx="8209">
                  <c:v>-1.59810192887E-2</c:v>
                </c:pt>
                <c:pt idx="8210">
                  <c:v>-1.5930497145699999E-2</c:v>
                </c:pt>
                <c:pt idx="8211">
                  <c:v>-1.5878433248E-2</c:v>
                </c:pt>
                <c:pt idx="8212">
                  <c:v>-1.58248343373E-2</c:v>
                </c:pt>
                <c:pt idx="8213">
                  <c:v>-1.57697073092E-2</c:v>
                </c:pt>
                <c:pt idx="8214">
                  <c:v>-1.5713059209599999E-2</c:v>
                </c:pt>
                <c:pt idx="8215">
                  <c:v>-1.56548972348E-2</c:v>
                </c:pt>
                <c:pt idx="8216">
                  <c:v>-1.55952287188E-2</c:v>
                </c:pt>
                <c:pt idx="8217">
                  <c:v>-1.5534061098999999E-2</c:v>
                </c:pt>
                <c:pt idx="8218">
                  <c:v>-1.5471401984999999E-2</c:v>
                </c:pt>
                <c:pt idx="8219">
                  <c:v>-1.54072591351E-2</c:v>
                </c:pt>
                <c:pt idx="8220">
                  <c:v>-1.5341640453E-2</c:v>
                </c:pt>
                <c:pt idx="8221">
                  <c:v>-1.52745539878E-2</c:v>
                </c:pt>
                <c:pt idx="8222">
                  <c:v>-1.52060079139E-2</c:v>
                </c:pt>
                <c:pt idx="8223">
                  <c:v>-1.51360105081E-2</c:v>
                </c:pt>
                <c:pt idx="8224">
                  <c:v>-1.50645702174E-2</c:v>
                </c:pt>
                <c:pt idx="8225">
                  <c:v>-1.49916956305E-2</c:v>
                </c:pt>
                <c:pt idx="8226">
                  <c:v>-1.49173954761E-2</c:v>
                </c:pt>
                <c:pt idx="8227">
                  <c:v>-1.4841678623300001E-2</c:v>
                </c:pt>
                <c:pt idx="8228">
                  <c:v>-1.47645540497E-2</c:v>
                </c:pt>
                <c:pt idx="8229">
                  <c:v>-1.4686030838900001E-2</c:v>
                </c:pt>
                <c:pt idx="8230">
                  <c:v>-1.4606118239299999E-2</c:v>
                </c:pt>
                <c:pt idx="8231">
                  <c:v>-1.45248256341E-2</c:v>
                </c:pt>
                <c:pt idx="8232">
                  <c:v>-1.44421625411E-2</c:v>
                </c:pt>
                <c:pt idx="8233">
                  <c:v>-1.4358138669000001E-2</c:v>
                </c:pt>
                <c:pt idx="8234">
                  <c:v>-1.4272763611E-2</c:v>
                </c:pt>
                <c:pt idx="8235">
                  <c:v>-1.4186047334299999E-2</c:v>
                </c:pt>
                <c:pt idx="8236">
                  <c:v>-1.40979998402E-2</c:v>
                </c:pt>
                <c:pt idx="8237">
                  <c:v>-1.40086312624E-2</c:v>
                </c:pt>
                <c:pt idx="8238">
                  <c:v>-1.39179518662E-2</c:v>
                </c:pt>
                <c:pt idx="8239">
                  <c:v>-1.3825972044799999E-2</c:v>
                </c:pt>
                <c:pt idx="8240">
                  <c:v>-1.3732702245999999E-2</c:v>
                </c:pt>
                <c:pt idx="8241">
                  <c:v>-1.36381530533E-2</c:v>
                </c:pt>
                <c:pt idx="8242">
                  <c:v>-1.35423351999E-2</c:v>
                </c:pt>
                <c:pt idx="8243">
                  <c:v>-1.3445259538E-2</c:v>
                </c:pt>
                <c:pt idx="8244">
                  <c:v>-1.3346937037800001E-2</c:v>
                </c:pt>
                <c:pt idx="8245">
                  <c:v>-1.32473787861E-2</c:v>
                </c:pt>
                <c:pt idx="8246">
                  <c:v>-1.3146595984599999E-2</c:v>
                </c:pt>
                <c:pt idx="8247">
                  <c:v>-1.3044599948699999E-2</c:v>
                </c:pt>
                <c:pt idx="8248">
                  <c:v>-1.2941402106E-2</c:v>
                </c:pt>
                <c:pt idx="8249">
                  <c:v>-1.2837013993300001E-2</c:v>
                </c:pt>
                <c:pt idx="8250">
                  <c:v>-1.2731447213300001E-2</c:v>
                </c:pt>
                <c:pt idx="8251">
                  <c:v>-1.2624713481300001E-2</c:v>
                </c:pt>
                <c:pt idx="8252">
                  <c:v>-1.2516824631600001E-2</c:v>
                </c:pt>
                <c:pt idx="8253">
                  <c:v>-1.2407792599500001E-2</c:v>
                </c:pt>
                <c:pt idx="8254">
                  <c:v>-1.2297629419799999E-2</c:v>
                </c:pt>
                <c:pt idx="8255">
                  <c:v>-1.21863472246E-2</c:v>
                </c:pt>
                <c:pt idx="8256">
                  <c:v>-1.20739582425E-2</c:v>
                </c:pt>
                <c:pt idx="8257">
                  <c:v>-1.1960474796100001E-2</c:v>
                </c:pt>
                <c:pt idx="8258">
                  <c:v>-1.18459093007E-2</c:v>
                </c:pt>
                <c:pt idx="8259">
                  <c:v>-1.17302742647E-2</c:v>
                </c:pt>
                <c:pt idx="8260">
                  <c:v>-1.16135823516E-2</c:v>
                </c:pt>
                <c:pt idx="8261">
                  <c:v>-1.1495846305199999E-2</c:v>
                </c:pt>
                <c:pt idx="8262">
                  <c:v>-1.13770789363E-2</c:v>
                </c:pt>
                <c:pt idx="8263">
                  <c:v>-1.12572931461E-2</c:v>
                </c:pt>
                <c:pt idx="8264">
                  <c:v>-1.1136501924700001E-2</c:v>
                </c:pt>
                <c:pt idx="8265">
                  <c:v>-1.1014718349899999E-2</c:v>
                </c:pt>
                <c:pt idx="8266">
                  <c:v>-1.08919555861E-2</c:v>
                </c:pt>
                <c:pt idx="8267">
                  <c:v>-1.0768226882600001E-2</c:v>
                </c:pt>
                <c:pt idx="8268">
                  <c:v>-1.06435455722E-2</c:v>
                </c:pt>
                <c:pt idx="8269">
                  <c:v>-1.0517925070399999E-2</c:v>
                </c:pt>
                <c:pt idx="8270">
                  <c:v>-1.0391378866999999E-2</c:v>
                </c:pt>
                <c:pt idx="8271">
                  <c:v>-1.02639205325E-2</c:v>
                </c:pt>
                <c:pt idx="8272">
                  <c:v>-1.0135563717500001E-2</c:v>
                </c:pt>
                <c:pt idx="8273">
                  <c:v>-1.0006322149400001E-2</c:v>
                </c:pt>
                <c:pt idx="8274">
                  <c:v>-9.8762096306699992E-3</c:v>
                </c:pt>
                <c:pt idx="8275">
                  <c:v>-9.7452400376999999E-3</c:v>
                </c:pt>
                <c:pt idx="8276">
                  <c:v>-9.6134273193300007E-3</c:v>
                </c:pt>
                <c:pt idx="8277">
                  <c:v>-9.4807854955500006E-3</c:v>
                </c:pt>
                <c:pt idx="8278">
                  <c:v>-9.3473286561799995E-3</c:v>
                </c:pt>
                <c:pt idx="8279">
                  <c:v>-9.2130709590100002E-3</c:v>
                </c:pt>
                <c:pt idx="8280">
                  <c:v>-9.078026615E-3</c:v>
                </c:pt>
                <c:pt idx="8281">
                  <c:v>-8.9422099025400006E-3</c:v>
                </c:pt>
                <c:pt idx="8282">
                  <c:v>-8.8056351683300001E-3</c:v>
                </c:pt>
                <c:pt idx="8283">
                  <c:v>-8.6683168208400007E-3</c:v>
                </c:pt>
                <c:pt idx="8284">
                  <c:v>-8.5302693288700007E-3</c:v>
                </c:pt>
                <c:pt idx="8285">
                  <c:v>-8.3915072201600008E-3</c:v>
                </c:pt>
                <c:pt idx="8286">
                  <c:v>-8.2520450798900004E-3</c:v>
                </c:pt>
                <c:pt idx="8287">
                  <c:v>-8.1118975493299997E-3</c:v>
                </c:pt>
                <c:pt idx="8288">
                  <c:v>-7.9710793243700003E-3</c:v>
                </c:pt>
                <c:pt idx="8289">
                  <c:v>-7.8296051537599994E-3</c:v>
                </c:pt>
                <c:pt idx="8290">
                  <c:v>-7.6874898262799998E-3</c:v>
                </c:pt>
                <c:pt idx="8291">
                  <c:v>-7.54474818259E-3</c:v>
                </c:pt>
                <c:pt idx="8292">
                  <c:v>-7.4013951155099999E-3</c:v>
                </c:pt>
                <c:pt idx="8293">
                  <c:v>-7.25744556432E-3</c:v>
                </c:pt>
                <c:pt idx="8294">
                  <c:v>-7.1129145132600002E-3</c:v>
                </c:pt>
                <c:pt idx="8295">
                  <c:v>-6.9678169900100001E-3</c:v>
                </c:pt>
                <c:pt idx="8296">
                  <c:v>-6.8221680642500003E-3</c:v>
                </c:pt>
                <c:pt idx="8297">
                  <c:v>-6.6759828461399997E-3</c:v>
                </c:pt>
                <c:pt idx="8298">
                  <c:v>-6.5292764848299996E-3</c:v>
                </c:pt>
                <c:pt idx="8299">
                  <c:v>-6.3820641667999998E-3</c:v>
                </c:pt>
                <c:pt idx="8300">
                  <c:v>-6.2343611079100003E-3</c:v>
                </c:pt>
                <c:pt idx="8301">
                  <c:v>-6.0861825590099996E-3</c:v>
                </c:pt>
                <c:pt idx="8302">
                  <c:v>-5.93754380555E-3</c:v>
                </c:pt>
                <c:pt idx="8303">
                  <c:v>-5.7884601637299997E-3</c:v>
                </c:pt>
                <c:pt idx="8304">
                  <c:v>-5.6389469790200002E-3</c:v>
                </c:pt>
                <c:pt idx="8305">
                  <c:v>-5.4890196245399999E-3</c:v>
                </c:pt>
                <c:pt idx="8306">
                  <c:v>-5.3386934995700002E-3</c:v>
                </c:pt>
                <c:pt idx="8307">
                  <c:v>-5.1879840280000004E-3</c:v>
                </c:pt>
                <c:pt idx="8308">
                  <c:v>-5.0369066564800004E-3</c:v>
                </c:pt>
                <c:pt idx="8309">
                  <c:v>-4.8854768516500002E-3</c:v>
                </c:pt>
                <c:pt idx="8310">
                  <c:v>-4.7337101008700002E-3</c:v>
                </c:pt>
                <c:pt idx="8311">
                  <c:v>-4.5816219099300004E-3</c:v>
                </c:pt>
                <c:pt idx="8312">
                  <c:v>-4.4292278013900004E-3</c:v>
                </c:pt>
                <c:pt idx="8313">
                  <c:v>-4.2765433129400001E-3</c:v>
                </c:pt>
                <c:pt idx="8314">
                  <c:v>-4.1235839959399999E-3</c:v>
                </c:pt>
                <c:pt idx="8315">
                  <c:v>-3.9703654138000003E-3</c:v>
                </c:pt>
                <c:pt idx="8316">
                  <c:v>-3.8169031404599999E-3</c:v>
                </c:pt>
                <c:pt idx="8317">
                  <c:v>-3.6632127577499998E-3</c:v>
                </c:pt>
                <c:pt idx="8318">
                  <c:v>-3.50930985365E-3</c:v>
                </c:pt>
                <c:pt idx="8319">
                  <c:v>-3.3552100230499998E-3</c:v>
                </c:pt>
                <c:pt idx="8320">
                  <c:v>-3.20092886493E-3</c:v>
                </c:pt>
                <c:pt idx="8321">
                  <c:v>-3.0464819808099998E-3</c:v>
                </c:pt>
                <c:pt idx="8322">
                  <c:v>-2.89188497316E-3</c:v>
                </c:pt>
                <c:pt idx="8323">
                  <c:v>-2.7371534438700002E-3</c:v>
                </c:pt>
                <c:pt idx="8324">
                  <c:v>-2.5823029926199999E-3</c:v>
                </c:pt>
                <c:pt idx="8325">
                  <c:v>-2.4273492154200001E-3</c:v>
                </c:pt>
                <c:pt idx="8326">
                  <c:v>-2.2723077032899999E-3</c:v>
                </c:pt>
                <c:pt idx="8327">
                  <c:v>-2.1171940403900001E-3</c:v>
                </c:pt>
                <c:pt idx="8328">
                  <c:v>-1.9620238023399998E-3</c:v>
                </c:pt>
                <c:pt idx="8329">
                  <c:v>-1.8068125548099999E-3</c:v>
                </c:pt>
                <c:pt idx="8330">
                  <c:v>-1.6515758519500001E-3</c:v>
                </c:pt>
                <c:pt idx="8331">
                  <c:v>-1.4963292348200001E-3</c:v>
                </c:pt>
                <c:pt idx="8332">
                  <c:v>-1.3410882298299999E-3</c:v>
                </c:pt>
                <c:pt idx="8333">
                  <c:v>-1.1858683471800001E-3</c:v>
                </c:pt>
                <c:pt idx="8334">
                  <c:v>-1.0306850796600001E-3</c:v>
                </c:pt>
                <c:pt idx="8335">
                  <c:v>-8.7555390244900002E-4</c:v>
                </c:pt>
                <c:pt idx="8336">
                  <c:v>-7.2049026897599996E-4</c:v>
                </c:pt>
                <c:pt idx="8337">
                  <c:v>-5.6550961021599997E-4</c:v>
                </c:pt>
                <c:pt idx="8338">
                  <c:v>-4.1062733331299997E-4</c:v>
                </c:pt>
                <c:pt idx="8339">
                  <c:v>-2.5585882002899997E-4</c:v>
                </c:pt>
                <c:pt idx="8340">
                  <c:v>-1.01219425196E-4</c:v>
                </c:pt>
                <c:pt idx="8341" formatCode="0.00E+00">
                  <c:v>5.3275524836999999E-5</c:v>
                </c:pt>
                <c:pt idx="8342">
                  <c:v>2.07610733754E-4</c:v>
                </c:pt>
                <c:pt idx="8343">
                  <c:v>3.6177093406500002E-4</c:v>
                </c:pt>
                <c:pt idx="8344">
                  <c:v>5.1574089254099998E-4</c:v>
                </c:pt>
                <c:pt idx="8345">
                  <c:v>6.6950540845200001E-4</c:v>
                </c:pt>
                <c:pt idx="8346">
                  <c:v>8.2304931867600004E-4</c:v>
                </c:pt>
                <c:pt idx="8347">
                  <c:v>9.7635749743399999E-4</c:v>
                </c:pt>
                <c:pt idx="8348">
                  <c:v>1.12941485783E-3</c:v>
                </c:pt>
                <c:pt idx="8349">
                  <c:v>1.2822063533999999E-3</c:v>
                </c:pt>
                <c:pt idx="8350">
                  <c:v>1.43471697961E-3</c:v>
                </c:pt>
                <c:pt idx="8351">
                  <c:v>1.5869317750799999E-3</c:v>
                </c:pt>
                <c:pt idx="8352">
                  <c:v>1.73883581443E-3</c:v>
                </c:pt>
                <c:pt idx="8353">
                  <c:v>1.89041422143E-3</c:v>
                </c:pt>
                <c:pt idx="8354">
                  <c:v>2.0416521706799998E-3</c:v>
                </c:pt>
                <c:pt idx="8355">
                  <c:v>2.19253488585E-3</c:v>
                </c:pt>
                <c:pt idx="8356">
                  <c:v>2.3430476411999998E-3</c:v>
                </c:pt>
                <c:pt idx="8357">
                  <c:v>2.4931757630399999E-3</c:v>
                </c:pt>
                <c:pt idx="8358">
                  <c:v>2.6429046311900002E-3</c:v>
                </c:pt>
                <c:pt idx="8359">
                  <c:v>2.7922196804900002E-3</c:v>
                </c:pt>
                <c:pt idx="8360">
                  <c:v>2.9411064022400002E-3</c:v>
                </c:pt>
                <c:pt idx="8361">
                  <c:v>3.08955034569E-3</c:v>
                </c:pt>
                <c:pt idx="8362">
                  <c:v>3.23753711946E-3</c:v>
                </c:pt>
                <c:pt idx="8363">
                  <c:v>3.38505239303E-3</c:v>
                </c:pt>
                <c:pt idx="8364">
                  <c:v>3.5320818981999999E-3</c:v>
                </c:pt>
                <c:pt idx="8365">
                  <c:v>3.6786114305100001E-3</c:v>
                </c:pt>
                <c:pt idx="8366">
                  <c:v>3.8246268506999998E-3</c:v>
                </c:pt>
                <c:pt idx="8367">
                  <c:v>3.9701140811900003E-3</c:v>
                </c:pt>
                <c:pt idx="8368">
                  <c:v>4.1150590872399999E-3</c:v>
                </c:pt>
                <c:pt idx="8369">
                  <c:v>4.2594479200299996E-3</c:v>
                </c:pt>
                <c:pt idx="8370">
                  <c:v>4.40326670391E-3</c:v>
                </c:pt>
                <c:pt idx="8371">
                  <c:v>4.5465016341799998E-3</c:v>
                </c:pt>
                <c:pt idx="8372">
                  <c:v>4.6891389784200002E-3</c:v>
                </c:pt>
                <c:pt idx="8373">
                  <c:v>4.8311650777699998E-3</c:v>
                </c:pt>
                <c:pt idx="8374">
                  <c:v>4.9725663483299997E-3</c:v>
                </c:pt>
                <c:pt idx="8375">
                  <c:v>5.1133292823599998E-3</c:v>
                </c:pt>
                <c:pt idx="8376">
                  <c:v>5.2534404496699999E-3</c:v>
                </c:pt>
                <c:pt idx="8377">
                  <c:v>5.3928864988599997E-3</c:v>
                </c:pt>
                <c:pt idx="8378">
                  <c:v>5.5316541586300002E-3</c:v>
                </c:pt>
                <c:pt idx="8379">
                  <c:v>5.66973023904E-3</c:v>
                </c:pt>
                <c:pt idx="8380">
                  <c:v>5.80710163281E-3</c:v>
                </c:pt>
                <c:pt idx="8381">
                  <c:v>5.9437553165900001E-3</c:v>
                </c:pt>
                <c:pt idx="8382">
                  <c:v>6.0796783521900001E-3</c:v>
                </c:pt>
                <c:pt idx="8383">
                  <c:v>6.2148578825699996E-3</c:v>
                </c:pt>
                <c:pt idx="8384">
                  <c:v>6.3492811309199997E-3</c:v>
                </c:pt>
                <c:pt idx="8385">
                  <c:v>6.4829354171499999E-3</c:v>
                </c:pt>
                <c:pt idx="8386">
                  <c:v>6.6158081509899999E-3</c:v>
                </c:pt>
                <c:pt idx="8387">
                  <c:v>6.7478868329200001E-3</c:v>
                </c:pt>
                <c:pt idx="8388">
                  <c:v>6.8791590553199996E-3</c:v>
                </c:pt>
                <c:pt idx="8389">
                  <c:v>7.0096125036900004E-3</c:v>
                </c:pt>
                <c:pt idx="8390">
                  <c:v>7.1392349577600002E-3</c:v>
                </c:pt>
                <c:pt idx="8391">
                  <c:v>7.2680142926900004E-3</c:v>
                </c:pt>
                <c:pt idx="8392">
                  <c:v>7.3959384801699996E-3</c:v>
                </c:pt>
                <c:pt idx="8393">
                  <c:v>7.5229955896099999E-3</c:v>
                </c:pt>
                <c:pt idx="8394">
                  <c:v>7.6491737892400002E-3</c:v>
                </c:pt>
                <c:pt idx="8395">
                  <c:v>7.7744613472399996E-3</c:v>
                </c:pt>
                <c:pt idx="8396">
                  <c:v>7.8988466328599998E-3</c:v>
                </c:pt>
                <c:pt idx="8397">
                  <c:v>8.0223181175300001E-3</c:v>
                </c:pt>
                <c:pt idx="8398">
                  <c:v>8.14486437587E-3</c:v>
                </c:pt>
                <c:pt idx="8399">
                  <c:v>8.2664740785499992E-3</c:v>
                </c:pt>
                <c:pt idx="8400">
                  <c:v>8.3871360014400008E-3</c:v>
                </c:pt>
                <c:pt idx="8401">
                  <c:v>8.5068390313799997E-3</c:v>
                </c:pt>
                <c:pt idx="8402">
                  <c:v>8.6255721622499996E-3</c:v>
                </c:pt>
                <c:pt idx="8403">
                  <c:v>8.7433244960100007E-3</c:v>
                </c:pt>
                <c:pt idx="8404">
                  <c:v>8.8600852437600002E-3</c:v>
                </c:pt>
                <c:pt idx="8405">
                  <c:v>8.9758437266699992E-3</c:v>
                </c:pt>
                <c:pt idx="8406">
                  <c:v>9.0905893770599992E-3</c:v>
                </c:pt>
                <c:pt idx="8407">
                  <c:v>9.2043117393200008E-3</c:v>
                </c:pt>
                <c:pt idx="8408">
                  <c:v>9.3170004709399994E-3</c:v>
                </c:pt>
                <c:pt idx="8409">
                  <c:v>9.4286453434399998E-3</c:v>
                </c:pt>
                <c:pt idx="8410">
                  <c:v>9.5392362433700008E-3</c:v>
                </c:pt>
                <c:pt idx="8411">
                  <c:v>9.6487631732299992E-3</c:v>
                </c:pt>
                <c:pt idx="8412">
                  <c:v>9.7572162524599999E-3</c:v>
                </c:pt>
                <c:pt idx="8413">
                  <c:v>9.8645857183199993E-3</c:v>
                </c:pt>
                <c:pt idx="8414">
                  <c:v>9.9708619252299995E-3</c:v>
                </c:pt>
                <c:pt idx="8415">
                  <c:v>1.0076035330499999E-2</c:v>
                </c:pt>
                <c:pt idx="8416">
                  <c:v>1.0180096519899999E-2</c:v>
                </c:pt>
                <c:pt idx="8417">
                  <c:v>1.02830362041E-2</c:v>
                </c:pt>
                <c:pt idx="8418">
                  <c:v>1.03848452151E-2</c:v>
                </c:pt>
                <c:pt idx="8419">
                  <c:v>1.04855145072E-2</c:v>
                </c:pt>
                <c:pt idx="8420">
                  <c:v>1.05850351577E-2</c:v>
                </c:pt>
                <c:pt idx="8421">
                  <c:v>1.0683398368E-2</c:v>
                </c:pt>
                <c:pt idx="8422">
                  <c:v>1.07805954642E-2</c:v>
                </c:pt>
                <c:pt idx="8423">
                  <c:v>1.0876617897799999E-2</c:v>
                </c:pt>
                <c:pt idx="8424">
                  <c:v>1.09714572465E-2</c:v>
                </c:pt>
                <c:pt idx="8425">
                  <c:v>1.1065105215200001E-2</c:v>
                </c:pt>
                <c:pt idx="8426">
                  <c:v>1.1157553636299999E-2</c:v>
                </c:pt>
                <c:pt idx="8427">
                  <c:v>1.1248794470799999E-2</c:v>
                </c:pt>
                <c:pt idx="8428">
                  <c:v>1.1338819809100001E-2</c:v>
                </c:pt>
                <c:pt idx="8429">
                  <c:v>1.14276218712E-2</c:v>
                </c:pt>
                <c:pt idx="8430">
                  <c:v>1.15151930039E-2</c:v>
                </c:pt>
                <c:pt idx="8431">
                  <c:v>1.16015256736E-2</c:v>
                </c:pt>
                <c:pt idx="8432">
                  <c:v>1.1686612487900001E-2</c:v>
                </c:pt>
                <c:pt idx="8433">
                  <c:v>1.17704461877E-2</c:v>
                </c:pt>
                <c:pt idx="8434">
                  <c:v>1.1853019646200001E-2</c:v>
                </c:pt>
                <c:pt idx="8435">
                  <c:v>1.19343258699E-2</c:v>
                </c:pt>
                <c:pt idx="8436">
                  <c:v>1.20143579991E-2</c:v>
                </c:pt>
                <c:pt idx="8437">
                  <c:v>1.2093109308399999E-2</c:v>
                </c:pt>
                <c:pt idx="8438">
                  <c:v>1.2170573207300001E-2</c:v>
                </c:pt>
                <c:pt idx="8439">
                  <c:v>1.2246743240900001E-2</c:v>
                </c:pt>
                <c:pt idx="8440">
                  <c:v>1.23216130903E-2</c:v>
                </c:pt>
                <c:pt idx="8441">
                  <c:v>1.2395176572900001E-2</c:v>
                </c:pt>
                <c:pt idx="8442">
                  <c:v>1.2467427643499999E-2</c:v>
                </c:pt>
                <c:pt idx="8443">
                  <c:v>1.2538360394300001E-2</c:v>
                </c:pt>
                <c:pt idx="8444">
                  <c:v>1.2607969055400001E-2</c:v>
                </c:pt>
                <c:pt idx="8445">
                  <c:v>1.26762479957E-2</c:v>
                </c:pt>
                <c:pt idx="8446">
                  <c:v>1.2743191716299999E-2</c:v>
                </c:pt>
                <c:pt idx="8447">
                  <c:v>1.28087948538E-2</c:v>
                </c:pt>
                <c:pt idx="8448">
                  <c:v>1.28730521908E-2</c:v>
                </c:pt>
                <c:pt idx="8449">
                  <c:v>1.2935958649999999E-2</c:v>
                </c:pt>
                <c:pt idx="8450">
                  <c:v>1.2997509294000001E-2</c:v>
                </c:pt>
                <c:pt idx="8451">
                  <c:v>1.3057699326E-2</c:v>
                </c:pt>
                <c:pt idx="8452">
                  <c:v>1.31165240901E-2</c:v>
                </c:pt>
                <c:pt idx="8453">
                  <c:v>1.3173979071600001E-2</c:v>
                </c:pt>
                <c:pt idx="8454">
                  <c:v>1.32300598974E-2</c:v>
                </c:pt>
                <c:pt idx="8455">
                  <c:v>1.3284762336100001E-2</c:v>
                </c:pt>
                <c:pt idx="8456">
                  <c:v>1.33380822986E-2</c:v>
                </c:pt>
                <c:pt idx="8457">
                  <c:v>1.3390015838200001E-2</c:v>
                </c:pt>
                <c:pt idx="8458">
                  <c:v>1.3440559151E-2</c:v>
                </c:pt>
                <c:pt idx="8459">
                  <c:v>1.3489708575900001E-2</c:v>
                </c:pt>
                <c:pt idx="8460">
                  <c:v>1.35374605952E-2</c:v>
                </c:pt>
                <c:pt idx="8461">
                  <c:v>1.35838118343E-2</c:v>
                </c:pt>
                <c:pt idx="8462">
                  <c:v>1.36287590561E-2</c:v>
                </c:pt>
                <c:pt idx="8463">
                  <c:v>1.36722991689E-2</c:v>
                </c:pt>
                <c:pt idx="8464">
                  <c:v>1.37144292272E-2</c:v>
                </c:pt>
                <c:pt idx="8465">
                  <c:v>1.3755146429600001E-2</c:v>
                </c:pt>
                <c:pt idx="8466">
                  <c:v>1.3794448118300001E-2</c:v>
                </c:pt>
                <c:pt idx="8467">
                  <c:v>1.38323317802E-2</c:v>
                </c:pt>
                <c:pt idx="8468">
                  <c:v>1.38687950463E-2</c:v>
                </c:pt>
                <c:pt idx="8469">
                  <c:v>1.3903835691900001E-2</c:v>
                </c:pt>
                <c:pt idx="8470">
                  <c:v>1.39374516369E-2</c:v>
                </c:pt>
                <c:pt idx="8471">
                  <c:v>1.3969640945799999E-2</c:v>
                </c:pt>
                <c:pt idx="8472">
                  <c:v>1.40004018277E-2</c:v>
                </c:pt>
                <c:pt idx="8473">
                  <c:v>1.40297326364E-2</c:v>
                </c:pt>
                <c:pt idx="8474">
                  <c:v>1.40576318704E-2</c:v>
                </c:pt>
                <c:pt idx="8475">
                  <c:v>1.40840981729E-2</c:v>
                </c:pt>
                <c:pt idx="8476">
                  <c:v>1.41091303319E-2</c:v>
                </c:pt>
                <c:pt idx="8477">
                  <c:v>1.4132727279299999E-2</c:v>
                </c:pt>
                <c:pt idx="8478">
                  <c:v>1.4154888087800001E-2</c:v>
                </c:pt>
                <c:pt idx="8479">
                  <c:v>1.4175611977199999E-2</c:v>
                </c:pt>
                <c:pt idx="8480">
                  <c:v>1.4194898312299999E-2</c:v>
                </c:pt>
                <c:pt idx="8481">
                  <c:v>1.42127466024E-2</c:v>
                </c:pt>
                <c:pt idx="8482">
                  <c:v>1.42291565008E-2</c:v>
                </c:pt>
                <c:pt idx="8483">
                  <c:v>1.4244127805099999E-2</c:v>
                </c:pt>
                <c:pt idx="8484">
                  <c:v>1.4257660456800001E-2</c:v>
                </c:pt>
                <c:pt idx="8485">
                  <c:v>1.42697545413E-2</c:v>
                </c:pt>
                <c:pt idx="8486">
                  <c:v>1.4280410287799999E-2</c:v>
                </c:pt>
                <c:pt idx="8487">
                  <c:v>1.4289628068800001E-2</c:v>
                </c:pt>
                <c:pt idx="8488">
                  <c:v>1.4297408400500001E-2</c:v>
                </c:pt>
                <c:pt idx="8489">
                  <c:v>1.43037519421E-2</c:v>
                </c:pt>
                <c:pt idx="8490">
                  <c:v>1.43086594956E-2</c:v>
                </c:pt>
                <c:pt idx="8491">
                  <c:v>1.4312132006100001E-2</c:v>
                </c:pt>
                <c:pt idx="8492">
                  <c:v>1.4314170560899999E-2</c:v>
                </c:pt>
                <c:pt idx="8493">
                  <c:v>1.4314776389699999E-2</c:v>
                </c:pt>
                <c:pt idx="8494">
                  <c:v>1.43139508635E-2</c:v>
                </c:pt>
                <c:pt idx="8495">
                  <c:v>1.43116954956E-2</c:v>
                </c:pt>
                <c:pt idx="8496">
                  <c:v>1.4308011940699999E-2</c:v>
                </c:pt>
                <c:pt idx="8497">
                  <c:v>1.43029019943E-2</c:v>
                </c:pt>
                <c:pt idx="8498">
                  <c:v>1.42963675931E-2</c:v>
                </c:pt>
                <c:pt idx="8499">
                  <c:v>1.4288410813699999E-2</c:v>
                </c:pt>
                <c:pt idx="8500">
                  <c:v>1.42790338732E-2</c:v>
                </c:pt>
                <c:pt idx="8501">
                  <c:v>1.4268239128E-2</c:v>
                </c:pt>
                <c:pt idx="8502">
                  <c:v>1.42560290742E-2</c:v>
                </c:pt>
                <c:pt idx="8503">
                  <c:v>1.42424063465E-2</c:v>
                </c:pt>
                <c:pt idx="8504">
                  <c:v>1.4227373718300001E-2</c:v>
                </c:pt>
                <c:pt idx="8505">
                  <c:v>1.42109341009E-2</c:v>
                </c:pt>
                <c:pt idx="8506">
                  <c:v>1.4193090543400001E-2</c:v>
                </c:pt>
                <c:pt idx="8507">
                  <c:v>1.41738462319E-2</c:v>
                </c:pt>
                <c:pt idx="8508">
                  <c:v>1.4153204489400001E-2</c:v>
                </c:pt>
                <c:pt idx="8509">
                  <c:v>1.41311687784E-2</c:v>
                </c:pt>
                <c:pt idx="8510">
                  <c:v>1.41077426972E-2</c:v>
                </c:pt>
                <c:pt idx="8511">
                  <c:v>1.4082929977100001E-2</c:v>
                </c:pt>
                <c:pt idx="8512">
                  <c:v>1.40567344845E-2</c:v>
                </c:pt>
                <c:pt idx="8513">
                  <c:v>1.402916022E-2</c:v>
                </c:pt>
                <c:pt idx="8514">
                  <c:v>1.40002113179E-2</c:v>
                </c:pt>
                <c:pt idx="8515">
                  <c:v>1.39698920458E-2</c:v>
                </c:pt>
                <c:pt idx="8516">
                  <c:v>1.39382068038E-2</c:v>
                </c:pt>
                <c:pt idx="8517">
                  <c:v>1.3905160124100001E-2</c:v>
                </c:pt>
                <c:pt idx="8518">
                  <c:v>1.3870756670500001E-2</c:v>
                </c:pt>
                <c:pt idx="8519">
                  <c:v>1.38350012373E-2</c:v>
                </c:pt>
                <c:pt idx="8520">
                  <c:v>1.37978987492E-2</c:v>
                </c:pt>
                <c:pt idx="8521">
                  <c:v>1.3759454260500001E-2</c:v>
                </c:pt>
                <c:pt idx="8522">
                  <c:v>1.3719672954200001E-2</c:v>
                </c:pt>
                <c:pt idx="8523">
                  <c:v>1.36785601418E-2</c:v>
                </c:pt>
                <c:pt idx="8524">
                  <c:v>1.3636121261899999E-2</c:v>
                </c:pt>
                <c:pt idx="8525">
                  <c:v>1.35923618804E-2</c:v>
                </c:pt>
                <c:pt idx="8526">
                  <c:v>1.3547287688999999E-2</c:v>
                </c:pt>
                <c:pt idx="8527">
                  <c:v>1.3500904505099999E-2</c:v>
                </c:pt>
                <c:pt idx="8528">
                  <c:v>1.3453218270300001E-2</c:v>
                </c:pt>
                <c:pt idx="8529">
                  <c:v>1.34042350505E-2</c:v>
                </c:pt>
                <c:pt idx="8530">
                  <c:v>1.3353961037099999E-2</c:v>
                </c:pt>
                <c:pt idx="8531">
                  <c:v>1.33024025537E-2</c:v>
                </c:pt>
                <c:pt idx="8532">
                  <c:v>1.3249566038399999E-2</c:v>
                </c:pt>
                <c:pt idx="8533">
                  <c:v>1.31954580495E-2</c:v>
                </c:pt>
                <c:pt idx="8534">
                  <c:v>1.3140085265799999E-2</c:v>
                </c:pt>
                <c:pt idx="8535">
                  <c:v>1.30834544858E-2</c:v>
                </c:pt>
                <c:pt idx="8536">
                  <c:v>1.3025572627E-2</c:v>
                </c:pt>
                <c:pt idx="8537">
                  <c:v>1.29664467251E-2</c:v>
                </c:pt>
                <c:pt idx="8538">
                  <c:v>1.2906083933000001E-2</c:v>
                </c:pt>
                <c:pt idx="8539">
                  <c:v>1.2844491519999999E-2</c:v>
                </c:pt>
                <c:pt idx="8540">
                  <c:v>1.27816768713E-2</c:v>
                </c:pt>
                <c:pt idx="8541">
                  <c:v>1.27176474866E-2</c:v>
                </c:pt>
                <c:pt idx="8542">
                  <c:v>1.2652410979599999E-2</c:v>
                </c:pt>
                <c:pt idx="8543">
                  <c:v>1.2585975077200001E-2</c:v>
                </c:pt>
                <c:pt idx="8544">
                  <c:v>1.2518347618100001E-2</c:v>
                </c:pt>
                <c:pt idx="8545">
                  <c:v>1.24495365524E-2</c:v>
                </c:pt>
                <c:pt idx="8546">
                  <c:v>1.2379549940600001E-2</c:v>
                </c:pt>
                <c:pt idx="8547">
                  <c:v>1.2308395952500001E-2</c:v>
                </c:pt>
                <c:pt idx="8548">
                  <c:v>1.22360828674E-2</c:v>
                </c:pt>
                <c:pt idx="8549">
                  <c:v>1.21626190726E-2</c:v>
                </c:pt>
                <c:pt idx="8550">
                  <c:v>1.2088013061E-2</c:v>
                </c:pt>
                <c:pt idx="8551">
                  <c:v>1.20122734313E-2</c:v>
                </c:pt>
                <c:pt idx="8552">
                  <c:v>1.19354088868E-2</c:v>
                </c:pt>
                <c:pt idx="8553">
                  <c:v>1.18574282347E-2</c:v>
                </c:pt>
                <c:pt idx="8554">
                  <c:v>1.1778340384599999E-2</c:v>
                </c:pt>
                <c:pt idx="8555">
                  <c:v>1.1698154348100001E-2</c:v>
                </c:pt>
                <c:pt idx="8556">
                  <c:v>1.1616879237500001E-2</c:v>
                </c:pt>
                <c:pt idx="8557">
                  <c:v>1.1534524264600001E-2</c:v>
                </c:pt>
                <c:pt idx="8558">
                  <c:v>1.14510987402E-2</c:v>
                </c:pt>
                <c:pt idx="8559">
                  <c:v>1.1366612072299999E-2</c:v>
                </c:pt>
                <c:pt idx="8560">
                  <c:v>1.1281073765700001E-2</c:v>
                </c:pt>
                <c:pt idx="8561">
                  <c:v>1.1194493420800001E-2</c:v>
                </c:pt>
                <c:pt idx="8562">
                  <c:v>1.11068807322E-2</c:v>
                </c:pt>
                <c:pt idx="8563">
                  <c:v>1.1018245488100001E-2</c:v>
                </c:pt>
                <c:pt idx="8564">
                  <c:v>1.09285975687E-2</c:v>
                </c:pt>
                <c:pt idx="8565">
                  <c:v>1.0837946946E-2</c:v>
                </c:pt>
                <c:pt idx="8566">
                  <c:v>1.07463036859E-2</c:v>
                </c:pt>
                <c:pt idx="8567">
                  <c:v>1.06536779411E-2</c:v>
                </c:pt>
                <c:pt idx="8568">
                  <c:v>1.05600799517E-2</c:v>
                </c:pt>
                <c:pt idx="8569">
                  <c:v>1.04655200444E-2</c:v>
                </c:pt>
                <c:pt idx="8570">
                  <c:v>1.0370008631999999E-2</c:v>
                </c:pt>
                <c:pt idx="8571">
                  <c:v>1.0273556211699999E-2</c:v>
                </c:pt>
                <c:pt idx="8572">
                  <c:v>1.01761733641E-2</c:v>
                </c:pt>
                <c:pt idx="8573">
                  <c:v>1.0077870752299999E-2</c:v>
                </c:pt>
                <c:pt idx="8574">
                  <c:v>9.9786591204699994E-3</c:v>
                </c:pt>
                <c:pt idx="8575">
                  <c:v>9.8785492928699994E-3</c:v>
                </c:pt>
                <c:pt idx="8576">
                  <c:v>9.7775521724500006E-3</c:v>
                </c:pt>
                <c:pt idx="8577">
                  <c:v>9.6756787398400001E-3</c:v>
                </c:pt>
                <c:pt idx="8578">
                  <c:v>9.5729400520800003E-3</c:v>
                </c:pt>
                <c:pt idx="8579">
                  <c:v>9.4693472414600008E-3</c:v>
                </c:pt>
                <c:pt idx="8580">
                  <c:v>9.3649115142699999E-3</c:v>
                </c:pt>
                <c:pt idx="8581">
                  <c:v>9.2596441496100006E-3</c:v>
                </c:pt>
                <c:pt idx="8582">
                  <c:v>9.1535564981599996E-3</c:v>
                </c:pt>
                <c:pt idx="8583">
                  <c:v>9.0466599843600001E-3</c:v>
                </c:pt>
                <c:pt idx="8584">
                  <c:v>8.9389661063199993E-3</c:v>
                </c:pt>
                <c:pt idx="8585">
                  <c:v>8.8304864251000006E-3</c:v>
                </c:pt>
                <c:pt idx="8586">
                  <c:v>8.7212325686200007E-3</c:v>
                </c:pt>
                <c:pt idx="8587">
                  <c:v>8.6112162305599996E-3</c:v>
                </c:pt>
                <c:pt idx="8588">
                  <c:v>8.5004491691699994E-3</c:v>
                </c:pt>
                <c:pt idx="8589">
                  <c:v>8.3889432059799998E-3</c:v>
                </c:pt>
                <c:pt idx="8590">
                  <c:v>8.2767102246100004E-3</c:v>
                </c:pt>
                <c:pt idx="8591">
                  <c:v>8.1637621694599996E-3</c:v>
                </c:pt>
                <c:pt idx="8592">
                  <c:v>8.0501110445100003E-3</c:v>
                </c:pt>
                <c:pt idx="8593">
                  <c:v>7.9357689120299994E-3</c:v>
                </c:pt>
                <c:pt idx="8594">
                  <c:v>7.8207478913399995E-3</c:v>
                </c:pt>
                <c:pt idx="8595">
                  <c:v>7.7050601574899999E-3</c:v>
                </c:pt>
                <c:pt idx="8596">
                  <c:v>7.58871794008E-3</c:v>
                </c:pt>
                <c:pt idx="8597">
                  <c:v>7.4717335218900003E-3</c:v>
                </c:pt>
                <c:pt idx="8598">
                  <c:v>7.3541192376499996E-3</c:v>
                </c:pt>
                <c:pt idx="8599">
                  <c:v>7.2358874727200002E-3</c:v>
                </c:pt>
                <c:pt idx="8600">
                  <c:v>7.1170506618199996E-3</c:v>
                </c:pt>
                <c:pt idx="8601">
                  <c:v>6.9976212868400004E-3</c:v>
                </c:pt>
                <c:pt idx="8602">
                  <c:v>6.8776118766700001E-3</c:v>
                </c:pt>
                <c:pt idx="8603">
                  <c:v>6.7570350059499998E-3</c:v>
                </c:pt>
                <c:pt idx="8604">
                  <c:v>6.6359032934599996E-3</c:v>
                </c:pt>
                <c:pt idx="8605">
                  <c:v>6.5142294007400001E-3</c:v>
                </c:pt>
                <c:pt idx="8606">
                  <c:v>6.3920260308300003E-3</c:v>
                </c:pt>
                <c:pt idx="8607">
                  <c:v>6.26930592693E-3</c:v>
                </c:pt>
                <c:pt idx="8608">
                  <c:v>6.1460818710800001E-3</c:v>
                </c:pt>
                <c:pt idx="8609">
                  <c:v>6.0223666828199997E-3</c:v>
                </c:pt>
                <c:pt idx="8610">
                  <c:v>5.8981732178700003E-3</c:v>
                </c:pt>
                <c:pt idx="8611">
                  <c:v>5.77351436683E-3</c:v>
                </c:pt>
                <c:pt idx="8612">
                  <c:v>5.6484030537599997E-3</c:v>
                </c:pt>
                <c:pt idx="8613">
                  <c:v>5.5228522349399997E-3</c:v>
                </c:pt>
                <c:pt idx="8614">
                  <c:v>5.3968748974599998E-3</c:v>
                </c:pt>
                <c:pt idx="8615">
                  <c:v>5.2704840579100003E-3</c:v>
                </c:pt>
                <c:pt idx="8616">
                  <c:v>5.1436927610000001E-3</c:v>
                </c:pt>
                <c:pt idx="8617">
                  <c:v>5.0165140782499999E-3</c:v>
                </c:pt>
                <c:pt idx="8618">
                  <c:v>4.8889611081699997E-3</c:v>
                </c:pt>
                <c:pt idx="8619">
                  <c:v>4.7610469780900002E-3</c:v>
                </c:pt>
                <c:pt idx="8620">
                  <c:v>4.6327848343200003E-3</c:v>
                </c:pt>
                <c:pt idx="8621">
                  <c:v>4.5041878444199998E-3</c:v>
                </c:pt>
                <c:pt idx="8622">
                  <c:v>4.3752691962999999E-3</c:v>
                </c:pt>
                <c:pt idx="8623">
                  <c:v>4.2460420968399998E-3</c:v>
                </c:pt>
                <c:pt idx="8624">
                  <c:v>4.1165197706000004E-3</c:v>
                </c:pt>
                <c:pt idx="8625">
                  <c:v>3.9867154584400004E-3</c:v>
                </c:pt>
                <c:pt idx="8626">
                  <c:v>3.8566424162300001E-3</c:v>
                </c:pt>
                <c:pt idx="8627">
                  <c:v>3.7263139134699999E-3</c:v>
                </c:pt>
                <c:pt idx="8628">
                  <c:v>3.5957432319699998E-3</c:v>
                </c:pt>
                <c:pt idx="8629">
                  <c:v>3.4649436645200001E-3</c:v>
                </c:pt>
                <c:pt idx="8630">
                  <c:v>3.3339285135399999E-3</c:v>
                </c:pt>
                <c:pt idx="8631">
                  <c:v>3.20271108977E-3</c:v>
                </c:pt>
                <c:pt idx="8632">
                  <c:v>3.0713047108999999E-3</c:v>
                </c:pt>
                <c:pt idx="8633">
                  <c:v>2.9397227002599998E-3</c:v>
                </c:pt>
                <c:pt idx="8634">
                  <c:v>2.8079783854599999E-3</c:v>
                </c:pt>
                <c:pt idx="8635">
                  <c:v>2.67608509709E-3</c:v>
                </c:pt>
                <c:pt idx="8636">
                  <c:v>2.54405616584E-3</c:v>
                </c:pt>
                <c:pt idx="8637">
                  <c:v>2.4119049225100001E-3</c:v>
                </c:pt>
                <c:pt idx="8638">
                  <c:v>2.2796446977900002E-3</c:v>
                </c:pt>
                <c:pt idx="8639">
                  <c:v>2.14728881993E-3</c:v>
                </c:pt>
                <c:pt idx="8640">
                  <c:v>2.0148506133400002E-3</c:v>
                </c:pt>
                <c:pt idx="8641">
                  <c:v>1.88234339734E-3</c:v>
                </c:pt>
                <c:pt idx="8642">
                  <c:v>1.74978048478E-3</c:v>
                </c:pt>
                <c:pt idx="8643">
                  <c:v>1.6171751807000001E-3</c:v>
                </c:pt>
                <c:pt idx="8644">
                  <c:v>1.4845407810299999E-3</c:v>
                </c:pt>
                <c:pt idx="8645">
                  <c:v>1.3518905712599999E-3</c:v>
                </c:pt>
                <c:pt idx="8646">
                  <c:v>1.2192378251E-3</c:v>
                </c:pt>
                <c:pt idx="8647">
                  <c:v>1.08659580318E-3</c:v>
                </c:pt>
                <c:pt idx="8648">
                  <c:v>9.5397775168200001E-4</c:v>
                </c:pt>
                <c:pt idx="8649">
                  <c:v>8.2139690109400004E-4</c:v>
                </c:pt>
                <c:pt idx="8650">
                  <c:v>6.8886646483599999E-4</c:v>
                </c:pt>
                <c:pt idx="8651">
                  <c:v>5.5639963797300001E-4</c:v>
                </c:pt>
                <c:pt idx="8652">
                  <c:v>4.2400959589799998E-4</c:v>
                </c:pt>
                <c:pt idx="8653">
                  <c:v>2.9170950556399997E-4</c:v>
                </c:pt>
                <c:pt idx="8654">
                  <c:v>1.5951247500899999E-4</c:v>
                </c:pt>
                <c:pt idx="8655" formatCode="0.00E+00">
                  <c:v>2.7431632143300002E-5</c:v>
                </c:pt>
                <c:pt idx="8656">
                  <c:v>-1.04519938168E-4</c:v>
                </c:pt>
                <c:pt idx="8657">
                  <c:v>-2.3632917694899999E-4</c:v>
                </c:pt>
                <c:pt idx="8658">
                  <c:v>-3.6798305240399998E-4</c:v>
                </c:pt>
                <c:pt idx="8659">
                  <c:v>-4.9946856120100004E-4</c:v>
                </c:pt>
                <c:pt idx="8660">
                  <c:v>-6.3077272974300001E-4</c:v>
                </c:pt>
                <c:pt idx="8661">
                  <c:v>-7.6188261544699997E-4</c:v>
                </c:pt>
                <c:pt idx="8662">
                  <c:v>-8.9278530800199999E-4</c:v>
                </c:pt>
                <c:pt idx="8663">
                  <c:v>-1.0234679306300001E-3</c:v>
                </c:pt>
                <c:pt idx="8664">
                  <c:v>-1.1539176413200001E-3</c:v>
                </c:pt>
                <c:pt idx="8665">
                  <c:v>-1.28412163412E-3</c:v>
                </c:pt>
                <c:pt idx="8666">
                  <c:v>-1.4140671403199999E-3</c:v>
                </c:pt>
                <c:pt idx="8667">
                  <c:v>-1.54374142971E-3</c:v>
                </c:pt>
                <c:pt idx="8668">
                  <c:v>-1.6731318118100001E-3</c:v>
                </c:pt>
                <c:pt idx="8669">
                  <c:v>-1.80222563708E-3</c:v>
                </c:pt>
                <c:pt idx="8670">
                  <c:v>-1.93101029814E-3</c:v>
                </c:pt>
                <c:pt idx="8671">
                  <c:v>-2.0594732336299999E-3</c:v>
                </c:pt>
                <c:pt idx="8672">
                  <c:v>-2.1876019289699998E-3</c:v>
                </c:pt>
                <c:pt idx="8673">
                  <c:v>-2.3153839120399998E-3</c:v>
                </c:pt>
                <c:pt idx="8674">
                  <c:v>-2.4428067577799998E-3</c:v>
                </c:pt>
                <c:pt idx="8675">
                  <c:v>-2.56985808942E-3</c:v>
                </c:pt>
                <c:pt idx="8676">
                  <c:v>-2.6965255796699999E-3</c:v>
                </c:pt>
                <c:pt idx="8677">
                  <c:v>-2.8227969518899998E-3</c:v>
                </c:pt>
                <c:pt idx="8678">
                  <c:v>-2.9486599812699999E-3</c:v>
                </c:pt>
                <c:pt idx="8679">
                  <c:v>-3.0741024959699999E-3</c:v>
                </c:pt>
                <c:pt idx="8680">
                  <c:v>-3.1991123783199999E-3</c:v>
                </c:pt>
                <c:pt idx="8681">
                  <c:v>-3.3236775659500001E-3</c:v>
                </c:pt>
                <c:pt idx="8682">
                  <c:v>-3.44778605292E-3</c:v>
                </c:pt>
                <c:pt idx="8683">
                  <c:v>-3.5714258908899998E-3</c:v>
                </c:pt>
                <c:pt idx="8684">
                  <c:v>-3.69458519025E-3</c:v>
                </c:pt>
                <c:pt idx="8685">
                  <c:v>-3.8172521212199999E-3</c:v>
                </c:pt>
                <c:pt idx="8686">
                  <c:v>-3.9394149150200003E-3</c:v>
                </c:pt>
                <c:pt idx="8687">
                  <c:v>-4.0610618649300004E-3</c:v>
                </c:pt>
                <c:pt idx="8688">
                  <c:v>-4.1821813274500004E-3</c:v>
                </c:pt>
                <c:pt idx="8689">
                  <c:v>-4.3027617233699997E-3</c:v>
                </c:pt>
                <c:pt idx="8690">
                  <c:v>-4.4227915388800002E-3</c:v>
                </c:pt>
                <c:pt idx="8691">
                  <c:v>-4.5422593278399998E-3</c:v>
                </c:pt>
                <c:pt idx="8692">
                  <c:v>-4.6611537115499998E-3</c:v>
                </c:pt>
                <c:pt idx="8693">
                  <c:v>-4.7794633793600003E-3</c:v>
                </c:pt>
                <c:pt idx="8694">
                  <c:v>-4.8971770903900001E-3</c:v>
                </c:pt>
                <c:pt idx="8695">
                  <c:v>-5.0142836746100003E-3</c:v>
                </c:pt>
                <c:pt idx="8696">
                  <c:v>-5.1307720338700001E-3</c:v>
                </c:pt>
                <c:pt idx="8697">
                  <c:v>-5.2466311430100004E-3</c:v>
                </c:pt>
                <c:pt idx="8698">
                  <c:v>-5.36185005085E-3</c:v>
                </c:pt>
                <c:pt idx="8699">
                  <c:v>-5.4764178812900001E-3</c:v>
                </c:pt>
                <c:pt idx="8700">
                  <c:v>-5.5903238343099999E-3</c:v>
                </c:pt>
                <c:pt idx="8701">
                  <c:v>-5.7035571870100001E-3</c:v>
                </c:pt>
                <c:pt idx="8702">
                  <c:v>-5.8161072946499998E-3</c:v>
                </c:pt>
                <c:pt idx="8703">
                  <c:v>-5.92796359167E-3</c:v>
                </c:pt>
                <c:pt idx="8704">
                  <c:v>-6.0391155926600004E-3</c:v>
                </c:pt>
                <c:pt idx="8705">
                  <c:v>-6.1495528934499997E-3</c:v>
                </c:pt>
                <c:pt idx="8706">
                  <c:v>-6.2592651720199998E-3</c:v>
                </c:pt>
                <c:pt idx="8707">
                  <c:v>-6.3682421895799998E-3</c:v>
                </c:pt>
                <c:pt idx="8708">
                  <c:v>-6.4764737914900002E-3</c:v>
                </c:pt>
                <c:pt idx="8709">
                  <c:v>-6.58394990829E-3</c:v>
                </c:pt>
                <c:pt idx="8710">
                  <c:v>-6.6906605551199996E-3</c:v>
                </c:pt>
                <c:pt idx="8711">
                  <c:v>-6.7965958149899999E-3</c:v>
                </c:pt>
                <c:pt idx="8712">
                  <c:v>-6.9017458685400003E-3</c:v>
                </c:pt>
                <c:pt idx="8713">
                  <c:v>-7.0061009901399999E-3</c:v>
                </c:pt>
                <c:pt idx="8714">
                  <c:v>-7.1096515434900002E-3</c:v>
                </c:pt>
                <c:pt idx="8715">
                  <c:v>-7.21238798252E-3</c:v>
                </c:pt>
                <c:pt idx="8716">
                  <c:v>-7.3143008523200003E-3</c:v>
                </c:pt>
                <c:pt idx="8717">
                  <c:v>-7.4153807900399996E-3</c:v>
                </c:pt>
                <c:pt idx="8718">
                  <c:v>-7.5156185257499999E-3</c:v>
                </c:pt>
                <c:pt idx="8719">
                  <c:v>-7.6150048833300002E-3</c:v>
                </c:pt>
                <c:pt idx="8720">
                  <c:v>-7.7135307813800003E-3</c:v>
                </c:pt>
                <c:pt idx="8721">
                  <c:v>-7.8111872340399999E-3</c:v>
                </c:pt>
                <c:pt idx="8722">
                  <c:v>-7.9079653518899992E-3</c:v>
                </c:pt>
                <c:pt idx="8723">
                  <c:v>-8.0038563428000004E-3</c:v>
                </c:pt>
                <c:pt idx="8724">
                  <c:v>-8.0988515127600001E-3</c:v>
                </c:pt>
                <c:pt idx="8725">
                  <c:v>-8.1929422667399998E-3</c:v>
                </c:pt>
                <c:pt idx="8726">
                  <c:v>-8.2861201095000003E-3</c:v>
                </c:pt>
                <c:pt idx="8727">
                  <c:v>-8.37837664646E-3</c:v>
                </c:pt>
                <c:pt idx="8728">
                  <c:v>-8.4697035844900001E-3</c:v>
                </c:pt>
                <c:pt idx="8729">
                  <c:v>-8.5600927327100004E-3</c:v>
                </c:pt>
                <c:pt idx="8730">
                  <c:v>-8.6495359944199993E-3</c:v>
                </c:pt>
                <c:pt idx="8731">
                  <c:v>-8.7380253395400002E-3</c:v>
                </c:pt>
                <c:pt idx="8732">
                  <c:v>-8.8255528714299997E-3</c:v>
                </c:pt>
                <c:pt idx="8733">
                  <c:v>-8.9121108024699993E-3</c:v>
                </c:pt>
                <c:pt idx="8734">
                  <c:v>-8.9976914498699993E-3</c:v>
                </c:pt>
                <c:pt idx="8735">
                  <c:v>-9.0822872364199995E-3</c:v>
                </c:pt>
                <c:pt idx="8736">
                  <c:v>-9.1658906911400006E-3</c:v>
                </c:pt>
                <c:pt idx="8737">
                  <c:v>-9.2484944500000003E-3</c:v>
                </c:pt>
                <c:pt idx="8738">
                  <c:v>-9.3300912565599994E-3</c:v>
                </c:pt>
                <c:pt idx="8739">
                  <c:v>-9.41067396261E-3</c:v>
                </c:pt>
                <c:pt idx="8740">
                  <c:v>-9.4902355289100005E-3</c:v>
                </c:pt>
                <c:pt idx="8741">
                  <c:v>-9.5687690257399999E-3</c:v>
                </c:pt>
                <c:pt idx="8742">
                  <c:v>-9.6462676336099996E-3</c:v>
                </c:pt>
                <c:pt idx="8743">
                  <c:v>-9.7227246438199993E-3</c:v>
                </c:pt>
                <c:pt idx="8744">
                  <c:v>-9.7981334591600005E-3</c:v>
                </c:pt>
                <c:pt idx="8745">
                  <c:v>-9.8724875944500006E-3</c:v>
                </c:pt>
                <c:pt idx="8746">
                  <c:v>-9.9457806771700002E-3</c:v>
                </c:pt>
                <c:pt idx="8747">
                  <c:v>-1.0018006448099999E-2</c:v>
                </c:pt>
                <c:pt idx="8748">
                  <c:v>-1.0089158761700001E-2</c:v>
                </c:pt>
                <c:pt idx="8749">
                  <c:v>-1.01592315872E-2</c:v>
                </c:pt>
                <c:pt idx="8750">
                  <c:v>-1.02282189985E-2</c:v>
                </c:pt>
                <c:pt idx="8751">
                  <c:v>-1.02961151683E-2</c:v>
                </c:pt>
                <c:pt idx="8752">
                  <c:v>-1.03629143993E-2</c:v>
                </c:pt>
                <c:pt idx="8753">
                  <c:v>-1.04286111095E-2</c:v>
                </c:pt>
                <c:pt idx="8754">
                  <c:v>-1.04931998322E-2</c:v>
                </c:pt>
                <c:pt idx="8755">
                  <c:v>-1.05566752164E-2</c:v>
                </c:pt>
                <c:pt idx="8756">
                  <c:v>-1.06190320272E-2</c:v>
                </c:pt>
                <c:pt idx="8757">
                  <c:v>-1.0680265146600001E-2</c:v>
                </c:pt>
                <c:pt idx="8758">
                  <c:v>-1.0740369573400001E-2</c:v>
                </c:pt>
                <c:pt idx="8759">
                  <c:v>-1.0799340423999999E-2</c:v>
                </c:pt>
                <c:pt idx="8760">
                  <c:v>-1.08571729341E-2</c:v>
                </c:pt>
                <c:pt idx="8761">
                  <c:v>-1.0913862465599999E-2</c:v>
                </c:pt>
                <c:pt idx="8762">
                  <c:v>-1.09694044948E-2</c:v>
                </c:pt>
                <c:pt idx="8763">
                  <c:v>-1.1023794617299999E-2</c:v>
                </c:pt>
                <c:pt idx="8764">
                  <c:v>-1.1077028548799999E-2</c:v>
                </c:pt>
                <c:pt idx="8765">
                  <c:v>-1.11291021261E-2</c:v>
                </c:pt>
                <c:pt idx="8766">
                  <c:v>-1.11800113071E-2</c:v>
                </c:pt>
                <c:pt idx="8767">
                  <c:v>-1.1229752171600001E-2</c:v>
                </c:pt>
                <c:pt idx="8768">
                  <c:v>-1.1278320921700001E-2</c:v>
                </c:pt>
                <c:pt idx="8769">
                  <c:v>-1.13257138824E-2</c:v>
                </c:pt>
                <c:pt idx="8770">
                  <c:v>-1.13719275001E-2</c:v>
                </c:pt>
                <c:pt idx="8771">
                  <c:v>-1.14169583146E-2</c:v>
                </c:pt>
                <c:pt idx="8772">
                  <c:v>-1.14608029976E-2</c:v>
                </c:pt>
                <c:pt idx="8773">
                  <c:v>-1.1503458352199999E-2</c:v>
                </c:pt>
                <c:pt idx="8774">
                  <c:v>-1.1544921304E-2</c:v>
                </c:pt>
                <c:pt idx="8775">
                  <c:v>-1.1585188901499999E-2</c:v>
                </c:pt>
                <c:pt idx="8776">
                  <c:v>-1.16242583168E-2</c:v>
                </c:pt>
                <c:pt idx="8777">
                  <c:v>-1.16621268455E-2</c:v>
                </c:pt>
                <c:pt idx="8778">
                  <c:v>-1.1698791907300001E-2</c:v>
                </c:pt>
                <c:pt idx="8779">
                  <c:v>-1.17342510464E-2</c:v>
                </c:pt>
                <c:pt idx="8780">
                  <c:v>-1.1768501931399999E-2</c:v>
                </c:pt>
                <c:pt idx="8781">
                  <c:v>-1.18015423365E-2</c:v>
                </c:pt>
                <c:pt idx="8782">
                  <c:v>-1.18333701553E-2</c:v>
                </c:pt>
                <c:pt idx="8783">
                  <c:v>-1.1863983418100001E-2</c:v>
                </c:pt>
                <c:pt idx="8784">
                  <c:v>-1.18933802793E-2</c:v>
                </c:pt>
                <c:pt idx="8785">
                  <c:v>-1.19215590175E-2</c:v>
                </c:pt>
                <c:pt idx="8786">
                  <c:v>-1.19485180357E-2</c:v>
                </c:pt>
                <c:pt idx="8787">
                  <c:v>-1.1974255861699999E-2</c:v>
                </c:pt>
                <c:pt idx="8788">
                  <c:v>-1.19987711478E-2</c:v>
                </c:pt>
                <c:pt idx="8789">
                  <c:v>-1.2022062671699999E-2</c:v>
                </c:pt>
                <c:pt idx="8790">
                  <c:v>-1.2044129336300001E-2</c:v>
                </c:pt>
                <c:pt idx="8791">
                  <c:v>-1.2064970158199999E-2</c:v>
                </c:pt>
                <c:pt idx="8792">
                  <c:v>-1.2084584259100001E-2</c:v>
                </c:pt>
                <c:pt idx="8793">
                  <c:v>-1.21029709034E-2</c:v>
                </c:pt>
                <c:pt idx="8794">
                  <c:v>-1.21201294802E-2</c:v>
                </c:pt>
                <c:pt idx="8795">
                  <c:v>-1.2136059502700001E-2</c:v>
                </c:pt>
                <c:pt idx="8796">
                  <c:v>-1.2150760608099999E-2</c:v>
                </c:pt>
                <c:pt idx="8797">
                  <c:v>-1.2164232558200001E-2</c:v>
                </c:pt>
                <c:pt idx="8798">
                  <c:v>-1.21764752388E-2</c:v>
                </c:pt>
                <c:pt idx="8799">
                  <c:v>-1.21874886603E-2</c:v>
                </c:pt>
                <c:pt idx="8800">
                  <c:v>-1.2197272957699999E-2</c:v>
                </c:pt>
                <c:pt idx="8801">
                  <c:v>-1.2205828361100001E-2</c:v>
                </c:pt>
                <c:pt idx="8802">
                  <c:v>-1.2213155281100001E-2</c:v>
                </c:pt>
                <c:pt idx="8803">
                  <c:v>-1.2219254171199999E-2</c:v>
                </c:pt>
                <c:pt idx="8804">
                  <c:v>-1.22241256504E-2</c:v>
                </c:pt>
                <c:pt idx="8805">
                  <c:v>-1.2227770459800001E-2</c:v>
                </c:pt>
                <c:pt idx="8806">
                  <c:v>-1.22301894633E-2</c:v>
                </c:pt>
                <c:pt idx="8807">
                  <c:v>-1.22313836472E-2</c:v>
                </c:pt>
                <c:pt idx="8808">
                  <c:v>-1.2231354120300001E-2</c:v>
                </c:pt>
                <c:pt idx="8809">
                  <c:v>-1.22301021138E-2</c:v>
                </c:pt>
                <c:pt idx="8810">
                  <c:v>-1.22276289815E-2</c:v>
                </c:pt>
                <c:pt idx="8811">
                  <c:v>-1.22239361987E-2</c:v>
                </c:pt>
                <c:pt idx="8812">
                  <c:v>-1.2219025345E-2</c:v>
                </c:pt>
                <c:pt idx="8813">
                  <c:v>-1.2212898121600001E-2</c:v>
                </c:pt>
                <c:pt idx="8814">
                  <c:v>-1.2205556353499999E-2</c:v>
                </c:pt>
                <c:pt idx="8815">
                  <c:v>-1.2197001985000001E-2</c:v>
                </c:pt>
                <c:pt idx="8816">
                  <c:v>-1.21872370813E-2</c:v>
                </c:pt>
                <c:pt idx="8817">
                  <c:v>-1.2176263829599999E-2</c:v>
                </c:pt>
                <c:pt idx="8818">
                  <c:v>-1.2164084535300001E-2</c:v>
                </c:pt>
                <c:pt idx="8819">
                  <c:v>-1.2150701624200001E-2</c:v>
                </c:pt>
                <c:pt idx="8820">
                  <c:v>-1.21361176411E-2</c:v>
                </c:pt>
                <c:pt idx="8821">
                  <c:v>-1.2120335239299999E-2</c:v>
                </c:pt>
                <c:pt idx="8822">
                  <c:v>-1.21033571916E-2</c:v>
                </c:pt>
                <c:pt idx="8823">
                  <c:v>-1.20851863914E-2</c:v>
                </c:pt>
                <c:pt idx="8824">
                  <c:v>-1.2065825850299999E-2</c:v>
                </c:pt>
                <c:pt idx="8825">
                  <c:v>-1.20452786935E-2</c:v>
                </c:pt>
                <c:pt idx="8826">
                  <c:v>-1.20235481546E-2</c:v>
                </c:pt>
                <c:pt idx="8827">
                  <c:v>-1.2000637589E-2</c:v>
                </c:pt>
                <c:pt idx="8828">
                  <c:v>-1.19765504687E-2</c:v>
                </c:pt>
                <c:pt idx="8829">
                  <c:v>-1.19512903813E-2</c:v>
                </c:pt>
                <c:pt idx="8830">
                  <c:v>-1.19248610186E-2</c:v>
                </c:pt>
                <c:pt idx="8831">
                  <c:v>-1.18972661885E-2</c:v>
                </c:pt>
                <c:pt idx="8832">
                  <c:v>-1.18685098157E-2</c:v>
                </c:pt>
                <c:pt idx="8833">
                  <c:v>-1.1838595939500001E-2</c:v>
                </c:pt>
                <c:pt idx="8834">
                  <c:v>-1.18075287079E-2</c:v>
                </c:pt>
                <c:pt idx="8835">
                  <c:v>-1.1775312371300001E-2</c:v>
                </c:pt>
                <c:pt idx="8836">
                  <c:v>-1.1741951298900001E-2</c:v>
                </c:pt>
                <c:pt idx="8837">
                  <c:v>-1.1707449972600001E-2</c:v>
                </c:pt>
                <c:pt idx="8838">
                  <c:v>-1.1671812985599999E-2</c:v>
                </c:pt>
                <c:pt idx="8839">
                  <c:v>-1.1635045028499999E-2</c:v>
                </c:pt>
                <c:pt idx="8840">
                  <c:v>-1.1597150903499999E-2</c:v>
                </c:pt>
                <c:pt idx="8841">
                  <c:v>-1.1558135525999999E-2</c:v>
                </c:pt>
                <c:pt idx="8842">
                  <c:v>-1.1518003921200001E-2</c:v>
                </c:pt>
                <c:pt idx="8843">
                  <c:v>-1.1476761217299999E-2</c:v>
                </c:pt>
                <c:pt idx="8844">
                  <c:v>-1.14344126379E-2</c:v>
                </c:pt>
                <c:pt idx="8845">
                  <c:v>-1.1390963522200001E-2</c:v>
                </c:pt>
                <c:pt idx="8846">
                  <c:v>-1.13464193166E-2</c:v>
                </c:pt>
                <c:pt idx="8847">
                  <c:v>-1.13007855738E-2</c:v>
                </c:pt>
                <c:pt idx="8848">
                  <c:v>-1.12540679364E-2</c:v>
                </c:pt>
                <c:pt idx="8849">
                  <c:v>-1.1206272153500001E-2</c:v>
                </c:pt>
                <c:pt idx="8850">
                  <c:v>-1.1157404082600001E-2</c:v>
                </c:pt>
                <c:pt idx="8851">
                  <c:v>-1.1107469685500001E-2</c:v>
                </c:pt>
                <c:pt idx="8852">
                  <c:v>-1.1056475024199999E-2</c:v>
                </c:pt>
                <c:pt idx="8853">
                  <c:v>-1.1004426234300001E-2</c:v>
                </c:pt>
                <c:pt idx="8854">
                  <c:v>-1.0951329582099999E-2</c:v>
                </c:pt>
                <c:pt idx="8855">
                  <c:v>-1.08971914245E-2</c:v>
                </c:pt>
                <c:pt idx="8856">
                  <c:v>-1.0842018218699999E-2</c:v>
                </c:pt>
                <c:pt idx="8857">
                  <c:v>-1.07858164868E-2</c:v>
                </c:pt>
                <c:pt idx="8858">
                  <c:v>-1.07285928633E-2</c:v>
                </c:pt>
                <c:pt idx="8859">
                  <c:v>-1.06703540907E-2</c:v>
                </c:pt>
                <c:pt idx="8860">
                  <c:v>-1.0611107008399999E-2</c:v>
                </c:pt>
                <c:pt idx="8861">
                  <c:v>-1.05508585518E-2</c:v>
                </c:pt>
                <c:pt idx="8862">
                  <c:v>-1.04896157519E-2</c:v>
                </c:pt>
                <c:pt idx="8863">
                  <c:v>-1.04273857343E-2</c:v>
                </c:pt>
                <c:pt idx="8864">
                  <c:v>-1.0364175718099999E-2</c:v>
                </c:pt>
                <c:pt idx="8865">
                  <c:v>-1.0299993015499999E-2</c:v>
                </c:pt>
                <c:pt idx="8866">
                  <c:v>-1.0234845030699999E-2</c:v>
                </c:pt>
                <c:pt idx="8867">
                  <c:v>-1.01687392472E-2</c:v>
                </c:pt>
                <c:pt idx="8868">
                  <c:v>-1.0101683197299999E-2</c:v>
                </c:pt>
                <c:pt idx="8869">
                  <c:v>-1.0033684530399999E-2</c:v>
                </c:pt>
                <c:pt idx="8870">
                  <c:v>-9.9647509846000001E-3</c:v>
                </c:pt>
                <c:pt idx="8871">
                  <c:v>-9.8948903829300001E-3</c:v>
                </c:pt>
                <c:pt idx="8872">
                  <c:v>-9.8241106318E-3</c:v>
                </c:pt>
                <c:pt idx="8873">
                  <c:v>-9.7524197201899997E-3</c:v>
                </c:pt>
                <c:pt idx="8874">
                  <c:v>-9.6798257185899995E-3</c:v>
                </c:pt>
                <c:pt idx="8875">
                  <c:v>-9.6063367780400005E-3</c:v>
                </c:pt>
                <c:pt idx="8876">
                  <c:v>-9.5319611290899994E-3</c:v>
                </c:pt>
                <c:pt idx="8877">
                  <c:v>-9.4567070808000003E-3</c:v>
                </c:pt>
                <c:pt idx="8878">
                  <c:v>-9.3805830394800005E-3</c:v>
                </c:pt>
                <c:pt idx="8879">
                  <c:v>-9.3035975020000009E-3</c:v>
                </c:pt>
                <c:pt idx="8880">
                  <c:v>-9.2257590237399996E-3</c:v>
                </c:pt>
                <c:pt idx="8881">
                  <c:v>-9.1470762368500002E-3</c:v>
                </c:pt>
                <c:pt idx="8882">
                  <c:v>-9.0675578494300007E-3</c:v>
                </c:pt>
                <c:pt idx="8883">
                  <c:v>-8.9872126446699993E-3</c:v>
                </c:pt>
                <c:pt idx="8884">
                  <c:v>-8.9060494799299995E-3</c:v>
                </c:pt>
                <c:pt idx="8885">
                  <c:v>-8.8240772859400005E-3</c:v>
                </c:pt>
                <c:pt idx="8886">
                  <c:v>-8.7413050658399997E-3</c:v>
                </c:pt>
                <c:pt idx="8887">
                  <c:v>-8.6577418943599993E-3</c:v>
                </c:pt>
                <c:pt idx="8888">
                  <c:v>-8.5733969164600004E-3</c:v>
                </c:pt>
                <c:pt idx="8889">
                  <c:v>-8.4882793365499993E-3</c:v>
                </c:pt>
                <c:pt idx="8890">
                  <c:v>-8.4023984303700002E-3</c:v>
                </c:pt>
                <c:pt idx="8891">
                  <c:v>-8.3157635442900005E-3</c:v>
                </c:pt>
                <c:pt idx="8892">
                  <c:v>-8.2283840910900002E-3</c:v>
                </c:pt>
                <c:pt idx="8893">
                  <c:v>-8.1402695490199999E-3</c:v>
                </c:pt>
                <c:pt idx="8894">
                  <c:v>-8.0514294608999993E-3</c:v>
                </c:pt>
                <c:pt idx="8895">
                  <c:v>-7.9618734331800001E-3</c:v>
                </c:pt>
                <c:pt idx="8896">
                  <c:v>-7.8716111350299999E-3</c:v>
                </c:pt>
                <c:pt idx="8897">
                  <c:v>-7.7806522974100002E-3</c:v>
                </c:pt>
                <c:pt idx="8898">
                  <c:v>-7.6890067121899996E-3</c:v>
                </c:pt>
                <c:pt idx="8899">
                  <c:v>-7.5966842274500001E-3</c:v>
                </c:pt>
                <c:pt idx="8900">
                  <c:v>-7.50369473426E-3</c:v>
                </c:pt>
                <c:pt idx="8901">
                  <c:v>-7.4100481914499998E-3</c:v>
                </c:pt>
                <c:pt idx="8902">
                  <c:v>-7.3157546156299999E-3</c:v>
                </c:pt>
                <c:pt idx="8903">
                  <c:v>-7.2208240784099997E-3</c:v>
                </c:pt>
                <c:pt idx="8904">
                  <c:v>-7.1252667054100003E-3</c:v>
                </c:pt>
                <c:pt idx="8905">
                  <c:v>-7.0290926753099996E-3</c:v>
                </c:pt>
                <c:pt idx="8906">
                  <c:v>-6.9323122188299996E-3</c:v>
                </c:pt>
                <c:pt idx="8907">
                  <c:v>-6.8349356177700004E-3</c:v>
                </c:pt>
                <c:pt idx="8908">
                  <c:v>-6.73697320397E-3</c:v>
                </c:pt>
                <c:pt idx="8909">
                  <c:v>-6.6384353583899998E-3</c:v>
                </c:pt>
                <c:pt idx="8910">
                  <c:v>-6.5393324954200003E-3</c:v>
                </c:pt>
                <c:pt idx="8911">
                  <c:v>-6.4396750920400004E-3</c:v>
                </c:pt>
                <c:pt idx="8912">
                  <c:v>-6.33947365158E-3</c:v>
                </c:pt>
                <c:pt idx="8913">
                  <c:v>-6.2387387334400003E-3</c:v>
                </c:pt>
                <c:pt idx="8914">
                  <c:v>-6.1374809398499998E-3</c:v>
                </c:pt>
                <c:pt idx="8915">
                  <c:v>-6.0357109149300004E-3</c:v>
                </c:pt>
                <c:pt idx="8916">
                  <c:v>-5.9334393436399997E-3</c:v>
                </c:pt>
                <c:pt idx="8917">
                  <c:v>-5.8306769507799998E-3</c:v>
                </c:pt>
                <c:pt idx="8918">
                  <c:v>-5.7274344999700003E-3</c:v>
                </c:pt>
                <c:pt idx="8919">
                  <c:v>-5.62372279259E-3</c:v>
                </c:pt>
                <c:pt idx="8920">
                  <c:v>-5.51955266644E-3</c:v>
                </c:pt>
                <c:pt idx="8921">
                  <c:v>-5.4149349833800004E-3</c:v>
                </c:pt>
                <c:pt idx="8922">
                  <c:v>-5.3098806424200003E-3</c:v>
                </c:pt>
                <c:pt idx="8923">
                  <c:v>-5.2044005800999998E-3</c:v>
                </c:pt>
                <c:pt idx="8924">
                  <c:v>-5.0985057648099998E-3</c:v>
                </c:pt>
                <c:pt idx="8925">
                  <c:v>-4.9922071956400001E-3</c:v>
                </c:pt>
                <c:pt idx="8926">
                  <c:v>-4.8855159012699996E-3</c:v>
                </c:pt>
                <c:pt idx="8927">
                  <c:v>-4.7784429388600001E-3</c:v>
                </c:pt>
                <c:pt idx="8928">
                  <c:v>-4.6709993929000002E-3</c:v>
                </c:pt>
                <c:pt idx="8929">
                  <c:v>-4.5631963740600003E-3</c:v>
                </c:pt>
                <c:pt idx="8930">
                  <c:v>-4.4550450180699998E-3</c:v>
                </c:pt>
                <c:pt idx="8931">
                  <c:v>-4.3465564845200002E-3</c:v>
                </c:pt>
                <c:pt idx="8932">
                  <c:v>-4.2377419557399999E-3</c:v>
                </c:pt>
                <c:pt idx="8933">
                  <c:v>-4.1286126356300003E-3</c:v>
                </c:pt>
                <c:pt idx="8934">
                  <c:v>-4.0191797484199999E-3</c:v>
                </c:pt>
                <c:pt idx="8935">
                  <c:v>-3.9094545374599998E-3</c:v>
                </c:pt>
                <c:pt idx="8936">
                  <c:v>-3.79944826108E-3</c:v>
                </c:pt>
                <c:pt idx="8937">
                  <c:v>-3.6891721952400001E-3</c:v>
                </c:pt>
                <c:pt idx="8938">
                  <c:v>-3.5786376324100002E-3</c:v>
                </c:pt>
                <c:pt idx="8939">
                  <c:v>-3.4678558792199999E-3</c:v>
                </c:pt>
                <c:pt idx="8940">
                  <c:v>-3.3568382552999999E-3</c:v>
                </c:pt>
                <c:pt idx="8941">
                  <c:v>-3.2455960919799999E-3</c:v>
                </c:pt>
                <c:pt idx="8942">
                  <c:v>-3.1341407311000001E-3</c:v>
                </c:pt>
                <c:pt idx="8943">
                  <c:v>-3.0224835237100001E-3</c:v>
                </c:pt>
                <c:pt idx="8944">
                  <c:v>-2.91063582882E-3</c:v>
                </c:pt>
                <c:pt idx="8945">
                  <c:v>-2.79860901214E-3</c:v>
                </c:pt>
                <c:pt idx="8946">
                  <c:v>-2.6864144448E-3</c:v>
                </c:pt>
                <c:pt idx="8947">
                  <c:v>-2.57406350206E-3</c:v>
                </c:pt>
                <c:pt idx="8948">
                  <c:v>-2.4615675620100002E-3</c:v>
                </c:pt>
                <c:pt idx="8949">
                  <c:v>-2.34893800428E-3</c:v>
                </c:pt>
                <c:pt idx="8950">
                  <c:v>-2.23618621083E-3</c:v>
                </c:pt>
                <c:pt idx="8951">
                  <c:v>-2.12332360068E-3</c:v>
                </c:pt>
                <c:pt idx="8952">
                  <c:v>-2.0103615776999998E-3</c:v>
                </c:pt>
                <c:pt idx="8953">
                  <c:v>-1.8973115322299999E-3</c:v>
                </c:pt>
                <c:pt idx="8954">
                  <c:v>-1.7841848518499999E-3</c:v>
                </c:pt>
                <c:pt idx="8955">
                  <c:v>-1.67099292019E-3</c:v>
                </c:pt>
                <c:pt idx="8956">
                  <c:v>-1.5577471157600001E-3</c:v>
                </c:pt>
                <c:pt idx="8957">
                  <c:v>-1.4444588107300001E-3</c:v>
                </c:pt>
                <c:pt idx="8958">
                  <c:v>-1.33113936981E-3</c:v>
                </c:pt>
                <c:pt idx="8959">
                  <c:v>-1.21780014899E-3</c:v>
                </c:pt>
                <c:pt idx="8960">
                  <c:v>-1.10445249438E-3</c:v>
                </c:pt>
                <c:pt idx="8961">
                  <c:v>-9.9110774099499992E-4</c:v>
                </c:pt>
                <c:pt idx="8962">
                  <c:v>-8.7777721157900003E-4</c:v>
                </c:pt>
                <c:pt idx="8963">
                  <c:v>-7.6447221538499996E-4</c:v>
                </c:pt>
                <c:pt idx="8964">
                  <c:v>-6.5120404698000003E-4</c:v>
                </c:pt>
                <c:pt idx="8965">
                  <c:v>-5.3798398641800003E-4</c:v>
                </c:pt>
                <c:pt idx="8966">
                  <c:v>-4.2482331661500001E-4</c:v>
                </c:pt>
                <c:pt idx="8967">
                  <c:v>-3.1173329445100001E-4</c:v>
                </c:pt>
                <c:pt idx="8968">
                  <c:v>-1.9872515282499999E-4</c:v>
                </c:pt>
                <c:pt idx="8969" formatCode="0.00E+00">
                  <c:v>-8.5810105084900003E-5</c:v>
                </c:pt>
                <c:pt idx="8970" formatCode="0.00E+00">
                  <c:v>2.7000656104700001E-5</c:v>
                </c:pt>
                <c:pt idx="8971">
                  <c:v>1.39695959897E-4</c:v>
                </c:pt>
                <c:pt idx="8972">
                  <c:v>2.5226465839999998E-4</c:v>
                </c:pt>
                <c:pt idx="8973">
                  <c:v>3.6469562780600001E-4</c:v>
                </c:pt>
                <c:pt idx="8974">
                  <c:v>4.7697776953100002E-4</c:v>
                </c:pt>
                <c:pt idx="8975">
                  <c:v>5.8910001134600005E-4</c:v>
                </c:pt>
                <c:pt idx="8976">
                  <c:v>7.0105130851000005E-4</c:v>
                </c:pt>
                <c:pt idx="8977">
                  <c:v>8.1282064490799995E-4</c:v>
                </c:pt>
                <c:pt idx="8978">
                  <c:v>9.24397034179E-4</c:v>
                </c:pt>
                <c:pt idx="8979">
                  <c:v>1.0357695208600001E-3</c:v>
                </c:pt>
                <c:pt idx="8980">
                  <c:v>1.14692718016E-3</c:v>
                </c:pt>
                <c:pt idx="8981">
                  <c:v>1.2578591048699999E-3</c:v>
                </c:pt>
                <c:pt idx="8982">
                  <c:v>1.36855442888E-3</c:v>
                </c:pt>
                <c:pt idx="8983">
                  <c:v>1.47900232447E-3</c:v>
                </c:pt>
                <c:pt idx="8984">
                  <c:v>1.5891919995799999E-3</c:v>
                </c:pt>
                <c:pt idx="8985">
                  <c:v>1.6991126988199999E-3</c:v>
                </c:pt>
                <c:pt idx="8986">
                  <c:v>1.80875370458E-3</c:v>
                </c:pt>
                <c:pt idx="8987">
                  <c:v>1.9181043380800001E-3</c:v>
                </c:pt>
                <c:pt idx="8988">
                  <c:v>2.0271539604100001E-3</c:v>
                </c:pt>
                <c:pt idx="8989">
                  <c:v>2.1358919736399998E-3</c:v>
                </c:pt>
                <c:pt idx="8990">
                  <c:v>2.2443078218200001E-3</c:v>
                </c:pt>
                <c:pt idx="8991">
                  <c:v>2.35239099208E-3</c:v>
                </c:pt>
                <c:pt idx="8992">
                  <c:v>2.4601310156299998E-3</c:v>
                </c:pt>
                <c:pt idx="8993">
                  <c:v>2.5675174689000001E-3</c:v>
                </c:pt>
                <c:pt idx="8994">
                  <c:v>2.6745399744799998E-3</c:v>
                </c:pt>
                <c:pt idx="8995">
                  <c:v>2.7811882011100002E-3</c:v>
                </c:pt>
                <c:pt idx="8996">
                  <c:v>2.8874518547599998E-3</c:v>
                </c:pt>
                <c:pt idx="8997">
                  <c:v>2.9933206961E-3</c:v>
                </c:pt>
                <c:pt idx="8998">
                  <c:v>3.0987845379600002E-3</c:v>
                </c:pt>
                <c:pt idx="8999">
                  <c:v>3.203833244E-3</c:v>
                </c:pt>
                <c:pt idx="9000">
                  <c:v>3.3084567295899999E-3</c:v>
                </c:pt>
                <c:pt idx="9001">
                  <c:v>3.4126449628900002E-3</c:v>
                </c:pt>
                <c:pt idx="9002">
                  <c:v>3.5163879657700002E-3</c:v>
                </c:pt>
                <c:pt idx="9003">
                  <c:v>3.61967581481E-3</c:v>
                </c:pt>
                <c:pt idx="9004">
                  <c:v>3.7224986422900001E-3</c:v>
                </c:pt>
                <c:pt idx="9005">
                  <c:v>3.8248466371500001E-3</c:v>
                </c:pt>
                <c:pt idx="9006">
                  <c:v>3.9267100459599996E-3</c:v>
                </c:pt>
                <c:pt idx="9007">
                  <c:v>4.0280791738800002E-3</c:v>
                </c:pt>
                <c:pt idx="9008">
                  <c:v>4.1289443856499996E-3</c:v>
                </c:pt>
                <c:pt idx="9009">
                  <c:v>4.22929610651E-3</c:v>
                </c:pt>
                <c:pt idx="9010">
                  <c:v>4.3291248884299999E-3</c:v>
                </c:pt>
                <c:pt idx="9011">
                  <c:v>4.4284211091999998E-3</c:v>
                </c:pt>
                <c:pt idx="9012">
                  <c:v>4.5271754710099997E-3</c:v>
                </c:pt>
                <c:pt idx="9013">
                  <c:v>4.6253786429099998E-3</c:v>
                </c:pt>
                <c:pt idx="9014">
                  <c:v>4.7230213588599999E-3</c:v>
                </c:pt>
                <c:pt idx="9015">
                  <c:v>4.82009441854E-3</c:v>
                </c:pt>
                <c:pt idx="9016">
                  <c:v>4.9165886881900002E-3</c:v>
                </c:pt>
                <c:pt idx="9017">
                  <c:v>5.0124951013900002E-3</c:v>
                </c:pt>
                <c:pt idx="9018">
                  <c:v>5.1078046599399999E-3</c:v>
                </c:pt>
                <c:pt idx="9019">
                  <c:v>5.2025084346499998E-3</c:v>
                </c:pt>
                <c:pt idx="9020">
                  <c:v>5.2965975661600001E-3</c:v>
                </c:pt>
                <c:pt idx="9021">
                  <c:v>5.3900632657700003E-3</c:v>
                </c:pt>
                <c:pt idx="9022">
                  <c:v>5.4828968162900001E-3</c:v>
                </c:pt>
                <c:pt idx="9023">
                  <c:v>5.57508957281E-3</c:v>
                </c:pt>
                <c:pt idx="9024">
                  <c:v>5.6666329635499998E-3</c:v>
                </c:pt>
                <c:pt idx="9025">
                  <c:v>5.7575184899500004E-3</c:v>
                </c:pt>
                <c:pt idx="9026">
                  <c:v>5.84773772238E-3</c:v>
                </c:pt>
                <c:pt idx="9027">
                  <c:v>5.9372823078199998E-3</c:v>
                </c:pt>
                <c:pt idx="9028">
                  <c:v>6.0261439691799996E-3</c:v>
                </c:pt>
                <c:pt idx="9029">
                  <c:v>6.1143145053499997E-3</c:v>
                </c:pt>
                <c:pt idx="9030">
                  <c:v>6.2017857918199998E-3</c:v>
                </c:pt>
                <c:pt idx="9031">
                  <c:v>6.2885497823E-3</c:v>
                </c:pt>
                <c:pt idx="9032">
                  <c:v>6.3745985142700003E-3</c:v>
                </c:pt>
                <c:pt idx="9033">
                  <c:v>6.4599241027800004E-3</c:v>
                </c:pt>
                <c:pt idx="9034">
                  <c:v>6.5445187428699999E-3</c:v>
                </c:pt>
                <c:pt idx="9035">
                  <c:v>6.6283747110799998E-3</c:v>
                </c:pt>
                <c:pt idx="9036">
                  <c:v>6.71148436621E-3</c:v>
                </c:pt>
                <c:pt idx="9037">
                  <c:v>6.7938401490799999E-3</c:v>
                </c:pt>
                <c:pt idx="9038">
                  <c:v>6.8754345786599998E-3</c:v>
                </c:pt>
                <c:pt idx="9039">
                  <c:v>6.9562602600299998E-3</c:v>
                </c:pt>
                <c:pt idx="9040">
                  <c:v>7.0363098831799998E-3</c:v>
                </c:pt>
                <c:pt idx="9041">
                  <c:v>7.1155762231500004E-3</c:v>
                </c:pt>
                <c:pt idx="9042">
                  <c:v>7.1940521407200001E-3</c:v>
                </c:pt>
                <c:pt idx="9043">
                  <c:v>7.2717305826900001E-3</c:v>
                </c:pt>
                <c:pt idx="9044">
                  <c:v>7.3486045810100004E-3</c:v>
                </c:pt>
                <c:pt idx="9045">
                  <c:v>7.4246672560699997E-3</c:v>
                </c:pt>
                <c:pt idx="9046">
                  <c:v>7.4999118165299996E-3</c:v>
                </c:pt>
                <c:pt idx="9047">
                  <c:v>7.5743315598700003E-3</c:v>
                </c:pt>
                <c:pt idx="9048">
                  <c:v>7.6479198730300003E-3</c:v>
                </c:pt>
                <c:pt idx="9049">
                  <c:v>7.7206702324099999E-3</c:v>
                </c:pt>
                <c:pt idx="9050">
                  <c:v>7.7925762026E-3</c:v>
                </c:pt>
                <c:pt idx="9051">
                  <c:v>7.8636314404599995E-3</c:v>
                </c:pt>
                <c:pt idx="9052">
                  <c:v>7.9338296945200004E-3</c:v>
                </c:pt>
                <c:pt idx="9053">
                  <c:v>8.0031648055199998E-3</c:v>
                </c:pt>
                <c:pt idx="9054">
                  <c:v>8.0716307069500001E-3</c:v>
                </c:pt>
                <c:pt idx="9055">
                  <c:v>8.1392214433799997E-3</c:v>
                </c:pt>
                <c:pt idx="9056">
                  <c:v>8.20593108317E-3</c:v>
                </c:pt>
                <c:pt idx="9057">
                  <c:v>8.2717538771399993E-3</c:v>
                </c:pt>
                <c:pt idx="9058">
                  <c:v>8.3366841289599994E-3</c:v>
                </c:pt>
                <c:pt idx="9059">
                  <c:v>8.4007162393099997E-3</c:v>
                </c:pt>
                <c:pt idx="9060">
                  <c:v>8.4638447058300002E-3</c:v>
                </c:pt>
                <c:pt idx="9061">
                  <c:v>8.5260641223699994E-3</c:v>
                </c:pt>
                <c:pt idx="9062">
                  <c:v>8.5873691779600001E-3</c:v>
                </c:pt>
                <c:pt idx="9063">
                  <c:v>8.6477546597699996E-3</c:v>
                </c:pt>
                <c:pt idx="9064">
                  <c:v>8.7072154518499992E-3</c:v>
                </c:pt>
                <c:pt idx="9065">
                  <c:v>8.7657465350700001E-3</c:v>
                </c:pt>
                <c:pt idx="9066">
                  <c:v>8.8233429871000003E-3</c:v>
                </c:pt>
                <c:pt idx="9067">
                  <c:v>8.87999998251E-3</c:v>
                </c:pt>
                <c:pt idx="9068">
                  <c:v>8.9357128032400007E-3</c:v>
                </c:pt>
                <c:pt idx="9069">
                  <c:v>8.9904768306299995E-3</c:v>
                </c:pt>
                <c:pt idx="9070">
                  <c:v>9.0442875382999999E-3</c:v>
                </c:pt>
                <c:pt idx="9071">
                  <c:v>9.0971404977299997E-3</c:v>
                </c:pt>
                <c:pt idx="9072">
                  <c:v>9.1490313782799995E-3</c:v>
                </c:pt>
                <c:pt idx="9073">
                  <c:v>9.1999559471600007E-3</c:v>
                </c:pt>
                <c:pt idx="9074">
                  <c:v>9.2499100729699999E-3</c:v>
                </c:pt>
                <c:pt idx="9075">
                  <c:v>9.2988897515399998E-3</c:v>
                </c:pt>
                <c:pt idx="9076">
                  <c:v>9.3468910661399993E-3</c:v>
                </c:pt>
                <c:pt idx="9077">
                  <c:v>9.3939101953399995E-3</c:v>
                </c:pt>
                <c:pt idx="9078">
                  <c:v>9.43994341787E-3</c:v>
                </c:pt>
                <c:pt idx="9079">
                  <c:v>9.48498711264E-3</c:v>
                </c:pt>
                <c:pt idx="9080">
                  <c:v>9.5290377587400003E-3</c:v>
                </c:pt>
                <c:pt idx="9081">
                  <c:v>9.5720919456500006E-3</c:v>
                </c:pt>
                <c:pt idx="9082">
                  <c:v>9.6141463825599998E-3</c:v>
                </c:pt>
                <c:pt idx="9083">
                  <c:v>9.6551978655500005E-3</c:v>
                </c:pt>
                <c:pt idx="9084">
                  <c:v>9.6952432922400005E-3</c:v>
                </c:pt>
                <c:pt idx="9085">
                  <c:v>9.7342796624100003E-3</c:v>
                </c:pt>
                <c:pt idx="9086">
                  <c:v>9.7723040780100003E-3</c:v>
                </c:pt>
                <c:pt idx="9087">
                  <c:v>9.8093137207499997E-3</c:v>
                </c:pt>
                <c:pt idx="9088">
                  <c:v>9.8453059714899999E-3</c:v>
                </c:pt>
                <c:pt idx="9089">
                  <c:v>9.88027821531E-3</c:v>
                </c:pt>
                <c:pt idx="9090">
                  <c:v>9.9142279784999992E-3</c:v>
                </c:pt>
                <c:pt idx="9091">
                  <c:v>9.9471528900199994E-3</c:v>
                </c:pt>
                <c:pt idx="9092">
                  <c:v>9.9790506816899993E-3</c:v>
                </c:pt>
                <c:pt idx="9093">
                  <c:v>1.0009919188499999E-2</c:v>
                </c:pt>
                <c:pt idx="9094">
                  <c:v>1.0039756350800001E-2</c:v>
                </c:pt>
                <c:pt idx="9095">
                  <c:v>1.00685602263E-2</c:v>
                </c:pt>
                <c:pt idx="9096">
                  <c:v>1.0096328969399999E-2</c:v>
                </c:pt>
                <c:pt idx="9097">
                  <c:v>1.0123060837799999E-2</c:v>
                </c:pt>
                <c:pt idx="9098">
                  <c:v>1.0148754194400001E-2</c:v>
                </c:pt>
                <c:pt idx="9099">
                  <c:v>1.0173407507499999E-2</c:v>
                </c:pt>
                <c:pt idx="9100">
                  <c:v>1.0197019351700001E-2</c:v>
                </c:pt>
                <c:pt idx="9101">
                  <c:v>1.0219588407400001E-2</c:v>
                </c:pt>
                <c:pt idx="9102">
                  <c:v>1.0241113461800001E-2</c:v>
                </c:pt>
                <c:pt idx="9103">
                  <c:v>1.02615934086E-2</c:v>
                </c:pt>
                <c:pt idx="9104">
                  <c:v>1.02810272487E-2</c:v>
                </c:pt>
                <c:pt idx="9105">
                  <c:v>1.02994140795E-2</c:v>
                </c:pt>
                <c:pt idx="9106">
                  <c:v>1.0316753096300001E-2</c:v>
                </c:pt>
                <c:pt idx="9107">
                  <c:v>1.03330436131E-2</c:v>
                </c:pt>
                <c:pt idx="9108">
                  <c:v>1.0348285050300001E-2</c:v>
                </c:pt>
                <c:pt idx="9109">
                  <c:v>1.0362476935800001E-2</c:v>
                </c:pt>
                <c:pt idx="9110">
                  <c:v>1.0375618904199999E-2</c:v>
                </c:pt>
                <c:pt idx="9111">
                  <c:v>1.0387710697999999E-2</c:v>
                </c:pt>
                <c:pt idx="9112">
                  <c:v>1.0398752167099999E-2</c:v>
                </c:pt>
                <c:pt idx="9113">
                  <c:v>1.0408743269200001E-2</c:v>
                </c:pt>
                <c:pt idx="9114">
                  <c:v>1.04176840702E-2</c:v>
                </c:pt>
                <c:pt idx="9115">
                  <c:v>1.0425574739599999E-2</c:v>
                </c:pt>
                <c:pt idx="9116">
                  <c:v>1.04324155015E-2</c:v>
                </c:pt>
                <c:pt idx="9117">
                  <c:v>1.0438206707799999E-2</c:v>
                </c:pt>
                <c:pt idx="9118">
                  <c:v>1.04429488282E-2</c:v>
                </c:pt>
                <c:pt idx="9119">
                  <c:v>1.04466424376E-2</c:v>
                </c:pt>
                <c:pt idx="9120">
                  <c:v>1.0449288215600001E-2</c:v>
                </c:pt>
                <c:pt idx="9121">
                  <c:v>1.0450886946800001E-2</c:v>
                </c:pt>
                <c:pt idx="9122">
                  <c:v>1.04514395206E-2</c:v>
                </c:pt>
                <c:pt idx="9123">
                  <c:v>1.04509469315E-2</c:v>
                </c:pt>
                <c:pt idx="9124">
                  <c:v>1.04494102787E-2</c:v>
                </c:pt>
                <c:pt idx="9125">
                  <c:v>1.04468307662E-2</c:v>
                </c:pt>
                <c:pt idx="9126">
                  <c:v>1.0443209691899999E-2</c:v>
                </c:pt>
                <c:pt idx="9127">
                  <c:v>1.04385484395E-2</c:v>
                </c:pt>
                <c:pt idx="9128">
                  <c:v>1.0432848513700001E-2</c:v>
                </c:pt>
                <c:pt idx="9129">
                  <c:v>1.04261115222E-2</c:v>
                </c:pt>
                <c:pt idx="9130">
                  <c:v>1.04183391757E-2</c:v>
                </c:pt>
                <c:pt idx="9131">
                  <c:v>1.04095332874E-2</c:v>
                </c:pt>
                <c:pt idx="9132">
                  <c:v>1.0399695773E-2</c:v>
                </c:pt>
                <c:pt idx="9133">
                  <c:v>1.03888286507E-2</c:v>
                </c:pt>
                <c:pt idx="9134">
                  <c:v>1.03769340405E-2</c:v>
                </c:pt>
                <c:pt idx="9135">
                  <c:v>1.0364014164999999E-2</c:v>
                </c:pt>
                <c:pt idx="9136">
                  <c:v>1.03500713475E-2</c:v>
                </c:pt>
                <c:pt idx="9137">
                  <c:v>1.03351079875E-2</c:v>
                </c:pt>
                <c:pt idx="9138">
                  <c:v>1.0319126591E-2</c:v>
                </c:pt>
                <c:pt idx="9139">
                  <c:v>1.03021297726E-2</c:v>
                </c:pt>
                <c:pt idx="9140">
                  <c:v>1.02841202462E-2</c:v>
                </c:pt>
                <c:pt idx="9141">
                  <c:v>1.02651008249E-2</c:v>
                </c:pt>
                <c:pt idx="9142">
                  <c:v>1.0245074420600001E-2</c:v>
                </c:pt>
                <c:pt idx="9143">
                  <c:v>1.0224044044E-2</c:v>
                </c:pt>
                <c:pt idx="9144">
                  <c:v>1.02020128042E-2</c:v>
                </c:pt>
                <c:pt idx="9145">
                  <c:v>1.01789839085E-2</c:v>
                </c:pt>
                <c:pt idx="9146">
                  <c:v>1.0154960662200001E-2</c:v>
                </c:pt>
                <c:pt idx="9147">
                  <c:v>1.01299464608E-2</c:v>
                </c:pt>
                <c:pt idx="9148">
                  <c:v>1.01039447762E-2</c:v>
                </c:pt>
                <c:pt idx="9149">
                  <c:v>1.00769591923E-2</c:v>
                </c:pt>
                <c:pt idx="9150">
                  <c:v>1.0048993389600001E-2</c:v>
                </c:pt>
                <c:pt idx="9151">
                  <c:v>1.00200511436E-2</c:v>
                </c:pt>
                <c:pt idx="9152">
                  <c:v>9.9901363240000006E-3</c:v>
                </c:pt>
                <c:pt idx="9153">
                  <c:v>9.9592528950900004E-3</c:v>
                </c:pt>
                <c:pt idx="9154">
                  <c:v>9.9274049147700001E-3</c:v>
                </c:pt>
                <c:pt idx="9155">
                  <c:v>9.8945965345000001E-3</c:v>
                </c:pt>
                <c:pt idx="9156">
                  <c:v>9.8608319988999996E-3</c:v>
                </c:pt>
                <c:pt idx="9157">
                  <c:v>9.8261156452200005E-3</c:v>
                </c:pt>
                <c:pt idx="9158">
                  <c:v>9.7904518855600007E-3</c:v>
                </c:pt>
                <c:pt idx="9159">
                  <c:v>9.7538452220300009E-3</c:v>
                </c:pt>
                <c:pt idx="9160">
                  <c:v>9.7163002555399995E-3</c:v>
                </c:pt>
                <c:pt idx="9161">
                  <c:v>9.6778216764399991E-3</c:v>
                </c:pt>
                <c:pt idx="9162">
                  <c:v>9.6384142640800006E-3</c:v>
                </c:pt>
                <c:pt idx="9163">
                  <c:v>9.5980828863600001E-3</c:v>
                </c:pt>
                <c:pt idx="9164">
                  <c:v>9.5568324992199999E-3</c:v>
                </c:pt>
                <c:pt idx="9165">
                  <c:v>9.5146681462000005E-3</c:v>
                </c:pt>
                <c:pt idx="9166">
                  <c:v>9.4715949579800007E-3</c:v>
                </c:pt>
                <c:pt idx="9167">
                  <c:v>9.4276181482400006E-3</c:v>
                </c:pt>
                <c:pt idx="9168">
                  <c:v>9.3827430071699996E-3</c:v>
                </c:pt>
                <c:pt idx="9169">
                  <c:v>9.3369749170499998E-3</c:v>
                </c:pt>
                <c:pt idx="9170">
                  <c:v>9.2903193449599998E-3</c:v>
                </c:pt>
                <c:pt idx="9171">
                  <c:v>9.2427818416899992E-3</c:v>
                </c:pt>
                <c:pt idx="9172">
                  <c:v>9.1943680412400006E-3</c:v>
                </c:pt>
                <c:pt idx="9173">
                  <c:v>9.1450836602399999E-3</c:v>
                </c:pt>
                <c:pt idx="9174">
                  <c:v>9.0949344974599992E-3</c:v>
                </c:pt>
                <c:pt idx="9175">
                  <c:v>9.0439264332500009E-3</c:v>
                </c:pt>
                <c:pt idx="9176">
                  <c:v>8.9920654283000001E-3</c:v>
                </c:pt>
                <c:pt idx="9177">
                  <c:v>8.9393575098599999E-3</c:v>
                </c:pt>
                <c:pt idx="9178">
                  <c:v>8.88580878817E-3</c:v>
                </c:pt>
                <c:pt idx="9179">
                  <c:v>8.8314254556599997E-3</c:v>
                </c:pt>
                <c:pt idx="9180">
                  <c:v>8.7762137823500005E-3</c:v>
                </c:pt>
                <c:pt idx="9181">
                  <c:v>8.7201801152100005E-3</c:v>
                </c:pt>
                <c:pt idx="9182">
                  <c:v>8.6633308775899993E-3</c:v>
                </c:pt>
                <c:pt idx="9183">
                  <c:v>8.6056725685500005E-3</c:v>
                </c:pt>
                <c:pt idx="9184">
                  <c:v>8.5472117623100006E-3</c:v>
                </c:pt>
                <c:pt idx="9185">
                  <c:v>8.4879551075599993E-3</c:v>
                </c:pt>
                <c:pt idx="9186">
                  <c:v>8.4279093207300006E-3</c:v>
                </c:pt>
                <c:pt idx="9187">
                  <c:v>8.3670811840900004E-3</c:v>
                </c:pt>
                <c:pt idx="9188">
                  <c:v>8.3054775590400004E-3</c:v>
                </c:pt>
                <c:pt idx="9189">
                  <c:v>8.2431053780100006E-3</c:v>
                </c:pt>
                <c:pt idx="9190">
                  <c:v>8.1799716437099997E-3</c:v>
                </c:pt>
                <c:pt idx="9191">
                  <c:v>8.1160834284299994E-3</c:v>
                </c:pt>
                <c:pt idx="9192">
                  <c:v>8.0514478733600004E-3</c:v>
                </c:pt>
                <c:pt idx="9193">
                  <c:v>7.9860721879100004E-3</c:v>
                </c:pt>
                <c:pt idx="9194">
                  <c:v>7.9199636490199996E-3</c:v>
                </c:pt>
                <c:pt idx="9195">
                  <c:v>7.85312959896E-3</c:v>
                </c:pt>
                <c:pt idx="9196">
                  <c:v>7.7855774349700002E-3</c:v>
                </c:pt>
                <c:pt idx="9197">
                  <c:v>7.7173146245100004E-3</c:v>
                </c:pt>
                <c:pt idx="9198">
                  <c:v>7.6483487006599998E-3</c:v>
                </c:pt>
                <c:pt idx="9199">
                  <c:v>7.5786872595299997E-3</c:v>
                </c:pt>
                <c:pt idx="9200">
                  <c:v>7.5083379595700002E-3</c:v>
                </c:pt>
                <c:pt idx="9201">
                  <c:v>7.4373085207399998E-3</c:v>
                </c:pt>
                <c:pt idx="9202">
                  <c:v>7.3656067238500001E-3</c:v>
                </c:pt>
                <c:pt idx="9203">
                  <c:v>7.2932404097400001E-3</c:v>
                </c:pt>
                <c:pt idx="9204">
                  <c:v>7.22021747288E-3</c:v>
                </c:pt>
                <c:pt idx="9205">
                  <c:v>7.1465458787700002E-3</c:v>
                </c:pt>
                <c:pt idx="9206">
                  <c:v>7.0722336244100001E-3</c:v>
                </c:pt>
                <c:pt idx="9207">
                  <c:v>6.9972887779799998E-3</c:v>
                </c:pt>
                <c:pt idx="9208">
                  <c:v>6.9217194628900004E-3</c:v>
                </c:pt>
                <c:pt idx="9209">
                  <c:v>6.8455338570299999E-3</c:v>
                </c:pt>
                <c:pt idx="9210">
                  <c:v>6.7687401919999998E-3</c:v>
                </c:pt>
                <c:pt idx="9211">
                  <c:v>6.6913467523300003E-3</c:v>
                </c:pt>
                <c:pt idx="9212">
                  <c:v>6.6133618746999998E-3</c:v>
                </c:pt>
                <c:pt idx="9213">
                  <c:v>6.5347939471499996E-3</c:v>
                </c:pt>
                <c:pt idx="9214">
                  <c:v>6.4556514055799999E-3</c:v>
                </c:pt>
                <c:pt idx="9215">
                  <c:v>6.37594272635E-3</c:v>
                </c:pt>
                <c:pt idx="9216">
                  <c:v>6.2956764411500003E-3</c:v>
                </c:pt>
                <c:pt idx="9217">
                  <c:v>6.2148611299099998E-3</c:v>
                </c:pt>
                <c:pt idx="9218">
                  <c:v>6.1335054191100002E-3</c:v>
                </c:pt>
                <c:pt idx="9219">
                  <c:v>6.05161798084E-3</c:v>
                </c:pt>
                <c:pt idx="9220">
                  <c:v>5.9692075319899996E-3</c:v>
                </c:pt>
                <c:pt idx="9221">
                  <c:v>5.8862828332700004E-3</c:v>
                </c:pt>
                <c:pt idx="9222">
                  <c:v>5.8028526883500001E-3</c:v>
                </c:pt>
                <c:pt idx="9223">
                  <c:v>5.7189259429199996E-3</c:v>
                </c:pt>
                <c:pt idx="9224">
                  <c:v>5.6345114837500002E-3</c:v>
                </c:pt>
                <c:pt idx="9225">
                  <c:v>5.5496182377799998E-3</c:v>
                </c:pt>
                <c:pt idx="9226">
                  <c:v>5.4642551711800002E-3</c:v>
                </c:pt>
                <c:pt idx="9227">
                  <c:v>5.37843128749E-3</c:v>
                </c:pt>
                <c:pt idx="9228">
                  <c:v>5.2921556218699997E-3</c:v>
                </c:pt>
                <c:pt idx="9229">
                  <c:v>5.2054372487800003E-3</c:v>
                </c:pt>
                <c:pt idx="9230">
                  <c:v>5.1182852785599999E-3</c:v>
                </c:pt>
                <c:pt idx="9231">
                  <c:v>5.0307088554999999E-3</c:v>
                </c:pt>
                <c:pt idx="9232">
                  <c:v>4.9427171567799997E-3</c:v>
                </c:pt>
                <c:pt idx="9233">
                  <c:v>4.8543193914400004E-3</c:v>
                </c:pt>
                <c:pt idx="9234">
                  <c:v>4.7655247993399997E-3</c:v>
                </c:pt>
                <c:pt idx="9235">
                  <c:v>4.6763426501200004E-3</c:v>
                </c:pt>
                <c:pt idx="9236">
                  <c:v>4.5867822420900001E-3</c:v>
                </c:pt>
                <c:pt idx="9237">
                  <c:v>4.4968529011900002E-3</c:v>
                </c:pt>
                <c:pt idx="9238">
                  <c:v>4.40656397991E-3</c:v>
                </c:pt>
                <c:pt idx="9239">
                  <c:v>4.31592485617E-3</c:v>
                </c:pt>
                <c:pt idx="9240">
                  <c:v>4.2249449337999996E-3</c:v>
                </c:pt>
                <c:pt idx="9241">
                  <c:v>4.1336336626900004E-3</c:v>
                </c:pt>
                <c:pt idx="9242">
                  <c:v>4.0420005070600003E-3</c:v>
                </c:pt>
                <c:pt idx="9243">
                  <c:v>3.9500549475599998E-3</c:v>
                </c:pt>
                <c:pt idx="9244">
                  <c:v>3.85780648646E-3</c:v>
                </c:pt>
                <c:pt idx="9245">
                  <c:v>3.7652646466200001E-3</c:v>
                </c:pt>
                <c:pt idx="9246">
                  <c:v>3.6724389705100001E-3</c:v>
                </c:pt>
                <c:pt idx="9247">
                  <c:v>3.5793390191599999E-3</c:v>
                </c:pt>
                <c:pt idx="9248">
                  <c:v>3.4859743711199999E-3</c:v>
                </c:pt>
                <c:pt idx="9249">
                  <c:v>3.3923546215000001E-3</c:v>
                </c:pt>
                <c:pt idx="9250">
                  <c:v>3.2984893808799998E-3</c:v>
                </c:pt>
                <c:pt idx="9251">
                  <c:v>3.2043882742899999E-3</c:v>
                </c:pt>
                <c:pt idx="9252">
                  <c:v>3.11006094017E-3</c:v>
                </c:pt>
                <c:pt idx="9253">
                  <c:v>3.0155170295500001E-3</c:v>
                </c:pt>
                <c:pt idx="9254">
                  <c:v>2.9207662145899998E-3</c:v>
                </c:pt>
                <c:pt idx="9255">
                  <c:v>2.8258181769199998E-3</c:v>
                </c:pt>
                <c:pt idx="9256">
                  <c:v>2.73068260377E-3</c:v>
                </c:pt>
                <c:pt idx="9257">
                  <c:v>2.6353691913400001E-3</c:v>
                </c:pt>
                <c:pt idx="9258">
                  <c:v>2.5398876438099999E-3</c:v>
                </c:pt>
                <c:pt idx="9259">
                  <c:v>2.4442476723400002E-3</c:v>
                </c:pt>
                <c:pt idx="9260">
                  <c:v>2.3484589940199999E-3</c:v>
                </c:pt>
                <c:pt idx="9261">
                  <c:v>2.2525313309499999E-3</c:v>
                </c:pt>
                <c:pt idx="9262">
                  <c:v>2.1564744091300001E-3</c:v>
                </c:pt>
                <c:pt idx="9263">
                  <c:v>2.0602979575199999E-3</c:v>
                </c:pt>
                <c:pt idx="9264">
                  <c:v>1.9640117069899998E-3</c:v>
                </c:pt>
                <c:pt idx="9265">
                  <c:v>1.86762538933E-3</c:v>
                </c:pt>
                <c:pt idx="9266">
                  <c:v>1.7711487362E-3</c:v>
                </c:pt>
                <c:pt idx="9267">
                  <c:v>1.67459148342E-3</c:v>
                </c:pt>
                <c:pt idx="9268">
                  <c:v>1.5779633666100001E-3</c:v>
                </c:pt>
                <c:pt idx="9269">
                  <c:v>1.4812741146599999E-3</c:v>
                </c:pt>
                <c:pt idx="9270">
                  <c:v>1.38453345279E-3</c:v>
                </c:pt>
                <c:pt idx="9271">
                  <c:v>1.28775110159E-3</c:v>
                </c:pt>
                <c:pt idx="9272">
                  <c:v>1.19093677599E-3</c:v>
                </c:pt>
                <c:pt idx="9273">
                  <c:v>1.09410018432E-3</c:v>
                </c:pt>
                <c:pt idx="9274">
                  <c:v>9.9725102731899992E-4</c:v>
                </c:pt>
                <c:pt idx="9275">
                  <c:v>9.0039899710199999E-4</c:v>
                </c:pt>
                <c:pt idx="9276">
                  <c:v>8.0355377621799996E-4</c:v>
                </c:pt>
                <c:pt idx="9277">
                  <c:v>7.0672503663799999E-4</c:v>
                </c:pt>
                <c:pt idx="9278">
                  <c:v>6.0992243876999998E-4</c:v>
                </c:pt>
                <c:pt idx="9279">
                  <c:v>5.1315563046699995E-4</c:v>
                </c:pt>
                <c:pt idx="9280">
                  <c:v>4.1643424875400001E-4</c:v>
                </c:pt>
                <c:pt idx="9281">
                  <c:v>3.19767919328E-4</c:v>
                </c:pt>
                <c:pt idx="9282">
                  <c:v>2.2316624911299999E-4</c:v>
                </c:pt>
                <c:pt idx="9283">
                  <c:v>1.2663882883800001E-4</c:v>
                </c:pt>
                <c:pt idx="9284" formatCode="0.00E+00">
                  <c:v>3.0195232140699998E-5</c:v>
                </c:pt>
                <c:pt idx="9285" formatCode="0.00E+00">
                  <c:v>-6.6154985395600001E-5</c:v>
                </c:pt>
                <c:pt idx="9286">
                  <c:v>-1.6240228720300001E-4</c:v>
                </c:pt>
                <c:pt idx="9287">
                  <c:v>-2.5853715668800001E-4</c:v>
                </c:pt>
                <c:pt idx="9288">
                  <c:v>-3.5455009819699998E-4</c:v>
                </c:pt>
                <c:pt idx="9289">
                  <c:v>-4.5043163797199999E-4</c:v>
                </c:pt>
                <c:pt idx="9290">
                  <c:v>-5.4617232511100001E-4</c:v>
                </c:pt>
                <c:pt idx="9291">
                  <c:v>-6.4176273253200005E-4</c:v>
                </c:pt>
                <c:pt idx="9292">
                  <c:v>-7.3719345792500003E-4</c:v>
                </c:pt>
                <c:pt idx="9293">
                  <c:v>-8.3245513176800001E-4</c:v>
                </c:pt>
                <c:pt idx="9294">
                  <c:v>-9.2753837457099997E-4</c:v>
                </c:pt>
                <c:pt idx="9295">
                  <c:v>-1.02243387482E-3</c:v>
                </c:pt>
                <c:pt idx="9296">
                  <c:v>-1.1171323349400001E-3</c:v>
                </c:pt>
                <c:pt idx="9297">
                  <c:v>-1.2116244864999999E-3</c:v>
                </c:pt>
                <c:pt idx="9298">
                  <c:v>-1.30590109113E-3</c:v>
                </c:pt>
                <c:pt idx="9299">
                  <c:v>-1.39995294141E-3</c:v>
                </c:pt>
                <c:pt idx="9300">
                  <c:v>-1.4937708617400001E-3</c:v>
                </c:pt>
                <c:pt idx="9301">
                  <c:v>-1.5873457093E-3</c:v>
                </c:pt>
                <c:pt idx="9302">
                  <c:v>-1.6806683748999999E-3</c:v>
                </c:pt>
                <c:pt idx="9303">
                  <c:v>-1.7737297839E-3</c:v>
                </c:pt>
                <c:pt idx="9304">
                  <c:v>-1.8665208970799999E-3</c:v>
                </c:pt>
                <c:pt idx="9305">
                  <c:v>-1.9590327115899999E-3</c:v>
                </c:pt>
                <c:pt idx="9306">
                  <c:v>-2.0512562613300002E-3</c:v>
                </c:pt>
                <c:pt idx="9307">
                  <c:v>-2.14318261524E-3</c:v>
                </c:pt>
                <c:pt idx="9308">
                  <c:v>-2.2348028808299998E-3</c:v>
                </c:pt>
                <c:pt idx="9309">
                  <c:v>-2.3261082043999999E-3</c:v>
                </c:pt>
                <c:pt idx="9310">
                  <c:v>-2.4170897729600001E-3</c:v>
                </c:pt>
                <c:pt idx="9311">
                  <c:v>-2.5077388181499998E-3</c:v>
                </c:pt>
                <c:pt idx="9312">
                  <c:v>-2.59804661262E-3</c:v>
                </c:pt>
                <c:pt idx="9313">
                  <c:v>-2.6880044724700001E-3</c:v>
                </c:pt>
                <c:pt idx="9314">
                  <c:v>-2.7776037567600002E-3</c:v>
                </c:pt>
                <c:pt idx="9315">
                  <c:v>-2.86683586739E-3</c:v>
                </c:pt>
                <c:pt idx="9316">
                  <c:v>-2.9556922526399998E-3</c:v>
                </c:pt>
                <c:pt idx="9317">
                  <c:v>-3.0441644067899999E-3</c:v>
                </c:pt>
                <c:pt idx="9318">
                  <c:v>-3.1322438711599999E-3</c:v>
                </c:pt>
                <c:pt idx="9319">
                  <c:v>-3.2199222348199999E-3</c:v>
                </c:pt>
                <c:pt idx="9320">
                  <c:v>-3.3071911353400002E-3</c:v>
                </c:pt>
                <c:pt idx="9321">
                  <c:v>-3.3940422595800002E-3</c:v>
                </c:pt>
                <c:pt idx="9322">
                  <c:v>-3.48046734433E-3</c:v>
                </c:pt>
                <c:pt idx="9323">
                  <c:v>-3.5664581772700001E-3</c:v>
                </c:pt>
                <c:pt idx="9324">
                  <c:v>-3.6520065977699999E-3</c:v>
                </c:pt>
                <c:pt idx="9325">
                  <c:v>-3.7371045000299998E-3</c:v>
                </c:pt>
                <c:pt idx="9326">
                  <c:v>-3.8217438218899999E-3</c:v>
                </c:pt>
                <c:pt idx="9327">
                  <c:v>-3.9059165681499999E-3</c:v>
                </c:pt>
                <c:pt idx="9328">
                  <c:v>-3.9896147909300001E-3</c:v>
                </c:pt>
                <c:pt idx="9329">
                  <c:v>-4.0728305994399997E-3</c:v>
                </c:pt>
                <c:pt idx="9330">
                  <c:v>-4.1555561609500002E-3</c:v>
                </c:pt>
                <c:pt idx="9331">
                  <c:v>-4.2377836981700003E-3</c:v>
                </c:pt>
                <c:pt idx="9332">
                  <c:v>-4.3195054903499997E-3</c:v>
                </c:pt>
                <c:pt idx="9333">
                  <c:v>-4.4007138733499996E-3</c:v>
                </c:pt>
                <c:pt idx="9334">
                  <c:v>-4.4814012396300002E-3</c:v>
                </c:pt>
                <c:pt idx="9335">
                  <c:v>-4.5615600382399998E-3</c:v>
                </c:pt>
                <c:pt idx="9336">
                  <c:v>-4.6411827957799998E-3</c:v>
                </c:pt>
                <c:pt idx="9337">
                  <c:v>-4.72026210483E-3</c:v>
                </c:pt>
                <c:pt idx="9338">
                  <c:v>-4.7987906030299999E-3</c:v>
                </c:pt>
                <c:pt idx="9339">
                  <c:v>-4.8767609869300003E-3</c:v>
                </c:pt>
                <c:pt idx="9340">
                  <c:v>-4.95416601192E-3</c:v>
                </c:pt>
                <c:pt idx="9341">
                  <c:v>-5.0309984923100001E-3</c:v>
                </c:pt>
                <c:pt idx="9342">
                  <c:v>-5.1072513050199999E-3</c:v>
                </c:pt>
                <c:pt idx="9343">
                  <c:v>-5.1829174407900004E-3</c:v>
                </c:pt>
                <c:pt idx="9344">
                  <c:v>-5.2579899367099997E-3</c:v>
                </c:pt>
                <c:pt idx="9345">
                  <c:v>-5.3324618798900004E-3</c:v>
                </c:pt>
                <c:pt idx="9346">
                  <c:v>-5.40632642072E-3</c:v>
                </c:pt>
                <c:pt idx="9347">
                  <c:v>-5.4795767728000001E-3</c:v>
                </c:pt>
                <c:pt idx="9348">
                  <c:v>-5.5522062130300004E-3</c:v>
                </c:pt>
                <c:pt idx="9349">
                  <c:v>-5.6242080954800001E-3</c:v>
                </c:pt>
                <c:pt idx="9350">
                  <c:v>-5.6955758885399999E-3</c:v>
                </c:pt>
                <c:pt idx="9351">
                  <c:v>-5.7663030963700001E-3</c:v>
                </c:pt>
                <c:pt idx="9352">
                  <c:v>-5.8363832865299999E-3</c:v>
                </c:pt>
                <c:pt idx="9353">
                  <c:v>-5.90581009412E-3</c:v>
                </c:pt>
                <c:pt idx="9354">
                  <c:v>-5.9745772217399996E-3</c:v>
                </c:pt>
                <c:pt idx="9355">
                  <c:v>-6.0426784395099997E-3</c:v>
                </c:pt>
                <c:pt idx="9356">
                  <c:v>-6.1101075831499997E-3</c:v>
                </c:pt>
                <c:pt idx="9357">
                  <c:v>-6.1768586956800001E-3</c:v>
                </c:pt>
                <c:pt idx="9358">
                  <c:v>-6.2429257206700001E-3</c:v>
                </c:pt>
                <c:pt idx="9359">
                  <c:v>-6.3083027397400002E-3</c:v>
                </c:pt>
                <c:pt idx="9360">
                  <c:v>-6.3729839037499998E-3</c:v>
                </c:pt>
                <c:pt idx="9361">
                  <c:v>-6.4369634334100001E-3</c:v>
                </c:pt>
                <c:pt idx="9362">
                  <c:v>-6.5002356217399998E-3</c:v>
                </c:pt>
                <c:pt idx="9363">
                  <c:v>-6.56279488415E-3</c:v>
                </c:pt>
                <c:pt idx="9364">
                  <c:v>-6.62463569721E-3</c:v>
                </c:pt>
                <c:pt idx="9365">
                  <c:v>-6.6857525947200003E-3</c:v>
                </c:pt>
                <c:pt idx="9366">
                  <c:v>-6.7461401868400004E-3</c:v>
                </c:pt>
                <c:pt idx="9367">
                  <c:v>-6.8057931608900002E-3</c:v>
                </c:pt>
                <c:pt idx="9368">
                  <c:v>-6.86470628212E-3</c:v>
                </c:pt>
                <c:pt idx="9369">
                  <c:v>-6.9228743944699999E-3</c:v>
                </c:pt>
                <c:pt idx="9370">
                  <c:v>-6.9802924213999999E-3</c:v>
                </c:pt>
                <c:pt idx="9371">
                  <c:v>-7.03695536658E-3</c:v>
                </c:pt>
                <c:pt idx="9372">
                  <c:v>-7.0928583147400002E-3</c:v>
                </c:pt>
                <c:pt idx="9373">
                  <c:v>-7.14799643243E-3</c:v>
                </c:pt>
                <c:pt idx="9374">
                  <c:v>-7.2023649679700003E-3</c:v>
                </c:pt>
                <c:pt idx="9375">
                  <c:v>-7.2559592523799999E-3</c:v>
                </c:pt>
                <c:pt idx="9376">
                  <c:v>-7.3087747015800003E-3</c:v>
                </c:pt>
                <c:pt idx="9377">
                  <c:v>-7.3608068163499999E-3</c:v>
                </c:pt>
                <c:pt idx="9378">
                  <c:v>-7.4120511830300002E-3</c:v>
                </c:pt>
                <c:pt idx="9379">
                  <c:v>-7.4625034743400001E-3</c:v>
                </c:pt>
                <c:pt idx="9380">
                  <c:v>-7.51215945014E-3</c:v>
                </c:pt>
                <c:pt idx="9381">
                  <c:v>-7.56101495819E-3</c:v>
                </c:pt>
                <c:pt idx="9382">
                  <c:v>-7.6090659349299997E-3</c:v>
                </c:pt>
                <c:pt idx="9383">
                  <c:v>-7.6563084062500003E-3</c:v>
                </c:pt>
                <c:pt idx="9384">
                  <c:v>-7.7027384882299996E-3</c:v>
                </c:pt>
                <c:pt idx="9385">
                  <c:v>-7.7483523639600002E-3</c:v>
                </c:pt>
                <c:pt idx="9386">
                  <c:v>-7.7931462084000003E-3</c:v>
                </c:pt>
                <c:pt idx="9387">
                  <c:v>-7.8371163522900009E-3</c:v>
                </c:pt>
                <c:pt idx="9388">
                  <c:v>-7.8802592237800003E-3</c:v>
                </c:pt>
                <c:pt idx="9389">
                  <c:v>-7.9225713379900004E-3</c:v>
                </c:pt>
                <c:pt idx="9390">
                  <c:v>-7.9640492973699992E-3</c:v>
                </c:pt>
                <c:pt idx="9391">
                  <c:v>-8.0046897921500007E-3</c:v>
                </c:pt>
                <c:pt idx="9392">
                  <c:v>-8.0444896007399996E-3</c:v>
                </c:pt>
                <c:pt idx="9393">
                  <c:v>-8.0834455900899993E-3</c:v>
                </c:pt>
                <c:pt idx="9394">
                  <c:v>-8.1215547161800003E-3</c:v>
                </c:pt>
                <c:pt idx="9395">
                  <c:v>-8.1588140243300002E-3</c:v>
                </c:pt>
                <c:pt idx="9396">
                  <c:v>-8.1952206482500001E-3</c:v>
                </c:pt>
                <c:pt idx="9397">
                  <c:v>-8.2307717800900008E-3</c:v>
                </c:pt>
                <c:pt idx="9398">
                  <c:v>-8.2654647104400004E-3</c:v>
                </c:pt>
                <c:pt idx="9399">
                  <c:v>-8.29929682928E-3</c:v>
                </c:pt>
                <c:pt idx="9400">
                  <c:v>-8.3322656158199993E-3</c:v>
                </c:pt>
                <c:pt idx="9401">
                  <c:v>-8.3643686387900006E-3</c:v>
                </c:pt>
                <c:pt idx="9402">
                  <c:v>-8.39560355675E-3</c:v>
                </c:pt>
                <c:pt idx="9403">
                  <c:v>-8.42596811834E-3</c:v>
                </c:pt>
                <c:pt idx="9404">
                  <c:v>-8.4554601626400001E-3</c:v>
                </c:pt>
                <c:pt idx="9405">
                  <c:v>-8.4840776194100003E-3</c:v>
                </c:pt>
                <c:pt idx="9406">
                  <c:v>-8.5118185093800008E-3</c:v>
                </c:pt>
                <c:pt idx="9407">
                  <c:v>-8.5386809445899998E-3</c:v>
                </c:pt>
                <c:pt idx="9408">
                  <c:v>-8.5646631097299995E-3</c:v>
                </c:pt>
                <c:pt idx="9409">
                  <c:v>-8.5897632672600008E-3</c:v>
                </c:pt>
                <c:pt idx="9410">
                  <c:v>-8.6139797893400004E-3</c:v>
                </c:pt>
                <c:pt idx="9411">
                  <c:v>-8.6373111385499995E-3</c:v>
                </c:pt>
                <c:pt idx="9412">
                  <c:v>-8.6597558681300001E-3</c:v>
                </c:pt>
                <c:pt idx="9413">
                  <c:v>-8.6813126220600008E-3</c:v>
                </c:pt>
                <c:pt idx="9414">
                  <c:v>-8.7019801353100008E-3</c:v>
                </c:pt>
                <c:pt idx="9415">
                  <c:v>-8.7217572340000001E-3</c:v>
                </c:pt>
                <c:pt idx="9416">
                  <c:v>-8.7406428355799991E-3</c:v>
                </c:pt>
                <c:pt idx="9417">
                  <c:v>-8.7586359490400001E-3</c:v>
                </c:pt>
                <c:pt idx="9418">
                  <c:v>-8.7757356750699997E-3</c:v>
                </c:pt>
                <c:pt idx="9419">
                  <c:v>-8.7919413020700003E-3</c:v>
                </c:pt>
                <c:pt idx="9420">
                  <c:v>-8.80725183579E-3</c:v>
                </c:pt>
                <c:pt idx="9421">
                  <c:v>-8.8216667933799994E-3</c:v>
                </c:pt>
                <c:pt idx="9422">
                  <c:v>-8.8351856252699996E-3</c:v>
                </c:pt>
                <c:pt idx="9423">
                  <c:v>-8.8478078734000008E-3</c:v>
                </c:pt>
                <c:pt idx="9424">
                  <c:v>-8.8595331711699993E-3</c:v>
                </c:pt>
                <c:pt idx="9425">
                  <c:v>-8.8703612434899992E-3</c:v>
                </c:pt>
                <c:pt idx="9426">
                  <c:v>-8.8802919067399993E-3</c:v>
                </c:pt>
                <c:pt idx="9427">
                  <c:v>-8.8893250687599994E-3</c:v>
                </c:pt>
                <c:pt idx="9428">
                  <c:v>-8.8974607289200001E-3</c:v>
                </c:pt>
                <c:pt idx="9429">
                  <c:v>-8.9046989780299998E-3</c:v>
                </c:pt>
                <c:pt idx="9430">
                  <c:v>-8.9110399974899994E-3</c:v>
                </c:pt>
                <c:pt idx="9431">
                  <c:v>-8.9164840409799995E-3</c:v>
                </c:pt>
                <c:pt idx="9432">
                  <c:v>-8.9210314530199994E-3</c:v>
                </c:pt>
                <c:pt idx="9433">
                  <c:v>-8.9246826712499998E-3</c:v>
                </c:pt>
                <c:pt idx="9434">
                  <c:v>-8.9274382218100003E-3</c:v>
                </c:pt>
                <c:pt idx="9435">
                  <c:v>-8.9292987212600001E-3</c:v>
                </c:pt>
                <c:pt idx="9436">
                  <c:v>-8.9302648818499995E-3</c:v>
                </c:pt>
                <c:pt idx="9437">
                  <c:v>-8.9303375020000006E-3</c:v>
                </c:pt>
                <c:pt idx="9438">
                  <c:v>-8.9295174692799999E-3</c:v>
                </c:pt>
                <c:pt idx="9439">
                  <c:v>-8.9278057608699994E-3</c:v>
                </c:pt>
                <c:pt idx="9440">
                  <c:v>-8.9252034380399997E-3</c:v>
                </c:pt>
                <c:pt idx="9441">
                  <c:v>-8.9217116476899994E-3</c:v>
                </c:pt>
                <c:pt idx="9442">
                  <c:v>-8.9173316283900003E-3</c:v>
                </c:pt>
                <c:pt idx="9443">
                  <c:v>-8.9120647071200005E-3</c:v>
                </c:pt>
                <c:pt idx="9444">
                  <c:v>-8.9059122987200003E-3</c:v>
                </c:pt>
                <c:pt idx="9445">
                  <c:v>-8.8988759000599993E-3</c:v>
                </c:pt>
                <c:pt idx="9446">
                  <c:v>-8.8909570970199994E-3</c:v>
                </c:pt>
                <c:pt idx="9447">
                  <c:v>-8.8821575640200007E-3</c:v>
                </c:pt>
                <c:pt idx="9448">
                  <c:v>-8.8724790629699998E-3</c:v>
                </c:pt>
                <c:pt idx="9449">
                  <c:v>-8.8619234406300002E-3</c:v>
                </c:pt>
                <c:pt idx="9450">
                  <c:v>-8.8504926244699998E-3</c:v>
                </c:pt>
                <c:pt idx="9451">
                  <c:v>-8.8381886320100002E-3</c:v>
                </c:pt>
                <c:pt idx="9452">
                  <c:v>-8.8250135673699995E-3</c:v>
                </c:pt>
                <c:pt idx="9453">
                  <c:v>-8.8109696209300002E-3</c:v>
                </c:pt>
                <c:pt idx="9454">
                  <c:v>-8.7960590625600008E-3</c:v>
                </c:pt>
                <c:pt idx="9455">
                  <c:v>-8.7802842457299999E-3</c:v>
                </c:pt>
                <c:pt idx="9456">
                  <c:v>-8.7636476119599994E-3</c:v>
                </c:pt>
                <c:pt idx="9457">
                  <c:v>-8.7461516878100005E-3</c:v>
                </c:pt>
                <c:pt idx="9458">
                  <c:v>-8.7277990836199994E-3</c:v>
                </c:pt>
                <c:pt idx="9459">
                  <c:v>-8.7085924846800004E-3</c:v>
                </c:pt>
                <c:pt idx="9460">
                  <c:v>-8.6885346633499994E-3</c:v>
                </c:pt>
                <c:pt idx="9461">
                  <c:v>-8.6676284768299992E-3</c:v>
                </c:pt>
                <c:pt idx="9462">
                  <c:v>-8.6458768659299998E-3</c:v>
                </c:pt>
                <c:pt idx="9463">
                  <c:v>-8.6232828524000008E-3</c:v>
                </c:pt>
                <c:pt idx="9464">
                  <c:v>-8.5998495242200004E-3</c:v>
                </c:pt>
                <c:pt idx="9465">
                  <c:v>-8.5755800685800004E-3</c:v>
                </c:pt>
                <c:pt idx="9466">
                  <c:v>-8.5504777484000007E-3</c:v>
                </c:pt>
                <c:pt idx="9467">
                  <c:v>-8.5245459084799993E-3</c:v>
                </c:pt>
                <c:pt idx="9468">
                  <c:v>-8.4977879529699995E-3</c:v>
                </c:pt>
                <c:pt idx="9469">
                  <c:v>-8.4702073720000007E-3</c:v>
                </c:pt>
                <c:pt idx="9470">
                  <c:v>-8.4418077446500005E-3</c:v>
                </c:pt>
                <c:pt idx="9471">
                  <c:v>-8.4125927297199997E-3</c:v>
                </c:pt>
                <c:pt idx="9472">
                  <c:v>-8.3825660652400002E-3</c:v>
                </c:pt>
                <c:pt idx="9473">
                  <c:v>-8.3517315680800008E-3</c:v>
                </c:pt>
                <c:pt idx="9474">
                  <c:v>-8.3200931334699996E-3</c:v>
                </c:pt>
                <c:pt idx="9475">
                  <c:v>-8.2876547346400001E-3</c:v>
                </c:pt>
                <c:pt idx="9476">
                  <c:v>-8.2544204223399999E-3</c:v>
                </c:pt>
                <c:pt idx="9477">
                  <c:v>-8.2203943244200002E-3</c:v>
                </c:pt>
                <c:pt idx="9478">
                  <c:v>-8.1855806454300007E-3</c:v>
                </c:pt>
                <c:pt idx="9479">
                  <c:v>-8.1499836603600006E-3</c:v>
                </c:pt>
                <c:pt idx="9480">
                  <c:v>-8.1136076818899994E-3</c:v>
                </c:pt>
                <c:pt idx="9481">
                  <c:v>-8.0764571185500001E-3</c:v>
                </c:pt>
                <c:pt idx="9482">
                  <c:v>-8.0385364577999999E-3</c:v>
                </c:pt>
                <c:pt idx="9483">
                  <c:v>-7.9998502592299996E-3</c:v>
                </c:pt>
                <c:pt idx="9484">
                  <c:v>-7.9604031539899991E-3</c:v>
                </c:pt>
                <c:pt idx="9485">
                  <c:v>-7.9201998443000007E-3</c:v>
                </c:pt>
                <c:pt idx="9486">
                  <c:v>-7.8792451028499993E-3</c:v>
                </c:pt>
                <c:pt idx="9487">
                  <c:v>-7.8375437722799993E-3</c:v>
                </c:pt>
                <c:pt idx="9488">
                  <c:v>-7.7951007645899999E-3</c:v>
                </c:pt>
                <c:pt idx="9489">
                  <c:v>-7.7519210606599998E-3</c:v>
                </c:pt>
                <c:pt idx="9490">
                  <c:v>-7.7080097096500003E-3</c:v>
                </c:pt>
                <c:pt idx="9491">
                  <c:v>-7.6633718311499999E-3</c:v>
                </c:pt>
                <c:pt idx="9492">
                  <c:v>-7.6180126175100001E-3</c:v>
                </c:pt>
                <c:pt idx="9493">
                  <c:v>-7.57193732309E-3</c:v>
                </c:pt>
                <c:pt idx="9494">
                  <c:v>-7.5251512684800003E-3</c:v>
                </c:pt>
                <c:pt idx="9495">
                  <c:v>-7.4776598402800003E-3</c:v>
                </c:pt>
                <c:pt idx="9496">
                  <c:v>-7.4294684905700003E-3</c:v>
                </c:pt>
                <c:pt idx="9497">
                  <c:v>-7.3805827364000001E-3</c:v>
                </c:pt>
                <c:pt idx="9498">
                  <c:v>-7.33100815922E-3</c:v>
                </c:pt>
                <c:pt idx="9499">
                  <c:v>-7.2807504043899997E-3</c:v>
                </c:pt>
                <c:pt idx="9500">
                  <c:v>-7.2298151806499998E-3</c:v>
                </c:pt>
                <c:pt idx="9501">
                  <c:v>-7.17820825958E-3</c:v>
                </c:pt>
                <c:pt idx="9502">
                  <c:v>-7.1259354750800004E-3</c:v>
                </c:pt>
                <c:pt idx="9503">
                  <c:v>-7.0730027102500004E-3</c:v>
                </c:pt>
                <c:pt idx="9504">
                  <c:v>-7.0194159047699996E-3</c:v>
                </c:pt>
                <c:pt idx="9505">
                  <c:v>-6.9651810678800002E-3</c:v>
                </c:pt>
                <c:pt idx="9506">
                  <c:v>-6.9103042679099997E-3</c:v>
                </c:pt>
                <c:pt idx="9507">
                  <c:v>-6.8547916318000002E-3</c:v>
                </c:pt>
                <c:pt idx="9508">
                  <c:v>-6.7986493444199998E-3</c:v>
                </c:pt>
                <c:pt idx="9509">
                  <c:v>-6.7418836480499997E-3</c:v>
                </c:pt>
                <c:pt idx="9510">
                  <c:v>-6.6845008417800002E-3</c:v>
                </c:pt>
                <c:pt idx="9511">
                  <c:v>-6.6265072809399998E-3</c:v>
                </c:pt>
                <c:pt idx="9512">
                  <c:v>-6.5679093764800002E-3</c:v>
                </c:pt>
                <c:pt idx="9513">
                  <c:v>-6.50871359444E-3</c:v>
                </c:pt>
                <c:pt idx="9514">
                  <c:v>-6.4489264542600001E-3</c:v>
                </c:pt>
                <c:pt idx="9515">
                  <c:v>-6.3885545079300004E-3</c:v>
                </c:pt>
                <c:pt idx="9516">
                  <c:v>-6.3276043669200002E-3</c:v>
                </c:pt>
                <c:pt idx="9517">
                  <c:v>-6.2660827008399998E-3</c:v>
                </c:pt>
                <c:pt idx="9518">
                  <c:v>-6.2039962300600004E-3</c:v>
                </c:pt>
                <c:pt idx="9519">
                  <c:v>-6.1413517251399999E-3</c:v>
                </c:pt>
                <c:pt idx="9520">
                  <c:v>-6.0781560061299996E-3</c:v>
                </c:pt>
                <c:pt idx="9521">
                  <c:v>-6.0144159419199998E-3</c:v>
                </c:pt>
                <c:pt idx="9522">
                  <c:v>-5.9501384496100001E-3</c:v>
                </c:pt>
                <c:pt idx="9523">
                  <c:v>-5.88533049386E-3</c:v>
                </c:pt>
                <c:pt idx="9524">
                  <c:v>-5.8199990862100003E-3</c:v>
                </c:pt>
                <c:pt idx="9525">
                  <c:v>-5.7541512844700004E-3</c:v>
                </c:pt>
                <c:pt idx="9526">
                  <c:v>-5.6877941746100004E-3</c:v>
                </c:pt>
                <c:pt idx="9527">
                  <c:v>-5.6209349162600003E-3</c:v>
                </c:pt>
                <c:pt idx="9528">
                  <c:v>-5.5535806692800001E-3</c:v>
                </c:pt>
                <c:pt idx="9529">
                  <c:v>-5.4857386610499999E-3</c:v>
                </c:pt>
                <c:pt idx="9530">
                  <c:v>-5.4174161605599997E-3</c:v>
                </c:pt>
                <c:pt idx="9531">
                  <c:v>-5.3486204777299998E-3</c:v>
                </c:pt>
                <c:pt idx="9532">
                  <c:v>-5.2793589627699996E-3</c:v>
                </c:pt>
                <c:pt idx="9533">
                  <c:v>-5.2096390054400003E-3</c:v>
                </c:pt>
                <c:pt idx="9534">
                  <c:v>-5.1394680344499996E-3</c:v>
                </c:pt>
                <c:pt idx="9535">
                  <c:v>-5.06885351672E-3</c:v>
                </c:pt>
                <c:pt idx="9536">
                  <c:v>-4.9978029567100003E-3</c:v>
                </c:pt>
                <c:pt idx="9537">
                  <c:v>-4.9263238957099999E-3</c:v>
                </c:pt>
                <c:pt idx="9538">
                  <c:v>-4.8544239030100002E-3</c:v>
                </c:pt>
                <c:pt idx="9539">
                  <c:v>-4.78211057174E-3</c:v>
                </c:pt>
                <c:pt idx="9540">
                  <c:v>-4.7093915421200002E-3</c:v>
                </c:pt>
                <c:pt idx="9541">
                  <c:v>-4.6362744879099999E-3</c:v>
                </c:pt>
                <c:pt idx="9542">
                  <c:v>-4.5627671152500002E-3</c:v>
                </c:pt>
                <c:pt idx="9543">
                  <c:v>-4.4888771618599999E-3</c:v>
                </c:pt>
                <c:pt idx="9544">
                  <c:v>-4.4146123962499999E-3</c:v>
                </c:pt>
                <c:pt idx="9545">
                  <c:v>-4.3399806169300004E-3</c:v>
                </c:pt>
                <c:pt idx="9546">
                  <c:v>-4.2649896515999999E-3</c:v>
                </c:pt>
                <c:pt idx="9547">
                  <c:v>-4.1896473563400004E-3</c:v>
                </c:pt>
                <c:pt idx="9548">
                  <c:v>-4.1139616148000002E-3</c:v>
                </c:pt>
                <c:pt idx="9549">
                  <c:v>-4.0379403373499998E-3</c:v>
                </c:pt>
                <c:pt idx="9550">
                  <c:v>-3.9615914602800003E-3</c:v>
                </c:pt>
                <c:pt idx="9551">
                  <c:v>-3.88492294495E-3</c:v>
                </c:pt>
                <c:pt idx="9552">
                  <c:v>-3.8079427769299999E-3</c:v>
                </c:pt>
                <c:pt idx="9553">
                  <c:v>-3.73065896519E-3</c:v>
                </c:pt>
                <c:pt idx="9554">
                  <c:v>-3.6530795399700002E-3</c:v>
                </c:pt>
                <c:pt idx="9555">
                  <c:v>-3.5752125465700001E-3</c:v>
                </c:pt>
                <c:pt idx="9556">
                  <c:v>-3.49706605534E-3</c:v>
                </c:pt>
                <c:pt idx="9557">
                  <c:v>-3.4186481572100001E-3</c:v>
                </c:pt>
                <c:pt idx="9558">
                  <c:v>-3.33996696178E-3</c:v>
                </c:pt>
                <c:pt idx="9559">
                  <c:v>-3.2610305963900002E-3</c:v>
                </c:pt>
                <c:pt idx="9560">
                  <c:v>-3.18184720525E-3</c:v>
                </c:pt>
                <c:pt idx="9561">
                  <c:v>-3.1024249484800002E-3</c:v>
                </c:pt>
                <c:pt idx="9562">
                  <c:v>-3.0227720011500002E-3</c:v>
                </c:pt>
                <c:pt idx="9563">
                  <c:v>-2.94289655239E-3</c:v>
                </c:pt>
                <c:pt idx="9564">
                  <c:v>-2.8628068044099998E-3</c:v>
                </c:pt>
                <c:pt idx="9565">
                  <c:v>-2.7825109715499999E-3</c:v>
                </c:pt>
                <c:pt idx="9566">
                  <c:v>-2.7020172792999999E-3</c:v>
                </c:pt>
                <c:pt idx="9567">
                  <c:v>-2.62133396335E-3</c:v>
                </c:pt>
                <c:pt idx="9568">
                  <c:v>-2.5404692686100002E-3</c:v>
                </c:pt>
                <c:pt idx="9569">
                  <c:v>-2.4594314481999999E-3</c:v>
                </c:pt>
                <c:pt idx="9570">
                  <c:v>-2.378228764E-3</c:v>
                </c:pt>
                <c:pt idx="9571">
                  <c:v>-2.29686952854E-3</c:v>
                </c:pt>
                <c:pt idx="9572">
                  <c:v>-2.2153620482300001E-3</c:v>
                </c:pt>
                <c:pt idx="9573">
                  <c:v>-2.1337146184200002E-3</c:v>
                </c:pt>
                <c:pt idx="9574">
                  <c:v>-2.0519355400299998E-3</c:v>
                </c:pt>
                <c:pt idx="9575">
                  <c:v>-1.9700331186E-3</c:v>
                </c:pt>
                <c:pt idx="9576">
                  <c:v>-1.8880156634600001E-3</c:v>
                </c:pt>
                <c:pt idx="9577">
                  <c:v>-1.8058914868299999E-3</c:v>
                </c:pt>
                <c:pt idx="9578">
                  <c:v>-1.7236689029100001E-3</c:v>
                </c:pt>
                <c:pt idx="9579">
                  <c:v>-1.6413562270299999E-3</c:v>
                </c:pt>
                <c:pt idx="9580">
                  <c:v>-1.55896177475E-3</c:v>
                </c:pt>
                <c:pt idx="9581">
                  <c:v>-1.47649386094E-3</c:v>
                </c:pt>
                <c:pt idx="9582">
                  <c:v>-1.3939607989000001E-3</c:v>
                </c:pt>
                <c:pt idx="9583">
                  <c:v>-1.3113708994700001E-3</c:v>
                </c:pt>
                <c:pt idx="9584">
                  <c:v>-1.2287324701099999E-3</c:v>
                </c:pt>
                <c:pt idx="9585">
                  <c:v>-1.14605381401E-3</c:v>
                </c:pt>
                <c:pt idx="9586">
                  <c:v>-1.06334322915E-3</c:v>
                </c:pt>
                <c:pt idx="9587">
                  <c:v>-9.8060902167699995E-4</c:v>
                </c:pt>
                <c:pt idx="9588">
                  <c:v>-8.9785950080100005E-4</c:v>
                </c:pt>
                <c:pt idx="9589">
                  <c:v>-8.1510295296199995E-4</c:v>
                </c:pt>
                <c:pt idx="9590">
                  <c:v>-7.3234765681700004E-4</c:v>
                </c:pt>
                <c:pt idx="9591">
                  <c:v>-6.4960188247300003E-4</c:v>
                </c:pt>
                <c:pt idx="9592">
                  <c:v>-5.6687389064499999E-4</c:v>
                </c:pt>
                <c:pt idx="9593">
                  <c:v>-4.84171931805E-4</c:v>
                </c:pt>
                <c:pt idx="9594">
                  <c:v>-4.0150424532900002E-4</c:v>
                </c:pt>
                <c:pt idx="9595">
                  <c:v>-3.1887905864899998E-4</c:v>
                </c:pt>
                <c:pt idx="9596">
                  <c:v>-2.36304586403E-4</c:v>
                </c:pt>
                <c:pt idx="9597">
                  <c:v>-1.5378902958E-4</c:v>
                </c:pt>
                <c:pt idx="9598" formatCode="0.00E+00">
                  <c:v>-7.1340574666899995E-5</c:v>
                </c:pt>
                <c:pt idx="9599" formatCode="0.00E+00">
                  <c:v>1.1032607200999999E-5</c:v>
                </c:pt>
                <c:pt idx="9600" formatCode="0.00E+00">
                  <c:v>9.33223610994E-5</c:v>
                </c:pt>
                <c:pt idx="9601">
                  <c:v>1.75520549168E-4</c:v>
                </c:pt>
                <c:pt idx="9602">
                  <c:v>2.5761905146599997E-4</c:v>
                </c:pt>
                <c:pt idx="9603">
                  <c:v>3.3960976202200002E-4</c:v>
                </c:pt>
                <c:pt idx="9604">
                  <c:v>4.2148457868699998E-4</c:v>
                </c:pt>
                <c:pt idx="9605">
                  <c:v>5.0323543210299996E-4</c:v>
                </c:pt>
                <c:pt idx="9606">
                  <c:v>5.8485427494800002E-4</c:v>
                </c:pt>
                <c:pt idx="9607">
                  <c:v>6.6633308120800003E-4</c:v>
                </c:pt>
                <c:pt idx="9608">
                  <c:v>7.4766384697799997E-4</c:v>
                </c:pt>
                <c:pt idx="9609">
                  <c:v>8.2883859126200001E-4</c:v>
                </c:pt>
                <c:pt idx="9610">
                  <c:v>9.0984935677699999E-4</c:v>
                </c:pt>
                <c:pt idx="9611">
                  <c:v>9.9068821074900005E-4</c:v>
                </c:pt>
                <c:pt idx="9612">
                  <c:v>1.07134724572E-3</c:v>
                </c:pt>
                <c:pt idx="9613">
                  <c:v>1.1518185803199999E-3</c:v>
                </c:pt>
                <c:pt idx="9614">
                  <c:v>1.23209436011E-3</c:v>
                </c:pt>
                <c:pt idx="9615">
                  <c:v>1.31216675833E-3</c:v>
                </c:pt>
                <c:pt idx="9616">
                  <c:v>1.39202797674E-3</c:v>
                </c:pt>
                <c:pt idx="9617">
                  <c:v>1.4716702463599999E-3</c:v>
                </c:pt>
                <c:pt idx="9618">
                  <c:v>1.55108582831E-3</c:v>
                </c:pt>
                <c:pt idx="9619">
                  <c:v>1.6302670137100001E-3</c:v>
                </c:pt>
                <c:pt idx="9620">
                  <c:v>1.70920611337E-3</c:v>
                </c:pt>
                <c:pt idx="9621">
                  <c:v>1.78789547574E-3</c:v>
                </c:pt>
                <c:pt idx="9622">
                  <c:v>1.8663274852000001E-3</c:v>
                </c:pt>
                <c:pt idx="9623">
                  <c:v>1.94449455955E-3</c:v>
                </c:pt>
                <c:pt idx="9624">
                  <c:v>2.02238915082E-3</c:v>
                </c:pt>
                <c:pt idx="9625">
                  <c:v>2.1000037459399999E-3</c:v>
                </c:pt>
                <c:pt idx="9626">
                  <c:v>2.1773308675399998E-3</c:v>
                </c:pt>
                <c:pt idx="9627">
                  <c:v>2.2543630746600001E-3</c:v>
                </c:pt>
                <c:pt idx="9628">
                  <c:v>2.33109296351E-3</c:v>
                </c:pt>
                <c:pt idx="9629">
                  <c:v>2.40751316822E-3</c:v>
                </c:pt>
                <c:pt idx="9630">
                  <c:v>2.4836163615300001E-3</c:v>
                </c:pt>
                <c:pt idx="9631">
                  <c:v>2.55939525559E-3</c:v>
                </c:pt>
                <c:pt idx="9632">
                  <c:v>2.6348426026400001E-3</c:v>
                </c:pt>
                <c:pt idx="9633">
                  <c:v>2.70995119577E-3</c:v>
                </c:pt>
                <c:pt idx="9634">
                  <c:v>2.7847138696499999E-3</c:v>
                </c:pt>
                <c:pt idx="9635">
                  <c:v>2.8591235868E-3</c:v>
                </c:pt>
                <c:pt idx="9636">
                  <c:v>2.9331730576200002E-3</c:v>
                </c:pt>
                <c:pt idx="9637">
                  <c:v>3.0068553526200002E-3</c:v>
                </c:pt>
                <c:pt idx="9638">
                  <c:v>3.0801634722400001E-3</c:v>
                </c:pt>
                <c:pt idx="9639">
                  <c:v>3.1530904617199998E-3</c:v>
                </c:pt>
                <c:pt idx="9640">
                  <c:v>3.2256294117300002E-3</c:v>
                </c:pt>
                <c:pt idx="9641">
                  <c:v>3.29777345899E-3</c:v>
                </c:pt>
                <c:pt idx="9642">
                  <c:v>3.3695157868899998E-3</c:v>
                </c:pt>
                <c:pt idx="9643">
                  <c:v>3.4408496261099999E-3</c:v>
                </c:pt>
                <c:pt idx="9644">
                  <c:v>3.5117682552500001E-3</c:v>
                </c:pt>
                <c:pt idx="9645">
                  <c:v>3.5822650014700002E-3</c:v>
                </c:pt>
                <c:pt idx="9646">
                  <c:v>3.6523332410700001E-3</c:v>
                </c:pt>
                <c:pt idx="9647">
                  <c:v>3.7219664001599999E-3</c:v>
                </c:pt>
                <c:pt idx="9648">
                  <c:v>3.7911579552700001E-3</c:v>
                </c:pt>
                <c:pt idx="9649">
                  <c:v>3.85990143394E-3</c:v>
                </c:pt>
                <c:pt idx="9650">
                  <c:v>3.9281904154099996E-3</c:v>
                </c:pt>
                <c:pt idx="9651">
                  <c:v>3.9960185311799998E-3</c:v>
                </c:pt>
                <c:pt idx="9652">
                  <c:v>4.0633794639700002E-3</c:v>
                </c:pt>
                <c:pt idx="9653">
                  <c:v>4.1302669444100003E-3</c:v>
                </c:pt>
                <c:pt idx="9654">
                  <c:v>4.1966747569199998E-3</c:v>
                </c:pt>
                <c:pt idx="9655">
                  <c:v>4.2625967381800002E-3</c:v>
                </c:pt>
                <c:pt idx="9656">
                  <c:v>4.3280267823799998E-3</c:v>
                </c:pt>
                <c:pt idx="9657">
                  <c:v>4.3929588446400001E-3</c:v>
                </c:pt>
                <c:pt idx="9658">
                  <c:v>4.4573869338800001E-3</c:v>
                </c:pt>
                <c:pt idx="9659">
                  <c:v>4.5213051169700003E-3</c:v>
                </c:pt>
                <c:pt idx="9660">
                  <c:v>4.5847075147099998E-3</c:v>
                </c:pt>
                <c:pt idx="9661">
                  <c:v>4.6475883040499998E-3</c:v>
                </c:pt>
                <c:pt idx="9662">
                  <c:v>4.7099417213900003E-3</c:v>
                </c:pt>
                <c:pt idx="9663">
                  <c:v>4.7717620615199997E-3</c:v>
                </c:pt>
                <c:pt idx="9664">
                  <c:v>4.8330436784300001E-3</c:v>
                </c:pt>
                <c:pt idx="9665">
                  <c:v>4.8937809855799999E-3</c:v>
                </c:pt>
                <c:pt idx="9666">
                  <c:v>4.9539684563599997E-3</c:v>
                </c:pt>
                <c:pt idx="9667">
                  <c:v>5.0136006246500001E-3</c:v>
                </c:pt>
                <c:pt idx="9668">
                  <c:v>5.0726720852300004E-3</c:v>
                </c:pt>
                <c:pt idx="9669">
                  <c:v>5.1311774943800003E-3</c:v>
                </c:pt>
                <c:pt idx="9670">
                  <c:v>5.1891115703799999E-3</c:v>
                </c:pt>
                <c:pt idx="9671">
                  <c:v>5.2464690938699996E-3</c:v>
                </c:pt>
                <c:pt idx="9672">
                  <c:v>5.3032449081300004E-3</c:v>
                </c:pt>
                <c:pt idx="9673">
                  <c:v>5.35943391991E-3</c:v>
                </c:pt>
                <c:pt idx="9674">
                  <c:v>5.4150310997499998E-3</c:v>
                </c:pt>
                <c:pt idx="9675">
                  <c:v>5.4700314807700004E-3</c:v>
                </c:pt>
                <c:pt idx="9676">
                  <c:v>5.5244301595500003E-3</c:v>
                </c:pt>
                <c:pt idx="9677">
                  <c:v>5.57822229979E-3</c:v>
                </c:pt>
                <c:pt idx="9678">
                  <c:v>5.6314031307899996E-3</c:v>
                </c:pt>
                <c:pt idx="9679">
                  <c:v>5.68396794793E-3</c:v>
                </c:pt>
                <c:pt idx="9680">
                  <c:v>5.7359121131499999E-3</c:v>
                </c:pt>
                <c:pt idx="9681">
                  <c:v>5.7872310554199996E-3</c:v>
                </c:pt>
                <c:pt idx="9682">
                  <c:v>5.8379202711900001E-3</c:v>
                </c:pt>
                <c:pt idx="9683">
                  <c:v>5.8879753249199999E-3</c:v>
                </c:pt>
                <c:pt idx="9684">
                  <c:v>5.9373918494800004E-3</c:v>
                </c:pt>
                <c:pt idx="9685">
                  <c:v>5.9861655466799998E-3</c:v>
                </c:pt>
                <c:pt idx="9686">
                  <c:v>6.0342921877300001E-3</c:v>
                </c:pt>
                <c:pt idx="9687">
                  <c:v>6.0817676137100004E-3</c:v>
                </c:pt>
                <c:pt idx="9688">
                  <c:v>6.1285877345299998E-3</c:v>
                </c:pt>
                <c:pt idx="9689">
                  <c:v>6.1747485066499996E-3</c:v>
                </c:pt>
                <c:pt idx="9690">
                  <c:v>6.2202459669000003E-3</c:v>
                </c:pt>
                <c:pt idx="9691">
                  <c:v>6.26507623007E-3</c:v>
                </c:pt>
                <c:pt idx="9692">
                  <c:v>6.3092354820200001E-3</c:v>
                </c:pt>
                <c:pt idx="9693">
                  <c:v>6.35271998015E-3</c:v>
                </c:pt>
                <c:pt idx="9694">
                  <c:v>6.3955260537700001E-3</c:v>
                </c:pt>
                <c:pt idx="9695">
                  <c:v>6.4376501045900003E-3</c:v>
                </c:pt>
                <c:pt idx="9696">
                  <c:v>6.47908860708E-3</c:v>
                </c:pt>
                <c:pt idx="9697">
                  <c:v>6.5198381089299996E-3</c:v>
                </c:pt>
                <c:pt idx="9698">
                  <c:v>6.5598952314600001E-3</c:v>
                </c:pt>
                <c:pt idx="9699">
                  <c:v>6.5992566700600001E-3</c:v>
                </c:pt>
                <c:pt idx="9700">
                  <c:v>6.6379191945699998E-3</c:v>
                </c:pt>
                <c:pt idx="9701">
                  <c:v>6.6758796497600002E-3</c:v>
                </c:pt>
                <c:pt idx="9702">
                  <c:v>6.7131349413700001E-3</c:v>
                </c:pt>
                <c:pt idx="9703">
                  <c:v>6.7496820126199996E-3</c:v>
                </c:pt>
                <c:pt idx="9704">
                  <c:v>6.7855179145399997E-3</c:v>
                </c:pt>
                <c:pt idx="9705">
                  <c:v>6.8206397756200004E-3</c:v>
                </c:pt>
                <c:pt idx="9706">
                  <c:v>6.8550447992200003E-3</c:v>
                </c:pt>
                <c:pt idx="9707">
                  <c:v>6.8887302639199996E-3</c:v>
                </c:pt>
                <c:pt idx="9708">
                  <c:v>6.9216935238299998E-3</c:v>
                </c:pt>
                <c:pt idx="9709">
                  <c:v>6.9539320089499999E-3</c:v>
                </c:pt>
                <c:pt idx="9710">
                  <c:v>6.9854432254599997E-3</c:v>
                </c:pt>
                <c:pt idx="9711">
                  <c:v>7.0162247560800004E-3</c:v>
                </c:pt>
                <c:pt idx="9712">
                  <c:v>7.0462742604000001E-3</c:v>
                </c:pt>
                <c:pt idx="9713">
                  <c:v>7.0755894751900004E-3</c:v>
                </c:pt>
                <c:pt idx="9714">
                  <c:v>7.10416821475E-3</c:v>
                </c:pt>
                <c:pt idx="9715">
                  <c:v>7.1320083711500001E-3</c:v>
                </c:pt>
                <c:pt idx="9716">
                  <c:v>7.1591078755799996E-3</c:v>
                </c:pt>
                <c:pt idx="9717">
                  <c:v>7.1854647322000002E-3</c:v>
                </c:pt>
                <c:pt idx="9718">
                  <c:v>7.2110770480200001E-3</c:v>
                </c:pt>
                <c:pt idx="9719">
                  <c:v>7.2359430069600002E-3</c:v>
                </c:pt>
                <c:pt idx="9720">
                  <c:v>7.2600608700500004E-3</c:v>
                </c:pt>
                <c:pt idx="9721">
                  <c:v>7.2834289756899999E-3</c:v>
                </c:pt>
                <c:pt idx="9722">
                  <c:v>7.3060457398299999E-3</c:v>
                </c:pt>
                <c:pt idx="9723">
                  <c:v>7.3279096562299997E-3</c:v>
                </c:pt>
                <c:pt idx="9724">
                  <c:v>7.3490192967100004E-3</c:v>
                </c:pt>
                <c:pt idx="9725">
                  <c:v>7.3693733113099997E-3</c:v>
                </c:pt>
                <c:pt idx="9726">
                  <c:v>7.3889704286E-3</c:v>
                </c:pt>
                <c:pt idx="9727">
                  <c:v>7.4078094558499997E-3</c:v>
                </c:pt>
                <c:pt idx="9728">
                  <c:v>7.4258892793000004E-3</c:v>
                </c:pt>
                <c:pt idx="9729">
                  <c:v>7.4432088578800003E-3</c:v>
                </c:pt>
                <c:pt idx="9730">
                  <c:v>7.4597671788999998E-3</c:v>
                </c:pt>
                <c:pt idx="9731">
                  <c:v>7.4755633370099999E-3</c:v>
                </c:pt>
                <c:pt idx="9732">
                  <c:v>7.49059651447E-3</c:v>
                </c:pt>
                <c:pt idx="9733">
                  <c:v>7.50486597125E-3</c:v>
                </c:pt>
                <c:pt idx="9734">
                  <c:v>7.5183710451399996E-3</c:v>
                </c:pt>
                <c:pt idx="9735">
                  <c:v>7.5311111518999996E-3</c:v>
                </c:pt>
                <c:pt idx="9736">
                  <c:v>7.5430857853900002E-3</c:v>
                </c:pt>
                <c:pt idx="9737">
                  <c:v>7.5542945176499997E-3</c:v>
                </c:pt>
                <c:pt idx="9738">
                  <c:v>7.5647369990700002E-3</c:v>
                </c:pt>
                <c:pt idx="9739">
                  <c:v>7.5744129585200003E-3</c:v>
                </c:pt>
                <c:pt idx="9740">
                  <c:v>7.5833222034099998E-3</c:v>
                </c:pt>
                <c:pt idx="9741">
                  <c:v>7.5914646199000003E-3</c:v>
                </c:pt>
                <c:pt idx="9742">
                  <c:v>7.5988401729499997E-3</c:v>
                </c:pt>
                <c:pt idx="9743">
                  <c:v>7.6054489398700003E-3</c:v>
                </c:pt>
                <c:pt idx="9744">
                  <c:v>7.6112908538699996E-3</c:v>
                </c:pt>
                <c:pt idx="9745">
                  <c:v>7.6163661765999997E-3</c:v>
                </c:pt>
                <c:pt idx="9746">
                  <c:v>7.6206751652200004E-3</c:v>
                </c:pt>
                <c:pt idx="9747">
                  <c:v>7.6242181541799998E-3</c:v>
                </c:pt>
                <c:pt idx="9748">
                  <c:v>7.6269955550999999E-3</c:v>
                </c:pt>
                <c:pt idx="9749">
                  <c:v>7.6290078568900001E-3</c:v>
                </c:pt>
                <c:pt idx="9750">
                  <c:v>7.6302556256600002E-3</c:v>
                </c:pt>
                <c:pt idx="9751">
                  <c:v>7.6307395047499997E-3</c:v>
                </c:pt>
                <c:pt idx="9752">
                  <c:v>7.6304602147399996E-3</c:v>
                </c:pt>
                <c:pt idx="9753">
                  <c:v>7.6294185534400002E-3</c:v>
                </c:pt>
                <c:pt idx="9754">
                  <c:v>7.6276153958900004E-3</c:v>
                </c:pt>
                <c:pt idx="9755">
                  <c:v>7.6250516943800004E-3</c:v>
                </c:pt>
                <c:pt idx="9756">
                  <c:v>7.6217284777899998E-3</c:v>
                </c:pt>
                <c:pt idx="9757">
                  <c:v>7.6176468254999996E-3</c:v>
                </c:pt>
                <c:pt idx="9758">
                  <c:v>7.6128078879299996E-3</c:v>
                </c:pt>
                <c:pt idx="9759">
                  <c:v>7.6072128966500003E-3</c:v>
                </c:pt>
                <c:pt idx="9760">
                  <c:v>7.6008631556400003E-3</c:v>
                </c:pt>
                <c:pt idx="9761">
                  <c:v>7.5937600470599997E-3</c:v>
                </c:pt>
                <c:pt idx="9762">
                  <c:v>7.5859050430099996E-3</c:v>
                </c:pt>
                <c:pt idx="9763">
                  <c:v>7.5772996820800001E-3</c:v>
                </c:pt>
                <c:pt idx="9764">
                  <c:v>7.5679455774700002E-3</c:v>
                </c:pt>
                <c:pt idx="9765">
                  <c:v>7.5578444173299997E-3</c:v>
                </c:pt>
                <c:pt idx="9766">
                  <c:v>7.5469979539500003E-3</c:v>
                </c:pt>
                <c:pt idx="9767">
                  <c:v>7.5354080132799999E-3</c:v>
                </c:pt>
                <c:pt idx="9768">
                  <c:v>7.5230764978599998E-3</c:v>
                </c:pt>
                <c:pt idx="9769">
                  <c:v>7.5100053836400001E-3</c:v>
                </c:pt>
                <c:pt idx="9770">
                  <c:v>7.4961967173200004E-3</c:v>
                </c:pt>
                <c:pt idx="9771">
                  <c:v>7.4816526120299997E-3</c:v>
                </c:pt>
                <c:pt idx="9772">
                  <c:v>7.4663752568500004E-3</c:v>
                </c:pt>
                <c:pt idx="9773">
                  <c:v>7.4503669132700004E-3</c:v>
                </c:pt>
                <c:pt idx="9774">
                  <c:v>7.4336299146499996E-3</c:v>
                </c:pt>
                <c:pt idx="9775">
                  <c:v>7.4161666589399999E-3</c:v>
                </c:pt>
                <c:pt idx="9776">
                  <c:v>7.3979796157100002E-3</c:v>
                </c:pt>
                <c:pt idx="9777">
                  <c:v>7.3790713273499996E-3</c:v>
                </c:pt>
                <c:pt idx="9778">
                  <c:v>7.3594444072199996E-3</c:v>
                </c:pt>
                <c:pt idx="9779">
                  <c:v>7.33910153606E-3</c:v>
                </c:pt>
                <c:pt idx="9780">
                  <c:v>7.3180454579299999E-3</c:v>
                </c:pt>
                <c:pt idx="9781">
                  <c:v>7.2962789907299996E-3</c:v>
                </c:pt>
                <c:pt idx="9782">
                  <c:v>7.2738050221299996E-3</c:v>
                </c:pt>
                <c:pt idx="9783">
                  <c:v>7.2506265087400002E-3</c:v>
                </c:pt>
                <c:pt idx="9784">
                  <c:v>7.2267464672599998E-3</c:v>
                </c:pt>
                <c:pt idx="9785">
                  <c:v>7.2021679838500004E-3</c:v>
                </c:pt>
                <c:pt idx="9786">
                  <c:v>7.1768942146899998E-3</c:v>
                </c:pt>
                <c:pt idx="9787">
                  <c:v>7.1509283839799997E-3</c:v>
                </c:pt>
                <c:pt idx="9788">
                  <c:v>7.1242737812300004E-3</c:v>
                </c:pt>
                <c:pt idx="9789">
                  <c:v>7.09693374792E-3</c:v>
                </c:pt>
                <c:pt idx="9790">
                  <c:v>7.0689117072700001E-3</c:v>
                </c:pt>
                <c:pt idx="9791">
                  <c:v>7.04021114333E-3</c:v>
                </c:pt>
                <c:pt idx="9792">
                  <c:v>7.0108356051200001E-3</c:v>
                </c:pt>
                <c:pt idx="9793">
                  <c:v>6.98078868464E-3</c:v>
                </c:pt>
                <c:pt idx="9794">
                  <c:v>6.9500740495800004E-3</c:v>
                </c:pt>
                <c:pt idx="9795">
                  <c:v>6.91869543776E-3</c:v>
                </c:pt>
                <c:pt idx="9796">
                  <c:v>6.8866566510099999E-3</c:v>
                </c:pt>
                <c:pt idx="9797">
                  <c:v>6.8539615546999999E-3</c:v>
                </c:pt>
                <c:pt idx="9798">
                  <c:v>6.8206140773399999E-3</c:v>
                </c:pt>
                <c:pt idx="9799">
                  <c:v>6.7866182100900004E-3</c:v>
                </c:pt>
                <c:pt idx="9800">
                  <c:v>6.75197800635E-3</c:v>
                </c:pt>
                <c:pt idx="9801">
                  <c:v>6.7166975813000001E-3</c:v>
                </c:pt>
                <c:pt idx="9802">
                  <c:v>6.6807811114700001E-3</c:v>
                </c:pt>
                <c:pt idx="9803">
                  <c:v>6.6442328342600004E-3</c:v>
                </c:pt>
                <c:pt idx="9804">
                  <c:v>6.6070570375099998E-3</c:v>
                </c:pt>
                <c:pt idx="9805">
                  <c:v>6.5692580380899996E-3</c:v>
                </c:pt>
                <c:pt idx="9806">
                  <c:v>6.5308402347600001E-3</c:v>
                </c:pt>
                <c:pt idx="9807">
                  <c:v>6.4918080858599996E-3</c:v>
                </c:pt>
                <c:pt idx="9808">
                  <c:v>6.4521661061800002E-3</c:v>
                </c:pt>
                <c:pt idx="9809">
                  <c:v>6.4119188664299998E-3</c:v>
                </c:pt>
                <c:pt idx="9810">
                  <c:v>6.3710709926400001E-3</c:v>
                </c:pt>
                <c:pt idx="9811">
                  <c:v>6.32962716564E-3</c:v>
                </c:pt>
                <c:pt idx="9812">
                  <c:v>6.2875921205100003E-3</c:v>
                </c:pt>
                <c:pt idx="9813">
                  <c:v>6.2449706459999999E-3</c:v>
                </c:pt>
                <c:pt idx="9814">
                  <c:v>6.20176758399E-3</c:v>
                </c:pt>
                <c:pt idx="9815">
                  <c:v>6.1579878289300003E-3</c:v>
                </c:pt>
                <c:pt idx="9816">
                  <c:v>6.1136363360599997E-3</c:v>
                </c:pt>
                <c:pt idx="9817">
                  <c:v>6.0687181181000001E-3</c:v>
                </c:pt>
                <c:pt idx="9818">
                  <c:v>6.0232382307000001E-3</c:v>
                </c:pt>
                <c:pt idx="9819">
                  <c:v>5.9772017807199996E-3</c:v>
                </c:pt>
                <c:pt idx="9820">
                  <c:v>5.93061392573E-3</c:v>
                </c:pt>
                <c:pt idx="9821">
                  <c:v>5.8834798735100001E-3</c:v>
                </c:pt>
                <c:pt idx="9822">
                  <c:v>5.83580488153E-3</c:v>
                </c:pt>
                <c:pt idx="9823">
                  <c:v>5.78759425646E-3</c:v>
                </c:pt>
                <c:pt idx="9824">
                  <c:v>5.7388533536299998E-3</c:v>
                </c:pt>
                <c:pt idx="9825">
                  <c:v>5.6895875765599997E-3</c:v>
                </c:pt>
                <c:pt idx="9826">
                  <c:v>5.6398023764099997E-3</c:v>
                </c:pt>
                <c:pt idx="9827">
                  <c:v>5.5895032510600001E-3</c:v>
                </c:pt>
                <c:pt idx="9828">
                  <c:v>5.5386957335300004E-3</c:v>
                </c:pt>
                <c:pt idx="9829">
                  <c:v>5.4873854054800003E-3</c:v>
                </c:pt>
                <c:pt idx="9830">
                  <c:v>5.4355778976E-3</c:v>
                </c:pt>
                <c:pt idx="9831">
                  <c:v>5.38327888493E-3</c:v>
                </c:pt>
                <c:pt idx="9832">
                  <c:v>5.3304940863099998E-3</c:v>
                </c:pt>
                <c:pt idx="9833">
                  <c:v>5.2772292638700001E-3</c:v>
                </c:pt>
                <c:pt idx="9834">
                  <c:v>5.2234902224199999E-3</c:v>
                </c:pt>
                <c:pt idx="9835">
                  <c:v>5.1692828089600004E-3</c:v>
                </c:pt>
                <c:pt idx="9836">
                  <c:v>5.1146129120800002E-3</c:v>
                </c:pt>
                <c:pt idx="9837">
                  <c:v>5.0594864614499999E-3</c:v>
                </c:pt>
                <c:pt idx="9838">
                  <c:v>5.0039094272800004E-3</c:v>
                </c:pt>
                <c:pt idx="9839">
                  <c:v>4.9478878167599997E-3</c:v>
                </c:pt>
                <c:pt idx="9840">
                  <c:v>4.8914276607699998E-3</c:v>
                </c:pt>
                <c:pt idx="9841">
                  <c:v>4.8345350383000004E-3</c:v>
                </c:pt>
                <c:pt idx="9842">
                  <c:v>4.7772160678800002E-3</c:v>
                </c:pt>
                <c:pt idx="9843">
                  <c:v>4.7194769047999999E-3</c:v>
                </c:pt>
                <c:pt idx="9844">
                  <c:v>4.6613237405300004E-3</c:v>
                </c:pt>
                <c:pt idx="9845">
                  <c:v>4.6027628020800003E-3</c:v>
                </c:pt>
                <c:pt idx="9846">
                  <c:v>4.5438003514700004E-3</c:v>
                </c:pt>
                <c:pt idx="9847">
                  <c:v>4.48444268506E-3</c:v>
                </c:pt>
                <c:pt idx="9848">
                  <c:v>4.4246961330000004E-3</c:v>
                </c:pt>
                <c:pt idx="9849">
                  <c:v>4.3645670585999996E-3</c:v>
                </c:pt>
                <c:pt idx="9850">
                  <c:v>4.3040618577599998E-3</c:v>
                </c:pt>
                <c:pt idx="9851">
                  <c:v>4.2431869435499998E-3</c:v>
                </c:pt>
                <c:pt idx="9852">
                  <c:v>4.1819487805599999E-3</c:v>
                </c:pt>
                <c:pt idx="9853">
                  <c:v>4.1203538383400001E-3</c:v>
                </c:pt>
                <c:pt idx="9854">
                  <c:v>4.0584086303400001E-3</c:v>
                </c:pt>
                <c:pt idx="9855">
                  <c:v>3.99611969856E-3</c:v>
                </c:pt>
                <c:pt idx="9856">
                  <c:v>3.93349361297E-3</c:v>
                </c:pt>
                <c:pt idx="9857">
                  <c:v>3.8705369708500002E-3</c:v>
                </c:pt>
                <c:pt idx="9858">
                  <c:v>3.8072563962200001E-3</c:v>
                </c:pt>
                <c:pt idx="9859">
                  <c:v>3.7436585391800001E-3</c:v>
                </c:pt>
                <c:pt idx="9860">
                  <c:v>3.6797500753299999E-3</c:v>
                </c:pt>
                <c:pt idx="9861">
                  <c:v>3.6155377050799999E-3</c:v>
                </c:pt>
                <c:pt idx="9862">
                  <c:v>3.5510281529699999E-3</c:v>
                </c:pt>
                <c:pt idx="9863">
                  <c:v>3.4862281569600002E-3</c:v>
                </c:pt>
                <c:pt idx="9864">
                  <c:v>3.4211444781300001E-3</c:v>
                </c:pt>
                <c:pt idx="9865">
                  <c:v>3.3557839050599998E-3</c:v>
                </c:pt>
                <c:pt idx="9866">
                  <c:v>3.2901532473799998E-3</c:v>
                </c:pt>
                <c:pt idx="9867">
                  <c:v>3.2242593350799999E-3</c:v>
                </c:pt>
                <c:pt idx="9868">
                  <c:v>3.1581090178300002E-3</c:v>
                </c:pt>
                <c:pt idx="9869">
                  <c:v>3.0917091642500001E-3</c:v>
                </c:pt>
                <c:pt idx="9870">
                  <c:v>3.0250666612499999E-3</c:v>
                </c:pt>
                <c:pt idx="9871">
                  <c:v>2.9581884132800001E-3</c:v>
                </c:pt>
                <c:pt idx="9872">
                  <c:v>2.8910813416500002E-3</c:v>
                </c:pt>
                <c:pt idx="9873">
                  <c:v>2.8237523837800001E-3</c:v>
                </c:pt>
                <c:pt idx="9874">
                  <c:v>2.7562084925E-3</c:v>
                </c:pt>
                <c:pt idx="9875">
                  <c:v>2.6884566353199998E-3</c:v>
                </c:pt>
                <c:pt idx="9876">
                  <c:v>2.6205037936799999E-3</c:v>
                </c:pt>
                <c:pt idx="9877">
                  <c:v>2.5523569622500001E-3</c:v>
                </c:pt>
                <c:pt idx="9878">
                  <c:v>2.4840231481300002E-3</c:v>
                </c:pt>
                <c:pt idx="9879">
                  <c:v>2.41550936902E-3</c:v>
                </c:pt>
                <c:pt idx="9880">
                  <c:v>2.3468226514299999E-3</c:v>
                </c:pt>
                <c:pt idx="9881">
                  <c:v>2.2779700341400001E-3</c:v>
                </c:pt>
                <c:pt idx="9882">
                  <c:v>2.2089585653499999E-3</c:v>
                </c:pt>
                <c:pt idx="9883">
                  <c:v>2.1397953017699999E-3</c:v>
                </c:pt>
                <c:pt idx="9884">
                  <c:v>2.0704873078799999E-3</c:v>
                </c:pt>
                <c:pt idx="9885">
                  <c:v>2.0010416551500001E-3</c:v>
                </c:pt>
                <c:pt idx="9886">
                  <c:v>1.93146542119E-3</c:v>
                </c:pt>
                <c:pt idx="9887">
                  <c:v>1.8617656890199999E-3</c:v>
                </c:pt>
                <c:pt idx="9888">
                  <c:v>1.7919495462199999E-3</c:v>
                </c:pt>
                <c:pt idx="9889">
                  <c:v>1.7220240841600001E-3</c:v>
                </c:pt>
                <c:pt idx="9890">
                  <c:v>1.6519963971900001E-3</c:v>
                </c:pt>
                <c:pt idx="9891">
                  <c:v>1.58187358179E-3</c:v>
                </c:pt>
                <c:pt idx="9892">
                  <c:v>1.51166273577E-3</c:v>
                </c:pt>
                <c:pt idx="9893">
                  <c:v>1.4413709574599999E-3</c:v>
                </c:pt>
                <c:pt idx="9894">
                  <c:v>1.3710053448599999E-3</c:v>
                </c:pt>
                <c:pt idx="9895">
                  <c:v>1.30057299886E-3</c:v>
                </c:pt>
                <c:pt idx="9896">
                  <c:v>1.2300810554400001E-3</c:v>
                </c:pt>
                <c:pt idx="9897">
                  <c:v>1.1595366284999999E-3</c:v>
                </c:pt>
                <c:pt idx="9898">
                  <c:v>1.08894682181E-3</c:v>
                </c:pt>
                <c:pt idx="9899">
                  <c:v>1.01831873645E-3</c:v>
                </c:pt>
                <c:pt idx="9900">
                  <c:v>9.4765947004900005E-4</c:v>
                </c:pt>
                <c:pt idx="9901">
                  <c:v>8.7697611605000003E-4</c:v>
                </c:pt>
                <c:pt idx="9902">
                  <c:v>8.0627576296900001E-4</c:v>
                </c:pt>
                <c:pt idx="9903">
                  <c:v>7.3556549364400001E-4</c:v>
                </c:pt>
                <c:pt idx="9904">
                  <c:v>6.6485238449200004E-4</c:v>
                </c:pt>
                <c:pt idx="9905">
                  <c:v>5.9414350475500005E-4</c:v>
                </c:pt>
                <c:pt idx="9906">
                  <c:v>5.2344591575399996E-4</c:v>
                </c:pt>
                <c:pt idx="9907">
                  <c:v>4.52766670134E-4</c:v>
                </c:pt>
                <c:pt idx="9908">
                  <c:v>3.8211281111000001E-4</c:v>
                </c:pt>
                <c:pt idx="9909">
                  <c:v>3.1149137171000002E-4</c:v>
                </c:pt>
                <c:pt idx="9910">
                  <c:v>2.40909374021E-4</c:v>
                </c:pt>
                <c:pt idx="9911">
                  <c:v>1.70373828461E-4</c:v>
                </c:pt>
                <c:pt idx="9912" formatCode="0.00E+00">
                  <c:v>9.9891747881399994E-5</c:v>
                </c:pt>
                <c:pt idx="9913" formatCode="0.00E+00">
                  <c:v>2.9470134158799999E-5</c:v>
                </c:pt>
                <c:pt idx="9914" formatCode="0.00E+00">
                  <c:v>-4.0884034305400002E-5</c:v>
                </c:pt>
                <c:pt idx="9915">
                  <c:v>-1.11163792928E-4</c:v>
                </c:pt>
                <c:pt idx="9916">
                  <c:v>-1.8136219164899999E-4</c:v>
                </c:pt>
                <c:pt idx="9917">
                  <c:v>-2.5147229563999998E-4</c:v>
                </c:pt>
                <c:pt idx="9918">
                  <c:v>-3.21487186009E-4</c:v>
                </c:pt>
                <c:pt idx="9919">
                  <c:v>-3.9139996050499998E-4</c:v>
                </c:pt>
                <c:pt idx="9920">
                  <c:v>-4.6120373422500001E-4</c:v>
                </c:pt>
                <c:pt idx="9921">
                  <c:v>-5.3089164031999995E-4</c:v>
                </c:pt>
                <c:pt idx="9922">
                  <c:v>-6.0045683069800005E-4</c:v>
                </c:pt>
                <c:pt idx="9923">
                  <c:v>-6.6989247673300003E-4</c:v>
                </c:pt>
                <c:pt idx="9924">
                  <c:v>-7.3919176996799999E-4</c:v>
                </c:pt>
                <c:pt idx="9925">
                  <c:v>-8.0834792282000005E-4</c:v>
                </c:pt>
                <c:pt idx="9926">
                  <c:v>-8.7735416928799996E-4</c:v>
                </c:pt>
                <c:pt idx="9927">
                  <c:v>-9.4620376565300005E-4</c:v>
                </c:pt>
                <c:pt idx="9928">
                  <c:v>-1.0148899861399999E-3</c:v>
                </c:pt>
                <c:pt idx="9929">
                  <c:v>-1.0834061164300001E-3</c:v>
                </c:pt>
                <c:pt idx="9930">
                  <c:v>-1.1517454772200001E-3</c:v>
                </c:pt>
                <c:pt idx="9931">
                  <c:v>-1.2199014145000001E-3</c:v>
                </c:pt>
                <c:pt idx="9932">
                  <c:v>-1.2878672992799999E-3</c:v>
                </c:pt>
                <c:pt idx="9933">
                  <c:v>-1.3556365283E-3</c:v>
                </c:pt>
                <c:pt idx="9934">
                  <c:v>-1.4232025246199999E-3</c:v>
                </c:pt>
                <c:pt idx="9935">
                  <c:v>-1.4905587383299999E-3</c:v>
                </c:pt>
                <c:pt idx="9936">
                  <c:v>-1.55769864717E-3</c:v>
                </c:pt>
                <c:pt idx="9937">
                  <c:v>-1.6246157572E-3</c:v>
                </c:pt>
                <c:pt idx="9938">
                  <c:v>-1.6913036034200001E-3</c:v>
                </c:pt>
                <c:pt idx="9939">
                  <c:v>-1.7577557504500001E-3</c:v>
                </c:pt>
                <c:pt idx="9940">
                  <c:v>-1.82396579315E-3</c:v>
                </c:pt>
                <c:pt idx="9941">
                  <c:v>-1.8899273572700001E-3</c:v>
                </c:pt>
                <c:pt idx="9942">
                  <c:v>-1.9556341000999998E-3</c:v>
                </c:pt>
                <c:pt idx="9943">
                  <c:v>-2.0210797111300002E-3</c:v>
                </c:pt>
                <c:pt idx="9944">
                  <c:v>-2.0862579118100001E-3</c:v>
                </c:pt>
                <c:pt idx="9945">
                  <c:v>-2.1511624468900001E-3</c:v>
                </c:pt>
                <c:pt idx="9946">
                  <c:v>-2.2157870997600001E-3</c:v>
                </c:pt>
                <c:pt idx="9947">
                  <c:v>-2.2801256907300001E-3</c:v>
                </c:pt>
                <c:pt idx="9948">
                  <c:v>-2.3441720749900002E-3</c:v>
                </c:pt>
                <c:pt idx="9949">
                  <c:v>-2.4079201431599999E-3</c:v>
                </c:pt>
                <c:pt idx="9950">
                  <c:v>-2.4713638219199998E-3</c:v>
                </c:pt>
                <c:pt idx="9951">
                  <c:v>-2.5344970745999999E-3</c:v>
                </c:pt>
                <c:pt idx="9952">
                  <c:v>-2.5973139017699998E-3</c:v>
                </c:pt>
                <c:pt idx="9953">
                  <c:v>-2.6598083418100001E-3</c:v>
                </c:pt>
                <c:pt idx="9954">
                  <c:v>-2.72197447154E-3</c:v>
                </c:pt>
                <c:pt idx="9955">
                  <c:v>-2.7838064067500002E-3</c:v>
                </c:pt>
                <c:pt idx="9956">
                  <c:v>-2.8452983028400001E-3</c:v>
                </c:pt>
                <c:pt idx="9957">
                  <c:v>-2.9064443553700001E-3</c:v>
                </c:pt>
                <c:pt idx="9958">
                  <c:v>-2.9672388006299999E-3</c:v>
                </c:pt>
                <c:pt idx="9959">
                  <c:v>-3.02767591625E-3</c:v>
                </c:pt>
                <c:pt idx="9960">
                  <c:v>-3.0877500217200001E-3</c:v>
                </c:pt>
                <c:pt idx="9961">
                  <c:v>-3.1474555339700001E-3</c:v>
                </c:pt>
                <c:pt idx="9962">
                  <c:v>-3.2067866984100001E-3</c:v>
                </c:pt>
                <c:pt idx="9963">
                  <c:v>-3.2657380494699999E-3</c:v>
                </c:pt>
                <c:pt idx="9964">
                  <c:v>-3.3243040729400001E-3</c:v>
                </c:pt>
                <c:pt idx="9965">
                  <c:v>-3.3824792989799999E-3</c:v>
                </c:pt>
                <c:pt idx="9966">
                  <c:v>-3.44025830265E-3</c:v>
                </c:pt>
                <c:pt idx="9967">
                  <c:v>-3.4976357043299999E-3</c:v>
                </c:pt>
                <c:pt idx="9968">
                  <c:v>-3.55460617027E-3</c:v>
                </c:pt>
                <c:pt idx="9969">
                  <c:v>-3.6111644129899999E-3</c:v>
                </c:pt>
                <c:pt idx="9970">
                  <c:v>-3.6673051917900002E-3</c:v>
                </c:pt>
                <c:pt idx="9971">
                  <c:v>-3.7230233132400001E-3</c:v>
                </c:pt>
                <c:pt idx="9972">
                  <c:v>-3.7783136315999999E-3</c:v>
                </c:pt>
                <c:pt idx="9973">
                  <c:v>-3.83317104935E-3</c:v>
                </c:pt>
                <c:pt idx="9974">
                  <c:v>-3.8875905176499999E-3</c:v>
                </c:pt>
                <c:pt idx="9975">
                  <c:v>-3.9415670367899999E-3</c:v>
                </c:pt>
                <c:pt idx="9976">
                  <c:v>-3.9950956566899998E-3</c:v>
                </c:pt>
                <c:pt idx="9977">
                  <c:v>-4.0481714760600002E-3</c:v>
                </c:pt>
                <c:pt idx="9978">
                  <c:v>-4.1007896391900001E-3</c:v>
                </c:pt>
                <c:pt idx="9979">
                  <c:v>-4.1529453433199999E-3</c:v>
                </c:pt>
                <c:pt idx="9980">
                  <c:v>-4.20463383662E-3</c:v>
                </c:pt>
                <c:pt idx="9981">
                  <c:v>-4.2558504183099997E-3</c:v>
                </c:pt>
                <c:pt idx="9982">
                  <c:v>-4.3065904390299998E-3</c:v>
                </c:pt>
                <c:pt idx="9983">
                  <c:v>-4.3568493012299996E-3</c:v>
                </c:pt>
                <c:pt idx="9984">
                  <c:v>-4.4066224624300003E-3</c:v>
                </c:pt>
                <c:pt idx="9985">
                  <c:v>-4.4559054353600002E-3</c:v>
                </c:pt>
                <c:pt idx="9986">
                  <c:v>-4.5046937842700002E-3</c:v>
                </c:pt>
                <c:pt idx="9987">
                  <c:v>-4.5529831276199997E-3</c:v>
                </c:pt>
                <c:pt idx="9988">
                  <c:v>-4.6007691386100004E-3</c:v>
                </c:pt>
                <c:pt idx="9989">
                  <c:v>-4.6480475455999998E-3</c:v>
                </c:pt>
                <c:pt idx="9990">
                  <c:v>-4.6948141323500002E-3</c:v>
                </c:pt>
                <c:pt idx="9991">
                  <c:v>-4.7410647338100003E-3</c:v>
                </c:pt>
                <c:pt idx="9992">
                  <c:v>-4.7867952416799997E-3</c:v>
                </c:pt>
                <c:pt idx="9993">
                  <c:v>-4.8320016050799998E-3</c:v>
                </c:pt>
                <c:pt idx="9994">
                  <c:v>-4.8766798297099996E-3</c:v>
                </c:pt>
                <c:pt idx="9995">
                  <c:v>-4.9208259782399996E-3</c:v>
                </c:pt>
                <c:pt idx="9996">
                  <c:v>-4.9644361706900004E-3</c:v>
                </c:pt>
                <c:pt idx="9997">
                  <c:v>-5.0075065843199996E-3</c:v>
                </c:pt>
                <c:pt idx="9998">
                  <c:v>-5.0500334523800004E-3</c:v>
                </c:pt>
                <c:pt idx="9999">
                  <c:v>-5.0920130674099997E-3</c:v>
                </c:pt>
                <c:pt idx="10000">
                  <c:v>-5.1334417806500002E-3</c:v>
                </c:pt>
                <c:pt idx="10001">
                  <c:v>-5.1743160022600003E-3</c:v>
                </c:pt>
                <c:pt idx="10002">
                  <c:v>-5.2146322016400001E-3</c:v>
                </c:pt>
                <c:pt idx="10003">
                  <c:v>-5.2543869077999999E-3</c:v>
                </c:pt>
                <c:pt idx="10004">
                  <c:v>-5.2935767082099997E-3</c:v>
                </c:pt>
                <c:pt idx="10005">
                  <c:v>-5.3321982490400002E-3</c:v>
                </c:pt>
                <c:pt idx="10006">
                  <c:v>-5.3702482380800004E-3</c:v>
                </c:pt>
                <c:pt idx="10007">
                  <c:v>-5.4077234436599999E-3</c:v>
                </c:pt>
                <c:pt idx="10008">
                  <c:v>-5.4446206950300004E-3</c:v>
                </c:pt>
                <c:pt idx="10009">
                  <c:v>-5.4809368826600003E-3</c:v>
                </c:pt>
                <c:pt idx="10010">
                  <c:v>-5.5166689835599997E-3</c:v>
                </c:pt>
                <c:pt idx="10011">
                  <c:v>-5.5518139442100002E-3</c:v>
                </c:pt>
                <c:pt idx="10012">
                  <c:v>-5.5863688849099999E-3</c:v>
                </c:pt>
                <c:pt idx="10013">
                  <c:v>-5.6203309383E-3</c:v>
                </c:pt>
                <c:pt idx="10014">
                  <c:v>-5.6536973005599997E-3</c:v>
                </c:pt>
                <c:pt idx="10015">
                  <c:v>-5.6864652314099996E-3</c:v>
                </c:pt>
                <c:pt idx="10016">
                  <c:v>-5.7186320540900002E-3</c:v>
                </c:pt>
                <c:pt idx="10017">
                  <c:v>-5.7501951547499998E-3</c:v>
                </c:pt>
                <c:pt idx="10018">
                  <c:v>-5.7811519803999999E-3</c:v>
                </c:pt>
                <c:pt idx="10019">
                  <c:v>-5.8115000431E-3</c:v>
                </c:pt>
                <c:pt idx="10020">
                  <c:v>-5.8412369185100003E-3</c:v>
                </c:pt>
                <c:pt idx="10021">
                  <c:v>-5.8703602456799996E-3</c:v>
                </c:pt>
                <c:pt idx="10022">
                  <c:v>-5.89886772698E-3</c:v>
                </c:pt>
                <c:pt idx="10023">
                  <c:v>-5.9267571281700002E-3</c:v>
                </c:pt>
                <c:pt idx="10024">
                  <c:v>-5.9540262783499996E-3</c:v>
                </c:pt>
                <c:pt idx="10025">
                  <c:v>-5.9806730743200004E-3</c:v>
                </c:pt>
                <c:pt idx="10026">
                  <c:v>-6.0066954784799998E-3</c:v>
                </c:pt>
                <c:pt idx="10027">
                  <c:v>-6.0320915136400002E-3</c:v>
                </c:pt>
                <c:pt idx="10028">
                  <c:v>-6.0568592663700002E-3</c:v>
                </c:pt>
                <c:pt idx="10029">
                  <c:v>-6.08099688697E-3</c:v>
                </c:pt>
                <c:pt idx="10030">
                  <c:v>-6.1045025895299998E-3</c:v>
                </c:pt>
                <c:pt idx="10031">
                  <c:v>-6.1273746518700004E-3</c:v>
                </c:pt>
                <c:pt idx="10032">
                  <c:v>-6.1496114173000003E-3</c:v>
                </c:pt>
                <c:pt idx="10033">
                  <c:v>-6.17121130897E-3</c:v>
                </c:pt>
                <c:pt idx="10034">
                  <c:v>-6.1921728076199996E-3</c:v>
                </c:pt>
                <c:pt idx="10035">
                  <c:v>-6.2124944556699998E-3</c:v>
                </c:pt>
                <c:pt idx="10036">
                  <c:v>-6.2321748602899999E-3</c:v>
                </c:pt>
                <c:pt idx="10037">
                  <c:v>-6.25121269343E-3</c:v>
                </c:pt>
                <c:pt idx="10038">
                  <c:v>-6.2696066917899999E-3</c:v>
                </c:pt>
                <c:pt idx="10039">
                  <c:v>-6.2873556568399996E-3</c:v>
                </c:pt>
                <c:pt idx="10040">
                  <c:v>-6.3044584598700004E-3</c:v>
                </c:pt>
                <c:pt idx="10041">
                  <c:v>-6.3209140447000002E-3</c:v>
                </c:pt>
                <c:pt idx="10042">
                  <c:v>-6.33672141354E-3</c:v>
                </c:pt>
                <c:pt idx="10043">
                  <c:v>-6.35187963384E-3</c:v>
                </c:pt>
                <c:pt idx="10044">
                  <c:v>-6.36638783853E-3</c:v>
                </c:pt>
                <c:pt idx="10045">
                  <c:v>-6.3802452259899998E-3</c:v>
                </c:pt>
                <c:pt idx="10046">
                  <c:v>-6.3934510600699998E-3</c:v>
                </c:pt>
                <c:pt idx="10047">
                  <c:v>-6.4060046625800003E-3</c:v>
                </c:pt>
                <c:pt idx="10048">
                  <c:v>-6.4179054526499997E-3</c:v>
                </c:pt>
                <c:pt idx="10049">
                  <c:v>-6.42915288137E-3</c:v>
                </c:pt>
                <c:pt idx="10050">
                  <c:v>-6.4397464782099999E-3</c:v>
                </c:pt>
                <c:pt idx="10051">
                  <c:v>-6.4496858381900002E-3</c:v>
                </c:pt>
                <c:pt idx="10052">
                  <c:v>-6.45897062194E-3</c:v>
                </c:pt>
                <c:pt idx="10053">
                  <c:v>-6.4676005557500003E-3</c:v>
                </c:pt>
                <c:pt idx="10054">
                  <c:v>-6.4755754315799999E-3</c:v>
                </c:pt>
                <c:pt idx="10055">
                  <c:v>-6.4828951063800001E-3</c:v>
                </c:pt>
                <c:pt idx="10056">
                  <c:v>-6.4895595006200001E-3</c:v>
                </c:pt>
                <c:pt idx="10057">
                  <c:v>-6.4955686022000001E-3</c:v>
                </c:pt>
                <c:pt idx="10058">
                  <c:v>-6.50092246493E-3</c:v>
                </c:pt>
                <c:pt idx="10059">
                  <c:v>-6.5056212083599999E-3</c:v>
                </c:pt>
                <c:pt idx="10060">
                  <c:v>-6.5096650178100004E-3</c:v>
                </c:pt>
                <c:pt idx="10061">
                  <c:v>-6.5130541444100003E-3</c:v>
                </c:pt>
                <c:pt idx="10062">
                  <c:v>-6.5157889051300003E-3</c:v>
                </c:pt>
                <c:pt idx="10063">
                  <c:v>-6.5178696828299999E-3</c:v>
                </c:pt>
                <c:pt idx="10064">
                  <c:v>-6.5192969262699999E-3</c:v>
                </c:pt>
                <c:pt idx="10065">
                  <c:v>-6.5200711501700002E-3</c:v>
                </c:pt>
                <c:pt idx="10066">
                  <c:v>-6.5201929352199997E-3</c:v>
                </c:pt>
                <c:pt idx="10067">
                  <c:v>-6.51966291547E-3</c:v>
                </c:pt>
                <c:pt idx="10068">
                  <c:v>-6.51848178065E-3</c:v>
                </c:pt>
                <c:pt idx="10069">
                  <c:v>-6.51665029922E-3</c:v>
                </c:pt>
                <c:pt idx="10070">
                  <c:v>-6.5141693045199997E-3</c:v>
                </c:pt>
                <c:pt idx="10071">
                  <c:v>-6.5110396946700001E-3</c:v>
                </c:pt>
                <c:pt idx="10072">
                  <c:v>-6.5072624325099998E-3</c:v>
                </c:pt>
                <c:pt idx="10073">
                  <c:v>-6.5028385456100003E-3</c:v>
                </c:pt>
                <c:pt idx="10074">
                  <c:v>-6.4977691261700003E-3</c:v>
                </c:pt>
                <c:pt idx="10075">
                  <c:v>-6.49205533105E-3</c:v>
                </c:pt>
                <c:pt idx="10076">
                  <c:v>-6.48569838172E-3</c:v>
                </c:pt>
                <c:pt idx="10077">
                  <c:v>-6.4786995642000002E-3</c:v>
                </c:pt>
                <c:pt idx="10078">
                  <c:v>-6.4710602283199999E-3</c:v>
                </c:pt>
                <c:pt idx="10079">
                  <c:v>-6.4627817587199999E-3</c:v>
                </c:pt>
                <c:pt idx="10080">
                  <c:v>-6.4538656085800002E-3</c:v>
                </c:pt>
                <c:pt idx="10081">
                  <c:v>-6.4443133059200004E-3</c:v>
                </c:pt>
                <c:pt idx="10082">
                  <c:v>-6.4341264411799997E-3</c:v>
                </c:pt>
                <c:pt idx="10083">
                  <c:v>-6.4233066670700001E-3</c:v>
                </c:pt>
                <c:pt idx="10084">
                  <c:v>-6.4118556984000003E-3</c:v>
                </c:pt>
                <c:pt idx="10085">
                  <c:v>-6.3997753120100002E-3</c:v>
                </c:pt>
                <c:pt idx="10086">
                  <c:v>-6.3870673465799997E-3</c:v>
                </c:pt>
                <c:pt idx="10087">
                  <c:v>-6.3737337025500003E-3</c:v>
                </c:pt>
                <c:pt idx="10088">
                  <c:v>-6.3597763419300001E-3</c:v>
                </c:pt>
                <c:pt idx="10089">
                  <c:v>-6.3451972881999998E-3</c:v>
                </c:pt>
                <c:pt idx="10090">
                  <c:v>-6.32999862316E-3</c:v>
                </c:pt>
                <c:pt idx="10091">
                  <c:v>-6.3141824683800004E-3</c:v>
                </c:pt>
                <c:pt idx="10092">
                  <c:v>-6.29775101757E-3</c:v>
                </c:pt>
                <c:pt idx="10093">
                  <c:v>-6.2807065278000004E-3</c:v>
                </c:pt>
                <c:pt idx="10094">
                  <c:v>-6.2630513155999996E-3</c:v>
                </c:pt>
                <c:pt idx="10095">
                  <c:v>-6.2447877567500002E-3</c:v>
                </c:pt>
                <c:pt idx="10096">
                  <c:v>-6.2259182860400003E-3</c:v>
                </c:pt>
                <c:pt idx="10097">
                  <c:v>-6.2064453971400002E-3</c:v>
                </c:pt>
                <c:pt idx="10098">
                  <c:v>-6.1863716423400002E-3</c:v>
                </c:pt>
                <c:pt idx="10099">
                  <c:v>-6.1656996323700003E-3</c:v>
                </c:pt>
                <c:pt idx="10100">
                  <c:v>-6.1444320362100003E-3</c:v>
                </c:pt>
                <c:pt idx="10101">
                  <c:v>-6.1225715808600001E-3</c:v>
                </c:pt>
                <c:pt idx="10102">
                  <c:v>-6.1001210427399999E-3</c:v>
                </c:pt>
                <c:pt idx="10103">
                  <c:v>-6.0770832373799998E-3</c:v>
                </c:pt>
                <c:pt idx="10104">
                  <c:v>-6.0534610528599998E-3</c:v>
                </c:pt>
                <c:pt idx="10105">
                  <c:v>-6.0292574341399997E-3</c:v>
                </c:pt>
                <c:pt idx="10106">
                  <c:v>-6.0044753817400003E-3</c:v>
                </c:pt>
                <c:pt idx="10107">
                  <c:v>-5.9791179514299998E-3</c:v>
                </c:pt>
                <c:pt idx="10108">
                  <c:v>-5.95318825403E-3</c:v>
                </c:pt>
                <c:pt idx="10109">
                  <c:v>-5.9266894550699997E-3</c:v>
                </c:pt>
                <c:pt idx="10110">
                  <c:v>-5.8996247745399999E-3</c:v>
                </c:pt>
                <c:pt idx="10111">
                  <c:v>-5.8719974866299996E-3</c:v>
                </c:pt>
                <c:pt idx="10112">
                  <c:v>-5.8438109194199998E-3</c:v>
                </c:pt>
                <c:pt idx="10113">
                  <c:v>-5.8150684546500004E-3</c:v>
                </c:pt>
                <c:pt idx="10114">
                  <c:v>-5.7857735132499999E-3</c:v>
                </c:pt>
                <c:pt idx="10115">
                  <c:v>-5.7559295634400003E-3</c:v>
                </c:pt>
                <c:pt idx="10116">
                  <c:v>-5.7255401364800004E-3</c:v>
                </c:pt>
                <c:pt idx="10117">
                  <c:v>-5.6946088149900003E-3</c:v>
                </c:pt>
                <c:pt idx="10118">
                  <c:v>-5.6631392325000003E-3</c:v>
                </c:pt>
                <c:pt idx="10119">
                  <c:v>-5.6311350732200002E-3</c:v>
                </c:pt>
                <c:pt idx="10120">
                  <c:v>-5.5986000716200003E-3</c:v>
                </c:pt>
                <c:pt idx="10121">
                  <c:v>-5.5655380121499998E-3</c:v>
                </c:pt>
                <c:pt idx="10122">
                  <c:v>-5.5319527288699996E-3</c:v>
                </c:pt>
                <c:pt idx="10123">
                  <c:v>-5.4978481051100002E-3</c:v>
                </c:pt>
                <c:pt idx="10124">
                  <c:v>-5.4632280731600003E-3</c:v>
                </c:pt>
                <c:pt idx="10125">
                  <c:v>-5.4280966127500004E-3</c:v>
                </c:pt>
                <c:pt idx="10126">
                  <c:v>-5.3924577284999997E-3</c:v>
                </c:pt>
                <c:pt idx="10127">
                  <c:v>-5.3563154810099996E-3</c:v>
                </c:pt>
                <c:pt idx="10128">
                  <c:v>-5.3196739852800004E-3</c:v>
                </c:pt>
                <c:pt idx="10129">
                  <c:v>-5.2825374025599996E-3</c:v>
                </c:pt>
                <c:pt idx="10130">
                  <c:v>-5.2449099399600003E-3</c:v>
                </c:pt>
                <c:pt idx="10131">
                  <c:v>-5.2067958500799996E-3</c:v>
                </c:pt>
                <c:pt idx="10132">
                  <c:v>-5.1681994306299996E-3</c:v>
                </c:pt>
                <c:pt idx="10133">
                  <c:v>-5.1291250240499998E-3</c:v>
                </c:pt>
                <c:pt idx="10134">
                  <c:v>-5.0895770171200004E-3</c:v>
                </c:pt>
                <c:pt idx="10135">
                  <c:v>-5.0495598405899999E-3</c:v>
                </c:pt>
                <c:pt idx="10136">
                  <c:v>-5.0090779688099999E-3</c:v>
                </c:pt>
                <c:pt idx="10137">
                  <c:v>-4.9681359193300004E-3</c:v>
                </c:pt>
                <c:pt idx="10138">
                  <c:v>-4.9267382525199997E-3</c:v>
                </c:pt>
                <c:pt idx="10139">
                  <c:v>-4.8848895712100002E-3</c:v>
                </c:pt>
                <c:pt idx="10140">
                  <c:v>-4.84259449373E-3</c:v>
                </c:pt>
                <c:pt idx="10141">
                  <c:v>-4.7998576683700002E-3</c:v>
                </c:pt>
                <c:pt idx="10142">
                  <c:v>-4.7566838075799997E-3</c:v>
                </c:pt>
                <c:pt idx="10143">
                  <c:v>-4.7130776631200003E-3</c:v>
                </c:pt>
                <c:pt idx="10144">
                  <c:v>-4.6690440255699999E-3</c:v>
                </c:pt>
                <c:pt idx="10145">
                  <c:v>-4.62458772391E-3</c:v>
                </c:pt>
                <c:pt idx="10146">
                  <c:v>-4.5797136250600003E-3</c:v>
                </c:pt>
                <c:pt idx="10147">
                  <c:v>-4.5344266334299997E-3</c:v>
                </c:pt>
                <c:pt idx="10148">
                  <c:v>-4.4887316904600001E-3</c:v>
                </c:pt>
                <c:pt idx="10149">
                  <c:v>-4.4426337741800001E-3</c:v>
                </c:pt>
                <c:pt idx="10150">
                  <c:v>-4.3961378987699999E-3</c:v>
                </c:pt>
                <c:pt idx="10151">
                  <c:v>-4.3492491140999998E-3</c:v>
                </c:pt>
                <c:pt idx="10152">
                  <c:v>-4.3019725052599999E-3</c:v>
                </c:pt>
                <c:pt idx="10153">
                  <c:v>-4.2543131921499999E-3</c:v>
                </c:pt>
                <c:pt idx="10154">
                  <c:v>-4.2062763193399999E-3</c:v>
                </c:pt>
                <c:pt idx="10155">
                  <c:v>-4.1578670404000002E-3</c:v>
                </c:pt>
                <c:pt idx="10156">
                  <c:v>-4.10909056361E-3</c:v>
                </c:pt>
                <c:pt idx="10157">
                  <c:v>-4.05995213092E-3</c:v>
                </c:pt>
                <c:pt idx="10158">
                  <c:v>-4.0104570155199996E-3</c:v>
                </c:pt>
                <c:pt idx="10159">
                  <c:v>-3.9606105213600001E-3</c:v>
                </c:pt>
                <c:pt idx="10160">
                  <c:v>-3.9104179826300002E-3</c:v>
                </c:pt>
                <c:pt idx="10161">
                  <c:v>-3.85988476328E-3</c:v>
                </c:pt>
                <c:pt idx="10162">
                  <c:v>-3.8090162564699999E-3</c:v>
                </c:pt>
                <c:pt idx="10163">
                  <c:v>-3.7578178841499998E-3</c:v>
                </c:pt>
                <c:pt idx="10164">
                  <c:v>-3.70629509645E-3</c:v>
                </c:pt>
                <c:pt idx="10165">
                  <c:v>-3.65445337128E-3</c:v>
                </c:pt>
                <c:pt idx="10166">
                  <c:v>-3.60229821374E-3</c:v>
                </c:pt>
                <c:pt idx="10167">
                  <c:v>-3.54983515568E-3</c:v>
                </c:pt>
                <c:pt idx="10168">
                  <c:v>-3.4970697525900001E-3</c:v>
                </c:pt>
                <c:pt idx="10169">
                  <c:v>-3.44400756045E-3</c:v>
                </c:pt>
                <c:pt idx="10170">
                  <c:v>-3.39065417319E-3</c:v>
                </c:pt>
                <c:pt idx="10171">
                  <c:v>-3.3370152142500002E-3</c:v>
                </c:pt>
                <c:pt idx="10172">
                  <c:v>-3.2830963301800002E-3</c:v>
                </c:pt>
                <c:pt idx="10173">
                  <c:v>-3.2289031901299998E-3</c:v>
                </c:pt>
                <c:pt idx="10174">
                  <c:v>-3.1744414853100002E-3</c:v>
                </c:pt>
                <c:pt idx="10175">
                  <c:v>-3.1197169283900001E-3</c:v>
                </c:pt>
                <c:pt idx="10176">
                  <c:v>-3.0647352530399998E-3</c:v>
                </c:pt>
                <c:pt idx="10177">
                  <c:v>-3.0095022132999999E-3</c:v>
                </c:pt>
                <c:pt idx="10178">
                  <c:v>-2.9540235830600001E-3</c:v>
                </c:pt>
                <c:pt idx="10179">
                  <c:v>-2.89830515554E-3</c:v>
                </c:pt>
                <c:pt idx="10180">
                  <c:v>-2.8423527426999998E-3</c:v>
                </c:pt>
                <c:pt idx="10181">
                  <c:v>-2.7861721747099999E-3</c:v>
                </c:pt>
                <c:pt idx="10182">
                  <c:v>-2.7297692993000001E-3</c:v>
                </c:pt>
                <c:pt idx="10183">
                  <c:v>-2.6731499663399999E-3</c:v>
                </c:pt>
                <c:pt idx="10184">
                  <c:v>-2.6163200421399999E-3</c:v>
                </c:pt>
                <c:pt idx="10185">
                  <c:v>-2.5592854170899998E-3</c:v>
                </c:pt>
                <c:pt idx="10186">
                  <c:v>-2.50205199632E-3</c:v>
                </c:pt>
                <c:pt idx="10187">
                  <c:v>-2.4446256990799998E-3</c:v>
                </c:pt>
                <c:pt idx="10188">
                  <c:v>-2.3870124581899998E-3</c:v>
                </c:pt>
                <c:pt idx="10189">
                  <c:v>-2.3292182194299999E-3</c:v>
                </c:pt>
                <c:pt idx="10190">
                  <c:v>-2.2712489409899999E-3</c:v>
                </c:pt>
                <c:pt idx="10191">
                  <c:v>-2.2131105928800002E-3</c:v>
                </c:pt>
                <c:pt idx="10192">
                  <c:v>-2.1548091563299999E-3</c:v>
                </c:pt>
                <c:pt idx="10193">
                  <c:v>-2.0963506232500001E-3</c:v>
                </c:pt>
                <c:pt idx="10194">
                  <c:v>-2.0377409956200002E-3</c:v>
                </c:pt>
                <c:pt idx="10195">
                  <c:v>-1.9789862848899999E-3</c:v>
                </c:pt>
                <c:pt idx="10196">
                  <c:v>-1.92009251147E-3</c:v>
                </c:pt>
                <c:pt idx="10197">
                  <c:v>-1.86106568696E-3</c:v>
                </c:pt>
                <c:pt idx="10198">
                  <c:v>-1.80191186348E-3</c:v>
                </c:pt>
                <c:pt idx="10199">
                  <c:v>-1.7426370621199999E-3</c:v>
                </c:pt>
                <c:pt idx="10200">
                  <c:v>-1.68324732866E-3</c:v>
                </c:pt>
                <c:pt idx="10201">
                  <c:v>-1.6237487143E-3</c:v>
                </c:pt>
                <c:pt idx="10202">
                  <c:v>-1.5641472751E-3</c:v>
                </c:pt>
                <c:pt idx="10203">
                  <c:v>-1.5044490713600001E-3</c:v>
                </c:pt>
                <c:pt idx="10204">
                  <c:v>-1.4446601670400001E-3</c:v>
                </c:pt>
                <c:pt idx="10205">
                  <c:v>-1.3847866292099999E-3</c:v>
                </c:pt>
                <c:pt idx="10206">
                  <c:v>-1.3248345273899999E-3</c:v>
                </c:pt>
                <c:pt idx="10207">
                  <c:v>-1.26480993303E-3</c:v>
                </c:pt>
                <c:pt idx="10208">
                  <c:v>-1.2047189188800001E-3</c:v>
                </c:pt>
                <c:pt idx="10209">
                  <c:v>-1.14456755838E-3</c:v>
                </c:pt>
                <c:pt idx="10210">
                  <c:v>-1.0843619250900001E-3</c:v>
                </c:pt>
                <c:pt idx="10211">
                  <c:v>-1.0241080914600001E-3</c:v>
                </c:pt>
                <c:pt idx="10212">
                  <c:v>-9.6381212519499996E-4</c:v>
                </c:pt>
                <c:pt idx="10213">
                  <c:v>-9.0348009456600001E-4</c:v>
                </c:pt>
                <c:pt idx="10214">
                  <c:v>-8.4311806590200002E-4</c:v>
                </c:pt>
                <c:pt idx="10215">
                  <c:v>-7.8273210242400001E-4</c:v>
                </c:pt>
                <c:pt idx="10216">
                  <c:v>-7.2232826363199997E-4</c:v>
                </c:pt>
                <c:pt idx="10217">
                  <c:v>-6.6191260468000004E-4</c:v>
                </c:pt>
                <c:pt idx="10218">
                  <c:v>-6.0149117575100002E-4</c:v>
                </c:pt>
                <c:pt idx="10219">
                  <c:v>-5.4107002143400002E-4</c:v>
                </c:pt>
                <c:pt idx="10220">
                  <c:v>-4.8065518009499997E-4</c:v>
                </c:pt>
                <c:pt idx="10221">
                  <c:v>-4.20252683253E-4</c:v>
                </c:pt>
                <c:pt idx="10222">
                  <c:v>-3.59868554941E-4</c:v>
                </c:pt>
                <c:pt idx="10223">
                  <c:v>-2.9950881108099998E-4</c:v>
                </c:pt>
                <c:pt idx="10224">
                  <c:v>-2.3917945884300001E-4</c:v>
                </c:pt>
                <c:pt idx="10225">
                  <c:v>-1.7888649601400001E-4</c:v>
                </c:pt>
                <c:pt idx="10226">
                  <c:v>-1.1863591086499999E-4</c:v>
                </c:pt>
                <c:pt idx="10227" formatCode="0.00E+00">
                  <c:v>-5.8433689515099999E-5</c:v>
                </c:pt>
                <c:pt idx="10228" formatCode="0.00E+00">
                  <c:v>1.7141962721899999E-6</c:v>
                </c:pt>
                <c:pt idx="10229" formatCode="0.00E+00">
                  <c:v>6.1801788790900002E-5</c:v>
                </c:pt>
                <c:pt idx="10230">
                  <c:v>1.2182314243399999E-4</c:v>
                </c:pt>
                <c:pt idx="10231">
                  <c:v>1.8177232430799999E-4</c:v>
                </c:pt>
                <c:pt idx="10232">
                  <c:v>2.41643414845E-4</c:v>
                </c:pt>
                <c:pt idx="10233">
                  <c:v>3.0143050841899998E-4</c:v>
                </c:pt>
                <c:pt idx="10234">
                  <c:v>3.6112771395999999E-4</c:v>
                </c:pt>
                <c:pt idx="10235">
                  <c:v>4.2072915557399997E-4</c:v>
                </c:pt>
                <c:pt idx="10236">
                  <c:v>4.8022897315500002E-4</c:v>
                </c:pt>
                <c:pt idx="10237">
                  <c:v>5.3962132300899998E-4</c:v>
                </c:pt>
                <c:pt idx="10238">
                  <c:v>5.9890037846799997E-4</c:v>
                </c:pt>
                <c:pt idx="10239">
                  <c:v>6.5806033051300002E-4</c:v>
                </c:pt>
                <c:pt idx="10240">
                  <c:v>7.1709538839500003E-4</c:v>
                </c:pt>
                <c:pt idx="10241">
                  <c:v>7.7599978018200004E-4</c:v>
                </c:pt>
                <c:pt idx="10242">
                  <c:v>8.3476774164099995E-4</c:v>
                </c:pt>
                <c:pt idx="10243">
                  <c:v>8.9339352795100001E-4</c:v>
                </c:pt>
                <c:pt idx="10244">
                  <c:v>9.5187142139099997E-4</c:v>
                </c:pt>
                <c:pt idx="10245">
                  <c:v>1.01019572481E-3</c:v>
                </c:pt>
                <c:pt idx="10246">
                  <c:v>1.0683607621900001E-3</c:v>
                </c:pt>
                <c:pt idx="10247">
                  <c:v>1.1263608792200001E-3</c:v>
                </c:pt>
                <c:pt idx="10248">
                  <c:v>1.1841904438699999E-3</c:v>
                </c:pt>
                <c:pt idx="10249">
                  <c:v>1.2418438469299999E-3</c:v>
                </c:pt>
                <c:pt idx="10250">
                  <c:v>1.29931550262E-3</c:v>
                </c:pt>
                <c:pt idx="10251">
                  <c:v>1.3565998490999999E-3</c:v>
                </c:pt>
                <c:pt idx="10252">
                  <c:v>1.41369134907E-3</c:v>
                </c:pt>
                <c:pt idx="10253">
                  <c:v>1.4705844903199999E-3</c:v>
                </c:pt>
                <c:pt idx="10254">
                  <c:v>1.52727378631E-3</c:v>
                </c:pt>
                <c:pt idx="10255">
                  <c:v>1.5837537766800001E-3</c:v>
                </c:pt>
                <c:pt idx="10256">
                  <c:v>1.6400190278799999E-3</c:v>
                </c:pt>
                <c:pt idx="10257">
                  <c:v>1.6960641286599999E-3</c:v>
                </c:pt>
                <c:pt idx="10258">
                  <c:v>1.75188369058E-3</c:v>
                </c:pt>
                <c:pt idx="10259">
                  <c:v>1.8074723597099999E-3</c:v>
                </c:pt>
                <c:pt idx="10260">
                  <c:v>1.8628248106499999E-3</c:v>
                </c:pt>
                <c:pt idx="10261">
                  <c:v>1.91793574701E-3</c:v>
                </c:pt>
                <c:pt idx="10262">
                  <c:v>1.97279990192E-3</c:v>
                </c:pt>
                <c:pt idx="10263">
                  <c:v>2.0274120385399999E-3</c:v>
                </c:pt>
                <c:pt idx="10264">
                  <c:v>2.0817669505400001E-3</c:v>
                </c:pt>
                <c:pt idx="10265">
                  <c:v>2.13585946269E-3</c:v>
                </c:pt>
                <c:pt idx="10266">
                  <c:v>2.1896844312700001E-3</c:v>
                </c:pt>
                <c:pt idx="10267">
                  <c:v>2.2432367446599999E-3</c:v>
                </c:pt>
                <c:pt idx="10268">
                  <c:v>2.2965113238E-3</c:v>
                </c:pt>
                <c:pt idx="10269">
                  <c:v>2.3495031226700002E-3</c:v>
                </c:pt>
                <c:pt idx="10270">
                  <c:v>2.4022071288700001E-3</c:v>
                </c:pt>
                <c:pt idx="10271">
                  <c:v>2.4546183640300001E-3</c:v>
                </c:pt>
                <c:pt idx="10272">
                  <c:v>2.5067318822E-3</c:v>
                </c:pt>
                <c:pt idx="10273">
                  <c:v>2.5585427663299999E-3</c:v>
                </c:pt>
                <c:pt idx="10274">
                  <c:v>2.6100461397899999E-3</c:v>
                </c:pt>
                <c:pt idx="10275">
                  <c:v>2.6612371621E-3</c:v>
                </c:pt>
                <c:pt idx="10276">
                  <c:v>2.7121110288899999E-3</c:v>
                </c:pt>
                <c:pt idx="10277">
                  <c:v>2.7626629723400001E-3</c:v>
                </c:pt>
                <c:pt idx="10278">
                  <c:v>2.8128882616500002E-3</c:v>
                </c:pt>
                <c:pt idx="10279">
                  <c:v>2.86278220351E-3</c:v>
                </c:pt>
                <c:pt idx="10280">
                  <c:v>2.9123401425100001E-3</c:v>
                </c:pt>
                <c:pt idx="10281">
                  <c:v>2.96155746158E-3</c:v>
                </c:pt>
                <c:pt idx="10282">
                  <c:v>3.0104295824999999E-3</c:v>
                </c:pt>
                <c:pt idx="10283">
                  <c:v>3.0589519662700001E-3</c:v>
                </c:pt>
                <c:pt idx="10284">
                  <c:v>3.1071201135600001E-3</c:v>
                </c:pt>
                <c:pt idx="10285">
                  <c:v>3.1549295651700001E-3</c:v>
                </c:pt>
                <c:pt idx="10286">
                  <c:v>3.2023759024599999E-3</c:v>
                </c:pt>
                <c:pt idx="10287">
                  <c:v>3.2494547469100001E-3</c:v>
                </c:pt>
                <c:pt idx="10288">
                  <c:v>3.29616175559E-3</c:v>
                </c:pt>
                <c:pt idx="10289">
                  <c:v>3.3424926305900002E-3</c:v>
                </c:pt>
                <c:pt idx="10290">
                  <c:v>3.3884431170299999E-3</c:v>
                </c:pt>
                <c:pt idx="10291">
                  <c:v>3.4340090023200001E-3</c:v>
                </c:pt>
                <c:pt idx="10292">
                  <c:v>3.4791861166000001E-3</c:v>
                </c:pt>
                <c:pt idx="10293">
                  <c:v>3.52397033309E-3</c:v>
                </c:pt>
                <c:pt idx="10294">
                  <c:v>3.5683575684900002E-3</c:v>
                </c:pt>
                <c:pt idx="10295">
                  <c:v>3.6123437833400001E-3</c:v>
                </c:pt>
                <c:pt idx="10296">
                  <c:v>3.6559249824299998E-3</c:v>
                </c:pt>
                <c:pt idx="10297">
                  <c:v>3.6990972151600002E-3</c:v>
                </c:pt>
                <c:pt idx="10298">
                  <c:v>3.7418565758700001E-3</c:v>
                </c:pt>
                <c:pt idx="10299">
                  <c:v>3.7841992042799998E-3</c:v>
                </c:pt>
                <c:pt idx="10300">
                  <c:v>3.8261212857599999E-3</c:v>
                </c:pt>
                <c:pt idx="10301">
                  <c:v>3.8676190517800001E-3</c:v>
                </c:pt>
                <c:pt idx="10302">
                  <c:v>3.9086888459999997E-3</c:v>
                </c:pt>
                <c:pt idx="10303">
                  <c:v>3.9493268332700003E-3</c:v>
                </c:pt>
                <c:pt idx="10304">
                  <c:v>3.9895294765799998E-3</c:v>
                </c:pt>
                <c:pt idx="10305">
                  <c:v>4.0292931910100001E-3</c:v>
                </c:pt>
                <c:pt idx="10306">
                  <c:v>4.0686144395100004E-3</c:v>
                </c:pt>
                <c:pt idx="10307">
                  <c:v>4.1074897330899999E-3</c:v>
                </c:pt>
                <c:pt idx="10308">
                  <c:v>4.1459156311600001E-3</c:v>
                </c:pt>
                <c:pt idx="10309">
                  <c:v>4.1838887417400003E-3</c:v>
                </c:pt>
                <c:pt idx="10310">
                  <c:v>4.2214057217500002E-3</c:v>
                </c:pt>
                <c:pt idx="10311">
                  <c:v>4.25846327727E-3</c:v>
                </c:pt>
                <c:pt idx="10312">
                  <c:v>4.29505816378E-3</c:v>
                </c:pt>
                <c:pt idx="10313">
                  <c:v>4.3311871864599996E-3</c:v>
                </c:pt>
                <c:pt idx="10314">
                  <c:v>4.3668472003899998E-3</c:v>
                </c:pt>
                <c:pt idx="10315">
                  <c:v>4.4020351109100003E-3</c:v>
                </c:pt>
                <c:pt idx="10316">
                  <c:v>4.4367478737700004E-3</c:v>
                </c:pt>
                <c:pt idx="10317">
                  <c:v>4.47098249548E-3</c:v>
                </c:pt>
                <c:pt idx="10318">
                  <c:v>4.5047360320299998E-3</c:v>
                </c:pt>
                <c:pt idx="10319">
                  <c:v>4.5380055892800001E-3</c:v>
                </c:pt>
                <c:pt idx="10320">
                  <c:v>4.5707883246200003E-3</c:v>
                </c:pt>
                <c:pt idx="10321">
                  <c:v>4.6030814463600004E-3</c:v>
                </c:pt>
                <c:pt idx="10322">
                  <c:v>4.6348822145500001E-3</c:v>
                </c:pt>
                <c:pt idx="10323">
                  <c:v>4.6661879440199998E-3</c:v>
                </c:pt>
                <c:pt idx="10324">
                  <c:v>4.69699600103E-3</c:v>
                </c:pt>
                <c:pt idx="10325">
                  <c:v>4.72730380436E-3</c:v>
                </c:pt>
                <c:pt idx="10326">
                  <c:v>4.7571088258800001E-3</c:v>
                </c:pt>
                <c:pt idx="10327">
                  <c:v>4.7864085889499997E-3</c:v>
                </c:pt>
                <c:pt idx="10328">
                  <c:v>4.8152006692500004E-3</c:v>
                </c:pt>
                <c:pt idx="10329">
                  <c:v>4.8434826964600004E-3</c:v>
                </c:pt>
                <c:pt idx="10330">
                  <c:v>4.87125235362E-3</c:v>
                </c:pt>
                <c:pt idx="10331">
                  <c:v>4.8985073773099999E-3</c:v>
                </c:pt>
                <c:pt idx="10332">
                  <c:v>4.9252455576800002E-3</c:v>
                </c:pt>
                <c:pt idx="10333">
                  <c:v>4.9514647388500003E-3</c:v>
                </c:pt>
                <c:pt idx="10334">
                  <c:v>4.9771628190599998E-3</c:v>
                </c:pt>
                <c:pt idx="10335">
                  <c:v>5.0023377508299997E-3</c:v>
                </c:pt>
                <c:pt idx="10336">
                  <c:v>5.0269875407200001E-3</c:v>
                </c:pt>
                <c:pt idx="10337">
                  <c:v>5.0511102497000004E-3</c:v>
                </c:pt>
                <c:pt idx="10338">
                  <c:v>5.0747039936099997E-3</c:v>
                </c:pt>
                <c:pt idx="10339">
                  <c:v>5.0977669431099999E-3</c:v>
                </c:pt>
                <c:pt idx="10340">
                  <c:v>5.1202973246200004E-3</c:v>
                </c:pt>
                <c:pt idx="10341">
                  <c:v>5.1422934157399998E-3</c:v>
                </c:pt>
                <c:pt idx="10342">
                  <c:v>5.1637535541600001E-3</c:v>
                </c:pt>
                <c:pt idx="10343">
                  <c:v>5.1846761303499999E-3</c:v>
                </c:pt>
                <c:pt idx="10344">
                  <c:v>5.2050595904600001E-3</c:v>
                </c:pt>
                <c:pt idx="10345">
                  <c:v>5.2249024357100002E-3</c:v>
                </c:pt>
                <c:pt idx="10346">
                  <c:v>5.2442032230899998E-3</c:v>
                </c:pt>
                <c:pt idx="10347">
                  <c:v>5.26296056549E-3</c:v>
                </c:pt>
                <c:pt idx="10348">
                  <c:v>5.2811731315000002E-3</c:v>
                </c:pt>
                <c:pt idx="10349">
                  <c:v>5.29883964533E-3</c:v>
                </c:pt>
                <c:pt idx="10350">
                  <c:v>5.31595888688E-3</c:v>
                </c:pt>
                <c:pt idx="10351">
                  <c:v>5.33252969171E-3</c:v>
                </c:pt>
                <c:pt idx="10352">
                  <c:v>5.3485509514699997E-3</c:v>
                </c:pt>
                <c:pt idx="10353">
                  <c:v>5.3640216161300004E-3</c:v>
                </c:pt>
                <c:pt idx="10354">
                  <c:v>5.3789406901000002E-3</c:v>
                </c:pt>
                <c:pt idx="10355">
                  <c:v>5.3933072331699998E-3</c:v>
                </c:pt>
                <c:pt idx="10356">
                  <c:v>5.4071203610100002E-3</c:v>
                </c:pt>
                <c:pt idx="10357">
                  <c:v>5.4203792450700002E-3</c:v>
                </c:pt>
                <c:pt idx="10358">
                  <c:v>5.4330831126600003E-3</c:v>
                </c:pt>
                <c:pt idx="10359">
                  <c:v>5.4452312468999996E-3</c:v>
                </c:pt>
                <c:pt idx="10360">
                  <c:v>5.4568229888400004E-3</c:v>
                </c:pt>
                <c:pt idx="10361">
                  <c:v>5.4678577399000002E-3</c:v>
                </c:pt>
                <c:pt idx="10362">
                  <c:v>5.4783349539799997E-3</c:v>
                </c:pt>
                <c:pt idx="10363">
                  <c:v>5.4882541409600003E-3</c:v>
                </c:pt>
                <c:pt idx="10364">
                  <c:v>5.4976148668699999E-3</c:v>
                </c:pt>
                <c:pt idx="10365">
                  <c:v>5.5064167539099996E-3</c:v>
                </c:pt>
                <c:pt idx="10366">
                  <c:v>5.5146594804699996E-3</c:v>
                </c:pt>
                <c:pt idx="10367">
                  <c:v>5.5223427811000002E-3</c:v>
                </c:pt>
                <c:pt idx="10368">
                  <c:v>5.5294664469300002E-3</c:v>
                </c:pt>
                <c:pt idx="10369">
                  <c:v>5.5360303254900003E-3</c:v>
                </c:pt>
                <c:pt idx="10370">
                  <c:v>5.5420343201899999E-3</c:v>
                </c:pt>
                <c:pt idx="10371">
                  <c:v>5.54747839065E-3</c:v>
                </c:pt>
                <c:pt idx="10372">
                  <c:v>5.5523625526799998E-3</c:v>
                </c:pt>
                <c:pt idx="10373">
                  <c:v>5.55668687832E-3</c:v>
                </c:pt>
                <c:pt idx="10374">
                  <c:v>5.5604514958199997E-3</c:v>
                </c:pt>
                <c:pt idx="10375">
                  <c:v>5.5636565968599999E-3</c:v>
                </c:pt>
                <c:pt idx="10376">
                  <c:v>5.56630239859E-3</c:v>
                </c:pt>
                <c:pt idx="10377">
                  <c:v>5.5683892068999997E-3</c:v>
                </c:pt>
                <c:pt idx="10378">
                  <c:v>5.5699173713800003E-3</c:v>
                </c:pt>
                <c:pt idx="10379">
                  <c:v>5.5708872977699997E-3</c:v>
                </c:pt>
                <c:pt idx="10380">
                  <c:v>5.5712994478500002E-3</c:v>
                </c:pt>
                <c:pt idx="10381">
                  <c:v>5.5711543394900004E-3</c:v>
                </c:pt>
                <c:pt idx="10382">
                  <c:v>5.5704525465399999E-3</c:v>
                </c:pt>
                <c:pt idx="10383">
                  <c:v>5.5691946965600002E-3</c:v>
                </c:pt>
                <c:pt idx="10384">
                  <c:v>5.5673814602900003E-3</c:v>
                </c:pt>
                <c:pt idx="10385">
                  <c:v>5.5650135718100001E-3</c:v>
                </c:pt>
                <c:pt idx="10386">
                  <c:v>5.5620918221400001E-3</c:v>
                </c:pt>
                <c:pt idx="10387">
                  <c:v>5.5586170573499998E-3</c:v>
                </c:pt>
                <c:pt idx="10388">
                  <c:v>5.5545901784500003E-3</c:v>
                </c:pt>
                <c:pt idx="10389">
                  <c:v>5.5500121413399996E-3</c:v>
                </c:pt>
                <c:pt idx="10390">
                  <c:v>5.5448839567300004E-3</c:v>
                </c:pt>
                <c:pt idx="10391">
                  <c:v>5.5392066900500003E-3</c:v>
                </c:pt>
                <c:pt idx="10392">
                  <c:v>5.5329814614E-3</c:v>
                </c:pt>
                <c:pt idx="10393">
                  <c:v>5.52620944543E-3</c:v>
                </c:pt>
                <c:pt idx="10394">
                  <c:v>5.5188918713300001E-3</c:v>
                </c:pt>
                <c:pt idx="10395">
                  <c:v>5.5110300182499997E-3</c:v>
                </c:pt>
                <c:pt idx="10396">
                  <c:v>5.5026251989100002E-3</c:v>
                </c:pt>
                <c:pt idx="10397">
                  <c:v>5.4936787932700001E-3</c:v>
                </c:pt>
                <c:pt idx="10398">
                  <c:v>5.4841922368399996E-3</c:v>
                </c:pt>
                <c:pt idx="10399">
                  <c:v>5.4741670179699999E-3</c:v>
                </c:pt>
                <c:pt idx="10400">
                  <c:v>5.4636046776499999E-3</c:v>
                </c:pt>
                <c:pt idx="10401">
                  <c:v>5.45250680942E-3</c:v>
                </c:pt>
                <c:pt idx="10402">
                  <c:v>5.4408750592000003E-3</c:v>
                </c:pt>
                <c:pt idx="10403">
                  <c:v>5.4287111251499999E-3</c:v>
                </c:pt>
                <c:pt idx="10404">
                  <c:v>5.4160167575400004E-3</c:v>
                </c:pt>
                <c:pt idx="10405">
                  <c:v>5.4027937586300003E-3</c:v>
                </c:pt>
                <c:pt idx="10406">
                  <c:v>5.3890439824699999E-3</c:v>
                </c:pt>
                <c:pt idx="10407">
                  <c:v>5.3747693308599997E-3</c:v>
                </c:pt>
                <c:pt idx="10408">
                  <c:v>5.3599717412600003E-3</c:v>
                </c:pt>
                <c:pt idx="10409">
                  <c:v>5.3446532130699996E-3</c:v>
                </c:pt>
                <c:pt idx="10410">
                  <c:v>5.3288157977299999E-3</c:v>
                </c:pt>
                <c:pt idx="10411">
                  <c:v>5.3124615967500002E-3</c:v>
                </c:pt>
                <c:pt idx="10412">
                  <c:v>5.2955927615500002E-3</c:v>
                </c:pt>
                <c:pt idx="10413">
                  <c:v>5.2782114932799998E-3</c:v>
                </c:pt>
                <c:pt idx="10414">
                  <c:v>5.2603200425999997E-3</c:v>
                </c:pt>
                <c:pt idx="10415">
                  <c:v>5.2419207095400003E-3</c:v>
                </c:pt>
                <c:pt idx="10416">
                  <c:v>5.2230158432500003E-3</c:v>
                </c:pt>
                <c:pt idx="10417">
                  <c:v>5.2036078418299997E-3</c:v>
                </c:pt>
                <c:pt idx="10418">
                  <c:v>5.1836991521699996E-3</c:v>
                </c:pt>
                <c:pt idx="10419">
                  <c:v>5.1632922650500001E-3</c:v>
                </c:pt>
                <c:pt idx="10420">
                  <c:v>5.1423897037900001E-3</c:v>
                </c:pt>
                <c:pt idx="10421">
                  <c:v>5.1209940511100002E-3</c:v>
                </c:pt>
                <c:pt idx="10422">
                  <c:v>5.0991079381700003E-3</c:v>
                </c:pt>
                <c:pt idx="10423">
                  <c:v>5.0767340428800002E-3</c:v>
                </c:pt>
                <c:pt idx="10424">
                  <c:v>5.0538750896699999E-3</c:v>
                </c:pt>
                <c:pt idx="10425">
                  <c:v>5.0305338492399997E-3</c:v>
                </c:pt>
                <c:pt idx="10426">
                  <c:v>5.0067131383000002E-3</c:v>
                </c:pt>
                <c:pt idx="10427">
                  <c:v>4.9824158193599996E-3</c:v>
                </c:pt>
                <c:pt idx="10428">
                  <c:v>4.9576448004600001E-3</c:v>
                </c:pt>
                <c:pt idx="10429">
                  <c:v>4.9324030349499996E-3</c:v>
                </c:pt>
                <c:pt idx="10430">
                  <c:v>4.9066935212300003E-3</c:v>
                </c:pt>
                <c:pt idx="10431">
                  <c:v>4.8805192965999996E-3</c:v>
                </c:pt>
                <c:pt idx="10432">
                  <c:v>4.8538834259E-3</c:v>
                </c:pt>
                <c:pt idx="10433">
                  <c:v>4.8267890310800003E-3</c:v>
                </c:pt>
                <c:pt idx="10434">
                  <c:v>4.7992392783499996E-3</c:v>
                </c:pt>
                <c:pt idx="10435">
                  <c:v>4.7712373765999997E-3</c:v>
                </c:pt>
                <c:pt idx="10436">
                  <c:v>4.7427865770399997E-3</c:v>
                </c:pt>
                <c:pt idx="10437">
                  <c:v>4.7138901729499999E-3</c:v>
                </c:pt>
                <c:pt idx="10438">
                  <c:v>4.6845514993800004E-3</c:v>
                </c:pt>
                <c:pt idx="10439">
                  <c:v>4.6547739328200001E-3</c:v>
                </c:pt>
                <c:pt idx="10440">
                  <c:v>4.6245608908899996E-3</c:v>
                </c:pt>
                <c:pt idx="10441">
                  <c:v>4.5939158321200001E-3</c:v>
                </c:pt>
                <c:pt idx="10442">
                  <c:v>4.5628422555399999E-3</c:v>
                </c:pt>
                <c:pt idx="10443">
                  <c:v>4.5313436947599997E-3</c:v>
                </c:pt>
                <c:pt idx="10444">
                  <c:v>4.49942370942E-3</c:v>
                </c:pt>
                <c:pt idx="10445">
                  <c:v>4.4670859099099998E-3</c:v>
                </c:pt>
                <c:pt idx="10446">
                  <c:v>4.4343339458699999E-3</c:v>
                </c:pt>
                <c:pt idx="10447">
                  <c:v>4.4011715049699996E-3</c:v>
                </c:pt>
                <c:pt idx="10448">
                  <c:v>4.3676023125600004E-3</c:v>
                </c:pt>
                <c:pt idx="10449">
                  <c:v>4.3336301313199998E-3</c:v>
                </c:pt>
                <c:pt idx="10450">
                  <c:v>4.2992587609100002E-3</c:v>
                </c:pt>
                <c:pt idx="10451">
                  <c:v>4.2644920376100001E-3</c:v>
                </c:pt>
                <c:pt idx="10452">
                  <c:v>4.2293338339799997E-3</c:v>
                </c:pt>
                <c:pt idx="10453">
                  <c:v>4.19378805852E-3</c:v>
                </c:pt>
                <c:pt idx="10454">
                  <c:v>4.1578586552899997E-3</c:v>
                </c:pt>
                <c:pt idx="10455">
                  <c:v>4.1215495965E-3</c:v>
                </c:pt>
                <c:pt idx="10456">
                  <c:v>4.0848648752700003E-3</c:v>
                </c:pt>
                <c:pt idx="10457">
                  <c:v>4.0478085324200004E-3</c:v>
                </c:pt>
                <c:pt idx="10458">
                  <c:v>4.01038464296E-3</c:v>
                </c:pt>
                <c:pt idx="10459">
                  <c:v>3.9725973148999998E-3</c:v>
                </c:pt>
                <c:pt idx="10460">
                  <c:v>3.9344506889100002E-3</c:v>
                </c:pt>
                <c:pt idx="10461">
                  <c:v>3.8959489379299999E-3</c:v>
                </c:pt>
                <c:pt idx="10462">
                  <c:v>3.8570962667399998E-3</c:v>
                </c:pt>
                <c:pt idx="10463">
                  <c:v>3.8178969116399999E-3</c:v>
                </c:pt>
                <c:pt idx="10464">
                  <c:v>3.7783551400400002E-3</c:v>
                </c:pt>
                <c:pt idx="10465">
                  <c:v>3.7384752500599998E-3</c:v>
                </c:pt>
                <c:pt idx="10466">
                  <c:v>3.6982615701700002E-3</c:v>
                </c:pt>
                <c:pt idx="10467">
                  <c:v>3.6577184588099999E-3</c:v>
                </c:pt>
                <c:pt idx="10468">
                  <c:v>3.6168503039899999E-3</c:v>
                </c:pt>
                <c:pt idx="10469">
                  <c:v>3.5756615176200002E-3</c:v>
                </c:pt>
                <c:pt idx="10470">
                  <c:v>3.5341565135900001E-3</c:v>
                </c:pt>
                <c:pt idx="10471">
                  <c:v>3.49233975203E-3</c:v>
                </c:pt>
                <c:pt idx="10472">
                  <c:v>3.45021572382E-3</c:v>
                </c:pt>
                <c:pt idx="10473">
                  <c:v>3.4077889463199999E-3</c:v>
                </c:pt>
                <c:pt idx="10474">
                  <c:v>3.3650639628900001E-3</c:v>
                </c:pt>
                <c:pt idx="10475">
                  <c:v>3.32204534251E-3</c:v>
                </c:pt>
                <c:pt idx="10476">
                  <c:v>3.2787376793199999E-3</c:v>
                </c:pt>
                <c:pt idx="10477">
                  <c:v>3.2351455921700001E-3</c:v>
                </c:pt>
                <c:pt idx="10478">
                  <c:v>3.1912737242200001E-3</c:v>
                </c:pt>
                <c:pt idx="10479">
                  <c:v>3.1471267424799999E-3</c:v>
                </c:pt>
                <c:pt idx="10480">
                  <c:v>3.10270933741E-3</c:v>
                </c:pt>
                <c:pt idx="10481">
                  <c:v>3.0580262224400002E-3</c:v>
                </c:pt>
                <c:pt idx="10482">
                  <c:v>3.0130821335600001E-3</c:v>
                </c:pt>
                <c:pt idx="10483">
                  <c:v>2.9678818276399998E-3</c:v>
                </c:pt>
                <c:pt idx="10484">
                  <c:v>2.9224300636999999E-3</c:v>
                </c:pt>
                <c:pt idx="10485">
                  <c:v>2.87673162989E-3</c:v>
                </c:pt>
                <c:pt idx="10486">
                  <c:v>2.83079134007E-3</c:v>
                </c:pt>
                <c:pt idx="10487">
                  <c:v>2.7846140276600001E-3</c:v>
                </c:pt>
                <c:pt idx="10488">
                  <c:v>2.7382045451600002E-3</c:v>
                </c:pt>
                <c:pt idx="10489">
                  <c:v>2.6915677636699998E-3</c:v>
                </c:pt>
                <c:pt idx="10490">
                  <c:v>2.6447085724500001E-3</c:v>
                </c:pt>
                <c:pt idx="10491">
                  <c:v>2.5976318784300002E-3</c:v>
                </c:pt>
                <c:pt idx="10492">
                  <c:v>2.55034260574E-3</c:v>
                </c:pt>
                <c:pt idx="10493">
                  <c:v>2.5028456952700001E-3</c:v>
                </c:pt>
                <c:pt idx="10494">
                  <c:v>2.4551461041499999E-3</c:v>
                </c:pt>
                <c:pt idx="10495">
                  <c:v>2.40724880531E-3</c:v>
                </c:pt>
                <c:pt idx="10496">
                  <c:v>2.3591587870299999E-3</c:v>
                </c:pt>
                <c:pt idx="10497">
                  <c:v>2.3108810523399998E-3</c:v>
                </c:pt>
                <c:pt idx="10498">
                  <c:v>2.2624206059399998E-3</c:v>
                </c:pt>
                <c:pt idx="10499">
                  <c:v>2.2137824662799999E-3</c:v>
                </c:pt>
                <c:pt idx="10500">
                  <c:v>2.1649716721399998E-3</c:v>
                </c:pt>
                <c:pt idx="10501">
                  <c:v>2.1159932746300002E-3</c:v>
                </c:pt>
                <c:pt idx="10502">
                  <c:v>2.0668523367200001E-3</c:v>
                </c:pt>
                <c:pt idx="10503">
                  <c:v>2.0175539327199998E-3</c:v>
                </c:pt>
                <c:pt idx="10504">
                  <c:v>1.9681031477699999E-3</c:v>
                </c:pt>
                <c:pt idx="10505">
                  <c:v>1.91850507737E-3</c:v>
                </c:pt>
                <c:pt idx="10506">
                  <c:v>1.86876482687E-3</c:v>
                </c:pt>
                <c:pt idx="10507">
                  <c:v>1.81888751097E-3</c:v>
                </c:pt>
                <c:pt idx="10508">
                  <c:v>1.7688782532399999E-3</c:v>
                </c:pt>
                <c:pt idx="10509">
                  <c:v>1.7187421856000001E-3</c:v>
                </c:pt>
                <c:pt idx="10510">
                  <c:v>1.6684844478399999E-3</c:v>
                </c:pt>
                <c:pt idx="10511">
                  <c:v>1.6181101871199999E-3</c:v>
                </c:pt>
                <c:pt idx="10512">
                  <c:v>1.5676245525299999E-3</c:v>
                </c:pt>
                <c:pt idx="10513">
                  <c:v>1.51703269479E-3</c:v>
                </c:pt>
                <c:pt idx="10514">
                  <c:v>1.4663397765399999E-3</c:v>
                </c:pt>
                <c:pt idx="10515">
                  <c:v>1.4155509655000001E-3</c:v>
                </c:pt>
                <c:pt idx="10516">
                  <c:v>1.3646714338800001E-3</c:v>
                </c:pt>
                <c:pt idx="10517">
                  <c:v>1.31370635784E-3</c:v>
                </c:pt>
                <c:pt idx="10518">
                  <c:v>1.26266091703E-3</c:v>
                </c:pt>
                <c:pt idx="10519">
                  <c:v>1.2115402940300001E-3</c:v>
                </c:pt>
                <c:pt idx="10520">
                  <c:v>1.1603496738500001E-3</c:v>
                </c:pt>
                <c:pt idx="10521">
                  <c:v>1.10909424342E-3</c:v>
                </c:pt>
                <c:pt idx="10522">
                  <c:v>1.05777919109E-3</c:v>
                </c:pt>
                <c:pt idx="10523">
                  <c:v>1.00640970607E-3</c:v>
                </c:pt>
                <c:pt idx="10524">
                  <c:v>9.5499097798899997E-4</c:v>
                </c:pt>
                <c:pt idx="10525">
                  <c:v>9.0352819630699997E-4</c:v>
                </c:pt>
                <c:pt idx="10526">
                  <c:v>8.52026544862E-4</c:v>
                </c:pt>
                <c:pt idx="10527">
                  <c:v>8.00491216448E-4</c:v>
                </c:pt>
                <c:pt idx="10528">
                  <c:v>7.4892738960700002E-4</c:v>
                </c:pt>
                <c:pt idx="10529">
                  <c:v>6.9734024676599996E-4</c:v>
                </c:pt>
                <c:pt idx="10530">
                  <c:v>6.4573496746499995E-4</c:v>
                </c:pt>
                <c:pt idx="10531">
                  <c:v>5.9411672784299996E-4</c:v>
                </c:pt>
                <c:pt idx="10532">
                  <c:v>5.4249070012500004E-4</c:v>
                </c:pt>
                <c:pt idx="10533">
                  <c:v>4.9086205210299998E-4</c:v>
                </c:pt>
                <c:pt idx="10534">
                  <c:v>4.3923594662199998E-4</c:v>
                </c:pt>
                <c:pt idx="10535">
                  <c:v>3.8761754106199998E-4</c:v>
                </c:pt>
                <c:pt idx="10536">
                  <c:v>3.3601198682299999E-4</c:v>
                </c:pt>
                <c:pt idx="10537">
                  <c:v>2.8442442880600001E-4</c:v>
                </c:pt>
                <c:pt idx="10538">
                  <c:v>2.3286000489599999E-4</c:v>
                </c:pt>
                <c:pt idx="10539">
                  <c:v>1.8132384544399999E-4</c:v>
                </c:pt>
                <c:pt idx="10540">
                  <c:v>1.29821073088E-4</c:v>
                </c:pt>
                <c:pt idx="10541" formatCode="0.00E+00">
                  <c:v>7.8356804425099998E-5</c:v>
                </c:pt>
                <c:pt idx="10542" formatCode="0.00E+00">
                  <c:v>2.6936145499599999E-5</c:v>
                </c:pt>
                <c:pt idx="10543" formatCode="0.00E+00">
                  <c:v>-2.4435807627099999E-5</c:v>
                </c:pt>
                <c:pt idx="10544" formatCode="0.00E+00">
                  <c:v>-7.5753968904600003E-5</c:v>
                </c:pt>
                <c:pt idx="10545">
                  <c:v>-1.2701326280800001E-4</c:v>
                </c:pt>
                <c:pt idx="10546">
                  <c:v>-1.78208624849E-4</c:v>
                </c:pt>
                <c:pt idx="10547">
                  <c:v>-2.2933500209300001E-4</c:v>
                </c:pt>
                <c:pt idx="10548">
                  <c:v>-2.8038735367099998E-4</c:v>
                </c:pt>
                <c:pt idx="10549">
                  <c:v>-3.3136065129599999E-4</c:v>
                </c:pt>
                <c:pt idx="10550">
                  <c:v>-3.8224987977200002E-4</c:v>
                </c:pt>
                <c:pt idx="10551">
                  <c:v>-4.3305003751700001E-4</c:v>
                </c:pt>
                <c:pt idx="10552">
                  <c:v>-4.8375613707100001E-4</c:v>
                </c:pt>
                <c:pt idx="10553">
                  <c:v>-5.3436320561599997E-4</c:v>
                </c:pt>
                <c:pt idx="10554">
                  <c:v>-5.8486628548900003E-4</c:v>
                </c:pt>
                <c:pt idx="10555">
                  <c:v>-6.3526043469800005E-4</c:v>
                </c:pt>
                <c:pt idx="10556">
                  <c:v>-6.8554072743800003E-4</c:v>
                </c:pt>
                <c:pt idx="10557">
                  <c:v>-7.3570225090199999E-4</c:v>
                </c:pt>
                <c:pt idx="10558">
                  <c:v>-7.8574010198899998E-4</c:v>
                </c:pt>
                <c:pt idx="10559">
                  <c:v>-8.3564940239100002E-4</c:v>
                </c:pt>
                <c:pt idx="10560">
                  <c:v>-8.85425292036E-4</c:v>
                </c:pt>
                <c:pt idx="10561">
                  <c:v>-9.3506292914500005E-4</c:v>
                </c:pt>
                <c:pt idx="10562">
                  <c:v>-9.8455749071300002E-4</c:v>
                </c:pt>
                <c:pt idx="10563">
                  <c:v>-1.0339041729999999E-3</c:v>
                </c:pt>
                <c:pt idx="10564">
                  <c:v>-1.0830981920099999E-3</c:v>
                </c:pt>
                <c:pt idx="10565">
                  <c:v>-1.13213478399E-3</c:v>
                </c:pt>
                <c:pt idx="10566">
                  <c:v>-1.18100920591E-3</c:v>
                </c:pt>
                <c:pt idx="10567">
                  <c:v>-1.2297167359199999E-3</c:v>
                </c:pt>
                <c:pt idx="10568">
                  <c:v>-1.2782526738899999E-3</c:v>
                </c:pt>
                <c:pt idx="10569">
                  <c:v>-1.3266123418499999E-3</c:v>
                </c:pt>
                <c:pt idx="10570">
                  <c:v>-1.37479108447E-3</c:v>
                </c:pt>
                <c:pt idx="10571">
                  <c:v>-1.4227842695700001E-3</c:v>
                </c:pt>
                <c:pt idx="10572">
                  <c:v>-1.4705872885799999E-3</c:v>
                </c:pt>
                <c:pt idx="10573">
                  <c:v>-1.51819555703E-3</c:v>
                </c:pt>
                <c:pt idx="10574">
                  <c:v>-1.56560450495E-3</c:v>
                </c:pt>
                <c:pt idx="10575">
                  <c:v>-1.6128095851699999E-3</c:v>
                </c:pt>
                <c:pt idx="10576">
                  <c:v>-1.6598062831E-3</c:v>
                </c:pt>
                <c:pt idx="10577">
                  <c:v>-1.70659010957E-3</c:v>
                </c:pt>
                <c:pt idx="10578">
                  <c:v>-1.75315660121E-3</c:v>
                </c:pt>
                <c:pt idx="10579">
                  <c:v>-1.79950132092E-3</c:v>
                </c:pt>
                <c:pt idx="10580">
                  <c:v>-1.8456198583E-3</c:v>
                </c:pt>
                <c:pt idx="10581">
                  <c:v>-1.89150783004E-3</c:v>
                </c:pt>
                <c:pt idx="10582">
                  <c:v>-1.93716088043E-3</c:v>
                </c:pt>
                <c:pt idx="10583">
                  <c:v>-1.9825746817100001E-3</c:v>
                </c:pt>
                <c:pt idx="10584">
                  <c:v>-2.0277449345599999E-3</c:v>
                </c:pt>
                <c:pt idx="10585">
                  <c:v>-2.07266736847E-3</c:v>
                </c:pt>
                <c:pt idx="10586">
                  <c:v>-2.11733774221E-3</c:v>
                </c:pt>
                <c:pt idx="10587">
                  <c:v>-2.1617518442199998E-3</c:v>
                </c:pt>
                <c:pt idx="10588">
                  <c:v>-2.2059054930499999E-3</c:v>
                </c:pt>
                <c:pt idx="10589">
                  <c:v>-2.2497945377699998E-3</c:v>
                </c:pt>
                <c:pt idx="10590">
                  <c:v>-2.2934148577799999E-3</c:v>
                </c:pt>
                <c:pt idx="10591">
                  <c:v>-2.3367623549799999E-3</c:v>
                </c:pt>
                <c:pt idx="10592">
                  <c:v>-2.3798329667200002E-3</c:v>
                </c:pt>
                <c:pt idx="10593">
                  <c:v>-2.42262266468E-3</c:v>
                </c:pt>
                <c:pt idx="10594">
                  <c:v>-2.4651274527299999E-3</c:v>
                </c:pt>
                <c:pt idx="10595">
                  <c:v>-2.5073433672499999E-3</c:v>
                </c:pt>
                <c:pt idx="10596">
                  <c:v>-2.54926647758E-3</c:v>
                </c:pt>
                <c:pt idx="10597">
                  <c:v>-2.5908928863200001E-3</c:v>
                </c:pt>
                <c:pt idx="10598">
                  <c:v>-2.63221872977E-3</c:v>
                </c:pt>
                <c:pt idx="10599">
                  <c:v>-2.67324017828E-3</c:v>
                </c:pt>
                <c:pt idx="10600">
                  <c:v>-2.7139534365999999E-3</c:v>
                </c:pt>
                <c:pt idx="10601">
                  <c:v>-2.7543547442499998E-3</c:v>
                </c:pt>
                <c:pt idx="10602">
                  <c:v>-2.79444037592E-3</c:v>
                </c:pt>
                <c:pt idx="10603">
                  <c:v>-2.8342066417799999E-3</c:v>
                </c:pt>
                <c:pt idx="10604">
                  <c:v>-2.8736498878999999E-3</c:v>
                </c:pt>
                <c:pt idx="10605">
                  <c:v>-2.9127664965199998E-3</c:v>
                </c:pt>
                <c:pt idx="10606">
                  <c:v>-2.95155288651E-3</c:v>
                </c:pt>
                <c:pt idx="10607">
                  <c:v>-2.9900055113700002E-3</c:v>
                </c:pt>
                <c:pt idx="10608">
                  <c:v>-3.02812085375E-3</c:v>
                </c:pt>
                <c:pt idx="10609">
                  <c:v>-3.0658954401399999E-3</c:v>
                </c:pt>
                <c:pt idx="10610">
                  <c:v>-3.1033258354500001E-3</c:v>
                </c:pt>
                <c:pt idx="10611">
                  <c:v>-3.14040864246E-3</c:v>
                </c:pt>
                <c:pt idx="10612">
                  <c:v>-3.1771405021399999E-3</c:v>
                </c:pt>
                <c:pt idx="10613">
                  <c:v>-3.2135180939600002E-3</c:v>
                </c:pt>
                <c:pt idx="10614">
                  <c:v>-3.24953813619E-3</c:v>
                </c:pt>
                <c:pt idx="10615">
                  <c:v>-3.2851973862099999E-3</c:v>
                </c:pt>
                <c:pt idx="10616">
                  <c:v>-3.3204926408199999E-3</c:v>
                </c:pt>
                <c:pt idx="10617">
                  <c:v>-3.3554207364900001E-3</c:v>
                </c:pt>
                <c:pt idx="10618">
                  <c:v>-3.3899785497200001E-3</c:v>
                </c:pt>
                <c:pt idx="10619">
                  <c:v>-3.42416299726E-3</c:v>
                </c:pt>
                <c:pt idx="10620">
                  <c:v>-3.4579710364600002E-3</c:v>
                </c:pt>
                <c:pt idx="10621">
                  <c:v>-3.49139966551E-3</c:v>
                </c:pt>
                <c:pt idx="10622">
                  <c:v>-3.5244459237299998E-3</c:v>
                </c:pt>
                <c:pt idx="10623">
                  <c:v>-3.5571068918599999E-3</c:v>
                </c:pt>
                <c:pt idx="10624">
                  <c:v>-3.5893796887099998E-3</c:v>
                </c:pt>
                <c:pt idx="10625">
                  <c:v>-3.6212614719700002E-3</c:v>
                </c:pt>
                <c:pt idx="10626">
                  <c:v>-3.6527494457599999E-3</c:v>
                </c:pt>
                <c:pt idx="10627">
                  <c:v>-3.6838408563999998E-3</c:v>
                </c:pt>
                <c:pt idx="10628">
                  <c:v>-3.7145329926400001E-3</c:v>
                </c:pt>
                <c:pt idx="10629">
                  <c:v>-3.7448231859199999E-3</c:v>
                </c:pt>
                <c:pt idx="10630">
                  <c:v>-3.7747088105800001E-3</c:v>
                </c:pt>
                <c:pt idx="10631">
                  <c:v>-3.8041872840899999E-3</c:v>
                </c:pt>
                <c:pt idx="10632">
                  <c:v>-3.8332560672700001E-3</c:v>
                </c:pt>
                <c:pt idx="10633">
                  <c:v>-3.86191266455E-3</c:v>
                </c:pt>
                <c:pt idx="10634">
                  <c:v>-3.8901546241500002E-3</c:v>
                </c:pt>
                <c:pt idx="10635">
                  <c:v>-3.9179795383199999E-3</c:v>
                </c:pt>
                <c:pt idx="10636">
                  <c:v>-3.9453850435200001E-3</c:v>
                </c:pt>
                <c:pt idx="10637">
                  <c:v>-3.9723688206700003E-3</c:v>
                </c:pt>
                <c:pt idx="10638">
                  <c:v>-3.9989285953300003E-3</c:v>
                </c:pt>
                <c:pt idx="10639">
                  <c:v>-4.0250621378999998E-3</c:v>
                </c:pt>
                <c:pt idx="10640">
                  <c:v>-4.0507672636899998E-3</c:v>
                </c:pt>
                <c:pt idx="10641">
                  <c:v>-4.0760418279599999E-3</c:v>
                </c:pt>
                <c:pt idx="10642">
                  <c:v>-4.1008837324799999E-3</c:v>
                </c:pt>
                <c:pt idx="10643">
                  <c:v>-4.1252909266900001E-3</c:v>
                </c:pt>
                <c:pt idx="10644">
                  <c:v>-4.1492614055399996E-3</c:v>
                </c:pt>
                <c:pt idx="10645">
                  <c:v>-4.1727932096499998E-3</c:v>
                </c:pt>
                <c:pt idx="10646">
                  <c:v>-4.1958844255000002E-3</c:v>
                </c:pt>
                <c:pt idx="10647">
                  <c:v>-4.2185331855499998E-3</c:v>
                </c:pt>
                <c:pt idx="10648">
                  <c:v>-4.2407376683900001E-3</c:v>
                </c:pt>
                <c:pt idx="10649">
                  <c:v>-4.26249609892E-3</c:v>
                </c:pt>
                <c:pt idx="10650">
                  <c:v>-4.2838067484400003E-3</c:v>
                </c:pt>
                <c:pt idx="10651">
                  <c:v>-4.3046679348100001E-3</c:v>
                </c:pt>
                <c:pt idx="10652">
                  <c:v>-4.3250780226000004E-3</c:v>
                </c:pt>
                <c:pt idx="10653">
                  <c:v>-4.3450354231599998E-3</c:v>
                </c:pt>
                <c:pt idx="10654">
                  <c:v>-4.36453859482E-3</c:v>
                </c:pt>
                <c:pt idx="10655">
                  <c:v>-4.3835860429500004E-3</c:v>
                </c:pt>
                <c:pt idx="10656">
                  <c:v>-4.4021763200900003E-3</c:v>
                </c:pt>
                <c:pt idx="10657">
                  <c:v>-4.4203080254900003E-3</c:v>
                </c:pt>
                <c:pt idx="10658">
                  <c:v>-4.4379798021599998E-3</c:v>
                </c:pt>
                <c:pt idx="10659">
                  <c:v>-4.4551903428200002E-3</c:v>
                </c:pt>
                <c:pt idx="10660">
                  <c:v>-4.4719383882599996E-3</c:v>
                </c:pt>
                <c:pt idx="10661">
                  <c:v>-4.4882227267499996E-3</c:v>
                </c:pt>
                <c:pt idx="10662">
                  <c:v>-4.5040421941700002E-3</c:v>
                </c:pt>
                <c:pt idx="10663">
                  <c:v>-4.5193956740399999E-3</c:v>
                </c:pt>
                <c:pt idx="10664">
                  <c:v>-4.53428209759E-3</c:v>
                </c:pt>
                <c:pt idx="10665">
                  <c:v>-4.5487004438699999E-3</c:v>
                </c:pt>
                <c:pt idx="10666">
                  <c:v>-4.56264973976E-3</c:v>
                </c:pt>
                <c:pt idx="10667">
                  <c:v>-4.5761290600600003E-3</c:v>
                </c:pt>
                <c:pt idx="10668">
                  <c:v>-4.5891375275000004E-3</c:v>
                </c:pt>
                <c:pt idx="10669">
                  <c:v>-4.6016743128299998E-3</c:v>
                </c:pt>
                <c:pt idx="10670">
                  <c:v>-4.6137386348499999E-3</c:v>
                </c:pt>
                <c:pt idx="10671">
                  <c:v>-4.6253297604199996E-3</c:v>
                </c:pt>
                <c:pt idx="10672">
                  <c:v>-4.6364470045299998E-3</c:v>
                </c:pt>
                <c:pt idx="10673">
                  <c:v>-4.6470897303000002E-3</c:v>
                </c:pt>
                <c:pt idx="10674">
                  <c:v>-4.6572573479500001E-3</c:v>
                </c:pt>
                <c:pt idx="10675">
                  <c:v>-4.6669493140399998E-3</c:v>
                </c:pt>
                <c:pt idx="10676">
                  <c:v>-4.6761651351800004E-3</c:v>
                </c:pt>
                <c:pt idx="10677">
                  <c:v>-4.6849043661500002E-3</c:v>
                </c:pt>
                <c:pt idx="10678">
                  <c:v>-4.6931666097999999E-3</c:v>
                </c:pt>
                <c:pt idx="10679">
                  <c:v>-4.7009515170800004E-3</c:v>
                </c:pt>
                <c:pt idx="10680">
                  <c:v>-4.7082587870099996E-3</c:v>
                </c:pt>
                <c:pt idx="10681">
                  <c:v>-4.7150881666399996E-3</c:v>
                </c:pt>
                <c:pt idx="10682">
                  <c:v>-4.7214394510899996E-3</c:v>
                </c:pt>
                <c:pt idx="10683">
                  <c:v>-4.7273124834399998E-3</c:v>
                </c:pt>
                <c:pt idx="10684">
                  <c:v>-4.7327071547799996E-3</c:v>
                </c:pt>
                <c:pt idx="10685">
                  <c:v>-4.7376234041200003E-3</c:v>
                </c:pt>
                <c:pt idx="10686">
                  <c:v>-4.7420612183699997E-3</c:v>
                </c:pt>
                <c:pt idx="10687">
                  <c:v>-4.74602063229E-3</c:v>
                </c:pt>
                <c:pt idx="10688">
                  <c:v>-4.7495017284700002E-3</c:v>
                </c:pt>
                <c:pt idx="10689">
                  <c:v>-4.7525046372100003E-3</c:v>
                </c:pt>
                <c:pt idx="10690">
                  <c:v>-4.7550295367600002E-3</c:v>
                </c:pt>
                <c:pt idx="10691">
                  <c:v>-4.7570766516600001E-3</c:v>
                </c:pt>
                <c:pt idx="10692">
                  <c:v>-4.75864625483E-3</c:v>
                </c:pt>
                <c:pt idx="10693">
                  <c:v>-4.7597386666900004E-3</c:v>
                </c:pt>
                <c:pt idx="10694">
                  <c:v>-4.7603542549999999E-3</c:v>
                </c:pt>
                <c:pt idx="10695">
                  <c:v>-4.7604934348400001E-3</c:v>
                </c:pt>
                <c:pt idx="10696">
                  <c:v>-4.7601566684599998E-3</c:v>
                </c:pt>
                <c:pt idx="10697">
                  <c:v>-4.7593444652500004E-3</c:v>
                </c:pt>
                <c:pt idx="10698">
                  <c:v>-4.7580573815899996E-3</c:v>
                </c:pt>
                <c:pt idx="10699">
                  <c:v>-4.7562960207499999E-3</c:v>
                </c:pt>
                <c:pt idx="10700">
                  <c:v>-4.7540610328099999E-3</c:v>
                </c:pt>
                <c:pt idx="10701">
                  <c:v>-4.7513531145200001E-3</c:v>
                </c:pt>
                <c:pt idx="10702">
                  <c:v>-4.74817300919E-3</c:v>
                </c:pt>
                <c:pt idx="10703">
                  <c:v>-4.74452150658E-3</c:v>
                </c:pt>
                <c:pt idx="10704">
                  <c:v>-4.7403994427400002E-3</c:v>
                </c:pt>
                <c:pt idx="10705">
                  <c:v>-4.7358076999099996E-3</c:v>
                </c:pt>
                <c:pt idx="10706">
                  <c:v>-4.73074720635E-3</c:v>
                </c:pt>
                <c:pt idx="10707">
                  <c:v>-4.7252189363700004E-3</c:v>
                </c:pt>
                <c:pt idx="10708">
                  <c:v>-4.7192239114600002E-3</c:v>
                </c:pt>
                <c:pt idx="10709">
                  <c:v>-4.7127631979400003E-3</c:v>
                </c:pt>
                <c:pt idx="10710">
                  <c:v>-4.7058379071800004E-3</c:v>
                </c:pt>
                <c:pt idx="10711">
                  <c:v>-4.6984491958800001E-3</c:v>
                </c:pt>
                <c:pt idx="10712">
                  <c:v>-4.6905982658999998E-3</c:v>
                </c:pt>
                <c:pt idx="10713">
                  <c:v>-4.6822863640699998E-3</c:v>
                </c:pt>
                <c:pt idx="10714">
                  <c:v>-4.6735147820399997E-3</c:v>
                </c:pt>
                <c:pt idx="10715">
                  <c:v>-4.6642848560799997E-3</c:v>
                </c:pt>
                <c:pt idx="10716">
                  <c:v>-4.6545979669400002E-3</c:v>
                </c:pt>
                <c:pt idx="10717">
                  <c:v>-4.6444555395999997E-3</c:v>
                </c:pt>
                <c:pt idx="10718">
                  <c:v>-4.6338590431099997E-3</c:v>
                </c:pt>
                <c:pt idx="10719">
                  <c:v>-4.6228099904199998E-3</c:v>
                </c:pt>
                <c:pt idx="10720">
                  <c:v>-4.6113099381200002E-3</c:v>
                </c:pt>
                <c:pt idx="10721">
                  <c:v>-4.5993604862700002E-3</c:v>
                </c:pt>
                <c:pt idx="10722">
                  <c:v>-4.5869632781800002E-3</c:v>
                </c:pt>
                <c:pt idx="10723">
                  <c:v>-4.5741200002099996E-3</c:v>
                </c:pt>
                <c:pt idx="10724">
                  <c:v>-4.5608323815200004E-3</c:v>
                </c:pt>
                <c:pt idx="10725">
                  <c:v>-4.5471021938400004E-3</c:v>
                </c:pt>
                <c:pt idx="10726">
                  <c:v>-4.5329312512899997E-3</c:v>
                </c:pt>
                <c:pt idx="10727">
                  <c:v>-4.5183214100899998E-3</c:v>
                </c:pt>
                <c:pt idx="10728">
                  <c:v>-4.5032745683399999E-3</c:v>
                </c:pt>
                <c:pt idx="10729">
                  <c:v>-4.4877926658000002E-3</c:v>
                </c:pt>
                <c:pt idx="10730">
                  <c:v>-4.4718776835700001E-3</c:v>
                </c:pt>
                <c:pt idx="10731">
                  <c:v>-4.45553164393E-3</c:v>
                </c:pt>
                <c:pt idx="10732">
                  <c:v>-4.4387566102900003E-3</c:v>
                </c:pt>
                <c:pt idx="10733">
                  <c:v>-4.4215546923700002E-3</c:v>
                </c:pt>
                <c:pt idx="10734">
                  <c:v>-4.40392803816E-3</c:v>
                </c:pt>
                <c:pt idx="10735">
                  <c:v>-4.3858788339399997E-3</c:v>
                </c:pt>
                <c:pt idx="10736">
                  <c:v>-4.3674093060200002E-3</c:v>
                </c:pt>
                <c:pt idx="10737">
                  <c:v>-4.3485217204900003E-3</c:v>
                </c:pt>
                <c:pt idx="10738">
                  <c:v>-4.3292183829400002E-3</c:v>
                </c:pt>
                <c:pt idx="10739">
                  <c:v>-4.30950163816E-3</c:v>
                </c:pt>
                <c:pt idx="10740">
                  <c:v>-4.2893738699199997E-3</c:v>
                </c:pt>
                <c:pt idx="10741">
                  <c:v>-4.2688375006400001E-3</c:v>
                </c:pt>
                <c:pt idx="10742">
                  <c:v>-4.2478949911099999E-3</c:v>
                </c:pt>
                <c:pt idx="10743">
                  <c:v>-4.2265488402300003E-3</c:v>
                </c:pt>
                <c:pt idx="10744">
                  <c:v>-4.2048015846799999E-3</c:v>
                </c:pt>
                <c:pt idx="10745">
                  <c:v>-4.1826557986300002E-3</c:v>
                </c:pt>
                <c:pt idx="10746">
                  <c:v>-4.1601140934599996E-3</c:v>
                </c:pt>
                <c:pt idx="10747">
                  <c:v>-4.1371791174399999E-3</c:v>
                </c:pt>
                <c:pt idx="10748">
                  <c:v>-4.1138535554099999E-3</c:v>
                </c:pt>
                <c:pt idx="10749">
                  <c:v>-4.0901401284700002E-3</c:v>
                </c:pt>
                <c:pt idx="10750">
                  <c:v>-4.0660415936699997E-3</c:v>
                </c:pt>
                <c:pt idx="10751">
                  <c:v>-4.0415607436999996E-3</c:v>
                </c:pt>
                <c:pt idx="10752">
                  <c:v>-4.0167004065400002E-3</c:v>
                </c:pt>
                <c:pt idx="10753">
                  <c:v>-3.9914634473899998E-3</c:v>
                </c:pt>
                <c:pt idx="10754">
                  <c:v>-3.9658527684700001E-3</c:v>
                </c:pt>
                <c:pt idx="10755">
                  <c:v>-3.9398713032300003E-3</c:v>
                </c:pt>
                <c:pt idx="10756">
                  <c:v>-3.9135220192099999E-3</c:v>
                </c:pt>
                <c:pt idx="10757">
                  <c:v>-3.8868079177399998E-3</c:v>
                </c:pt>
                <c:pt idx="10758">
                  <c:v>-3.8597320336300001E-3</c:v>
                </c:pt>
                <c:pt idx="10759">
                  <c:v>-3.83229743482E-3</c:v>
                </c:pt>
                <c:pt idx="10760">
                  <c:v>-3.8045072220100002E-3</c:v>
                </c:pt>
                <c:pt idx="10761">
                  <c:v>-3.7763645283799998E-3</c:v>
                </c:pt>
                <c:pt idx="10762">
                  <c:v>-3.74787251918E-3</c:v>
                </c:pt>
                <c:pt idx="10763">
                  <c:v>-3.7190343913899998E-3</c:v>
                </c:pt>
                <c:pt idx="10764">
                  <c:v>-3.6898533733899998E-3</c:v>
                </c:pt>
                <c:pt idx="10765">
                  <c:v>-3.6603327245999999E-3</c:v>
                </c:pt>
                <c:pt idx="10766">
                  <c:v>-3.63047573506E-3</c:v>
                </c:pt>
                <c:pt idx="10767">
                  <c:v>-3.6002857251600001E-3</c:v>
                </c:pt>
                <c:pt idx="10768">
                  <c:v>-3.5697660451800002E-3</c:v>
                </c:pt>
                <c:pt idx="10769">
                  <c:v>-3.53892007499E-3</c:v>
                </c:pt>
                <c:pt idx="10770">
                  <c:v>-3.5077512236400001E-3</c:v>
                </c:pt>
                <c:pt idx="10771">
                  <c:v>-3.4762629289699998E-3</c:v>
                </c:pt>
                <c:pt idx="10772">
                  <c:v>-3.44445865728E-3</c:v>
                </c:pt>
                <c:pt idx="10773">
                  <c:v>-3.41234190314E-3</c:v>
                </c:pt>
                <c:pt idx="10774">
                  <c:v>-3.3799161905099999E-3</c:v>
                </c:pt>
                <c:pt idx="10775">
                  <c:v>-3.3471850695699999E-3</c:v>
                </c:pt>
                <c:pt idx="10776">
                  <c:v>-3.31415211711E-3</c:v>
                </c:pt>
                <c:pt idx="10777">
                  <c:v>-3.2808209364699999E-3</c:v>
                </c:pt>
                <c:pt idx="10778">
                  <c:v>-3.2471951571599999E-3</c:v>
                </c:pt>
                <c:pt idx="10779">
                  <c:v>-3.2132784344800001E-3</c:v>
                </c:pt>
                <c:pt idx="10780">
                  <c:v>-3.1790744490600002E-3</c:v>
                </c:pt>
                <c:pt idx="10781">
                  <c:v>-3.1445869065400002E-3</c:v>
                </c:pt>
                <c:pt idx="10782">
                  <c:v>-3.1098195371099999E-3</c:v>
                </c:pt>
                <c:pt idx="10783">
                  <c:v>-3.07477609512E-3</c:v>
                </c:pt>
                <c:pt idx="10784">
                  <c:v>-3.0394603586899999E-3</c:v>
                </c:pt>
                <c:pt idx="10785">
                  <c:v>-3.00387612925E-3</c:v>
                </c:pt>
                <c:pt idx="10786">
                  <c:v>-2.9680272311900001E-3</c:v>
                </c:pt>
                <c:pt idx="10787">
                  <c:v>-2.9319175114000001E-3</c:v>
                </c:pt>
                <c:pt idx="10788">
                  <c:v>-2.89555083888E-3</c:v>
                </c:pt>
                <c:pt idx="10789">
                  <c:v>-2.8589311042700001E-3</c:v>
                </c:pt>
                <c:pt idx="10790">
                  <c:v>-2.8220622195E-3</c:v>
                </c:pt>
                <c:pt idx="10791">
                  <c:v>-2.78494811729E-3</c:v>
                </c:pt>
                <c:pt idx="10792">
                  <c:v>-2.7475927507799999E-3</c:v>
                </c:pt>
                <c:pt idx="10793">
                  <c:v>-2.71000009308E-3</c:v>
                </c:pt>
                <c:pt idx="10794">
                  <c:v>-2.6721741420200002E-3</c:v>
                </c:pt>
                <c:pt idx="10795">
                  <c:v>-2.6341189152299998E-3</c:v>
                </c:pt>
                <c:pt idx="10796">
                  <c:v>-2.5958384454800002E-3</c:v>
                </c:pt>
                <c:pt idx="10797">
                  <c:v>-2.5573367840399999E-3</c:v>
                </c:pt>
                <c:pt idx="10798">
                  <c:v>-2.5186180002600002E-3</c:v>
                </c:pt>
                <c:pt idx="10799">
                  <c:v>-2.47968618115E-3</c:v>
                </c:pt>
                <c:pt idx="10800">
                  <c:v>-2.44054543094E-3</c:v>
                </c:pt>
                <c:pt idx="10801">
                  <c:v>-2.40119987068E-3</c:v>
                </c:pt>
                <c:pt idx="10802">
                  <c:v>-2.3616536377799998E-3</c:v>
                </c:pt>
                <c:pt idx="10803">
                  <c:v>-2.3219108856100002E-3</c:v>
                </c:pt>
                <c:pt idx="10804">
                  <c:v>-2.2819757830500002E-3</c:v>
                </c:pt>
                <c:pt idx="10805">
                  <c:v>-2.24185251407E-3</c:v>
                </c:pt>
                <c:pt idx="10806">
                  <c:v>-2.2015452773100001E-3</c:v>
                </c:pt>
                <c:pt idx="10807">
                  <c:v>-2.16105828561E-3</c:v>
                </c:pt>
                <c:pt idx="10808">
                  <c:v>-2.1203957656199999E-3</c:v>
                </c:pt>
                <c:pt idx="10809">
                  <c:v>-2.07956195734E-3</c:v>
                </c:pt>
                <c:pt idx="10810">
                  <c:v>-2.0385611136900001E-3</c:v>
                </c:pt>
                <c:pt idx="10811">
                  <c:v>-1.9973975000600001E-3</c:v>
                </c:pt>
                <c:pt idx="10812">
                  <c:v>-1.9560753939000001E-3</c:v>
                </c:pt>
                <c:pt idx="10813">
                  <c:v>-1.9145990842599999E-3</c:v>
                </c:pt>
                <c:pt idx="10814">
                  <c:v>-1.8729728708600001E-3</c:v>
                </c:pt>
                <c:pt idx="10815">
                  <c:v>-1.8312010626299999E-3</c:v>
                </c:pt>
                <c:pt idx="10816">
                  <c:v>-1.78928798005E-3</c:v>
                </c:pt>
                <c:pt idx="10817">
                  <c:v>-1.74723795354E-3</c:v>
                </c:pt>
                <c:pt idx="10818">
                  <c:v>-1.70505532284E-3</c:v>
                </c:pt>
                <c:pt idx="10819">
                  <c:v>-1.6627444365700001E-3</c:v>
                </c:pt>
                <c:pt idx="10820">
                  <c:v>-1.6203096517899999E-3</c:v>
                </c:pt>
                <c:pt idx="10821">
                  <c:v>-1.57775533353E-3</c:v>
                </c:pt>
                <c:pt idx="10822">
                  <c:v>-1.5350858543599999E-3</c:v>
                </c:pt>
                <c:pt idx="10823">
                  <c:v>-1.49230559394E-3</c:v>
                </c:pt>
                <c:pt idx="10824">
                  <c:v>-1.4494189385499999E-3</c:v>
                </c:pt>
                <c:pt idx="10825">
                  <c:v>-1.4064302806499999E-3</c:v>
                </c:pt>
                <c:pt idx="10826">
                  <c:v>-1.36334401844E-3</c:v>
                </c:pt>
                <c:pt idx="10827">
                  <c:v>-1.32016455537E-3</c:v>
                </c:pt>
                <c:pt idx="10828">
                  <c:v>-1.27689629974E-3</c:v>
                </c:pt>
                <c:pt idx="10829">
                  <c:v>-1.23354366418E-3</c:v>
                </c:pt>
                <c:pt idx="10830">
                  <c:v>-1.1901110652799999E-3</c:v>
                </c:pt>
                <c:pt idx="10831">
                  <c:v>-1.14660292306E-3</c:v>
                </c:pt>
                <c:pt idx="10832">
                  <c:v>-1.1030236605299999E-3</c:v>
                </c:pt>
                <c:pt idx="10833">
                  <c:v>-1.05937770329E-3</c:v>
                </c:pt>
                <c:pt idx="10834">
                  <c:v>-1.01566947919E-3</c:v>
                </c:pt>
                <c:pt idx="10835">
                  <c:v>-9.7190342262999999E-4</c:v>
                </c:pt>
                <c:pt idx="10836">
                  <c:v>-9.2808396768699999E-4</c:v>
                </c:pt>
                <c:pt idx="10837">
                  <c:v>-8.8421554744600003E-4</c:v>
                </c:pt>
                <c:pt idx="10838">
                  <c:v>-8.4030259547800005E-4</c:v>
                </c:pt>
                <c:pt idx="10839">
                  <c:v>-7.9634954540399997E-4</c:v>
                </c:pt>
                <c:pt idx="10840">
                  <c:v>-7.5236083044799996E-4</c:v>
                </c:pt>
                <c:pt idx="10841">
                  <c:v>-7.0834088299999995E-4</c:v>
                </c:pt>
                <c:pt idx="10842">
                  <c:v>-6.64294134179E-4</c:v>
                </c:pt>
                <c:pt idx="10843">
                  <c:v>-6.20225013393E-4</c:v>
                </c:pt>
                <c:pt idx="10844">
                  <c:v>-5.7613794790000003E-4</c:v>
                </c:pt>
                <c:pt idx="10845">
                  <c:v>-5.3203736237499998E-4</c:v>
                </c:pt>
                <c:pt idx="10846">
                  <c:v>-4.8792767847200002E-4</c:v>
                </c:pt>
                <c:pt idx="10847">
                  <c:v>-4.4381331439000002E-4</c:v>
                </c:pt>
                <c:pt idx="10848">
                  <c:v>-3.9969868443899998E-4</c:v>
                </c:pt>
                <c:pt idx="10849">
                  <c:v>-3.5558819860500001E-4</c:v>
                </c:pt>
                <c:pt idx="10850">
                  <c:v>-3.11486262124E-4</c:v>
                </c:pt>
                <c:pt idx="10851">
                  <c:v>-2.6739727504500001E-4</c:v>
                </c:pt>
                <c:pt idx="10852">
                  <c:v>-2.2332563180600001E-4</c:v>
                </c:pt>
                <c:pt idx="10853">
                  <c:v>-1.7927572079999999E-4</c:v>
                </c:pt>
                <c:pt idx="10854">
                  <c:v>-1.3525192395299999E-4</c:v>
                </c:pt>
                <c:pt idx="10855" formatCode="0.00E+00">
                  <c:v>-9.1258614699000007E-5</c:v>
                </c:pt>
                <c:pt idx="10856" formatCode="0.00E+00">
                  <c:v>-4.7300157111500003E-5</c:v>
                </c:pt>
                <c:pt idx="10857" formatCode="0.00E+00">
                  <c:v>-3.3809099315499999E-6</c:v>
                </c:pt>
                <c:pt idx="10858" formatCode="0.00E+00">
                  <c:v>4.0494776331500003E-5</c:v>
                </c:pt>
                <c:pt idx="10859" formatCode="0.00E+00">
                  <c:v>8.4322559898600001E-5</c:v>
                </c:pt>
                <c:pt idx="10860">
                  <c:v>1.2809810814999999E-4</c:v>
                </c:pt>
                <c:pt idx="10861">
                  <c:v>1.7181709805099999E-4</c:v>
                </c:pt>
                <c:pt idx="10862">
                  <c:v>2.1547521658300001E-4</c:v>
                </c:pt>
                <c:pt idx="10863">
                  <c:v>2.5906816116200003E-4</c:v>
                </c:pt>
                <c:pt idx="10864">
                  <c:v>3.02591640067E-4</c:v>
                </c:pt>
                <c:pt idx="10865">
                  <c:v>3.4604137286300003E-4</c:v>
                </c:pt>
                <c:pt idx="10866">
                  <c:v>3.8941309081699999E-4</c:v>
                </c:pt>
                <c:pt idx="10867">
                  <c:v>4.3270253732600002E-4</c:v>
                </c:pt>
                <c:pt idx="10868">
                  <c:v>4.7590546832499997E-4</c:v>
                </c:pt>
                <c:pt idx="10869">
                  <c:v>5.1901765271499998E-4</c:v>
                </c:pt>
                <c:pt idx="10870">
                  <c:v>5.6203487276800001E-4</c:v>
                </c:pt>
                <c:pt idx="10871">
                  <c:v>6.0495292454799997E-4</c:v>
                </c:pt>
                <c:pt idx="10872">
                  <c:v>6.4776761831999996E-4</c:v>
                </c:pt>
                <c:pt idx="10873">
                  <c:v>6.9047477895900001E-4</c:v>
                </c:pt>
                <c:pt idx="10874">
                  <c:v>7.3307024636499996E-4</c:v>
                </c:pt>
                <c:pt idx="10875">
                  <c:v>7.7554987542099996E-4</c:v>
                </c:pt>
                <c:pt idx="10876">
                  <c:v>8.1790953312400004E-4</c:v>
                </c:pt>
                <c:pt idx="10877">
                  <c:v>8.60145104836E-4</c:v>
                </c:pt>
                <c:pt idx="10878">
                  <c:v>9.0225249321199998E-4</c:v>
                </c:pt>
                <c:pt idx="10879">
                  <c:v>9.4422761779E-4</c:v>
                </c:pt>
                <c:pt idx="10880">
                  <c:v>9.8606641537100003E-4</c:v>
                </c:pt>
                <c:pt idx="10881">
                  <c:v>1.0277648404100001E-3</c:v>
                </c:pt>
                <c:pt idx="10882">
                  <c:v>1.06931886539E-3</c:v>
                </c:pt>
                <c:pt idx="10883">
                  <c:v>1.11072448122E-3</c:v>
                </c:pt>
                <c:pt idx="10884">
                  <c:v>1.15197769757E-3</c:v>
                </c:pt>
                <c:pt idx="10885">
                  <c:v>1.19307454331E-3</c:v>
                </c:pt>
                <c:pt idx="10886">
                  <c:v>1.2340110668099999E-3</c:v>
                </c:pt>
                <c:pt idx="10887">
                  <c:v>1.27478333636E-3</c:v>
                </c:pt>
                <c:pt idx="10888">
                  <c:v>1.3153874405199999E-3</c:v>
                </c:pt>
                <c:pt idx="10889">
                  <c:v>1.35581948849E-3</c:v>
                </c:pt>
                <c:pt idx="10890">
                  <c:v>1.39607561043E-3</c:v>
                </c:pt>
                <c:pt idx="10891">
                  <c:v>1.4361519578900001E-3</c:v>
                </c:pt>
                <c:pt idx="10892">
                  <c:v>1.4760447041E-3</c:v>
                </c:pt>
                <c:pt idx="10893">
                  <c:v>1.51575004437E-3</c:v>
                </c:pt>
                <c:pt idx="10894">
                  <c:v>1.5552641963799999E-3</c:v>
                </c:pt>
                <c:pt idx="10895">
                  <c:v>1.5945834005900001E-3</c:v>
                </c:pt>
                <c:pt idx="10896">
                  <c:v>1.63370392407E-3</c:v>
                </c:pt>
                <c:pt idx="10897">
                  <c:v>1.67262205825E-3</c:v>
                </c:pt>
                <c:pt idx="10898">
                  <c:v>1.7113341155799999E-3</c:v>
                </c:pt>
                <c:pt idx="10899">
                  <c:v>1.7498364328199999E-3</c:v>
                </c:pt>
                <c:pt idx="10900">
                  <c:v>1.7881253713899999E-3</c:v>
                </c:pt>
                <c:pt idx="10901">
                  <c:v>1.82619731766E-3</c:v>
                </c:pt>
                <c:pt idx="10902">
                  <c:v>1.86404868336E-3</c:v>
                </c:pt>
                <c:pt idx="10903">
                  <c:v>1.9016759058500001E-3</c:v>
                </c:pt>
                <c:pt idx="10904">
                  <c:v>1.9390754484800001E-3</c:v>
                </c:pt>
                <c:pt idx="10905">
                  <c:v>1.9762438009499998E-3</c:v>
                </c:pt>
                <c:pt idx="10906">
                  <c:v>2.01317747958E-3</c:v>
                </c:pt>
                <c:pt idx="10907">
                  <c:v>2.0498730276500001E-3</c:v>
                </c:pt>
                <c:pt idx="10908">
                  <c:v>2.0863270157599999E-3</c:v>
                </c:pt>
                <c:pt idx="10909">
                  <c:v>2.1225360421000001E-3</c:v>
                </c:pt>
                <c:pt idx="10910">
                  <c:v>2.1584967327699998E-3</c:v>
                </c:pt>
                <c:pt idx="10911">
                  <c:v>2.19420574211E-3</c:v>
                </c:pt>
                <c:pt idx="10912">
                  <c:v>2.2296597530000002E-3</c:v>
                </c:pt>
                <c:pt idx="10913">
                  <c:v>2.2648554771700002E-3</c:v>
                </c:pt>
                <c:pt idx="10914">
                  <c:v>2.2997896554800001E-3</c:v>
                </c:pt>
                <c:pt idx="10915">
                  <c:v>2.3344590582299999E-3</c:v>
                </c:pt>
                <c:pt idx="10916">
                  <c:v>2.3688604850399999E-3</c:v>
                </c:pt>
                <c:pt idx="10917">
                  <c:v>2.4029907639999998E-3</c:v>
                </c:pt>
                <c:pt idx="10918">
                  <c:v>2.4368467547199999E-3</c:v>
                </c:pt>
                <c:pt idx="10919">
                  <c:v>2.4704253475599999E-3</c:v>
                </c:pt>
                <c:pt idx="10920">
                  <c:v>2.5037234636399999E-3</c:v>
                </c:pt>
                <c:pt idx="10921">
                  <c:v>2.5367380552000001E-3</c:v>
                </c:pt>
                <c:pt idx="10922">
                  <c:v>2.5694661057899999E-3</c:v>
                </c:pt>
                <c:pt idx="10923">
                  <c:v>2.60190463058E-3</c:v>
                </c:pt>
                <c:pt idx="10924">
                  <c:v>2.6340506766300001E-3</c:v>
                </c:pt>
                <c:pt idx="10925">
                  <c:v>2.6659013230999999E-3</c:v>
                </c:pt>
                <c:pt idx="10926">
                  <c:v>2.6974536815499999E-3</c:v>
                </c:pt>
                <c:pt idx="10927">
                  <c:v>2.7287048961499999E-3</c:v>
                </c:pt>
                <c:pt idx="10928">
                  <c:v>2.7596521439499999E-3</c:v>
                </c:pt>
                <c:pt idx="10929">
                  <c:v>2.79029263513E-3</c:v>
                </c:pt>
                <c:pt idx="10930">
                  <c:v>2.8206236131999999E-3</c:v>
                </c:pt>
                <c:pt idx="10931">
                  <c:v>2.8506423552599998E-3</c:v>
                </c:pt>
                <c:pt idx="10932">
                  <c:v>2.8803461722099999E-3</c:v>
                </c:pt>
                <c:pt idx="10933">
                  <c:v>2.9097324089899998E-3</c:v>
                </c:pt>
                <c:pt idx="10934">
                  <c:v>2.9387984448000001E-3</c:v>
                </c:pt>
                <c:pt idx="10935">
                  <c:v>2.9675416933000001E-3</c:v>
                </c:pt>
                <c:pt idx="10936">
                  <c:v>2.9959595952100001E-3</c:v>
                </c:pt>
                <c:pt idx="10937">
                  <c:v>3.0240496570099998E-3</c:v>
                </c:pt>
                <c:pt idx="10938">
                  <c:v>3.0518093904E-3</c:v>
                </c:pt>
                <c:pt idx="10939">
                  <c:v>3.0792363511399998E-3</c:v>
                </c:pt>
                <c:pt idx="10940">
                  <c:v>3.1063281307099999E-3</c:v>
                </c:pt>
                <c:pt idx="10941">
                  <c:v>3.13308235649E-3</c:v>
                </c:pt>
                <c:pt idx="10942">
                  <c:v>3.1594966919199999E-3</c:v>
                </c:pt>
                <c:pt idx="10943">
                  <c:v>3.1855688367800001E-3</c:v>
                </c:pt>
                <c:pt idx="10944">
                  <c:v>3.2112965273300002E-3</c:v>
                </c:pt>
                <c:pt idx="10945">
                  <c:v>3.23667753653E-3</c:v>
                </c:pt>
                <c:pt idx="10946">
                  <c:v>3.2617096742100001E-3</c:v>
                </c:pt>
                <c:pt idx="10947">
                  <c:v>3.2863907872700002E-3</c:v>
                </c:pt>
                <c:pt idx="10948">
                  <c:v>3.31071875983E-3</c:v>
                </c:pt>
                <c:pt idx="10949">
                  <c:v>3.3346915134499998E-3</c:v>
                </c:pt>
                <c:pt idx="10950">
                  <c:v>3.3583070072500001E-3</c:v>
                </c:pt>
                <c:pt idx="10951">
                  <c:v>3.38156323812E-3</c:v>
                </c:pt>
                <c:pt idx="10952">
                  <c:v>3.4044582408500001E-3</c:v>
                </c:pt>
                <c:pt idx="10953">
                  <c:v>3.4269900883000001E-3</c:v>
                </c:pt>
                <c:pt idx="10954">
                  <c:v>3.4491568915399999E-3</c:v>
                </c:pt>
                <c:pt idx="10955">
                  <c:v>3.47095680001E-3</c:v>
                </c:pt>
                <c:pt idx="10956">
                  <c:v>3.4923880016900001E-3</c:v>
                </c:pt>
                <c:pt idx="10957">
                  <c:v>3.5134487228700001E-3</c:v>
                </c:pt>
                <c:pt idx="10958">
                  <c:v>3.5341372273500001E-3</c:v>
                </c:pt>
                <c:pt idx="10959">
                  <c:v>3.5544518168899998E-3</c:v>
                </c:pt>
                <c:pt idx="10960">
                  <c:v>3.57439083439E-3</c:v>
                </c:pt>
                <c:pt idx="10961">
                  <c:v>3.5939526646599999E-3</c:v>
                </c:pt>
                <c:pt idx="10962">
                  <c:v>3.6131357329700002E-3</c:v>
                </c:pt>
                <c:pt idx="10963">
                  <c:v>3.6319384994E-3</c:v>
                </c:pt>
                <c:pt idx="10964">
                  <c:v>3.6503594625899999E-3</c:v>
                </c:pt>
                <c:pt idx="10965">
                  <c:v>3.6683971620599999E-3</c:v>
                </c:pt>
                <c:pt idx="10966">
                  <c:v>3.6860501792099999E-3</c:v>
                </c:pt>
                <c:pt idx="10967">
                  <c:v>3.7033171350799999E-3</c:v>
                </c:pt>
                <c:pt idx="10968">
                  <c:v>3.72019668933E-3</c:v>
                </c:pt>
                <c:pt idx="10969">
                  <c:v>3.7366875418200001E-3</c:v>
                </c:pt>
                <c:pt idx="10970">
                  <c:v>3.75278843272E-3</c:v>
                </c:pt>
                <c:pt idx="10971">
                  <c:v>3.7684981426300002E-3</c:v>
                </c:pt>
                <c:pt idx="10972">
                  <c:v>3.7838154923900001E-3</c:v>
                </c:pt>
                <c:pt idx="10973">
                  <c:v>3.7987393431799998E-3</c:v>
                </c:pt>
                <c:pt idx="10974">
                  <c:v>3.8132685966899998E-3</c:v>
                </c:pt>
                <c:pt idx="10975">
                  <c:v>3.82740219513E-3</c:v>
                </c:pt>
                <c:pt idx="10976">
                  <c:v>3.8411391213100002E-3</c:v>
                </c:pt>
                <c:pt idx="10977">
                  <c:v>3.8544783987100001E-3</c:v>
                </c:pt>
                <c:pt idx="10978">
                  <c:v>3.8674190858600001E-3</c:v>
                </c:pt>
                <c:pt idx="10979">
                  <c:v>3.8799602838799998E-3</c:v>
                </c:pt>
                <c:pt idx="10980">
                  <c:v>3.89210114489E-3</c:v>
                </c:pt>
                <c:pt idx="10981">
                  <c:v>3.9038408552199999E-3</c:v>
                </c:pt>
                <c:pt idx="10982">
                  <c:v>3.9151786421599997E-3</c:v>
                </c:pt>
                <c:pt idx="10983">
                  <c:v>3.9261137739700002E-3</c:v>
                </c:pt>
                <c:pt idx="10984">
                  <c:v>3.9366455599600001E-3</c:v>
                </c:pt>
                <c:pt idx="10985">
                  <c:v>3.9467733505500003E-3</c:v>
                </c:pt>
                <c:pt idx="10986">
                  <c:v>3.9564965372999999E-3</c:v>
                </c:pt>
                <c:pt idx="10987">
                  <c:v>3.9658145530200003E-3</c:v>
                </c:pt>
                <c:pt idx="10988">
                  <c:v>3.9747268717700004E-3</c:v>
                </c:pt>
                <c:pt idx="10989">
                  <c:v>3.9832330089700002E-3</c:v>
                </c:pt>
                <c:pt idx="10990">
                  <c:v>3.9913325214099996E-3</c:v>
                </c:pt>
                <c:pt idx="10991">
                  <c:v>3.9990250073499998E-3</c:v>
                </c:pt>
                <c:pt idx="10992">
                  <c:v>4.0063101065600003E-3</c:v>
                </c:pt>
                <c:pt idx="10993">
                  <c:v>4.0131875003599996E-3</c:v>
                </c:pt>
                <c:pt idx="10994">
                  <c:v>4.01965691171E-3</c:v>
                </c:pt>
                <c:pt idx="10995">
                  <c:v>4.0257181052400001E-3</c:v>
                </c:pt>
                <c:pt idx="10996">
                  <c:v>4.0313708873400004E-3</c:v>
                </c:pt>
                <c:pt idx="10997">
                  <c:v>4.0366149933299999E-3</c:v>
                </c:pt>
                <c:pt idx="10998">
                  <c:v>4.0414502113900004E-3</c:v>
                </c:pt>
                <c:pt idx="10999">
                  <c:v>4.0458766192200003E-3</c:v>
                </c:pt>
                <c:pt idx="11000">
                  <c:v>4.0498941834400002E-3</c:v>
                </c:pt>
                <c:pt idx="11001">
                  <c:v>4.0535029122699996E-3</c:v>
                </c:pt>
                <c:pt idx="11002">
                  <c:v>4.0567028555899996E-3</c:v>
                </c:pt>
                <c:pt idx="11003">
                  <c:v>4.0594941049799998E-3</c:v>
                </c:pt>
                <c:pt idx="11004">
                  <c:v>4.0618767938000004E-3</c:v>
                </c:pt>
                <c:pt idx="11005">
                  <c:v>4.0638510972000001E-3</c:v>
                </c:pt>
                <c:pt idx="11006">
                  <c:v>4.0654172321700002E-3</c:v>
                </c:pt>
                <c:pt idx="11007">
                  <c:v>4.0665754576200003E-3</c:v>
                </c:pt>
                <c:pt idx="11008">
                  <c:v>4.0673260743899998E-3</c:v>
                </c:pt>
                <c:pt idx="11009">
                  <c:v>4.06766942532E-3</c:v>
                </c:pt>
                <c:pt idx="11010">
                  <c:v>4.0676058953099999E-3</c:v>
                </c:pt>
                <c:pt idx="11011">
                  <c:v>4.0671359113100001E-3</c:v>
                </c:pt>
                <c:pt idx="11012">
                  <c:v>4.0662599424400002E-3</c:v>
                </c:pt>
                <c:pt idx="11013">
                  <c:v>4.0649784999900003E-3</c:v>
                </c:pt>
                <c:pt idx="11014">
                  <c:v>4.0632921374899999E-3</c:v>
                </c:pt>
                <c:pt idx="11015">
                  <c:v>4.0612014507400004E-3</c:v>
                </c:pt>
                <c:pt idx="11016">
                  <c:v>4.05870681436E-3</c:v>
                </c:pt>
                <c:pt idx="11017">
                  <c:v>4.0558085749500001E-3</c:v>
                </c:pt>
                <c:pt idx="11018">
                  <c:v>4.05250783221E-3</c:v>
                </c:pt>
                <c:pt idx="11019">
                  <c:v>4.0488053231200003E-3</c:v>
                </c:pt>
                <c:pt idx="11020">
                  <c:v>4.0447018251999999E-3</c:v>
                </c:pt>
                <c:pt idx="11021">
                  <c:v>4.0401981564999996E-3</c:v>
                </c:pt>
                <c:pt idx="11022">
                  <c:v>4.0352951756299996E-3</c:v>
                </c:pt>
                <c:pt idx="11023">
                  <c:v>4.0299937816700004E-3</c:v>
                </c:pt>
                <c:pt idx="11024">
                  <c:v>4.0242949142599996E-3</c:v>
                </c:pt>
                <c:pt idx="11025">
                  <c:v>4.0181995535000002E-3</c:v>
                </c:pt>
                <c:pt idx="11026">
                  <c:v>4.01170871999E-3</c:v>
                </c:pt>
                <c:pt idx="11027">
                  <c:v>4.0048234747999999E-3</c:v>
                </c:pt>
                <c:pt idx="11028">
                  <c:v>3.9975449194599999E-3</c:v>
                </c:pt>
                <c:pt idx="11029">
                  <c:v>3.98987419596E-3</c:v>
                </c:pt>
                <c:pt idx="11030">
                  <c:v>3.9818124867099999E-3</c:v>
                </c:pt>
                <c:pt idx="11031">
                  <c:v>3.9733610145800003E-3</c:v>
                </c:pt>
                <c:pt idx="11032">
                  <c:v>3.9645205500899996E-3</c:v>
                </c:pt>
                <c:pt idx="11033">
                  <c:v>3.9552925756599997E-3</c:v>
                </c:pt>
                <c:pt idx="11034">
                  <c:v>3.94567851618E-3</c:v>
                </c:pt>
                <c:pt idx="11035">
                  <c:v>3.9356797212800002E-3</c:v>
                </c:pt>
                <c:pt idx="11036">
                  <c:v>3.9252975782000004E-3</c:v>
                </c:pt>
                <c:pt idx="11037">
                  <c:v>3.9145335116099996E-3</c:v>
                </c:pt>
                <c:pt idx="11038">
                  <c:v>3.9033889835400001E-3</c:v>
                </c:pt>
                <c:pt idx="11039">
                  <c:v>3.8918654932699999E-3</c:v>
                </c:pt>
                <c:pt idx="11040">
                  <c:v>3.8799645772000001E-3</c:v>
                </c:pt>
                <c:pt idx="11041">
                  <c:v>3.86768780875E-3</c:v>
                </c:pt>
                <c:pt idx="11042">
                  <c:v>3.8550367982700001E-3</c:v>
                </c:pt>
                <c:pt idx="11043">
                  <c:v>3.8420131929199999E-3</c:v>
                </c:pt>
                <c:pt idx="11044">
                  <c:v>3.8286186765300002E-3</c:v>
                </c:pt>
                <c:pt idx="11045">
                  <c:v>3.8148548094200001E-3</c:v>
                </c:pt>
                <c:pt idx="11046">
                  <c:v>3.8007234032999999E-3</c:v>
                </c:pt>
                <c:pt idx="11047">
                  <c:v>3.7862262642900002E-3</c:v>
                </c:pt>
                <c:pt idx="11048">
                  <c:v>3.7713652052100001E-3</c:v>
                </c:pt>
                <c:pt idx="11049">
                  <c:v>3.7561420733899999E-3</c:v>
                </c:pt>
                <c:pt idx="11050">
                  <c:v>3.7405587505099998E-3</c:v>
                </c:pt>
                <c:pt idx="11051">
                  <c:v>3.7246171524200002E-3</c:v>
                </c:pt>
                <c:pt idx="11052">
                  <c:v>3.7083192289299998E-3</c:v>
                </c:pt>
                <c:pt idx="11053">
                  <c:v>3.69166696371E-3</c:v>
                </c:pt>
                <c:pt idx="11054">
                  <c:v>3.6746623739999998E-3</c:v>
                </c:pt>
                <c:pt idx="11055">
                  <c:v>3.6573075054100001E-3</c:v>
                </c:pt>
                <c:pt idx="11056">
                  <c:v>3.6396044333600001E-3</c:v>
                </c:pt>
                <c:pt idx="11057">
                  <c:v>3.62155528158E-3</c:v>
                </c:pt>
                <c:pt idx="11058">
                  <c:v>3.6031621987999999E-3</c:v>
                </c:pt>
                <c:pt idx="11059">
                  <c:v>3.58442736631E-3</c:v>
                </c:pt>
                <c:pt idx="11060">
                  <c:v>3.5653529978700001E-3</c:v>
                </c:pt>
                <c:pt idx="11061">
                  <c:v>3.5459413394399999E-3</c:v>
                </c:pt>
                <c:pt idx="11062">
                  <c:v>3.5261946690899998E-3</c:v>
                </c:pt>
                <c:pt idx="11063">
                  <c:v>3.5061152967399999E-3</c:v>
                </c:pt>
                <c:pt idx="11064">
                  <c:v>3.4857055640100001E-3</c:v>
                </c:pt>
                <c:pt idx="11065">
                  <c:v>3.46496784404E-3</c:v>
                </c:pt>
                <c:pt idx="11066">
                  <c:v>3.44390448677E-3</c:v>
                </c:pt>
                <c:pt idx="11067">
                  <c:v>3.4225179509200002E-3</c:v>
                </c:pt>
                <c:pt idx="11068">
                  <c:v>3.4008107047600001E-3</c:v>
                </c:pt>
                <c:pt idx="11069">
                  <c:v>3.3787852402700001E-3</c:v>
                </c:pt>
                <c:pt idx="11070">
                  <c:v>3.3564440795200001E-3</c:v>
                </c:pt>
                <c:pt idx="11071">
                  <c:v>3.3337897744599998E-3</c:v>
                </c:pt>
                <c:pt idx="11072">
                  <c:v>3.31082490669E-3</c:v>
                </c:pt>
                <c:pt idx="11073">
                  <c:v>3.2875520872800001E-3</c:v>
                </c:pt>
                <c:pt idx="11074">
                  <c:v>3.2639739565399999E-3</c:v>
                </c:pt>
                <c:pt idx="11075">
                  <c:v>3.24009318384E-3</c:v>
                </c:pt>
                <c:pt idx="11076">
                  <c:v>3.2159124196899998E-3</c:v>
                </c:pt>
                <c:pt idx="11077">
                  <c:v>3.19143433146E-3</c:v>
                </c:pt>
                <c:pt idx="11078">
                  <c:v>3.16666172398E-3</c:v>
                </c:pt>
                <c:pt idx="11079">
                  <c:v>3.1415973699800001E-3</c:v>
                </c:pt>
                <c:pt idx="11080">
                  <c:v>3.1162440691399999E-3</c:v>
                </c:pt>
                <c:pt idx="11081">
                  <c:v>3.09060464783E-3</c:v>
                </c:pt>
                <c:pt idx="11082">
                  <c:v>3.06468195887E-3</c:v>
                </c:pt>
                <c:pt idx="11083">
                  <c:v>3.0384788812600001E-3</c:v>
                </c:pt>
                <c:pt idx="11084">
                  <c:v>3.01199831996E-3</c:v>
                </c:pt>
                <c:pt idx="11085">
                  <c:v>2.9852432056E-3</c:v>
                </c:pt>
                <c:pt idx="11086">
                  <c:v>2.9582164942600002E-3</c:v>
                </c:pt>
                <c:pt idx="11087">
                  <c:v>2.9309210537599999E-3</c:v>
                </c:pt>
                <c:pt idx="11088">
                  <c:v>2.90335994672E-3</c:v>
                </c:pt>
                <c:pt idx="11089">
                  <c:v>2.8755362024799999E-3</c:v>
                </c:pt>
                <c:pt idx="11090">
                  <c:v>2.8474528658399998E-3</c:v>
                </c:pt>
                <c:pt idx="11091">
                  <c:v>2.8191130047700002E-3</c:v>
                </c:pt>
                <c:pt idx="11092">
                  <c:v>2.7905197100899998E-3</c:v>
                </c:pt>
                <c:pt idx="11093">
                  <c:v>2.7616760952099998E-3</c:v>
                </c:pt>
                <c:pt idx="11094">
                  <c:v>2.7325852958099998E-3</c:v>
                </c:pt>
                <c:pt idx="11095">
                  <c:v>2.7032504695499999E-3</c:v>
                </c:pt>
                <c:pt idx="11096">
                  <c:v>2.6736747957800001E-3</c:v>
                </c:pt>
                <c:pt idx="11097">
                  <c:v>2.64386144762E-3</c:v>
                </c:pt>
                <c:pt idx="11098">
                  <c:v>2.61381362161E-3</c:v>
                </c:pt>
                <c:pt idx="11099">
                  <c:v>2.5835345836000001E-3</c:v>
                </c:pt>
                <c:pt idx="11100">
                  <c:v>2.5530275912399999E-3</c:v>
                </c:pt>
                <c:pt idx="11101">
                  <c:v>2.5222959218E-3</c:v>
                </c:pt>
                <c:pt idx="11102">
                  <c:v>2.49134287196E-3</c:v>
                </c:pt>
                <c:pt idx="11103">
                  <c:v>2.46017175738E-3</c:v>
                </c:pt>
                <c:pt idx="11104">
                  <c:v>2.4287859124600001E-3</c:v>
                </c:pt>
                <c:pt idx="11105">
                  <c:v>2.39718869E-3</c:v>
                </c:pt>
                <c:pt idx="11106">
                  <c:v>2.3653834608700001E-3</c:v>
                </c:pt>
                <c:pt idx="11107">
                  <c:v>2.3333736136999998E-3</c:v>
                </c:pt>
                <c:pt idx="11108">
                  <c:v>2.3011625174100001E-3</c:v>
                </c:pt>
                <c:pt idx="11109">
                  <c:v>2.26875361613E-3</c:v>
                </c:pt>
                <c:pt idx="11110">
                  <c:v>2.2361503478899999E-3</c:v>
                </c:pt>
                <c:pt idx="11111">
                  <c:v>2.2033561659400001E-3</c:v>
                </c:pt>
                <c:pt idx="11112">
                  <c:v>2.1703745393700001E-3</c:v>
                </c:pt>
                <c:pt idx="11113">
                  <c:v>2.13720895281E-3</c:v>
                </c:pt>
                <c:pt idx="11114">
                  <c:v>2.1038629060900001E-3</c:v>
                </c:pt>
                <c:pt idx="11115">
                  <c:v>2.0703399139E-3</c:v>
                </c:pt>
                <c:pt idx="11116">
                  <c:v>2.0366435054499999E-3</c:v>
                </c:pt>
                <c:pt idx="11117">
                  <c:v>2.0027772241799999E-3</c:v>
                </c:pt>
                <c:pt idx="11118">
                  <c:v>1.9687446080699999E-3</c:v>
                </c:pt>
                <c:pt idx="11119">
                  <c:v>1.93454921543E-3</c:v>
                </c:pt>
                <c:pt idx="11120">
                  <c:v>1.90019464341E-3</c:v>
                </c:pt>
                <c:pt idx="11121">
                  <c:v>1.8656844854599999E-3</c:v>
                </c:pt>
                <c:pt idx="11122">
                  <c:v>1.83102234723E-3</c:v>
                </c:pt>
                <c:pt idx="11123">
                  <c:v>1.79621184623E-3</c:v>
                </c:pt>
                <c:pt idx="11124">
                  <c:v>1.76125661148E-3</c:v>
                </c:pt>
                <c:pt idx="11125">
                  <c:v>1.7261602831700001E-3</c:v>
                </c:pt>
                <c:pt idx="11126">
                  <c:v>1.6909265123000001E-3</c:v>
                </c:pt>
                <c:pt idx="11127">
                  <c:v>1.65555896037E-3</c:v>
                </c:pt>
                <c:pt idx="11128">
                  <c:v>1.62006129827E-3</c:v>
                </c:pt>
                <c:pt idx="11129">
                  <c:v>1.58443715966E-3</c:v>
                </c:pt>
                <c:pt idx="11130">
                  <c:v>1.54869026431E-3</c:v>
                </c:pt>
                <c:pt idx="11131">
                  <c:v>1.51282430839E-3</c:v>
                </c:pt>
                <c:pt idx="11132">
                  <c:v>1.47684299642E-3</c:v>
                </c:pt>
                <c:pt idx="11133">
                  <c:v>1.44075004092E-3</c:v>
                </c:pt>
                <c:pt idx="11134">
                  <c:v>1.4045491620500001E-3</c:v>
                </c:pt>
                <c:pt idx="11135">
                  <c:v>1.36824408726E-3</c:v>
                </c:pt>
                <c:pt idx="11136">
                  <c:v>1.3318385508799999E-3</c:v>
                </c:pt>
                <c:pt idx="11137">
                  <c:v>1.29533629382E-3</c:v>
                </c:pt>
                <c:pt idx="11138">
                  <c:v>1.2587410631699999E-3</c:v>
                </c:pt>
                <c:pt idx="11139">
                  <c:v>1.22205659377E-3</c:v>
                </c:pt>
                <c:pt idx="11140">
                  <c:v>1.18528663625E-3</c:v>
                </c:pt>
                <c:pt idx="11141">
                  <c:v>1.14843496396E-3</c:v>
                </c:pt>
                <c:pt idx="11142">
                  <c:v>1.11150534215E-3</c:v>
                </c:pt>
                <c:pt idx="11143">
                  <c:v>1.07450154018E-3</c:v>
                </c:pt>
                <c:pt idx="11144">
                  <c:v>1.0374273311099999E-3</c:v>
                </c:pt>
                <c:pt idx="11145">
                  <c:v>1.0002864913300001E-3</c:v>
                </c:pt>
                <c:pt idx="11146">
                  <c:v>9.6308280020299998E-4</c:v>
                </c:pt>
                <c:pt idx="11147">
                  <c:v>9.2582003965699996E-4</c:v>
                </c:pt>
                <c:pt idx="11148">
                  <c:v>8.8850199384499999E-4</c:v>
                </c:pt>
                <c:pt idx="11149">
                  <c:v>8.5113244793199997E-4</c:v>
                </c:pt>
                <c:pt idx="11150">
                  <c:v>8.1371517575100003E-4</c:v>
                </c:pt>
                <c:pt idx="11151">
                  <c:v>7.7625397426099997E-4</c:v>
                </c:pt>
                <c:pt idx="11152">
                  <c:v>7.3875263155100004E-4</c:v>
                </c:pt>
                <c:pt idx="11153">
                  <c:v>7.0121493592699999E-4</c:v>
                </c:pt>
                <c:pt idx="11154">
                  <c:v>6.63644675533E-4</c:v>
                </c:pt>
                <c:pt idx="11155">
                  <c:v>6.2604563797300004E-4</c:v>
                </c:pt>
                <c:pt idx="11156">
                  <c:v>5.8842160992800003E-4</c:v>
                </c:pt>
                <c:pt idx="11157">
                  <c:v>5.5077637678099995E-4</c:v>
                </c:pt>
                <c:pt idx="11158">
                  <c:v>5.1311372223099999E-4</c:v>
                </c:pt>
                <c:pt idx="11159">
                  <c:v>4.7543742791800002E-4</c:v>
                </c:pt>
                <c:pt idx="11160">
                  <c:v>4.3775127369099999E-4</c:v>
                </c:pt>
                <c:pt idx="11161">
                  <c:v>4.0005903608700001E-4</c:v>
                </c:pt>
                <c:pt idx="11162">
                  <c:v>3.6236448800100002E-4</c:v>
                </c:pt>
                <c:pt idx="11163">
                  <c:v>3.2467139912799997E-4</c:v>
                </c:pt>
                <c:pt idx="11164">
                  <c:v>2.8698353521100002E-4</c:v>
                </c:pt>
                <c:pt idx="11165">
                  <c:v>2.4930465766300001E-4</c:v>
                </c:pt>
                <c:pt idx="11166">
                  <c:v>2.1163852318700001E-4</c:v>
                </c:pt>
                <c:pt idx="11167">
                  <c:v>1.7398888339799999E-4</c:v>
                </c:pt>
                <c:pt idx="11168">
                  <c:v>1.36359484441E-4</c:v>
                </c:pt>
                <c:pt idx="11169" formatCode="0.00E+00">
                  <c:v>9.8754066613500005E-5</c:v>
                </c:pt>
                <c:pt idx="11170" formatCode="0.00E+00">
                  <c:v>6.1176364960300003E-5</c:v>
                </c:pt>
                <c:pt idx="11171" formatCode="0.00E+00">
                  <c:v>2.3630115555399999E-5</c:v>
                </c:pt>
                <c:pt idx="11172" formatCode="0.00E+00">
                  <c:v>-1.3880966592000001E-5</c:v>
                </c:pt>
                <c:pt idx="11173" formatCode="0.00E+00">
                  <c:v>-5.13531675836E-5</c:v>
                </c:pt>
                <c:pt idx="11174" formatCode="0.00E+00">
                  <c:v>-8.8782781186699995E-5</c:v>
                </c:pt>
                <c:pt idx="11175">
                  <c:v>-1.2616610921100001E-4</c:v>
                </c:pt>
                <c:pt idx="11176">
                  <c:v>-1.6349946188199999E-4</c:v>
                </c:pt>
                <c:pt idx="11177">
                  <c:v>-2.0077915822099999E-4</c:v>
                </c:pt>
                <c:pt idx="11178">
                  <c:v>-2.38001526419E-4</c:v>
                </c:pt>
                <c:pt idx="11179">
                  <c:v>-2.7516290421000003E-4</c:v>
                </c:pt>
                <c:pt idx="11180">
                  <c:v>-3.12259639254E-4</c:v>
                </c:pt>
                <c:pt idx="11181">
                  <c:v>-3.4928807843700001E-4</c:v>
                </c:pt>
                <c:pt idx="11182">
                  <c:v>-3.8624458939300001E-4</c:v>
                </c:pt>
                <c:pt idx="11183">
                  <c:v>-4.23125555578E-4</c:v>
                </c:pt>
                <c:pt idx="11184">
                  <c:v>-4.5992736657600003E-4</c:v>
                </c:pt>
                <c:pt idx="11185">
                  <c:v>-4.9664642362299996E-4</c:v>
                </c:pt>
                <c:pt idx="11186">
                  <c:v>-5.3327913997599998E-4</c:v>
                </c:pt>
                <c:pt idx="11187">
                  <c:v>-5.6982194128400005E-4</c:v>
                </c:pt>
                <c:pt idx="11188">
                  <c:v>-6.0627126595700004E-4</c:v>
                </c:pt>
                <c:pt idx="11189">
                  <c:v>-6.4262356553499995E-4</c:v>
                </c:pt>
                <c:pt idx="11190">
                  <c:v>-6.7887530505800003E-4</c:v>
                </c:pt>
                <c:pt idx="11191">
                  <c:v>-7.1502295925800002E-4</c:v>
                </c:pt>
                <c:pt idx="11192">
                  <c:v>-7.5106299759200004E-4</c:v>
                </c:pt>
                <c:pt idx="11193">
                  <c:v>-7.8699194329100001E-4</c:v>
                </c:pt>
                <c:pt idx="11194">
                  <c:v>-8.2280631672700002E-4</c:v>
                </c:pt>
                <c:pt idx="11195">
                  <c:v>-8.5850265338299997E-4</c:v>
                </c:pt>
                <c:pt idx="11196">
                  <c:v>-8.9407750421099995E-4</c:v>
                </c:pt>
                <c:pt idx="11197">
                  <c:v>-9.2952743598800002E-4</c:v>
                </c:pt>
                <c:pt idx="11198">
                  <c:v>-9.6484903168099999E-4</c:v>
                </c:pt>
                <c:pt idx="11199">
                  <c:v>-1.0000388907999999E-3</c:v>
                </c:pt>
                <c:pt idx="11200">
                  <c:v>-1.03509362977E-3</c:v>
                </c:pt>
                <c:pt idx="11201">
                  <c:v>-1.0700098822699999E-3</c:v>
                </c:pt>
                <c:pt idx="11202">
                  <c:v>-1.1047842716300001E-3</c:v>
                </c:pt>
                <c:pt idx="11203">
                  <c:v>-1.1394134683800001E-3</c:v>
                </c:pt>
                <c:pt idx="11204">
                  <c:v>-1.1738941674199999E-3</c:v>
                </c:pt>
                <c:pt idx="11205">
                  <c:v>-1.2082230715500001E-3</c:v>
                </c:pt>
                <c:pt idx="11206">
                  <c:v>-1.24239690225E-3</c:v>
                </c:pt>
                <c:pt idx="11207">
                  <c:v>-1.2764124000600001E-3</c:v>
                </c:pt>
                <c:pt idx="11208">
                  <c:v>-1.3102663249400001E-3</c:v>
                </c:pt>
                <c:pt idx="11209">
                  <c:v>-1.3439554565600001E-3</c:v>
                </c:pt>
                <c:pt idx="11210">
                  <c:v>-1.3774765947199999E-3</c:v>
                </c:pt>
                <c:pt idx="11211">
                  <c:v>-1.4108265596299999E-3</c:v>
                </c:pt>
                <c:pt idx="11212">
                  <c:v>-1.4440021824000001E-3</c:v>
                </c:pt>
                <c:pt idx="11213">
                  <c:v>-1.47700028608E-3</c:v>
                </c:pt>
                <c:pt idx="11214">
                  <c:v>-1.50981778062E-3</c:v>
                </c:pt>
                <c:pt idx="11215">
                  <c:v>-1.5424515671499999E-3</c:v>
                </c:pt>
                <c:pt idx="11216">
                  <c:v>-1.57489856848E-3</c:v>
                </c:pt>
                <c:pt idx="11217">
                  <c:v>-1.6071557295E-3</c:v>
                </c:pt>
                <c:pt idx="11218">
                  <c:v>-1.6392200174700001E-3</c:v>
                </c:pt>
                <c:pt idx="11219">
                  <c:v>-1.6710884223500001E-3</c:v>
                </c:pt>
                <c:pt idx="11220">
                  <c:v>-1.7027579571200001E-3</c:v>
                </c:pt>
                <c:pt idx="11221">
                  <c:v>-1.7342256581199999E-3</c:v>
                </c:pt>
                <c:pt idx="11222">
                  <c:v>-1.76548858536E-3</c:v>
                </c:pt>
                <c:pt idx="11223">
                  <c:v>-1.7965437783100001E-3</c:v>
                </c:pt>
                <c:pt idx="11224">
                  <c:v>-1.8273883524799999E-3</c:v>
                </c:pt>
                <c:pt idx="11225">
                  <c:v>-1.85801944935E-3</c:v>
                </c:pt>
                <c:pt idx="11226">
                  <c:v>-1.8884342216099999E-3</c:v>
                </c:pt>
                <c:pt idx="11227">
                  <c:v>-1.9186298467899999E-3</c:v>
                </c:pt>
                <c:pt idx="11228">
                  <c:v>-1.94860352749E-3</c:v>
                </c:pt>
                <c:pt idx="11229">
                  <c:v>-1.97835249171E-3</c:v>
                </c:pt>
                <c:pt idx="11230">
                  <c:v>-2.0078739931399998E-3</c:v>
                </c:pt>
                <c:pt idx="11231">
                  <c:v>-2.0371653115100002E-3</c:v>
                </c:pt>
                <c:pt idx="11232">
                  <c:v>-2.06622375283E-3</c:v>
                </c:pt>
                <c:pt idx="11233">
                  <c:v>-2.0950466335499999E-3</c:v>
                </c:pt>
                <c:pt idx="11234">
                  <c:v>-2.1236312665999998E-3</c:v>
                </c:pt>
                <c:pt idx="11235">
                  <c:v>-2.1519750714999999E-3</c:v>
                </c:pt>
                <c:pt idx="11236">
                  <c:v>-2.1800754568699998E-3</c:v>
                </c:pt>
                <c:pt idx="11237">
                  <c:v>-2.20792985856E-3</c:v>
                </c:pt>
                <c:pt idx="11238">
                  <c:v>-2.2355357399999999E-3</c:v>
                </c:pt>
                <c:pt idx="11239">
                  <c:v>-2.2628905923899999E-3</c:v>
                </c:pt>
                <c:pt idx="11240">
                  <c:v>-2.2899919350799999E-3</c:v>
                </c:pt>
                <c:pt idx="11241">
                  <c:v>-2.3168373157400001E-3</c:v>
                </c:pt>
                <c:pt idx="11242">
                  <c:v>-2.3434243107199998E-3</c:v>
                </c:pt>
                <c:pt idx="11243">
                  <c:v>-2.3697505253200001E-3</c:v>
                </c:pt>
                <c:pt idx="11244">
                  <c:v>-2.3958135343000002E-3</c:v>
                </c:pt>
                <c:pt idx="11245">
                  <c:v>-2.4216110173700001E-3</c:v>
                </c:pt>
                <c:pt idx="11246">
                  <c:v>-2.4471406759299999E-3</c:v>
                </c:pt>
                <c:pt idx="11247">
                  <c:v>-2.4724002271899999E-3</c:v>
                </c:pt>
                <c:pt idx="11248">
                  <c:v>-2.49738741804E-3</c:v>
                </c:pt>
                <c:pt idx="11249">
                  <c:v>-2.5221000253200002E-3</c:v>
                </c:pt>
                <c:pt idx="11250">
                  <c:v>-2.5465358560299999E-3</c:v>
                </c:pt>
                <c:pt idx="11251">
                  <c:v>-2.5706927476400001E-3</c:v>
                </c:pt>
                <c:pt idx="11252">
                  <c:v>-2.5945685683000002E-3</c:v>
                </c:pt>
                <c:pt idx="11253">
                  <c:v>-2.61816121711E-3</c:v>
                </c:pt>
                <c:pt idx="11254">
                  <c:v>-2.6414686001300001E-3</c:v>
                </c:pt>
                <c:pt idx="11255">
                  <c:v>-2.6644886271400001E-3</c:v>
                </c:pt>
                <c:pt idx="11256">
                  <c:v>-2.6872193298599998E-3</c:v>
                </c:pt>
                <c:pt idx="11257">
                  <c:v>-2.7096587265399998E-3</c:v>
                </c:pt>
                <c:pt idx="11258">
                  <c:v>-2.73180486691E-3</c:v>
                </c:pt>
                <c:pt idx="11259">
                  <c:v>-2.7536558324199999E-3</c:v>
                </c:pt>
                <c:pt idx="11260">
                  <c:v>-2.77520973644E-3</c:v>
                </c:pt>
                <c:pt idx="11261">
                  <c:v>-2.79646472451E-3</c:v>
                </c:pt>
                <c:pt idx="11262">
                  <c:v>-2.81741897453E-3</c:v>
                </c:pt>
                <c:pt idx="11263">
                  <c:v>-2.83807069698E-3</c:v>
                </c:pt>
                <c:pt idx="11264">
                  <c:v>-2.85841813519E-3</c:v>
                </c:pt>
                <c:pt idx="11265">
                  <c:v>-2.8784594909899998E-3</c:v>
                </c:pt>
                <c:pt idx="11266">
                  <c:v>-2.8981931003400001E-3</c:v>
                </c:pt>
                <c:pt idx="11267">
                  <c:v>-2.91761731177E-3</c:v>
                </c:pt>
                <c:pt idx="11268">
                  <c:v>-2.93673049435E-3</c:v>
                </c:pt>
                <c:pt idx="11269">
                  <c:v>-2.95553105031E-3</c:v>
                </c:pt>
                <c:pt idx="11270">
                  <c:v>-2.9740174152400002E-3</c:v>
                </c:pt>
                <c:pt idx="11271">
                  <c:v>-2.9921880582700002E-3</c:v>
                </c:pt>
                <c:pt idx="11272">
                  <c:v>-3.0100414822700002E-3</c:v>
                </c:pt>
                <c:pt idx="11273">
                  <c:v>-3.0275762240399998E-3</c:v>
                </c:pt>
                <c:pt idx="11274">
                  <c:v>-3.0447908544899999E-3</c:v>
                </c:pt>
                <c:pt idx="11275">
                  <c:v>-3.0616839480599998E-3</c:v>
                </c:pt>
                <c:pt idx="11276">
                  <c:v>-3.0782540949700001E-3</c:v>
                </c:pt>
                <c:pt idx="11277">
                  <c:v>-3.0945000082899998E-3</c:v>
                </c:pt>
                <c:pt idx="11278">
                  <c:v>-3.1104203894799999E-3</c:v>
                </c:pt>
                <c:pt idx="11279">
                  <c:v>-3.12601397428E-3</c:v>
                </c:pt>
                <c:pt idx="11280">
                  <c:v>-3.1412795328599999E-3</c:v>
                </c:pt>
                <c:pt idx="11281">
                  <c:v>-3.1562158700100002E-3</c:v>
                </c:pt>
                <c:pt idx="11282">
                  <c:v>-3.1708218252500002E-3</c:v>
                </c:pt>
                <c:pt idx="11283">
                  <c:v>-3.1850962729900001E-3</c:v>
                </c:pt>
                <c:pt idx="11284">
                  <c:v>-3.1990381227499998E-3</c:v>
                </c:pt>
                <c:pt idx="11285">
                  <c:v>-3.21264631921E-3</c:v>
                </c:pt>
                <c:pt idx="11286">
                  <c:v>-3.2259197535400002E-3</c:v>
                </c:pt>
                <c:pt idx="11287">
                  <c:v>-3.23885747994E-3</c:v>
                </c:pt>
                <c:pt idx="11288">
                  <c:v>-3.2514585519099999E-3</c:v>
                </c:pt>
                <c:pt idx="11289">
                  <c:v>-3.2637220479099999E-3</c:v>
                </c:pt>
                <c:pt idx="11290">
                  <c:v>-3.2756470815600001E-3</c:v>
                </c:pt>
                <c:pt idx="11291">
                  <c:v>-3.2872328017400001E-3</c:v>
                </c:pt>
                <c:pt idx="11292">
                  <c:v>-3.2984783927500001E-3</c:v>
                </c:pt>
                <c:pt idx="11293">
                  <c:v>-3.3093830743900002E-3</c:v>
                </c:pt>
                <c:pt idx="11294">
                  <c:v>-3.3199461020899999E-3</c:v>
                </c:pt>
                <c:pt idx="11295">
                  <c:v>-3.33016676706E-3</c:v>
                </c:pt>
                <c:pt idx="11296">
                  <c:v>-3.3400443465599998E-3</c:v>
                </c:pt>
                <c:pt idx="11297">
                  <c:v>-3.3495781486700001E-3</c:v>
                </c:pt>
                <c:pt idx="11298">
                  <c:v>-3.3587676267E-3</c:v>
                </c:pt>
                <c:pt idx="11299">
                  <c:v>-3.3676122077199999E-3</c:v>
                </c:pt>
                <c:pt idx="11300">
                  <c:v>-3.3761113544099998E-3</c:v>
                </c:pt>
                <c:pt idx="11301">
                  <c:v>-3.3842645651800001E-3</c:v>
                </c:pt>
                <c:pt idx="11302">
                  <c:v>-3.3920713742299998E-3</c:v>
                </c:pt>
                <c:pt idx="11303">
                  <c:v>-3.3995313516600001E-3</c:v>
                </c:pt>
                <c:pt idx="11304">
                  <c:v>-3.4066441035700001E-3</c:v>
                </c:pt>
                <c:pt idx="11305">
                  <c:v>-3.4134092721500001E-3</c:v>
                </c:pt>
                <c:pt idx="11306">
                  <c:v>-3.4198265357499999E-3</c:v>
                </c:pt>
                <c:pt idx="11307">
                  <c:v>-3.4258956089899999E-3</c:v>
                </c:pt>
                <c:pt idx="11308">
                  <c:v>-3.43161616672E-3</c:v>
                </c:pt>
                <c:pt idx="11309">
                  <c:v>-3.43698792712E-3</c:v>
                </c:pt>
                <c:pt idx="11310">
                  <c:v>-3.44201078728E-3</c:v>
                </c:pt>
                <c:pt idx="11311">
                  <c:v>-3.4466845959000001E-3</c:v>
                </c:pt>
                <c:pt idx="11312">
                  <c:v>-3.4510092373999999E-3</c:v>
                </c:pt>
                <c:pt idx="11313">
                  <c:v>-3.4549846319000001E-3</c:v>
                </c:pt>
                <c:pt idx="11314">
                  <c:v>-3.45861073533E-3</c:v>
                </c:pt>
                <c:pt idx="11315">
                  <c:v>-3.46188753946E-3</c:v>
                </c:pt>
                <c:pt idx="11316">
                  <c:v>-3.4648150719300001E-3</c:v>
                </c:pt>
                <c:pt idx="11317">
                  <c:v>-3.4673933963399999E-3</c:v>
                </c:pt>
                <c:pt idx="11318">
                  <c:v>-3.4696226123000001E-3</c:v>
                </c:pt>
                <c:pt idx="11319">
                  <c:v>-3.4715028554499999E-3</c:v>
                </c:pt>
                <c:pt idx="11320">
                  <c:v>-3.4730342051300001E-3</c:v>
                </c:pt>
                <c:pt idx="11321">
                  <c:v>-3.4742168009600002E-3</c:v>
                </c:pt>
                <c:pt idx="11322">
                  <c:v>-3.4750509654899999E-3</c:v>
                </c:pt>
                <c:pt idx="11323">
                  <c:v>-3.4755369655699998E-3</c:v>
                </c:pt>
                <c:pt idx="11324">
                  <c:v>-3.4756751031900001E-3</c:v>
                </c:pt>
                <c:pt idx="11325">
                  <c:v>-3.4754657154500001E-3</c:v>
                </c:pt>
                <c:pt idx="11326">
                  <c:v>-3.4749091746100001E-3</c:v>
                </c:pt>
                <c:pt idx="11327">
                  <c:v>-3.4740058880799998E-3</c:v>
                </c:pt>
                <c:pt idx="11328">
                  <c:v>-3.4727562983899998E-3</c:v>
                </c:pt>
                <c:pt idx="11329">
                  <c:v>-3.47116088328E-3</c:v>
                </c:pt>
                <c:pt idx="11330">
                  <c:v>-3.4692201556199998E-3</c:v>
                </c:pt>
                <c:pt idx="11331">
                  <c:v>-3.4669346634699999E-3</c:v>
                </c:pt>
                <c:pt idx="11332">
                  <c:v>-3.4643048963099998E-3</c:v>
                </c:pt>
                <c:pt idx="11333">
                  <c:v>-3.4613314174399999E-3</c:v>
                </c:pt>
                <c:pt idx="11334">
                  <c:v>-3.45801495085E-3</c:v>
                </c:pt>
                <c:pt idx="11335">
                  <c:v>-3.4543561724900002E-3</c:v>
                </c:pt>
                <c:pt idx="11336">
                  <c:v>-3.4503557924199998E-3</c:v>
                </c:pt>
                <c:pt idx="11337">
                  <c:v>-3.4460145547300001E-3</c:v>
                </c:pt>
                <c:pt idx="11338">
                  <c:v>-3.4413332375099999E-3</c:v>
                </c:pt>
                <c:pt idx="11339">
                  <c:v>-3.43631265286E-3</c:v>
                </c:pt>
                <c:pt idx="11340">
                  <c:v>-3.4309536467799998E-3</c:v>
                </c:pt>
                <c:pt idx="11341">
                  <c:v>-3.4252570992100002E-3</c:v>
                </c:pt>
                <c:pt idx="11342">
                  <c:v>-3.4192239239399999E-3</c:v>
                </c:pt>
                <c:pt idx="11343">
                  <c:v>-3.4128550686099999E-3</c:v>
                </c:pt>
                <c:pt idx="11344">
                  <c:v>-3.4061514226899998E-3</c:v>
                </c:pt>
                <c:pt idx="11345">
                  <c:v>-3.3991139596399999E-3</c:v>
                </c:pt>
                <c:pt idx="11346">
                  <c:v>-3.3917437893400001E-3</c:v>
                </c:pt>
                <c:pt idx="11347">
                  <c:v>-3.3840419825000002E-3</c:v>
                </c:pt>
                <c:pt idx="11348">
                  <c:v>-3.3760096424400002E-3</c:v>
                </c:pt>
                <c:pt idx="11349">
                  <c:v>-3.3676479050499999E-3</c:v>
                </c:pt>
                <c:pt idx="11350">
                  <c:v>-3.35895793864E-3</c:v>
                </c:pt>
                <c:pt idx="11351">
                  <c:v>-3.34994094394E-3</c:v>
                </c:pt>
                <c:pt idx="11352">
                  <c:v>-3.3405981539900002E-3</c:v>
                </c:pt>
                <c:pt idx="11353">
                  <c:v>-3.3309308340600001E-3</c:v>
                </c:pt>
                <c:pt idx="11354">
                  <c:v>-3.3209402815900001E-3</c:v>
                </c:pt>
                <c:pt idx="11355">
                  <c:v>-3.3106278261200001E-3</c:v>
                </c:pt>
                <c:pt idx="11356">
                  <c:v>-3.2999947355400001E-3</c:v>
                </c:pt>
                <c:pt idx="11357">
                  <c:v>-3.2890423721100002E-3</c:v>
                </c:pt>
                <c:pt idx="11358">
                  <c:v>-3.2777722159000001E-3</c:v>
                </c:pt>
                <c:pt idx="11359">
                  <c:v>-3.2661857125799998E-3</c:v>
                </c:pt>
                <c:pt idx="11360">
                  <c:v>-3.2542843385500002E-3</c:v>
                </c:pt>
                <c:pt idx="11361">
                  <c:v>-3.2420696007999998E-3</c:v>
                </c:pt>
                <c:pt idx="11362">
                  <c:v>-3.22954303681E-3</c:v>
                </c:pt>
                <c:pt idx="11363">
                  <c:v>-3.21670621443E-3</c:v>
                </c:pt>
                <c:pt idx="11364">
                  <c:v>-3.2035607317699999E-3</c:v>
                </c:pt>
                <c:pt idx="11365">
                  <c:v>-3.1901082171E-3</c:v>
                </c:pt>
                <c:pt idx="11366">
                  <c:v>-3.1763503287099999E-3</c:v>
                </c:pt>
                <c:pt idx="11367">
                  <c:v>-3.16228875482E-3</c:v>
                </c:pt>
                <c:pt idx="11368">
                  <c:v>-3.1479251151999999E-3</c:v>
                </c:pt>
                <c:pt idx="11369">
                  <c:v>-3.13326113544E-3</c:v>
                </c:pt>
                <c:pt idx="11370">
                  <c:v>-3.1182986432999999E-3</c:v>
                </c:pt>
                <c:pt idx="11371">
                  <c:v>-3.1030394341799998E-3</c:v>
                </c:pt>
                <c:pt idx="11372">
                  <c:v>-3.0874853318100001E-3</c:v>
                </c:pt>
                <c:pt idx="11373">
                  <c:v>-3.0716381881399999E-3</c:v>
                </c:pt>
                <c:pt idx="11374">
                  <c:v>-3.0554998831800002E-3</c:v>
                </c:pt>
                <c:pt idx="11375">
                  <c:v>-3.0390723248500001E-3</c:v>
                </c:pt>
                <c:pt idx="11376">
                  <c:v>-3.0223574488400001E-3</c:v>
                </c:pt>
                <c:pt idx="11377">
                  <c:v>-3.0053572184200001E-3</c:v>
                </c:pt>
                <c:pt idx="11378">
                  <c:v>-2.98807362435E-3</c:v>
                </c:pt>
                <c:pt idx="11379">
                  <c:v>-2.9705086846900002E-3</c:v>
                </c:pt>
                <c:pt idx="11380">
                  <c:v>-2.9526643489699998E-3</c:v>
                </c:pt>
                <c:pt idx="11381">
                  <c:v>-2.9345426772500001E-3</c:v>
                </c:pt>
                <c:pt idx="11382">
                  <c:v>-2.9161458116200001E-3</c:v>
                </c:pt>
                <c:pt idx="11383">
                  <c:v>-2.8974758673000001E-3</c:v>
                </c:pt>
                <c:pt idx="11384">
                  <c:v>-2.8785349851799999E-3</c:v>
                </c:pt>
                <c:pt idx="11385">
                  <c:v>-2.8593253315600002E-3</c:v>
                </c:pt>
                <c:pt idx="11386">
                  <c:v>-2.8398490980300001E-3</c:v>
                </c:pt>
                <c:pt idx="11387">
                  <c:v>-2.8201085012600001E-3</c:v>
                </c:pt>
                <c:pt idx="11388">
                  <c:v>-2.8001057827900001E-3</c:v>
                </c:pt>
                <c:pt idx="11389">
                  <c:v>-2.7798432088900001E-3</c:v>
                </c:pt>
                <c:pt idx="11390">
                  <c:v>-2.7593230703499999E-3</c:v>
                </c:pt>
                <c:pt idx="11391">
                  <c:v>-2.7385476822900001E-3</c:v>
                </c:pt>
                <c:pt idx="11392">
                  <c:v>-2.7175192923200001E-3</c:v>
                </c:pt>
                <c:pt idx="11393">
                  <c:v>-2.69624026022E-3</c:v>
                </c:pt>
                <c:pt idx="11394">
                  <c:v>-2.67471300886E-3</c:v>
                </c:pt>
                <c:pt idx="11395">
                  <c:v>-2.6529399392699999E-3</c:v>
                </c:pt>
                <c:pt idx="11396">
                  <c:v>-2.6309234750099999E-3</c:v>
                </c:pt>
                <c:pt idx="11397">
                  <c:v>-2.6086660620000001E-3</c:v>
                </c:pt>
                <c:pt idx="11398">
                  <c:v>-2.5861701683300002E-3</c:v>
                </c:pt>
                <c:pt idx="11399">
                  <c:v>-2.56343828398E-3</c:v>
                </c:pt>
                <c:pt idx="11400">
                  <c:v>-2.5404729206400002E-3</c:v>
                </c:pt>
                <c:pt idx="11401">
                  <c:v>-2.5172766115000001E-3</c:v>
                </c:pt>
                <c:pt idx="11402">
                  <c:v>-2.4938519110100001E-3</c:v>
                </c:pt>
                <c:pt idx="11403">
                  <c:v>-2.47020139468E-3</c:v>
                </c:pt>
                <c:pt idx="11404">
                  <c:v>-2.4463275737200002E-3</c:v>
                </c:pt>
                <c:pt idx="11405">
                  <c:v>-2.4222330687800001E-3</c:v>
                </c:pt>
                <c:pt idx="11406">
                  <c:v>-2.3979205460499999E-3</c:v>
                </c:pt>
                <c:pt idx="11407">
                  <c:v>-2.3733926545499999E-3</c:v>
                </c:pt>
                <c:pt idx="11408">
                  <c:v>-2.34865206255E-3</c:v>
                </c:pt>
                <c:pt idx="11409">
                  <c:v>-2.3237014572700001E-3</c:v>
                </c:pt>
                <c:pt idx="11410">
                  <c:v>-2.2985435447000001E-3</c:v>
                </c:pt>
                <c:pt idx="11411">
                  <c:v>-2.2731810493100001E-3</c:v>
                </c:pt>
                <c:pt idx="11412">
                  <c:v>-2.2476167138200001E-3</c:v>
                </c:pt>
                <c:pt idx="11413">
                  <c:v>-2.2218532989600002E-3</c:v>
                </c:pt>
                <c:pt idx="11414">
                  <c:v>-2.1958935832E-3</c:v>
                </c:pt>
                <c:pt idx="11415">
                  <c:v>-2.1697403625400001E-3</c:v>
                </c:pt>
                <c:pt idx="11416">
                  <c:v>-2.1433963734500002E-3</c:v>
                </c:pt>
                <c:pt idx="11417">
                  <c:v>-2.1168644552900001E-3</c:v>
                </c:pt>
                <c:pt idx="11418">
                  <c:v>-2.0901474773499999E-3</c:v>
                </c:pt>
                <c:pt idx="11419">
                  <c:v>-2.0632482958900002E-3</c:v>
                </c:pt>
                <c:pt idx="11420">
                  <c:v>-2.03616978281E-3</c:v>
                </c:pt>
                <c:pt idx="11421">
                  <c:v>-2.0089148253800001E-3</c:v>
                </c:pt>
                <c:pt idx="11422">
                  <c:v>-1.9814863260000002E-3</c:v>
                </c:pt>
                <c:pt idx="11423">
                  <c:v>-1.9538872018999998E-3</c:v>
                </c:pt>
                <c:pt idx="11424">
                  <c:v>-1.92612038488E-3</c:v>
                </c:pt>
                <c:pt idx="11425">
                  <c:v>-1.8981888210800001E-3</c:v>
                </c:pt>
                <c:pt idx="11426">
                  <c:v>-1.8700954706400001E-3</c:v>
                </c:pt>
                <c:pt idx="11427">
                  <c:v>-1.8418433074700001E-3</c:v>
                </c:pt>
                <c:pt idx="11428">
                  <c:v>-1.81343525206E-3</c:v>
                </c:pt>
                <c:pt idx="11429">
                  <c:v>-1.78487431754E-3</c:v>
                </c:pt>
                <c:pt idx="11430">
                  <c:v>-1.75616353391E-3</c:v>
                </c:pt>
                <c:pt idx="11431">
                  <c:v>-1.7273059213499999E-3</c:v>
                </c:pt>
                <c:pt idx="11432">
                  <c:v>-1.6983045118999999E-3</c:v>
                </c:pt>
                <c:pt idx="11433">
                  <c:v>-1.66916234921E-3</c:v>
                </c:pt>
                <c:pt idx="11434">
                  <c:v>-1.63988248825E-3</c:v>
                </c:pt>
                <c:pt idx="11435">
                  <c:v>-1.61046799502E-3</c:v>
                </c:pt>
                <c:pt idx="11436">
                  <c:v>-1.5809219462400001E-3</c:v>
                </c:pt>
                <c:pt idx="11437">
                  <c:v>-1.55124742908E-3</c:v>
                </c:pt>
                <c:pt idx="11438">
                  <c:v>-1.52144754087E-3</c:v>
                </c:pt>
                <c:pt idx="11439">
                  <c:v>-1.4915253888000001E-3</c:v>
                </c:pt>
                <c:pt idx="11440">
                  <c:v>-1.4614840345500001E-3</c:v>
                </c:pt>
                <c:pt idx="11441">
                  <c:v>-1.43132661797E-3</c:v>
                </c:pt>
                <c:pt idx="11442">
                  <c:v>-1.40105628532E-3</c:v>
                </c:pt>
                <c:pt idx="11443">
                  <c:v>-1.37067617555E-3</c:v>
                </c:pt>
                <c:pt idx="11444">
                  <c:v>-1.3401894355700001E-3</c:v>
                </c:pt>
                <c:pt idx="11445">
                  <c:v>-1.3095992200399999E-3</c:v>
                </c:pt>
                <c:pt idx="11446">
                  <c:v>-1.27890869096E-3</c:v>
                </c:pt>
                <c:pt idx="11447">
                  <c:v>-1.24812101745E-3</c:v>
                </c:pt>
                <c:pt idx="11448">
                  <c:v>-1.21723937543E-3</c:v>
                </c:pt>
                <c:pt idx="11449">
                  <c:v>-1.1862669472500001E-3</c:v>
                </c:pt>
                <c:pt idx="11450">
                  <c:v>-1.15520692149E-3</c:v>
                </c:pt>
                <c:pt idx="11451">
                  <c:v>-1.1240624925600001E-3</c:v>
                </c:pt>
                <c:pt idx="11452">
                  <c:v>-1.0928368311200001E-3</c:v>
                </c:pt>
                <c:pt idx="11453">
                  <c:v>-1.0615331490499999E-3</c:v>
                </c:pt>
                <c:pt idx="11454">
                  <c:v>-1.0301546601300001E-3</c:v>
                </c:pt>
                <c:pt idx="11455">
                  <c:v>-9.9870457558399995E-4</c:v>
                </c:pt>
                <c:pt idx="11456">
                  <c:v>-9.6718611060600003E-4</c:v>
                </c:pt>
                <c:pt idx="11457">
                  <c:v>-9.3560248404199995E-4</c:v>
                </c:pt>
                <c:pt idx="11458">
                  <c:v>-9.0395691807000004E-4</c:v>
                </c:pt>
                <c:pt idx="11459">
                  <c:v>-8.7225263787899996E-4</c:v>
                </c:pt>
                <c:pt idx="11460">
                  <c:v>-8.4049287134800002E-4</c:v>
                </c:pt>
                <c:pt idx="11461">
                  <c:v>-8.0868084872599995E-4</c:v>
                </c:pt>
                <c:pt idx="11462">
                  <c:v>-7.7681979328199998E-4</c:v>
                </c:pt>
                <c:pt idx="11463">
                  <c:v>-7.4491294203300003E-4</c:v>
                </c:pt>
                <c:pt idx="11464">
                  <c:v>-7.1296353094899999E-4</c:v>
                </c:pt>
                <c:pt idx="11465">
                  <c:v>-6.8097479550300005E-4</c:v>
                </c:pt>
                <c:pt idx="11466">
                  <c:v>-6.4894997182200005E-4</c:v>
                </c:pt>
                <c:pt idx="11467">
                  <c:v>-6.1689229636700002E-4</c:v>
                </c:pt>
                <c:pt idx="11468">
                  <c:v>-5.8480500560399999E-4</c:v>
                </c:pt>
                <c:pt idx="11469">
                  <c:v>-5.5269133567699999E-4</c:v>
                </c:pt>
                <c:pt idx="11470">
                  <c:v>-5.2055452208500002E-4</c:v>
                </c:pt>
                <c:pt idx="11471">
                  <c:v>-4.8839779935600002E-4</c:v>
                </c:pt>
                <c:pt idx="11472">
                  <c:v>-4.5622440702099999E-4</c:v>
                </c:pt>
                <c:pt idx="11473">
                  <c:v>-4.2403757401100002E-4</c:v>
                </c:pt>
                <c:pt idx="11474">
                  <c:v>-3.9184052994399999E-4</c:v>
                </c:pt>
                <c:pt idx="11475">
                  <c:v>-3.5963650288E-4</c:v>
                </c:pt>
                <c:pt idx="11476">
                  <c:v>-3.27428718348E-4</c:v>
                </c:pt>
                <c:pt idx="11477">
                  <c:v>-2.9522039901899998E-4</c:v>
                </c:pt>
                <c:pt idx="11478">
                  <c:v>-2.63014764392E-4</c:v>
                </c:pt>
                <c:pt idx="11479">
                  <c:v>-2.3081503046100001E-4</c:v>
                </c:pt>
                <c:pt idx="11480">
                  <c:v>-1.9862440940000001E-4</c:v>
                </c:pt>
                <c:pt idx="11481">
                  <c:v>-1.6644610923900001E-4</c:v>
                </c:pt>
                <c:pt idx="11482">
                  <c:v>-1.3428333834100001E-4</c:v>
                </c:pt>
                <c:pt idx="11483">
                  <c:v>-1.02139293042E-4</c:v>
                </c:pt>
                <c:pt idx="11484" formatCode="0.00E+00">
                  <c:v>-7.0017167198999997E-5</c:v>
                </c:pt>
                <c:pt idx="11485" formatCode="0.00E+00">
                  <c:v>-3.7920149515200001E-5</c:v>
                </c:pt>
                <c:pt idx="11486" formatCode="0.00E+00">
                  <c:v>-5.8514229835400001E-6</c:v>
                </c:pt>
                <c:pt idx="11487" formatCode="0.00E+00">
                  <c:v>2.6185835433499999E-5</c:v>
                </c:pt>
                <c:pt idx="11488" formatCode="0.00E+00">
                  <c:v>5.8188455124800002E-5</c:v>
                </c:pt>
                <c:pt idx="11489" formatCode="0.00E+00">
                  <c:v>9.0153272150600005E-5</c:v>
                </c:pt>
                <c:pt idx="11490">
                  <c:v>1.2207712956300001E-4</c:v>
                </c:pt>
                <c:pt idx="11491">
                  <c:v>1.5395687772900001E-4</c:v>
                </c:pt>
                <c:pt idx="11492">
                  <c:v>1.85789369635E-4</c:v>
                </c:pt>
                <c:pt idx="11493">
                  <c:v>2.1757147414E-4</c:v>
                </c:pt>
                <c:pt idx="11494">
                  <c:v>2.49300065047E-4</c:v>
                </c:pt>
                <c:pt idx="11495">
                  <c:v>2.8097202470599999E-4</c:v>
                </c:pt>
                <c:pt idx="11496">
                  <c:v>3.12584244334E-4</c:v>
                </c:pt>
                <c:pt idx="11497">
                  <c:v>3.4413362433400002E-4</c:v>
                </c:pt>
                <c:pt idx="11498">
                  <c:v>3.7561707461599998E-4</c:v>
                </c:pt>
                <c:pt idx="11499">
                  <c:v>4.0703151490999997E-4</c:v>
                </c:pt>
                <c:pt idx="11500">
                  <c:v>4.3837387509199999E-4</c:v>
                </c:pt>
                <c:pt idx="11501">
                  <c:v>4.6964109478199998E-4</c:v>
                </c:pt>
                <c:pt idx="11502">
                  <c:v>5.0083011051400004E-4</c:v>
                </c:pt>
                <c:pt idx="11503">
                  <c:v>5.3193789314699995E-4</c:v>
                </c:pt>
                <c:pt idx="11504">
                  <c:v>5.6296141496399996E-4</c:v>
                </c:pt>
                <c:pt idx="11505">
                  <c:v>5.9389765983699995E-4</c:v>
                </c:pt>
                <c:pt idx="11506">
                  <c:v>6.2474362354200002E-4</c:v>
                </c:pt>
                <c:pt idx="11507">
                  <c:v>6.5549631406899996E-4</c:v>
                </c:pt>
                <c:pt idx="11508">
                  <c:v>6.8615275193500004E-4</c:v>
                </c:pt>
                <c:pt idx="11509">
                  <c:v>7.1670997049499995E-4</c:v>
                </c:pt>
                <c:pt idx="11510">
                  <c:v>7.4716501625400004E-4</c:v>
                </c:pt>
                <c:pt idx="11511">
                  <c:v>7.7751494657400005E-4</c:v>
                </c:pt>
                <c:pt idx="11512">
                  <c:v>8.0775681103600005E-4</c:v>
                </c:pt>
                <c:pt idx="11513">
                  <c:v>8.3788771216600005E-4</c:v>
                </c:pt>
                <c:pt idx="11514">
                  <c:v>8.6790474976300002E-4</c:v>
                </c:pt>
                <c:pt idx="11515">
                  <c:v>8.9780503807499997E-4</c:v>
                </c:pt>
                <c:pt idx="11516">
                  <c:v>9.2758570610100002E-4</c:v>
                </c:pt>
                <c:pt idx="11517">
                  <c:v>9.5724389789499998E-4</c:v>
                </c:pt>
                <c:pt idx="11518">
                  <c:v>9.8677677285900008E-4</c:v>
                </c:pt>
                <c:pt idx="11519">
                  <c:v>1.01618150605E-3</c:v>
                </c:pt>
                <c:pt idx="11520">
                  <c:v>1.0454552884799999E-3</c:v>
                </c:pt>
                <c:pt idx="11521">
                  <c:v>1.07459532242E-3</c:v>
                </c:pt>
                <c:pt idx="11522">
                  <c:v>1.10359880396E-3</c:v>
                </c:pt>
                <c:pt idx="11523">
                  <c:v>1.1324629911500001E-3</c:v>
                </c:pt>
                <c:pt idx="11524">
                  <c:v>1.1611851387400001E-3</c:v>
                </c:pt>
                <c:pt idx="11525">
                  <c:v>1.18976251859E-3</c:v>
                </c:pt>
                <c:pt idx="11526">
                  <c:v>1.2181924199999999E-3</c:v>
                </c:pt>
                <c:pt idx="11527">
                  <c:v>1.2464721499599999E-3</c:v>
                </c:pt>
                <c:pt idx="11528">
                  <c:v>1.27459903343E-3</c:v>
                </c:pt>
                <c:pt idx="11529">
                  <c:v>1.30257041365E-3</c:v>
                </c:pt>
                <c:pt idx="11530">
                  <c:v>1.33038365241E-3</c:v>
                </c:pt>
                <c:pt idx="11531">
                  <c:v>1.3580361229200001E-3</c:v>
                </c:pt>
                <c:pt idx="11532">
                  <c:v>1.3855251972799999E-3</c:v>
                </c:pt>
                <c:pt idx="11533">
                  <c:v>1.41284831262E-3</c:v>
                </c:pt>
                <c:pt idx="11534">
                  <c:v>1.4400029044000001E-3</c:v>
                </c:pt>
                <c:pt idx="11535">
                  <c:v>1.4669864276700001E-3</c:v>
                </c:pt>
                <c:pt idx="11536">
                  <c:v>1.4937963573899999E-3</c:v>
                </c:pt>
                <c:pt idx="11537">
                  <c:v>1.52043018869E-3</c:v>
                </c:pt>
                <c:pt idx="11538">
                  <c:v>1.5468854371099999E-3</c:v>
                </c:pt>
                <c:pt idx="11539">
                  <c:v>1.5731596388800001E-3</c:v>
                </c:pt>
                <c:pt idx="11540">
                  <c:v>1.5992503512199999E-3</c:v>
                </c:pt>
                <c:pt idx="11541">
                  <c:v>1.6251551420500001E-3</c:v>
                </c:pt>
                <c:pt idx="11542">
                  <c:v>1.65087158387E-3</c:v>
                </c:pt>
                <c:pt idx="11543">
                  <c:v>1.6763973170199999E-3</c:v>
                </c:pt>
                <c:pt idx="11544">
                  <c:v>1.7017299814200001E-3</c:v>
                </c:pt>
                <c:pt idx="11545">
                  <c:v>1.72686723889E-3</c:v>
                </c:pt>
                <c:pt idx="11546">
                  <c:v>1.75180677343E-3</c:v>
                </c:pt>
                <c:pt idx="11547">
                  <c:v>1.7765462914200001E-3</c:v>
                </c:pt>
                <c:pt idx="11548">
                  <c:v>1.80108352192E-3</c:v>
                </c:pt>
                <c:pt idx="11549">
                  <c:v>1.8254162168700001E-3</c:v>
                </c:pt>
                <c:pt idx="11550">
                  <c:v>1.84954215141E-3</c:v>
                </c:pt>
                <c:pt idx="11551">
                  <c:v>1.87345910947E-3</c:v>
                </c:pt>
                <c:pt idx="11552">
                  <c:v>1.89716488587E-3</c:v>
                </c:pt>
                <c:pt idx="11553">
                  <c:v>1.9206573463299999E-3</c:v>
                </c:pt>
                <c:pt idx="11554">
                  <c:v>1.9439343567199999E-3</c:v>
                </c:pt>
                <c:pt idx="11555">
                  <c:v>1.9669938068300002E-3</c:v>
                </c:pt>
                <c:pt idx="11556">
                  <c:v>1.9898336106599999E-3</c:v>
                </c:pt>
                <c:pt idx="11557">
                  <c:v>2.01245170658E-3</c:v>
                </c:pt>
                <c:pt idx="11558">
                  <c:v>2.0348460576599999E-3</c:v>
                </c:pt>
                <c:pt idx="11559">
                  <c:v>2.0570146517700002E-3</c:v>
                </c:pt>
                <c:pt idx="11560">
                  <c:v>2.0789555019399999E-3</c:v>
                </c:pt>
                <c:pt idx="11561">
                  <c:v>2.1006666272299999E-3</c:v>
                </c:pt>
                <c:pt idx="11562">
                  <c:v>2.1221460655000001E-3</c:v>
                </c:pt>
                <c:pt idx="11563">
                  <c:v>2.1433919264800001E-3</c:v>
                </c:pt>
                <c:pt idx="11564">
                  <c:v>2.1644023208900001E-3</c:v>
                </c:pt>
                <c:pt idx="11565">
                  <c:v>2.1851753852000001E-3</c:v>
                </c:pt>
                <c:pt idx="11566">
                  <c:v>2.2057092818200002E-3</c:v>
                </c:pt>
                <c:pt idx="11567">
                  <c:v>2.22600219928E-3</c:v>
                </c:pt>
                <c:pt idx="11568">
                  <c:v>2.24605235249E-3</c:v>
                </c:pt>
                <c:pt idx="11569">
                  <c:v>2.2658579828899999E-3</c:v>
                </c:pt>
                <c:pt idx="11570">
                  <c:v>2.2854173586799999E-3</c:v>
                </c:pt>
                <c:pt idx="11571">
                  <c:v>2.30472875104E-3</c:v>
                </c:pt>
                <c:pt idx="11572">
                  <c:v>2.3237904594100001E-3</c:v>
                </c:pt>
                <c:pt idx="11573">
                  <c:v>2.3426008529400001E-3</c:v>
                </c:pt>
                <c:pt idx="11574">
                  <c:v>2.3611583035699998E-3</c:v>
                </c:pt>
                <c:pt idx="11575">
                  <c:v>2.37946121048E-3</c:v>
                </c:pt>
                <c:pt idx="11576">
                  <c:v>2.3975080002599999E-3</c:v>
                </c:pt>
                <c:pt idx="11577">
                  <c:v>2.4152971270899998E-3</c:v>
                </c:pt>
                <c:pt idx="11578">
                  <c:v>2.43282707293E-3</c:v>
                </c:pt>
                <c:pt idx="11579">
                  <c:v>2.4500963477099998E-3</c:v>
                </c:pt>
                <c:pt idx="11580">
                  <c:v>2.4671034894700001E-3</c:v>
                </c:pt>
                <c:pt idx="11581">
                  <c:v>2.4838470358700001E-3</c:v>
                </c:pt>
                <c:pt idx="11582">
                  <c:v>2.5003255631599998E-3</c:v>
                </c:pt>
                <c:pt idx="11583">
                  <c:v>2.5165377130300002E-3</c:v>
                </c:pt>
                <c:pt idx="11584">
                  <c:v>2.5324821322299999E-3</c:v>
                </c:pt>
                <c:pt idx="11585">
                  <c:v>2.5481574959400001E-3</c:v>
                </c:pt>
                <c:pt idx="11586">
                  <c:v>2.5635625079600001E-3</c:v>
                </c:pt>
                <c:pt idx="11587">
                  <c:v>2.5786959008600001E-3</c:v>
                </c:pt>
                <c:pt idx="11588">
                  <c:v>2.5935564361199998E-3</c:v>
                </c:pt>
                <c:pt idx="11589">
                  <c:v>2.6081429042999998E-3</c:v>
                </c:pt>
                <c:pt idx="11590">
                  <c:v>2.6224541251799998E-3</c:v>
                </c:pt>
                <c:pt idx="11591">
                  <c:v>2.63648891421E-3</c:v>
                </c:pt>
                <c:pt idx="11592">
                  <c:v>2.65024613654E-3</c:v>
                </c:pt>
                <c:pt idx="11593">
                  <c:v>2.6637247169999999E-3</c:v>
                </c:pt>
                <c:pt idx="11594">
                  <c:v>2.67692358787E-3</c:v>
                </c:pt>
                <c:pt idx="11595">
                  <c:v>2.6898417108000001E-3</c:v>
                </c:pt>
                <c:pt idx="11596">
                  <c:v>2.7024780769599999E-3</c:v>
                </c:pt>
                <c:pt idx="11597">
                  <c:v>2.71483170713E-3</c:v>
                </c:pt>
                <c:pt idx="11598">
                  <c:v>2.7269016518900002E-3</c:v>
                </c:pt>
                <c:pt idx="11599">
                  <c:v>2.7386869916899998E-3</c:v>
                </c:pt>
                <c:pt idx="11600">
                  <c:v>2.7501868370099999E-3</c:v>
                </c:pt>
                <c:pt idx="11601">
                  <c:v>2.7614002745199998E-3</c:v>
                </c:pt>
                <c:pt idx="11602">
                  <c:v>2.77232646908E-3</c:v>
                </c:pt>
                <c:pt idx="11603">
                  <c:v>2.78296464513E-3</c:v>
                </c:pt>
                <c:pt idx="11604">
                  <c:v>2.79331402838E-3</c:v>
                </c:pt>
                <c:pt idx="11605">
                  <c:v>2.8033738746900002E-3</c:v>
                </c:pt>
                <c:pt idx="11606">
                  <c:v>2.8131434701300002E-3</c:v>
                </c:pt>
                <c:pt idx="11607">
                  <c:v>2.8226221310899999E-3</c:v>
                </c:pt>
                <c:pt idx="11608">
                  <c:v>2.83180920441E-3</c:v>
                </c:pt>
                <c:pt idx="11609">
                  <c:v>2.8407040674400001E-3</c:v>
                </c:pt>
                <c:pt idx="11610">
                  <c:v>2.8493061282100001E-3</c:v>
                </c:pt>
                <c:pt idx="11611">
                  <c:v>2.8576148255E-3</c:v>
                </c:pt>
                <c:pt idx="11612">
                  <c:v>2.86562962892E-3</c:v>
                </c:pt>
                <c:pt idx="11613">
                  <c:v>2.8733499178400001E-3</c:v>
                </c:pt>
                <c:pt idx="11614">
                  <c:v>2.88077527631E-3</c:v>
                </c:pt>
                <c:pt idx="11615">
                  <c:v>2.8879052765099999E-3</c:v>
                </c:pt>
                <c:pt idx="11616">
                  <c:v>2.89473950291E-3</c:v>
                </c:pt>
                <c:pt idx="11617">
                  <c:v>2.9012775705100002E-3</c:v>
                </c:pt>
                <c:pt idx="11618">
                  <c:v>2.9075191249299998E-3</c:v>
                </c:pt>
                <c:pt idx="11619">
                  <c:v>2.9134638425000001E-3</c:v>
                </c:pt>
                <c:pt idx="11620">
                  <c:v>2.9191114302999999E-3</c:v>
                </c:pt>
                <c:pt idx="11621">
                  <c:v>2.9244616262400001E-3</c:v>
                </c:pt>
                <c:pt idx="11622">
                  <c:v>2.9295141991700002E-3</c:v>
                </c:pt>
                <c:pt idx="11623">
                  <c:v>2.9342689489200002E-3</c:v>
                </c:pt>
                <c:pt idx="11624">
                  <c:v>2.9387256937499998E-3</c:v>
                </c:pt>
                <c:pt idx="11625">
                  <c:v>2.94288414261E-3</c:v>
                </c:pt>
                <c:pt idx="11626">
                  <c:v>2.9467442920800002E-3</c:v>
                </c:pt>
                <c:pt idx="11627">
                  <c:v>2.9503060559900002E-3</c:v>
                </c:pt>
                <c:pt idx="11628">
                  <c:v>2.95356937853E-3</c:v>
                </c:pt>
                <c:pt idx="11629">
                  <c:v>2.9565342343300001E-3</c:v>
                </c:pt>
                <c:pt idx="11630">
                  <c:v>2.9592006284800002E-3</c:v>
                </c:pt>
                <c:pt idx="11631">
                  <c:v>2.9615685965600001E-3</c:v>
                </c:pt>
                <c:pt idx="11632">
                  <c:v>2.9636382046600001E-3</c:v>
                </c:pt>
                <c:pt idx="11633">
                  <c:v>2.9654095494499998E-3</c:v>
                </c:pt>
                <c:pt idx="11634">
                  <c:v>2.9668827582199999E-3</c:v>
                </c:pt>
                <c:pt idx="11635">
                  <c:v>2.9680579888699998E-3</c:v>
                </c:pt>
                <c:pt idx="11636">
                  <c:v>2.9689353823200001E-3</c:v>
                </c:pt>
                <c:pt idx="11637">
                  <c:v>2.96951506893E-3</c:v>
                </c:pt>
                <c:pt idx="11638">
                  <c:v>2.9697973732099999E-3</c:v>
                </c:pt>
                <c:pt idx="11639">
                  <c:v>2.9697825654900001E-3</c:v>
                </c:pt>
                <c:pt idx="11640">
                  <c:v>2.9694709459699999E-3</c:v>
                </c:pt>
                <c:pt idx="11641">
                  <c:v>2.9688628447599999E-3</c:v>
                </c:pt>
                <c:pt idx="11642">
                  <c:v>2.9679586218099999E-3</c:v>
                </c:pt>
                <c:pt idx="11643">
                  <c:v>2.9667586669400001E-3</c:v>
                </c:pt>
                <c:pt idx="11644">
                  <c:v>2.9652633998799999E-3</c:v>
                </c:pt>
                <c:pt idx="11645">
                  <c:v>2.96347327019E-3</c:v>
                </c:pt>
                <c:pt idx="11646">
                  <c:v>2.9613887573300001E-3</c:v>
                </c:pt>
                <c:pt idx="11647">
                  <c:v>2.9590103706200002E-3</c:v>
                </c:pt>
                <c:pt idx="11648">
                  <c:v>2.95633856954E-3</c:v>
                </c:pt>
                <c:pt idx="11649">
                  <c:v>2.9533738993800002E-3</c:v>
                </c:pt>
                <c:pt idx="11650">
                  <c:v>2.9501170028700002E-3</c:v>
                </c:pt>
                <c:pt idx="11651">
                  <c:v>2.9465684989E-3</c:v>
                </c:pt>
                <c:pt idx="11652">
                  <c:v>2.94272903538E-3</c:v>
                </c:pt>
                <c:pt idx="11653">
                  <c:v>2.93859928913E-3</c:v>
                </c:pt>
                <c:pt idx="11654">
                  <c:v>2.9341799659299999E-3</c:v>
                </c:pt>
                <c:pt idx="11655">
                  <c:v>2.9294718004200001E-3</c:v>
                </c:pt>
                <c:pt idx="11656">
                  <c:v>2.9244755561099998E-3</c:v>
                </c:pt>
                <c:pt idx="11657">
                  <c:v>2.9191920253000001E-3</c:v>
                </c:pt>
                <c:pt idx="11658">
                  <c:v>2.9136220291E-3</c:v>
                </c:pt>
                <c:pt idx="11659">
                  <c:v>2.9077664173599999E-3</c:v>
                </c:pt>
                <c:pt idx="11660">
                  <c:v>2.9016259535299999E-3</c:v>
                </c:pt>
                <c:pt idx="11661">
                  <c:v>2.8952015837100001E-3</c:v>
                </c:pt>
                <c:pt idx="11662">
                  <c:v>2.8884942596900001E-3</c:v>
                </c:pt>
                <c:pt idx="11663">
                  <c:v>2.8815049361200001E-3</c:v>
                </c:pt>
                <c:pt idx="11664">
                  <c:v>2.8742345953700001E-3</c:v>
                </c:pt>
                <c:pt idx="11665">
                  <c:v>2.86668424746E-3</c:v>
                </c:pt>
                <c:pt idx="11666">
                  <c:v>2.8588549299600001E-3</c:v>
                </c:pt>
                <c:pt idx="11667">
                  <c:v>2.8507477079700002E-3</c:v>
                </c:pt>
                <c:pt idx="11668">
                  <c:v>2.8423636740299999E-3</c:v>
                </c:pt>
                <c:pt idx="11669">
                  <c:v>2.8337039480600002E-3</c:v>
                </c:pt>
                <c:pt idx="11670">
                  <c:v>2.8247696772799999E-3</c:v>
                </c:pt>
                <c:pt idx="11671">
                  <c:v>2.81556203212E-3</c:v>
                </c:pt>
                <c:pt idx="11672">
                  <c:v>2.8060820713699999E-3</c:v>
                </c:pt>
                <c:pt idx="11673">
                  <c:v>2.7963311174199999E-3</c:v>
                </c:pt>
                <c:pt idx="11674">
                  <c:v>2.7863104168900001E-3</c:v>
                </c:pt>
                <c:pt idx="11675">
                  <c:v>2.7760212425199998E-3</c:v>
                </c:pt>
                <c:pt idx="11676">
                  <c:v>2.7654648930800002E-3</c:v>
                </c:pt>
                <c:pt idx="11677">
                  <c:v>2.7546426932699999E-3</c:v>
                </c:pt>
                <c:pt idx="11678">
                  <c:v>2.7435559936499999E-3</c:v>
                </c:pt>
                <c:pt idx="11679">
                  <c:v>2.7322061704900002E-3</c:v>
                </c:pt>
                <c:pt idx="11680">
                  <c:v>2.72059462569E-3</c:v>
                </c:pt>
                <c:pt idx="11681">
                  <c:v>2.7087227867000001E-3</c:v>
                </c:pt>
                <c:pt idx="11682">
                  <c:v>2.69659210641E-3</c:v>
                </c:pt>
                <c:pt idx="11683">
                  <c:v>2.6842040291500001E-3</c:v>
                </c:pt>
                <c:pt idx="11684">
                  <c:v>2.6715599703299999E-3</c:v>
                </c:pt>
                <c:pt idx="11685">
                  <c:v>2.6586615274900001E-3</c:v>
                </c:pt>
                <c:pt idx="11686">
                  <c:v>2.6455102452499998E-3</c:v>
                </c:pt>
                <c:pt idx="11687">
                  <c:v>2.6321076924E-3</c:v>
                </c:pt>
                <c:pt idx="11688">
                  <c:v>2.6184554616799998E-3</c:v>
                </c:pt>
                <c:pt idx="11689">
                  <c:v>2.6045551697199999E-3</c:v>
                </c:pt>
                <c:pt idx="11690">
                  <c:v>2.5904084568699999E-3</c:v>
                </c:pt>
                <c:pt idx="11691">
                  <c:v>2.5760169870800002E-3</c:v>
                </c:pt>
                <c:pt idx="11692">
                  <c:v>2.5613824477499999E-3</c:v>
                </c:pt>
                <c:pt idx="11693">
                  <c:v>2.5465065496400002E-3</c:v>
                </c:pt>
                <c:pt idx="11694">
                  <c:v>2.5313910267100001E-3</c:v>
                </c:pt>
                <c:pt idx="11695">
                  <c:v>2.5160375739799999E-3</c:v>
                </c:pt>
                <c:pt idx="11696">
                  <c:v>2.5004479389700001E-3</c:v>
                </c:pt>
                <c:pt idx="11697">
                  <c:v>2.48462396754E-3</c:v>
                </c:pt>
                <c:pt idx="11698">
                  <c:v>2.4685674765900002E-3</c:v>
                </c:pt>
                <c:pt idx="11699">
                  <c:v>2.45228030481E-3</c:v>
                </c:pt>
                <c:pt idx="11700">
                  <c:v>2.4357643124999998E-3</c:v>
                </c:pt>
                <c:pt idx="11701">
                  <c:v>2.4190213814299999E-3</c:v>
                </c:pt>
                <c:pt idx="11702">
                  <c:v>2.4020534146799999E-3</c:v>
                </c:pt>
                <c:pt idx="11703">
                  <c:v>2.3848623364599998E-3</c:v>
                </c:pt>
                <c:pt idx="11704">
                  <c:v>2.3674500919499998E-3</c:v>
                </c:pt>
                <c:pt idx="11705">
                  <c:v>2.3498186471699999E-3</c:v>
                </c:pt>
                <c:pt idx="11706">
                  <c:v>2.3319699887900001E-3</c:v>
                </c:pt>
                <c:pt idx="11707">
                  <c:v>2.3139060403499999E-3</c:v>
                </c:pt>
                <c:pt idx="11708">
                  <c:v>2.2956288485299998E-3</c:v>
                </c:pt>
                <c:pt idx="11709">
                  <c:v>2.27714047843E-3</c:v>
                </c:pt>
                <c:pt idx="11710">
                  <c:v>2.2584429900300001E-3</c:v>
                </c:pt>
                <c:pt idx="11711">
                  <c:v>2.2395384624999998E-3</c:v>
                </c:pt>
                <c:pt idx="11712">
                  <c:v>2.2204289939900001E-3</c:v>
                </c:pt>
                <c:pt idx="11713">
                  <c:v>2.2011167014599998E-3</c:v>
                </c:pt>
                <c:pt idx="11714">
                  <c:v>2.18160372049E-3</c:v>
                </c:pt>
                <c:pt idx="11715">
                  <c:v>2.1618922050699999E-3</c:v>
                </c:pt>
                <c:pt idx="11716">
                  <c:v>2.14198432744E-3</c:v>
                </c:pt>
                <c:pt idx="11717">
                  <c:v>2.1218822779000002E-3</c:v>
                </c:pt>
                <c:pt idx="11718">
                  <c:v>2.1015882646099999E-3</c:v>
                </c:pt>
                <c:pt idx="11719">
                  <c:v>2.0811044112900002E-3</c:v>
                </c:pt>
                <c:pt idx="11720">
                  <c:v>2.0604330245099999E-3</c:v>
                </c:pt>
                <c:pt idx="11721">
                  <c:v>2.03957636041E-3</c:v>
                </c:pt>
                <c:pt idx="11722">
                  <c:v>2.0185366897699998E-3</c:v>
                </c:pt>
                <c:pt idx="11723">
                  <c:v>1.9973162996999999E-3</c:v>
                </c:pt>
                <c:pt idx="11724">
                  <c:v>1.9759174934100001E-3</c:v>
                </c:pt>
                <c:pt idx="11725">
                  <c:v>1.9543425900399999E-3</c:v>
                </c:pt>
                <c:pt idx="11726">
                  <c:v>1.9325939243899999E-3</c:v>
                </c:pt>
                <c:pt idx="11727">
                  <c:v>1.91067384679E-3</c:v>
                </c:pt>
                <c:pt idx="11728">
                  <c:v>1.88858472281E-3</c:v>
                </c:pt>
                <c:pt idx="11729">
                  <c:v>1.8663289331200001E-3</c:v>
                </c:pt>
                <c:pt idx="11730">
                  <c:v>1.8439088558700001E-3</c:v>
                </c:pt>
                <c:pt idx="11731">
                  <c:v>1.8213268371100001E-3</c:v>
                </c:pt>
                <c:pt idx="11732">
                  <c:v>1.7985853490299999E-3</c:v>
                </c:pt>
                <c:pt idx="11733">
                  <c:v>1.7756868246899999E-3</c:v>
                </c:pt>
                <c:pt idx="11734">
                  <c:v>1.75263371067E-3</c:v>
                </c:pt>
                <c:pt idx="11735">
                  <c:v>1.7294284667799999E-3</c:v>
                </c:pt>
                <c:pt idx="11736">
                  <c:v>1.7060735659100001E-3</c:v>
                </c:pt>
                <c:pt idx="11737">
                  <c:v>1.6825714937200001E-3</c:v>
                </c:pt>
                <c:pt idx="11738">
                  <c:v>1.6589247484599999E-3</c:v>
                </c:pt>
                <c:pt idx="11739">
                  <c:v>1.63513584075E-3</c:v>
                </c:pt>
                <c:pt idx="11740">
                  <c:v>1.6112072932900001E-3</c:v>
                </c:pt>
                <c:pt idx="11741">
                  <c:v>1.5871416407E-3</c:v>
                </c:pt>
                <c:pt idx="11742">
                  <c:v>1.56294139737E-3</c:v>
                </c:pt>
                <c:pt idx="11743">
                  <c:v>1.5386090954399999E-3</c:v>
                </c:pt>
                <c:pt idx="11744">
                  <c:v>1.5141473316900001E-3</c:v>
                </c:pt>
                <c:pt idx="11745">
                  <c:v>1.4895586810199999E-3</c:v>
                </c:pt>
                <c:pt idx="11746">
                  <c:v>1.46484572867E-3</c:v>
                </c:pt>
                <c:pt idx="11747">
                  <c:v>1.44001106989E-3</c:v>
                </c:pt>
                <c:pt idx="11748">
                  <c:v>1.4150573097599999E-3</c:v>
                </c:pt>
                <c:pt idx="11749">
                  <c:v>1.3899870629E-3</c:v>
                </c:pt>
                <c:pt idx="11750">
                  <c:v>1.36480295323E-3</c:v>
                </c:pt>
                <c:pt idx="11751">
                  <c:v>1.3395076137700001E-3</c:v>
                </c:pt>
                <c:pt idx="11752">
                  <c:v>1.31410368631E-3</c:v>
                </c:pt>
                <c:pt idx="11753">
                  <c:v>1.28859382123E-3</c:v>
                </c:pt>
                <c:pt idx="11754">
                  <c:v>1.2629806376999999E-3</c:v>
                </c:pt>
                <c:pt idx="11755">
                  <c:v>1.2372668066499999E-3</c:v>
                </c:pt>
                <c:pt idx="11756">
                  <c:v>1.2114550140799999E-3</c:v>
                </c:pt>
                <c:pt idx="11757">
                  <c:v>1.1855479382200001E-3</c:v>
                </c:pt>
                <c:pt idx="11758">
                  <c:v>1.1595482643099999E-3</c:v>
                </c:pt>
                <c:pt idx="11759">
                  <c:v>1.13345868428E-3</c:v>
                </c:pt>
                <c:pt idx="11760">
                  <c:v>1.10728189656E-3</c:v>
                </c:pt>
                <c:pt idx="11761">
                  <c:v>1.0810206057400001E-3</c:v>
                </c:pt>
                <c:pt idx="11762">
                  <c:v>1.0546775224E-3</c:v>
                </c:pt>
                <c:pt idx="11763">
                  <c:v>1.0282553627700001E-3</c:v>
                </c:pt>
                <c:pt idx="11764">
                  <c:v>1.00175684851E-3</c:v>
                </c:pt>
                <c:pt idx="11765">
                  <c:v>9.7518470645799999E-4</c:v>
                </c:pt>
                <c:pt idx="11766">
                  <c:v>9.4854162909800005E-4</c:v>
                </c:pt>
                <c:pt idx="11767">
                  <c:v>9.2183037432699995E-4</c:v>
                </c:pt>
                <c:pt idx="11768">
                  <c:v>8.9505368295900005E-4</c:v>
                </c:pt>
                <c:pt idx="11769">
                  <c:v>8.6821429701500002E-4</c:v>
                </c:pt>
                <c:pt idx="11770">
                  <c:v>8.4131496212899997E-4</c:v>
                </c:pt>
                <c:pt idx="11771">
                  <c:v>8.1435842727500005E-4</c:v>
                </c:pt>
                <c:pt idx="11772">
                  <c:v>7.8734744450100001E-4</c:v>
                </c:pt>
                <c:pt idx="11773">
                  <c:v>7.6028476865699999E-4</c:v>
                </c:pt>
                <c:pt idx="11774">
                  <c:v>7.3317315712599998E-4</c:v>
                </c:pt>
                <c:pt idx="11775">
                  <c:v>7.06015369556E-4</c:v>
                </c:pt>
                <c:pt idx="11776">
                  <c:v>6.7881416758600001E-4</c:v>
                </c:pt>
                <c:pt idx="11777">
                  <c:v>6.5157231099399998E-4</c:v>
                </c:pt>
                <c:pt idx="11778">
                  <c:v>6.2429254478599998E-4</c:v>
                </c:pt>
                <c:pt idx="11779">
                  <c:v>5.9697764903900001E-4</c:v>
                </c:pt>
                <c:pt idx="11780">
                  <c:v>5.6963038908200002E-4</c:v>
                </c:pt>
                <c:pt idx="11781">
                  <c:v>5.4225353074000004E-4</c:v>
                </c:pt>
                <c:pt idx="11782">
                  <c:v>5.1484984006699996E-4</c:v>
                </c:pt>
                <c:pt idx="11783">
                  <c:v>4.8742208306500002E-4</c:v>
                </c:pt>
                <c:pt idx="11784">
                  <c:v>4.59973025412E-4</c:v>
                </c:pt>
                <c:pt idx="11785">
                  <c:v>4.3250543218499999E-4</c:v>
                </c:pt>
                <c:pt idx="11786">
                  <c:v>4.05022067586E-4</c:v>
                </c:pt>
                <c:pt idx="11787">
                  <c:v>3.7752569466400002E-4</c:v>
                </c:pt>
                <c:pt idx="11788">
                  <c:v>3.5001907504500002E-4</c:v>
                </c:pt>
                <c:pt idx="11789">
                  <c:v>3.2250496562599999E-4</c:v>
                </c:pt>
                <c:pt idx="11790">
                  <c:v>2.94986120866E-4</c:v>
                </c:pt>
                <c:pt idx="11791">
                  <c:v>2.6746529978800002E-4</c:v>
                </c:pt>
                <c:pt idx="11792">
                  <c:v>2.3994525502500001E-4</c:v>
                </c:pt>
                <c:pt idx="11793">
                  <c:v>2.1242873635800001E-4</c:v>
                </c:pt>
                <c:pt idx="11794">
                  <c:v>1.8491849043899999E-4</c:v>
                </c:pt>
                <c:pt idx="11795">
                  <c:v>1.5741726051700001E-4</c:v>
                </c:pt>
                <c:pt idx="11796">
                  <c:v>1.2992778615699999E-4</c:v>
                </c:pt>
                <c:pt idx="11797">
                  <c:v>1.0245280296500001E-4</c:v>
                </c:pt>
                <c:pt idx="11798" formatCode="0.00E+00">
                  <c:v>7.4995042311599993E-5</c:v>
                </c:pt>
                <c:pt idx="11799" formatCode="0.00E+00">
                  <c:v>4.7557231051799999E-5</c:v>
                </c:pt>
                <c:pt idx="11800" formatCode="0.00E+00">
                  <c:v>2.0142091250800001E-5</c:v>
                </c:pt>
                <c:pt idx="11801" formatCode="0.00E+00">
                  <c:v>-7.2476547821099997E-6</c:v>
                </c:pt>
                <c:pt idx="11802" formatCode="0.00E+00">
                  <c:v>-3.4609295178800002E-5</c:v>
                </c:pt>
                <c:pt idx="11803" formatCode="0.00E+00">
                  <c:v>-6.1940125943400003E-5</c:v>
                </c:pt>
                <c:pt idx="11804" formatCode="0.00E+00">
                  <c:v>-8.9237446369400006E-5</c:v>
                </c:pt>
                <c:pt idx="11805">
                  <c:v>-1.16498561876E-4</c:v>
                </c:pt>
                <c:pt idx="11806">
                  <c:v>-1.4372078428099999E-4</c:v>
                </c:pt>
                <c:pt idx="11807">
                  <c:v>-1.70901432082E-4</c:v>
                </c:pt>
                <c:pt idx="11808">
                  <c:v>-1.9803783072499999E-4</c:v>
                </c:pt>
                <c:pt idx="11809">
                  <c:v>-2.2512731288100001E-4</c:v>
                </c:pt>
                <c:pt idx="11810">
                  <c:v>-2.52167218725E-4</c:v>
                </c:pt>
                <c:pt idx="11811">
                  <c:v>-2.7915489620900001E-4</c:v>
                </c:pt>
                <c:pt idx="11812">
                  <c:v>-3.06087701333E-4</c:v>
                </c:pt>
                <c:pt idx="11813">
                  <c:v>-3.3296297617799999E-4</c:v>
                </c:pt>
                <c:pt idx="11814">
                  <c:v>-3.5977810412E-4</c:v>
                </c:pt>
                <c:pt idx="11815">
                  <c:v>-3.8653046814300001E-4</c:v>
                </c:pt>
                <c:pt idx="11816">
                  <c:v>-4.1321745748400002E-4</c:v>
                </c:pt>
                <c:pt idx="11817">
                  <c:v>-4.3983647065599999E-4</c:v>
                </c:pt>
                <c:pt idx="11818">
                  <c:v>-4.6638491571699997E-4</c:v>
                </c:pt>
                <c:pt idx="11819">
                  <c:v>-4.9286021054300005E-4</c:v>
                </c:pt>
                <c:pt idx="11820">
                  <c:v>-5.1925978309199999E-4</c:v>
                </c:pt>
                <c:pt idx="11821">
                  <c:v>-5.4558107167900004E-4</c:v>
                </c:pt>
                <c:pt idx="11822">
                  <c:v>-5.71821525239E-4</c:v>
                </c:pt>
                <c:pt idx="11823">
                  <c:v>-5.9797860360399999E-4</c:v>
                </c:pt>
                <c:pt idx="11824">
                  <c:v>-6.24049773797E-4</c:v>
                </c:pt>
                <c:pt idx="11825">
                  <c:v>-6.5003248194500001E-4</c:v>
                </c:pt>
                <c:pt idx="11826">
                  <c:v>-6.75924247028E-4</c:v>
                </c:pt>
                <c:pt idx="11827">
                  <c:v>-7.0172257250099995E-4</c:v>
                </c:pt>
                <c:pt idx="11828">
                  <c:v>-7.2742497382100003E-4</c:v>
                </c:pt>
                <c:pt idx="11829">
                  <c:v>-7.5302897870199996E-4</c:v>
                </c:pt>
                <c:pt idx="11830">
                  <c:v>-7.78532127379E-4</c:v>
                </c:pt>
                <c:pt idx="11831">
                  <c:v>-8.0393197286800005E-4</c:v>
                </c:pt>
                <c:pt idx="11832">
                  <c:v>-8.2922608122400004E-4</c:v>
                </c:pt>
                <c:pt idx="11833">
                  <c:v>-8.5441203180300004E-4</c:v>
                </c:pt>
                <c:pt idx="11834">
                  <c:v>-8.7948741752E-4</c:v>
                </c:pt>
                <c:pt idx="11835">
                  <c:v>-9.0444984510999998E-4</c:v>
                </c:pt>
                <c:pt idx="11836">
                  <c:v>-9.2929691735099999E-4</c:v>
                </c:pt>
                <c:pt idx="11837">
                  <c:v>-9.54026240236E-4</c:v>
                </c:pt>
                <c:pt idx="11838">
                  <c:v>-9.7863548879799996E-4</c:v>
                </c:pt>
                <c:pt idx="11839">
                  <c:v>-1.0031223239600001E-3</c:v>
                </c:pt>
                <c:pt idx="11840">
                  <c:v>-1.02748442143E-3</c:v>
                </c:pt>
                <c:pt idx="11841">
                  <c:v>-1.05171947197E-3</c:v>
                </c:pt>
                <c:pt idx="11842">
                  <c:v>-1.0758251815900001E-3</c:v>
                </c:pt>
                <c:pt idx="11843">
                  <c:v>-1.0997992718600001E-3</c:v>
                </c:pt>
                <c:pt idx="11844">
                  <c:v>-1.12363948012E-3</c:v>
                </c:pt>
                <c:pt idx="11845">
                  <c:v>-1.1473435597200001E-3</c:v>
                </c:pt>
                <c:pt idx="11846">
                  <c:v>-1.1709092802999999E-3</c:v>
                </c:pt>
                <c:pt idx="11847">
                  <c:v>-1.1943344280100001E-3</c:v>
                </c:pt>
                <c:pt idx="11848">
                  <c:v>-1.21761676611E-3</c:v>
                </c:pt>
                <c:pt idx="11849">
                  <c:v>-1.24075410607E-3</c:v>
                </c:pt>
                <c:pt idx="11850">
                  <c:v>-1.26374430469E-3</c:v>
                </c:pt>
                <c:pt idx="11851">
                  <c:v>-1.2865852119400001E-3</c:v>
                </c:pt>
                <c:pt idx="11852">
                  <c:v>-1.3092746951400001E-3</c:v>
                </c:pt>
                <c:pt idx="11853">
                  <c:v>-1.33181063916E-3</c:v>
                </c:pt>
                <c:pt idx="11854">
                  <c:v>-1.3541909466699999E-3</c:v>
                </c:pt>
                <c:pt idx="11855">
                  <c:v>-1.37641353838E-3</c:v>
                </c:pt>
                <c:pt idx="11856">
                  <c:v>-1.39847635324E-3</c:v>
                </c:pt>
                <c:pt idx="11857">
                  <c:v>-1.4203773487199999E-3</c:v>
                </c:pt>
                <c:pt idx="11858">
                  <c:v>-1.4421145009700001E-3</c:v>
                </c:pt>
                <c:pt idx="11859">
                  <c:v>-1.4636858051199999E-3</c:v>
                </c:pt>
                <c:pt idx="11860">
                  <c:v>-1.48508920663E-3</c:v>
                </c:pt>
                <c:pt idx="11861">
                  <c:v>-1.5063227653700001E-3</c:v>
                </c:pt>
                <c:pt idx="11862">
                  <c:v>-1.5273845423400001E-3</c:v>
                </c:pt>
                <c:pt idx="11863">
                  <c:v>-1.5482726050800001E-3</c:v>
                </c:pt>
                <c:pt idx="11864">
                  <c:v>-1.56898504072E-3</c:v>
                </c:pt>
                <c:pt idx="11865">
                  <c:v>-1.5895199562200001E-3</c:v>
                </c:pt>
                <c:pt idx="11866">
                  <c:v>-1.60987547856E-3</c:v>
                </c:pt>
                <c:pt idx="11867">
                  <c:v>-1.6300497549799999E-3</c:v>
                </c:pt>
                <c:pt idx="11868">
                  <c:v>-1.6500409531500001E-3</c:v>
                </c:pt>
                <c:pt idx="11869">
                  <c:v>-1.6698472614199999E-3</c:v>
                </c:pt>
                <c:pt idx="11870">
                  <c:v>-1.6894668890199999E-3</c:v>
                </c:pt>
                <c:pt idx="11871">
                  <c:v>-1.7088980616400001E-3</c:v>
                </c:pt>
                <c:pt idx="11872">
                  <c:v>-1.72813893934E-3</c:v>
                </c:pt>
                <c:pt idx="11873">
                  <c:v>-1.74718785601E-3</c:v>
                </c:pt>
                <c:pt idx="11874">
                  <c:v>-1.7660431004100001E-3</c:v>
                </c:pt>
                <c:pt idx="11875">
                  <c:v>-1.7847029826899999E-3</c:v>
                </c:pt>
                <c:pt idx="11876">
                  <c:v>-1.8031658345599999E-3</c:v>
                </c:pt>
                <c:pt idx="11877">
                  <c:v>-1.8214300094999999E-3</c:v>
                </c:pt>
                <c:pt idx="11878">
                  <c:v>-1.8394938829299999E-3</c:v>
                </c:pt>
                <c:pt idx="11879">
                  <c:v>-1.85735585242E-3</c:v>
                </c:pt>
                <c:pt idx="11880">
                  <c:v>-1.87501433789E-3</c:v>
                </c:pt>
                <c:pt idx="11881">
                  <c:v>-1.8924677817499999E-3</c:v>
                </c:pt>
                <c:pt idx="11882">
                  <c:v>-1.9097146491500001E-3</c:v>
                </c:pt>
                <c:pt idx="11883">
                  <c:v>-1.9267533997700001E-3</c:v>
                </c:pt>
                <c:pt idx="11884">
                  <c:v>-1.94358248101E-3</c:v>
                </c:pt>
                <c:pt idx="11885">
                  <c:v>-1.9602004785700001E-3</c:v>
                </c:pt>
                <c:pt idx="11886">
                  <c:v>-1.9766059434699998E-3</c:v>
                </c:pt>
                <c:pt idx="11887">
                  <c:v>-1.9927974497200001E-3</c:v>
                </c:pt>
                <c:pt idx="11888">
                  <c:v>-2.0087735945700002E-3</c:v>
                </c:pt>
                <c:pt idx="11889">
                  <c:v>-2.0245329986499998E-3</c:v>
                </c:pt>
                <c:pt idx="11890">
                  <c:v>-2.0400743061000002E-3</c:v>
                </c:pt>
                <c:pt idx="11891">
                  <c:v>-2.0553961848099999E-3</c:v>
                </c:pt>
                <c:pt idx="11892">
                  <c:v>-2.0704973264900001E-3</c:v>
                </c:pt>
                <c:pt idx="11893">
                  <c:v>-2.0853764469400001E-3</c:v>
                </c:pt>
                <c:pt idx="11894">
                  <c:v>-2.10003228612E-3</c:v>
                </c:pt>
                <c:pt idx="11895">
                  <c:v>-2.1144635504300002E-3</c:v>
                </c:pt>
                <c:pt idx="11896">
                  <c:v>-2.1286690044099998E-3</c:v>
                </c:pt>
                <c:pt idx="11897">
                  <c:v>-2.1426474980600001E-3</c:v>
                </c:pt>
                <c:pt idx="11898">
                  <c:v>-2.15639786221E-3</c:v>
                </c:pt>
                <c:pt idx="11899">
                  <c:v>-2.1699189520400001E-3</c:v>
                </c:pt>
                <c:pt idx="11900">
                  <c:v>-2.1832096472299998E-3</c:v>
                </c:pt>
                <c:pt idx="11901">
                  <c:v>-2.1962688520999999E-3</c:v>
                </c:pt>
                <c:pt idx="11902">
                  <c:v>-2.2090954957299999E-3</c:v>
                </c:pt>
                <c:pt idx="11903">
                  <c:v>-2.2216885321199998E-3</c:v>
                </c:pt>
                <c:pt idx="11904">
                  <c:v>-2.2340469403500001E-3</c:v>
                </c:pt>
                <c:pt idx="11905">
                  <c:v>-2.2461697246600001E-3</c:v>
                </c:pt>
                <c:pt idx="11906">
                  <c:v>-2.2580559146299999E-3</c:v>
                </c:pt>
                <c:pt idx="11907">
                  <c:v>-2.2697044725299999E-3</c:v>
                </c:pt>
                <c:pt idx="11908">
                  <c:v>-2.28111450486E-3</c:v>
                </c:pt>
                <c:pt idx="11909">
                  <c:v>-2.2922851344299999E-3</c:v>
                </c:pt>
                <c:pt idx="11910">
                  <c:v>-2.3032154852999998E-3</c:v>
                </c:pt>
                <c:pt idx="11911">
                  <c:v>-2.31390470684E-3</c:v>
                </c:pt>
                <c:pt idx="11912">
                  <c:v>-2.3243519738100002E-3</c:v>
                </c:pt>
                <c:pt idx="11913">
                  <c:v>-2.3345564865300001E-3</c:v>
                </c:pt>
                <c:pt idx="11914">
                  <c:v>-2.3445174709499999E-3</c:v>
                </c:pt>
                <c:pt idx="11915">
                  <c:v>-2.3542341787800001E-3</c:v>
                </c:pt>
                <c:pt idx="11916">
                  <c:v>-2.36370588759E-3</c:v>
                </c:pt>
                <c:pt idx="11917">
                  <c:v>-2.3729319009299999E-3</c:v>
                </c:pt>
                <c:pt idx="11918">
                  <c:v>-2.3819115482599999E-3</c:v>
                </c:pt>
                <c:pt idx="11919">
                  <c:v>-2.3906440539500002E-3</c:v>
                </c:pt>
                <c:pt idx="11920">
                  <c:v>-2.39912888511E-3</c:v>
                </c:pt>
                <c:pt idx="11921">
                  <c:v>-2.4073654422299999E-3</c:v>
                </c:pt>
                <c:pt idx="11922">
                  <c:v>-2.41535315166E-3</c:v>
                </c:pt>
                <c:pt idx="11923">
                  <c:v>-2.4230914655799999E-3</c:v>
                </c:pt>
                <c:pt idx="11924">
                  <c:v>-2.4305798621699999E-3</c:v>
                </c:pt>
                <c:pt idx="11925">
                  <c:v>-2.43781784564E-3</c:v>
                </c:pt>
                <c:pt idx="11926">
                  <c:v>-2.4448049463699998E-3</c:v>
                </c:pt>
                <c:pt idx="11927">
                  <c:v>-2.4515407209000002E-3</c:v>
                </c:pt>
                <c:pt idx="11928">
                  <c:v>-2.4580247521299998E-3</c:v>
                </c:pt>
                <c:pt idx="11929">
                  <c:v>-2.46425664931E-3</c:v>
                </c:pt>
                <c:pt idx="11930">
                  <c:v>-2.4702360198299998E-3</c:v>
                </c:pt>
                <c:pt idx="11931">
                  <c:v>-2.47596243646E-3</c:v>
                </c:pt>
                <c:pt idx="11932">
                  <c:v>-2.48143565603E-3</c:v>
                </c:pt>
                <c:pt idx="11933">
                  <c:v>-2.4866553856899998E-3</c:v>
                </c:pt>
                <c:pt idx="11934">
                  <c:v>-2.4916213586300001E-3</c:v>
                </c:pt>
                <c:pt idx="11935">
                  <c:v>-2.4963333341200002E-3</c:v>
                </c:pt>
                <c:pt idx="11936">
                  <c:v>-2.5007910975699999E-3</c:v>
                </c:pt>
                <c:pt idx="11937">
                  <c:v>-2.5049944605900001E-3</c:v>
                </c:pt>
                <c:pt idx="11938">
                  <c:v>-2.5089432610300002E-3</c:v>
                </c:pt>
                <c:pt idx="11939">
                  <c:v>-2.5126373630599999E-3</c:v>
                </c:pt>
                <c:pt idx="11940">
                  <c:v>-2.51607665718E-3</c:v>
                </c:pt>
                <c:pt idx="11941">
                  <c:v>-2.5192610603100001E-3</c:v>
                </c:pt>
                <c:pt idx="11942">
                  <c:v>-2.5221904562399999E-3</c:v>
                </c:pt>
                <c:pt idx="11943">
                  <c:v>-2.5248647747500002E-3</c:v>
                </c:pt>
                <c:pt idx="11944">
                  <c:v>-2.52728405949E-3</c:v>
                </c:pt>
                <c:pt idx="11945">
                  <c:v>-2.5294483247799999E-3</c:v>
                </c:pt>
                <c:pt idx="11946">
                  <c:v>-2.5313576108200002E-3</c:v>
                </c:pt>
                <c:pt idx="11947">
                  <c:v>-2.53301198374E-3</c:v>
                </c:pt>
                <c:pt idx="11948">
                  <c:v>-2.53441153562E-3</c:v>
                </c:pt>
                <c:pt idx="11949">
                  <c:v>-2.5355563844799999E-3</c:v>
                </c:pt>
                <c:pt idx="11950">
                  <c:v>-2.53644667434E-3</c:v>
                </c:pt>
                <c:pt idx="11951">
                  <c:v>-2.5370825752099998E-3</c:v>
                </c:pt>
                <c:pt idx="11952">
                  <c:v>-2.5374642831599999E-3</c:v>
                </c:pt>
                <c:pt idx="11953">
                  <c:v>-2.5375920202900001E-3</c:v>
                </c:pt>
                <c:pt idx="11954">
                  <c:v>-2.53746588393E-3</c:v>
                </c:pt>
                <c:pt idx="11955">
                  <c:v>-2.53708618724E-3</c:v>
                </c:pt>
                <c:pt idx="11956">
                  <c:v>-2.5364532758399999E-3</c:v>
                </c:pt>
                <c:pt idx="11957">
                  <c:v>-2.53556746759E-3</c:v>
                </c:pt>
                <c:pt idx="11958">
                  <c:v>-2.5344291059000001E-3</c:v>
                </c:pt>
                <c:pt idx="11959">
                  <c:v>-2.5330385597600001E-3</c:v>
                </c:pt>
                <c:pt idx="11960">
                  <c:v>-2.5313962237100002E-3</c:v>
                </c:pt>
                <c:pt idx="11961">
                  <c:v>-2.5295025178899999E-3</c:v>
                </c:pt>
                <c:pt idx="11962">
                  <c:v>-2.5273578879900001E-3</c:v>
                </c:pt>
                <c:pt idx="11963">
                  <c:v>-2.5249628052999998E-3</c:v>
                </c:pt>
                <c:pt idx="11964">
                  <c:v>-2.5223177667E-3</c:v>
                </c:pt>
                <c:pt idx="11965">
                  <c:v>-2.5194232946400001E-3</c:v>
                </c:pt>
                <c:pt idx="11966">
                  <c:v>-2.5162799371899998E-3</c:v>
                </c:pt>
                <c:pt idx="11967">
                  <c:v>-2.5128882680100001E-3</c:v>
                </c:pt>
                <c:pt idx="11968">
                  <c:v>-2.5092488863699999E-3</c:v>
                </c:pt>
                <c:pt idx="11969">
                  <c:v>-2.5053621756100002E-3</c:v>
                </c:pt>
                <c:pt idx="11970">
                  <c:v>-2.50122880675E-3</c:v>
                </c:pt>
                <c:pt idx="11971">
                  <c:v>-2.4968495584599998E-3</c:v>
                </c:pt>
                <c:pt idx="11972">
                  <c:v>-2.4922251169999998E-3</c:v>
                </c:pt>
                <c:pt idx="11973">
                  <c:v>-2.4873561931400001E-3</c:v>
                </c:pt>
                <c:pt idx="11974">
                  <c:v>-2.4822435221500002E-3</c:v>
                </c:pt>
                <c:pt idx="11975">
                  <c:v>-2.4768878638100002E-3</c:v>
                </c:pt>
                <c:pt idx="11976">
                  <c:v>-2.47129000231E-3</c:v>
                </c:pt>
                <c:pt idx="11977">
                  <c:v>-2.4654507463000002E-3</c:v>
                </c:pt>
                <c:pt idx="11978">
                  <c:v>-2.45937092879E-3</c:v>
                </c:pt>
                <c:pt idx="11979">
                  <c:v>-2.4530514071699999E-3</c:v>
                </c:pt>
                <c:pt idx="11980">
                  <c:v>-2.4464930631700002E-3</c:v>
                </c:pt>
                <c:pt idx="11981">
                  <c:v>-2.4396968028100002E-3</c:v>
                </c:pt>
                <c:pt idx="11982">
                  <c:v>-2.4326635564000001E-3</c:v>
                </c:pt>
                <c:pt idx="11983">
                  <c:v>-2.4253942785E-3</c:v>
                </c:pt>
                <c:pt idx="11984">
                  <c:v>-2.41788968938E-3</c:v>
                </c:pt>
                <c:pt idx="11985">
                  <c:v>-2.4101507587300001E-3</c:v>
                </c:pt>
                <c:pt idx="11986">
                  <c:v>-2.40217866342E-3</c:v>
                </c:pt>
                <c:pt idx="11987">
                  <c:v>-2.3939744360700001E-3</c:v>
                </c:pt>
                <c:pt idx="11988">
                  <c:v>-2.3855391320399999E-3</c:v>
                </c:pt>
                <c:pt idx="11989">
                  <c:v>-2.3768738294600001E-3</c:v>
                </c:pt>
                <c:pt idx="11990">
                  <c:v>-2.3679796290599999E-3</c:v>
                </c:pt>
                <c:pt idx="11991">
                  <c:v>-2.3588576541799999E-3</c:v>
                </c:pt>
                <c:pt idx="11992">
                  <c:v>-2.3495090506499999E-3</c:v>
                </c:pt>
                <c:pt idx="11993">
                  <c:v>-2.33993498675E-3</c:v>
                </c:pt>
                <c:pt idx="11994">
                  <c:v>-2.3301366531199999E-3</c:v>
                </c:pt>
                <c:pt idx="11995">
                  <c:v>-2.3201152627099998E-3</c:v>
                </c:pt>
                <c:pt idx="11996">
                  <c:v>-2.3098720506900001E-3</c:v>
                </c:pt>
                <c:pt idx="11997">
                  <c:v>-2.2994082744199999E-3</c:v>
                </c:pt>
                <c:pt idx="11998">
                  <c:v>-2.2887252133199998E-3</c:v>
                </c:pt>
                <c:pt idx="11999">
                  <c:v>-2.2778240340000002E-3</c:v>
                </c:pt>
                <c:pt idx="12000">
                  <c:v>-2.2667059897699998E-3</c:v>
                </c:pt>
                <c:pt idx="12001">
                  <c:v>-2.2553725197800001E-3</c:v>
                </c:pt>
                <c:pt idx="12002">
                  <c:v>-2.2438249727200002E-3</c:v>
                </c:pt>
                <c:pt idx="12003">
                  <c:v>-2.2320647173999998E-3</c:v>
                </c:pt>
                <c:pt idx="12004">
                  <c:v>-2.2200931426000002E-3</c:v>
                </c:pt>
                <c:pt idx="12005">
                  <c:v>-2.2079116569499999E-3</c:v>
                </c:pt>
                <c:pt idx="12006">
                  <c:v>-2.1955216887900001E-3</c:v>
                </c:pt>
                <c:pt idx="12007">
                  <c:v>-2.1829246860400001E-3</c:v>
                </c:pt>
                <c:pt idx="12008">
                  <c:v>-2.17012211609E-3</c:v>
                </c:pt>
                <c:pt idx="12009">
                  <c:v>-2.1571154656199998E-3</c:v>
                </c:pt>
                <c:pt idx="12010">
                  <c:v>-2.1439062405300001E-3</c:v>
                </c:pt>
                <c:pt idx="12011">
                  <c:v>-2.13049592104E-3</c:v>
                </c:pt>
                <c:pt idx="12012">
                  <c:v>-2.11688605597E-3</c:v>
                </c:pt>
                <c:pt idx="12013">
                  <c:v>-2.1030782207999998E-3</c:v>
                </c:pt>
                <c:pt idx="12014">
                  <c:v>-2.0890739924500001E-3</c:v>
                </c:pt>
                <c:pt idx="12015">
                  <c:v>-2.0748749659700002E-3</c:v>
                </c:pt>
                <c:pt idx="12016">
                  <c:v>-2.0604827544099999E-3</c:v>
                </c:pt>
                <c:pt idx="12017">
                  <c:v>-2.0458989886400001E-3</c:v>
                </c:pt>
                <c:pt idx="12018">
                  <c:v>-2.0311253172700001E-3</c:v>
                </c:pt>
                <c:pt idx="12019">
                  <c:v>-2.01616340643E-3</c:v>
                </c:pt>
                <c:pt idx="12020">
                  <c:v>-2.0010149396799998E-3</c:v>
                </c:pt>
                <c:pt idx="12021">
                  <c:v>-1.9856816178299998E-3</c:v>
                </c:pt>
                <c:pt idx="12022">
                  <c:v>-1.9701651587999999E-3</c:v>
                </c:pt>
                <c:pt idx="12023">
                  <c:v>-1.9544672706299998E-3</c:v>
                </c:pt>
                <c:pt idx="12024">
                  <c:v>-1.9385897178000001E-3</c:v>
                </c:pt>
                <c:pt idx="12025">
                  <c:v>-1.92253427007E-3</c:v>
                </c:pt>
                <c:pt idx="12026">
                  <c:v>-1.9063027102999999E-3</c:v>
                </c:pt>
                <c:pt idx="12027">
                  <c:v>-1.8898968375499999E-3</c:v>
                </c:pt>
                <c:pt idx="12028">
                  <c:v>-1.87331846694E-3</c:v>
                </c:pt>
                <c:pt idx="12029">
                  <c:v>-1.8565694294799999E-3</c:v>
                </c:pt>
                <c:pt idx="12030">
                  <c:v>-1.8396515719199999E-3</c:v>
                </c:pt>
                <c:pt idx="12031">
                  <c:v>-1.8225667565899999E-3</c:v>
                </c:pt>
                <c:pt idx="12032">
                  <c:v>-1.8053168612699999E-3</c:v>
                </c:pt>
                <c:pt idx="12033">
                  <c:v>-1.78790377903E-3</c:v>
                </c:pt>
                <c:pt idx="12034">
                  <c:v>-1.77032941328E-3</c:v>
                </c:pt>
                <c:pt idx="12035">
                  <c:v>-1.7525956000300001E-3</c:v>
                </c:pt>
                <c:pt idx="12036">
                  <c:v>-1.73470433539E-3</c:v>
                </c:pt>
                <c:pt idx="12037">
                  <c:v>-1.71665756622E-3</c:v>
                </c:pt>
                <c:pt idx="12038">
                  <c:v>-1.6984572533600001E-3</c:v>
                </c:pt>
                <c:pt idx="12039">
                  <c:v>-1.6801053714900001E-3</c:v>
                </c:pt>
                <c:pt idx="12040">
                  <c:v>-1.66160390891E-3</c:v>
                </c:pt>
                <c:pt idx="12041">
                  <c:v>-1.6429548674E-3</c:v>
                </c:pt>
                <c:pt idx="12042">
                  <c:v>-1.62416026202E-3</c:v>
                </c:pt>
                <c:pt idx="12043">
                  <c:v>-1.60522212098E-3</c:v>
                </c:pt>
                <c:pt idx="12044">
                  <c:v>-1.5861424853999999E-3</c:v>
                </c:pt>
                <c:pt idx="12045">
                  <c:v>-1.56692340919E-3</c:v>
                </c:pt>
                <c:pt idx="12046">
                  <c:v>-1.54756693336E-3</c:v>
                </c:pt>
                <c:pt idx="12047">
                  <c:v>-1.52807505906E-3</c:v>
                </c:pt>
                <c:pt idx="12048">
                  <c:v>-1.508449937E-3</c:v>
                </c:pt>
                <c:pt idx="12049">
                  <c:v>-1.48869366303E-3</c:v>
                </c:pt>
                <c:pt idx="12050">
                  <c:v>-1.4688083442599999E-3</c:v>
                </c:pt>
                <c:pt idx="12051">
                  <c:v>-1.44879609884E-3</c:v>
                </c:pt>
                <c:pt idx="12052">
                  <c:v>-1.4286590557200001E-3</c:v>
                </c:pt>
                <c:pt idx="12053">
                  <c:v>-1.4083993545400001E-3</c:v>
                </c:pt>
                <c:pt idx="12054">
                  <c:v>-1.3880191453300001E-3</c:v>
                </c:pt>
                <c:pt idx="12055">
                  <c:v>-1.3675205884100001E-3</c:v>
                </c:pt>
                <c:pt idx="12056">
                  <c:v>-1.3469058540899999E-3</c:v>
                </c:pt>
                <c:pt idx="12057">
                  <c:v>-1.3261771225400001E-3</c:v>
                </c:pt>
                <c:pt idx="12058">
                  <c:v>-1.3053365522400001E-3</c:v>
                </c:pt>
                <c:pt idx="12059">
                  <c:v>-1.28438631283E-3</c:v>
                </c:pt>
                <c:pt idx="12060">
                  <c:v>-1.2633286432400001E-3</c:v>
                </c:pt>
                <c:pt idx="12061">
                  <c:v>-1.2421657559199999E-3</c:v>
                </c:pt>
                <c:pt idx="12062">
                  <c:v>-1.2208998717000001E-3</c:v>
                </c:pt>
                <c:pt idx="12063">
                  <c:v>-1.19953321958E-3</c:v>
                </c:pt>
                <c:pt idx="12064">
                  <c:v>-1.1780680365299999E-3</c:v>
                </c:pt>
                <c:pt idx="12065">
                  <c:v>-1.1565065672500001E-3</c:v>
                </c:pt>
                <c:pt idx="12066">
                  <c:v>-1.1348510639400001E-3</c:v>
                </c:pt>
                <c:pt idx="12067">
                  <c:v>-1.1131037861399999E-3</c:v>
                </c:pt>
                <c:pt idx="12068">
                  <c:v>-1.0912670004299999E-3</c:v>
                </c:pt>
                <c:pt idx="12069">
                  <c:v>-1.0693429803000001E-3</c:v>
                </c:pt>
                <c:pt idx="12070">
                  <c:v>-1.04733398491E-3</c:v>
                </c:pt>
                <c:pt idx="12071">
                  <c:v>-1.0252422985700001E-3</c:v>
                </c:pt>
                <c:pt idx="12072">
                  <c:v>-1.0030702230400001E-3</c:v>
                </c:pt>
                <c:pt idx="12073">
                  <c:v>-9.8082005476000001E-4</c:v>
                </c:pt>
                <c:pt idx="12074">
                  <c:v>-9.5849409574100004E-4</c:v>
                </c:pt>
                <c:pt idx="12075">
                  <c:v>-9.3609465334899996E-4</c:v>
                </c:pt>
                <c:pt idx="12076">
                  <c:v>-9.1362404007700002E-4</c:v>
                </c:pt>
                <c:pt idx="12077">
                  <c:v>-8.9108457331699999E-4</c:v>
                </c:pt>
                <c:pt idx="12078">
                  <c:v>-8.68478575142E-4</c:v>
                </c:pt>
                <c:pt idx="12079">
                  <c:v>-8.4580837207299999E-4</c:v>
                </c:pt>
                <c:pt idx="12080">
                  <c:v>-8.2307629486100004E-4</c:v>
                </c:pt>
                <c:pt idx="12081">
                  <c:v>-8.0028467825900003E-4</c:v>
                </c:pt>
                <c:pt idx="12082">
                  <c:v>-7.7743584411999996E-4</c:v>
                </c:pt>
                <c:pt idx="12083">
                  <c:v>-7.5453214025099997E-4</c:v>
                </c:pt>
                <c:pt idx="12084">
                  <c:v>-7.3157591433899995E-4</c:v>
                </c:pt>
                <c:pt idx="12085">
                  <c:v>-7.0856951348599996E-4</c:v>
                </c:pt>
                <c:pt idx="12086">
                  <c:v>-6.8551528755000002E-4</c:v>
                </c:pt>
                <c:pt idx="12087">
                  <c:v>-6.6241558891300004E-4</c:v>
                </c:pt>
                <c:pt idx="12088">
                  <c:v>-6.3927277225199995E-4</c:v>
                </c:pt>
                <c:pt idx="12089">
                  <c:v>-6.1608919430999995E-4</c:v>
                </c:pt>
                <c:pt idx="12090">
                  <c:v>-5.9286721366500004E-4</c:v>
                </c:pt>
                <c:pt idx="12091">
                  <c:v>-5.6960919050299999E-4</c:v>
                </c:pt>
                <c:pt idx="12092">
                  <c:v>-5.4631748638500003E-4</c:v>
                </c:pt>
                <c:pt idx="12093">
                  <c:v>-5.2299446401999998E-4</c:v>
                </c:pt>
                <c:pt idx="12094">
                  <c:v>-4.9964246585599995E-4</c:v>
                </c:pt>
                <c:pt idx="12095">
                  <c:v>-4.7626386944099998E-4</c:v>
                </c:pt>
                <c:pt idx="12096">
                  <c:v>-4.5286103856899998E-4</c:v>
                </c:pt>
                <c:pt idx="12097">
                  <c:v>-4.29436336808E-4</c:v>
                </c:pt>
                <c:pt idx="12098">
                  <c:v>-4.0599212760500001E-4</c:v>
                </c:pt>
                <c:pt idx="12099">
                  <c:v>-3.8253077404499998E-4</c:v>
                </c:pt>
                <c:pt idx="12100">
                  <c:v>-3.5905463862000002E-4</c:v>
                </c:pt>
                <c:pt idx="12101">
                  <c:v>-3.3556608299500001E-4</c:v>
                </c:pt>
                <c:pt idx="12102">
                  <c:v>-3.1206746777199997E-4</c:v>
                </c:pt>
                <c:pt idx="12103">
                  <c:v>-2.8856115225600002E-4</c:v>
                </c:pt>
                <c:pt idx="12104">
                  <c:v>-2.65049494224E-4</c:v>
                </c:pt>
                <c:pt idx="12105">
                  <c:v>-2.4153484783200001E-4</c:v>
                </c:pt>
                <c:pt idx="12106">
                  <c:v>-2.18019557257E-4</c:v>
                </c:pt>
                <c:pt idx="12107">
                  <c:v>-1.94505981309E-4</c:v>
                </c:pt>
                <c:pt idx="12108">
                  <c:v>-1.70996468506E-4</c:v>
                </c:pt>
                <c:pt idx="12109">
                  <c:v>-1.47493364595E-4</c:v>
                </c:pt>
                <c:pt idx="12110">
                  <c:v>-1.23999012311E-4</c:v>
                </c:pt>
                <c:pt idx="12111">
                  <c:v>-1.0051575113999999E-4</c:v>
                </c:pt>
                <c:pt idx="12112" formatCode="0.00E+00">
                  <c:v>-7.7045917087000001E-5</c:v>
                </c:pt>
                <c:pt idx="12113" formatCode="0.00E+00">
                  <c:v>-5.35918424321E-5</c:v>
                </c:pt>
                <c:pt idx="12114" formatCode="0.00E+00">
                  <c:v>-3.0155855498599999E-5</c:v>
                </c:pt>
                <c:pt idx="12115" formatCode="0.00E+00">
                  <c:v>-6.7402804141600003E-6</c:v>
                </c:pt>
                <c:pt idx="12116" formatCode="0.00E+00">
                  <c:v>1.6652563126700001E-5</c:v>
                </c:pt>
                <c:pt idx="12117" formatCode="0.00E+00">
                  <c:v>4.0020357805600002E-5</c:v>
                </c:pt>
                <c:pt idx="12118" formatCode="0.00E+00">
                  <c:v>6.3360789938899994E-5</c:v>
                </c:pt>
                <c:pt idx="12119" formatCode="0.00E+00">
                  <c:v>8.66715576844E-5</c:v>
                </c:pt>
                <c:pt idx="12120">
                  <c:v>1.0995036099099999E-4</c:v>
                </c:pt>
                <c:pt idx="12121">
                  <c:v>1.33194905384E-4</c:v>
                </c:pt>
                <c:pt idx="12122">
                  <c:v>1.5640290220100001E-4</c:v>
                </c:pt>
                <c:pt idx="12123">
                  <c:v>1.7957206882799999E-4</c:v>
                </c:pt>
                <c:pt idx="12124">
                  <c:v>2.0270012893300001E-4</c:v>
                </c:pt>
                <c:pt idx="12125">
                  <c:v>2.25784812704E-4</c:v>
                </c:pt>
                <c:pt idx="12126">
                  <c:v>2.4882385708099999E-4</c:v>
                </c:pt>
                <c:pt idx="12127">
                  <c:v>2.7181500599599999E-4</c:v>
                </c:pt>
                <c:pt idx="12128">
                  <c:v>2.9475601060199999E-4</c:v>
                </c:pt>
                <c:pt idx="12129">
                  <c:v>3.1764461585099998E-4</c:v>
                </c:pt>
                <c:pt idx="12130">
                  <c:v>3.4047858276299998E-4</c:v>
                </c:pt>
                <c:pt idx="12131">
                  <c:v>3.6325569391700002E-4</c:v>
                </c:pt>
                <c:pt idx="12132">
                  <c:v>3.8597372996400001E-4</c:v>
                </c:pt>
                <c:pt idx="12133">
                  <c:v>4.0863047980099998E-4</c:v>
                </c:pt>
                <c:pt idx="12134">
                  <c:v>4.31223740803E-4</c:v>
                </c:pt>
                <c:pt idx="12135">
                  <c:v>4.5375131904699999E-4</c:v>
                </c:pt>
                <c:pt idx="12136">
                  <c:v>4.7621102954600002E-4</c:v>
                </c:pt>
                <c:pt idx="12137">
                  <c:v>4.9860069647800003E-4</c:v>
                </c:pt>
                <c:pt idx="12138">
                  <c:v>5.2091815341100004E-4</c:v>
                </c:pt>
                <c:pt idx="12139">
                  <c:v>5.4316124354000003E-4</c:v>
                </c:pt>
                <c:pt idx="12140">
                  <c:v>5.6532781991000005E-4</c:v>
                </c:pt>
                <c:pt idx="12141">
                  <c:v>5.8741571691200002E-4</c:v>
                </c:pt>
                <c:pt idx="12142">
                  <c:v>6.0942281324300005E-4</c:v>
                </c:pt>
                <c:pt idx="12143">
                  <c:v>6.3134699979200003E-4</c:v>
                </c:pt>
                <c:pt idx="12144">
                  <c:v>6.5318616860200003E-4</c:v>
                </c:pt>
                <c:pt idx="12145">
                  <c:v>6.7493822247699997E-4</c:v>
                </c:pt>
                <c:pt idx="12146">
                  <c:v>6.9660107520599999E-4</c:v>
                </c:pt>
                <c:pt idx="12147">
                  <c:v>7.1817265177699999E-4</c:v>
                </c:pt>
                <c:pt idx="12148">
                  <c:v>7.39650888603E-4</c:v>
                </c:pt>
                <c:pt idx="12149">
                  <c:v>7.6103373373900005E-4</c:v>
                </c:pt>
                <c:pt idx="12150">
                  <c:v>7.8231914710599998E-4</c:v>
                </c:pt>
                <c:pt idx="12151">
                  <c:v>8.0350510070500004E-4</c:v>
                </c:pt>
                <c:pt idx="12152">
                  <c:v>8.2458957884699998E-4</c:v>
                </c:pt>
                <c:pt idx="12153">
                  <c:v>8.4557053142399999E-4</c:v>
                </c:pt>
                <c:pt idx="12154">
                  <c:v>8.6644599247300003E-4</c:v>
                </c:pt>
                <c:pt idx="12155">
                  <c:v>8.8721398552899997E-4</c:v>
                </c:pt>
                <c:pt idx="12156">
                  <c:v>9.0787254285900005E-4</c:v>
                </c:pt>
                <c:pt idx="12157">
                  <c:v>9.2841970983299999E-4</c:v>
                </c:pt>
                <c:pt idx="12158">
                  <c:v>9.4885354513299998E-4</c:v>
                </c:pt>
                <c:pt idx="12159">
                  <c:v>9.6917212096600004E-4</c:v>
                </c:pt>
                <c:pt idx="12160">
                  <c:v>9.8937352327000002E-4</c:v>
                </c:pt>
                <c:pt idx="12161">
                  <c:v>1.0094558519200001E-3</c:v>
                </c:pt>
                <c:pt idx="12162">
                  <c:v>1.02941722095E-3</c:v>
                </c:pt>
                <c:pt idx="12163">
                  <c:v>1.0492557587499999E-3</c:v>
                </c:pt>
                <c:pt idx="12164">
                  <c:v>1.06896960334E-3</c:v>
                </c:pt>
                <c:pt idx="12165">
                  <c:v>1.0885568559800001E-3</c:v>
                </c:pt>
                <c:pt idx="12166">
                  <c:v>1.1080157277100001E-3</c:v>
                </c:pt>
                <c:pt idx="12167">
                  <c:v>1.1273444025000001E-3</c:v>
                </c:pt>
                <c:pt idx="12168">
                  <c:v>1.1465410793499999E-3</c:v>
                </c:pt>
                <c:pt idx="12169">
                  <c:v>1.16560397253E-3</c:v>
                </c:pt>
                <c:pt idx="12170">
                  <c:v>1.18453131171E-3</c:v>
                </c:pt>
                <c:pt idx="12171">
                  <c:v>1.20332134223E-3</c:v>
                </c:pt>
                <c:pt idx="12172">
                  <c:v>1.22197232523E-3</c:v>
                </c:pt>
                <c:pt idx="12173">
                  <c:v>1.2404825378800001E-3</c:v>
                </c:pt>
                <c:pt idx="12174">
                  <c:v>1.2588502735599999E-3</c:v>
                </c:pt>
                <c:pt idx="12175">
                  <c:v>1.27707384207E-3</c:v>
                </c:pt>
                <c:pt idx="12176">
                  <c:v>1.2951515511700001E-3</c:v>
                </c:pt>
                <c:pt idx="12177">
                  <c:v>1.3130816973099999E-3</c:v>
                </c:pt>
                <c:pt idx="12178">
                  <c:v>1.3308626776600001E-3</c:v>
                </c:pt>
                <c:pt idx="12179">
                  <c:v>1.3484928648100001E-3</c:v>
                </c:pt>
                <c:pt idx="12180">
                  <c:v>1.3659706483299999E-3</c:v>
                </c:pt>
                <c:pt idx="12181">
                  <c:v>1.3832944349099999E-3</c:v>
                </c:pt>
                <c:pt idx="12182">
                  <c:v>1.40046264855E-3</c:v>
                </c:pt>
                <c:pt idx="12183">
                  <c:v>1.41747373073E-3</c:v>
                </c:pt>
                <c:pt idx="12184">
                  <c:v>1.43432614064E-3</c:v>
                </c:pt>
                <c:pt idx="12185">
                  <c:v>1.4510183552599999E-3</c:v>
                </c:pt>
                <c:pt idx="12186">
                  <c:v>1.46754886966E-3</c:v>
                </c:pt>
                <c:pt idx="12187">
                  <c:v>1.4839161970600001E-3</c:v>
                </c:pt>
                <c:pt idx="12188">
                  <c:v>1.50011883203E-3</c:v>
                </c:pt>
                <c:pt idx="12189">
                  <c:v>1.51615529655E-3</c:v>
                </c:pt>
                <c:pt idx="12190">
                  <c:v>1.53202419113E-3</c:v>
                </c:pt>
                <c:pt idx="12191">
                  <c:v>1.54772409802E-3</c:v>
                </c:pt>
                <c:pt idx="12192">
                  <c:v>1.56325361806E-3</c:v>
                </c:pt>
                <c:pt idx="12193">
                  <c:v>1.5786113708299999E-3</c:v>
                </c:pt>
                <c:pt idx="12194">
                  <c:v>1.59379599487E-3</c:v>
                </c:pt>
                <c:pt idx="12195">
                  <c:v>1.6088061477400001E-3</c:v>
                </c:pt>
                <c:pt idx="12196">
                  <c:v>1.6236405062899999E-3</c:v>
                </c:pt>
                <c:pt idx="12197">
                  <c:v>1.6382977667199999E-3</c:v>
                </c:pt>
                <c:pt idx="12198">
                  <c:v>1.65277664481E-3</c:v>
                </c:pt>
                <c:pt idx="12199">
                  <c:v>1.6670758760299999E-3</c:v>
                </c:pt>
                <c:pt idx="12200">
                  <c:v>1.6811941565900001E-3</c:v>
                </c:pt>
                <c:pt idx="12201">
                  <c:v>1.6951302609400001E-3</c:v>
                </c:pt>
                <c:pt idx="12202">
                  <c:v>1.7088830065E-3</c:v>
                </c:pt>
                <c:pt idx="12203">
                  <c:v>1.7224512029100001E-3</c:v>
                </c:pt>
                <c:pt idx="12204">
                  <c:v>1.7358336797899999E-3</c:v>
                </c:pt>
                <c:pt idx="12205">
                  <c:v>1.7490292868300001E-3</c:v>
                </c:pt>
                <c:pt idx="12206">
                  <c:v>1.76203689394E-3</c:v>
                </c:pt>
                <c:pt idx="12207">
                  <c:v>1.77485539142E-3</c:v>
                </c:pt>
                <c:pt idx="12208">
                  <c:v>1.7874836900699999E-3</c:v>
                </c:pt>
                <c:pt idx="12209">
                  <c:v>1.7999207213400001E-3</c:v>
                </c:pt>
                <c:pt idx="12210">
                  <c:v>1.81216543746E-3</c:v>
                </c:pt>
                <c:pt idx="12211">
                  <c:v>1.82421681156E-3</c:v>
                </c:pt>
                <c:pt idx="12212">
                  <c:v>1.8360737535500001E-3</c:v>
                </c:pt>
                <c:pt idx="12213">
                  <c:v>1.84773531237E-3</c:v>
                </c:pt>
                <c:pt idx="12214">
                  <c:v>1.8592005333E-3</c:v>
                </c:pt>
                <c:pt idx="12215">
                  <c:v>1.87046846771E-3</c:v>
                </c:pt>
                <c:pt idx="12216">
                  <c:v>1.8815381879600001E-3</c:v>
                </c:pt>
                <c:pt idx="12217">
                  <c:v>1.8924087875800001E-3</c:v>
                </c:pt>
                <c:pt idx="12218">
                  <c:v>1.9030793813100001E-3</c:v>
                </c:pt>
                <c:pt idx="12219">
                  <c:v>1.91354910527E-3</c:v>
                </c:pt>
                <c:pt idx="12220">
                  <c:v>1.9238171170500001E-3</c:v>
                </c:pt>
                <c:pt idx="12221">
                  <c:v>1.9338825958099999E-3</c:v>
                </c:pt>
                <c:pt idx="12222">
                  <c:v>1.94374474245E-3</c:v>
                </c:pt>
                <c:pt idx="12223">
                  <c:v>1.9534027785400002E-3</c:v>
                </c:pt>
                <c:pt idx="12224">
                  <c:v>1.96285583965E-3</c:v>
                </c:pt>
                <c:pt idx="12225">
                  <c:v>1.9721032634600001E-3</c:v>
                </c:pt>
                <c:pt idx="12226">
                  <c:v>1.98114433208E-3</c:v>
                </c:pt>
                <c:pt idx="12227">
                  <c:v>1.9899783493199999E-3</c:v>
                </c:pt>
                <c:pt idx="12228">
                  <c:v>1.9986046407000002E-3</c:v>
                </c:pt>
                <c:pt idx="12229">
                  <c:v>2.00702255364E-3</c:v>
                </c:pt>
                <c:pt idx="12230">
                  <c:v>2.0152314574800002E-3</c:v>
                </c:pt>
                <c:pt idx="12231">
                  <c:v>2.0232307435899999E-3</c:v>
                </c:pt>
                <c:pt idx="12232">
                  <c:v>2.0310198254800001E-3</c:v>
                </c:pt>
                <c:pt idx="12233">
                  <c:v>2.0385981388700001E-3</c:v>
                </c:pt>
                <c:pt idx="12234">
                  <c:v>2.0459651418E-3</c:v>
                </c:pt>
                <c:pt idx="12235">
                  <c:v>2.05312029486E-3</c:v>
                </c:pt>
                <c:pt idx="12236">
                  <c:v>2.0600630175000001E-3</c:v>
                </c:pt>
                <c:pt idx="12237">
                  <c:v>2.0667928963800002E-3</c:v>
                </c:pt>
                <c:pt idx="12238">
                  <c:v>2.07330947256E-3</c:v>
                </c:pt>
                <c:pt idx="12239">
                  <c:v>2.0796123092E-3</c:v>
                </c:pt>
                <c:pt idx="12240">
                  <c:v>2.0857009916300001E-3</c:v>
                </c:pt>
                <c:pt idx="12241">
                  <c:v>2.0915751274699999E-3</c:v>
                </c:pt>
                <c:pt idx="12242">
                  <c:v>2.09723434664E-3</c:v>
                </c:pt>
                <c:pt idx="12243">
                  <c:v>2.1026783014399999E-3</c:v>
                </c:pt>
                <c:pt idx="12244">
                  <c:v>2.1079066666500001E-3</c:v>
                </c:pt>
                <c:pt idx="12245">
                  <c:v>2.1129191395599998E-3</c:v>
                </c:pt>
                <c:pt idx="12246">
                  <c:v>2.1177154400299999E-3</c:v>
                </c:pt>
                <c:pt idx="12247">
                  <c:v>2.1222952602500001E-3</c:v>
                </c:pt>
                <c:pt idx="12248">
                  <c:v>2.1266583042500002E-3</c:v>
                </c:pt>
                <c:pt idx="12249">
                  <c:v>2.1308044229700002E-3</c:v>
                </c:pt>
                <c:pt idx="12250">
                  <c:v>2.1347334199800002E-3</c:v>
                </c:pt>
                <c:pt idx="12251">
                  <c:v>2.1384451211100002E-3</c:v>
                </c:pt>
                <c:pt idx="12252">
                  <c:v>2.14193937463E-3</c:v>
                </c:pt>
                <c:pt idx="12253">
                  <c:v>2.1452160511699998E-3</c:v>
                </c:pt>
                <c:pt idx="12254">
                  <c:v>2.1482750438499999E-3</c:v>
                </c:pt>
                <c:pt idx="12255">
                  <c:v>2.1511162683000001E-3</c:v>
                </c:pt>
                <c:pt idx="12256">
                  <c:v>2.1537396626999999E-3</c:v>
                </c:pt>
                <c:pt idx="12257">
                  <c:v>2.1561451878100001E-3</c:v>
                </c:pt>
                <c:pt idx="12258">
                  <c:v>2.1583328270699999E-3</c:v>
                </c:pt>
                <c:pt idx="12259">
                  <c:v>2.1603025865899999E-3</c:v>
                </c:pt>
                <c:pt idx="12260">
                  <c:v>2.1620544573E-3</c:v>
                </c:pt>
                <c:pt idx="12261">
                  <c:v>2.1635883593000001E-3</c:v>
                </c:pt>
                <c:pt idx="12262">
                  <c:v>2.16490447283E-3</c:v>
                </c:pt>
                <c:pt idx="12263">
                  <c:v>2.1660028854900001E-3</c:v>
                </c:pt>
                <c:pt idx="12264">
                  <c:v>2.1668837070300002E-3</c:v>
                </c:pt>
                <c:pt idx="12265">
                  <c:v>2.16754706934E-3</c:v>
                </c:pt>
                <c:pt idx="12266">
                  <c:v>2.16799312646E-3</c:v>
                </c:pt>
                <c:pt idx="12267">
                  <c:v>2.1682220546300002E-3</c:v>
                </c:pt>
                <c:pt idx="12268">
                  <c:v>2.16823405228E-3</c:v>
                </c:pt>
                <c:pt idx="12269">
                  <c:v>2.1680293400599998E-3</c:v>
                </c:pt>
                <c:pt idx="12270">
                  <c:v>2.1676081608500001E-3</c:v>
                </c:pt>
                <c:pt idx="12271">
                  <c:v>2.1669707797900002E-3</c:v>
                </c:pt>
                <c:pt idx="12272">
                  <c:v>2.16611748429E-3</c:v>
                </c:pt>
                <c:pt idx="12273">
                  <c:v>2.1650485732500001E-3</c:v>
                </c:pt>
                <c:pt idx="12274">
                  <c:v>2.1637641822300001E-3</c:v>
                </c:pt>
                <c:pt idx="12275">
                  <c:v>2.1622648042900002E-3</c:v>
                </c:pt>
                <c:pt idx="12276">
                  <c:v>2.16055080556E-3</c:v>
                </c:pt>
                <c:pt idx="12277">
                  <c:v>2.15862257361E-3</c:v>
                </c:pt>
                <c:pt idx="12278">
                  <c:v>2.1564805175299999E-3</c:v>
                </c:pt>
                <c:pt idx="12279">
                  <c:v>2.1541250678500001E-3</c:v>
                </c:pt>
                <c:pt idx="12280">
                  <c:v>2.1515566765800001E-3</c:v>
                </c:pt>
                <c:pt idx="12281">
                  <c:v>2.1487758171600002E-3</c:v>
                </c:pt>
                <c:pt idx="12282">
                  <c:v>2.14578298445E-3</c:v>
                </c:pt>
                <c:pt idx="12283">
                  <c:v>2.1425786947500002E-3</c:v>
                </c:pt>
                <c:pt idx="12284">
                  <c:v>2.1391634857399998E-3</c:v>
                </c:pt>
                <c:pt idx="12285">
                  <c:v>2.1355379165199999E-3</c:v>
                </c:pt>
                <c:pt idx="12286">
                  <c:v>2.1317025675399999E-3</c:v>
                </c:pt>
                <c:pt idx="12287">
                  <c:v>2.12765786241E-3</c:v>
                </c:pt>
                <c:pt idx="12288">
                  <c:v>2.1234045219999998E-3</c:v>
                </c:pt>
                <c:pt idx="12289">
                  <c:v>2.1189431985700002E-3</c:v>
                </c:pt>
                <c:pt idx="12290">
                  <c:v>2.1142745473500001E-3</c:v>
                </c:pt>
                <c:pt idx="12291">
                  <c:v>2.10939924402E-3</c:v>
                </c:pt>
                <c:pt idx="12292">
                  <c:v>2.1043179847E-3</c:v>
                </c:pt>
                <c:pt idx="12293">
                  <c:v>2.0990314858999998E-3</c:v>
                </c:pt>
                <c:pt idx="12294">
                  <c:v>2.0935404845000001E-3</c:v>
                </c:pt>
                <c:pt idx="12295">
                  <c:v>2.0878457376699998E-3</c:v>
                </c:pt>
                <c:pt idx="12296">
                  <c:v>2.08194802284E-3</c:v>
                </c:pt>
                <c:pt idx="12297">
                  <c:v>2.0758481376800001E-3</c:v>
                </c:pt>
                <c:pt idx="12298">
                  <c:v>2.0695469000399998E-3</c:v>
                </c:pt>
                <c:pt idx="12299">
                  <c:v>2.0630451479300002E-3</c:v>
                </c:pt>
                <c:pt idx="12300">
                  <c:v>2.05634360952E-3</c:v>
                </c:pt>
                <c:pt idx="12301">
                  <c:v>2.0494431968900001E-3</c:v>
                </c:pt>
                <c:pt idx="12302">
                  <c:v>2.0423448393800002E-3</c:v>
                </c:pt>
                <c:pt idx="12303">
                  <c:v>2.0350494455600001E-3</c:v>
                </c:pt>
                <c:pt idx="12304">
                  <c:v>2.0275579431900002E-3</c:v>
                </c:pt>
                <c:pt idx="12305">
                  <c:v>2.01987127912E-3</c:v>
                </c:pt>
                <c:pt idx="12306">
                  <c:v>2.0119904192399999E-3</c:v>
                </c:pt>
                <c:pt idx="12307">
                  <c:v>2.0039163484299998E-3</c:v>
                </c:pt>
                <c:pt idx="12308">
                  <c:v>1.99565007044E-3</c:v>
                </c:pt>
                <c:pt idx="12309">
                  <c:v>1.9871926078900001E-3</c:v>
                </c:pt>
                <c:pt idx="12310">
                  <c:v>1.9785450021300001E-3</c:v>
                </c:pt>
                <c:pt idx="12311">
                  <c:v>1.9697083132299998E-3</c:v>
                </c:pt>
                <c:pt idx="12312">
                  <c:v>1.9606836199000002E-3</c:v>
                </c:pt>
                <c:pt idx="12313">
                  <c:v>1.95147192479E-3</c:v>
                </c:pt>
                <c:pt idx="12314">
                  <c:v>1.942074326E-3</c:v>
                </c:pt>
                <c:pt idx="12315">
                  <c:v>1.9324920093800001E-3</c:v>
                </c:pt>
                <c:pt idx="12316">
                  <c:v>1.92272611844E-3</c:v>
                </c:pt>
                <c:pt idx="12317">
                  <c:v>1.9127778142499999E-3</c:v>
                </c:pt>
                <c:pt idx="12318">
                  <c:v>1.9026482753700001E-3</c:v>
                </c:pt>
                <c:pt idx="12319">
                  <c:v>1.8923386977099999E-3</c:v>
                </c:pt>
                <c:pt idx="12320">
                  <c:v>1.8818502944999999E-3</c:v>
                </c:pt>
                <c:pt idx="12321">
                  <c:v>1.8711842961600001E-3</c:v>
                </c:pt>
                <c:pt idx="12322">
                  <c:v>1.8603419502E-3</c:v>
                </c:pt>
                <c:pt idx="12323">
                  <c:v>1.84932452115E-3</c:v>
                </c:pt>
                <c:pt idx="12324">
                  <c:v>1.83813329045E-3</c:v>
                </c:pt>
                <c:pt idx="12325">
                  <c:v>1.8267695563900001E-3</c:v>
                </c:pt>
                <c:pt idx="12326">
                  <c:v>1.81523457191E-3</c:v>
                </c:pt>
                <c:pt idx="12327">
                  <c:v>1.8035296075999999E-3</c:v>
                </c:pt>
                <c:pt idx="12328">
                  <c:v>1.7916560793500001E-3</c:v>
                </c:pt>
                <c:pt idx="12329">
                  <c:v>1.7796153434700001E-3</c:v>
                </c:pt>
                <c:pt idx="12330">
                  <c:v>1.7674087719099999E-3</c:v>
                </c:pt>
                <c:pt idx="12331">
                  <c:v>1.75503775223E-3</c:v>
                </c:pt>
                <c:pt idx="12332">
                  <c:v>1.7425036874299999E-3</c:v>
                </c:pt>
                <c:pt idx="12333">
                  <c:v>1.72980799584E-3</c:v>
                </c:pt>
                <c:pt idx="12334">
                  <c:v>1.7169521110199999E-3</c:v>
                </c:pt>
                <c:pt idx="12335">
                  <c:v>1.7039374816199999E-3</c:v>
                </c:pt>
                <c:pt idx="12336">
                  <c:v>1.69076557129E-3</c:v>
                </c:pt>
                <c:pt idx="12337">
                  <c:v>1.6774378585599999E-3</c:v>
                </c:pt>
                <c:pt idx="12338">
                  <c:v>1.66395583669E-3</c:v>
                </c:pt>
                <c:pt idx="12339">
                  <c:v>1.65032097963E-3</c:v>
                </c:pt>
                <c:pt idx="12340">
                  <c:v>1.63653471451E-3</c:v>
                </c:pt>
                <c:pt idx="12341">
                  <c:v>1.6225986575299999E-3</c:v>
                </c:pt>
                <c:pt idx="12342">
                  <c:v>1.60851435221E-3</c:v>
                </c:pt>
                <c:pt idx="12343">
                  <c:v>1.59428335563E-3</c:v>
                </c:pt>
                <c:pt idx="12344">
                  <c:v>1.5799072382899999E-3</c:v>
                </c:pt>
                <c:pt idx="12345">
                  <c:v>1.56538758395E-3</c:v>
                </c:pt>
                <c:pt idx="12346">
                  <c:v>1.55072598954E-3</c:v>
                </c:pt>
                <c:pt idx="12347">
                  <c:v>1.53592406496E-3</c:v>
                </c:pt>
                <c:pt idx="12348">
                  <c:v>1.52098343299E-3</c:v>
                </c:pt>
                <c:pt idx="12349">
                  <c:v>1.50590572915E-3</c:v>
                </c:pt>
                <c:pt idx="12350">
                  <c:v>1.4906926015200001E-3</c:v>
                </c:pt>
                <c:pt idx="12351">
                  <c:v>1.4753457106599999E-3</c:v>
                </c:pt>
                <c:pt idx="12352">
                  <c:v>1.4598667191300001E-3</c:v>
                </c:pt>
                <c:pt idx="12353">
                  <c:v>1.4442571967800001E-3</c:v>
                </c:pt>
                <c:pt idx="12354">
                  <c:v>1.42851892368E-3</c:v>
                </c:pt>
                <c:pt idx="12355">
                  <c:v>1.4126536022599999E-3</c:v>
                </c:pt>
                <c:pt idx="12356">
                  <c:v>1.3966629461699999E-3</c:v>
                </c:pt>
                <c:pt idx="12357">
                  <c:v>1.3805486801199999E-3</c:v>
                </c:pt>
                <c:pt idx="12358">
                  <c:v>1.36431253974E-3</c:v>
                </c:pt>
                <c:pt idx="12359">
                  <c:v>1.34795627142E-3</c:v>
                </c:pt>
                <c:pt idx="12360">
                  <c:v>1.33148163212E-3</c:v>
                </c:pt>
                <c:pt idx="12361">
                  <c:v>1.3148903892600001E-3</c:v>
                </c:pt>
                <c:pt idx="12362">
                  <c:v>1.2981843205300001E-3</c:v>
                </c:pt>
                <c:pt idx="12363">
                  <c:v>1.28136521377E-3</c:v>
                </c:pt>
                <c:pt idx="12364">
                  <c:v>1.26443486676E-3</c:v>
                </c:pt>
                <c:pt idx="12365">
                  <c:v>1.2473950871000001E-3</c:v>
                </c:pt>
                <c:pt idx="12366">
                  <c:v>1.23024761951E-3</c:v>
                </c:pt>
                <c:pt idx="12367">
                  <c:v>1.2129943288399999E-3</c:v>
                </c:pt>
                <c:pt idx="12368">
                  <c:v>1.1956370503099999E-3</c:v>
                </c:pt>
                <c:pt idx="12369">
                  <c:v>1.1781776231199999E-3</c:v>
                </c:pt>
                <c:pt idx="12370">
                  <c:v>1.16061789493E-3</c:v>
                </c:pt>
                <c:pt idx="12371">
                  <c:v>1.14295972165E-3</c:v>
                </c:pt>
                <c:pt idx="12372">
                  <c:v>1.12520496732E-3</c:v>
                </c:pt>
                <c:pt idx="12373">
                  <c:v>1.10735550389E-3</c:v>
                </c:pt>
                <c:pt idx="12374">
                  <c:v>1.08941321105E-3</c:v>
                </c:pt>
                <c:pt idx="12375">
                  <c:v>1.0713799760500001E-3</c:v>
                </c:pt>
                <c:pt idx="12376">
                  <c:v>1.05325769351E-3</c:v>
                </c:pt>
                <c:pt idx="12377">
                  <c:v>1.0350482348400001E-3</c:v>
                </c:pt>
                <c:pt idx="12378">
                  <c:v>1.0167535268500001E-3</c:v>
                </c:pt>
                <c:pt idx="12379">
                  <c:v>9.9837548363900007E-4</c:v>
                </c:pt>
                <c:pt idx="12380">
                  <c:v>9.7991602514600003E-4</c:v>
                </c:pt>
                <c:pt idx="12381">
                  <c:v>9.6137707756299999E-4</c:v>
                </c:pt>
                <c:pt idx="12382">
                  <c:v>9.4276057315499998E-4</c:v>
                </c:pt>
                <c:pt idx="12383">
                  <c:v>9.2406845006099997E-4</c:v>
                </c:pt>
                <c:pt idx="12384">
                  <c:v>9.0530265211499999E-4</c:v>
                </c:pt>
                <c:pt idx="12385">
                  <c:v>8.8646512865100003E-4</c:v>
                </c:pt>
                <c:pt idx="12386">
                  <c:v>8.6755783431399997E-4</c:v>
                </c:pt>
                <c:pt idx="12387">
                  <c:v>8.4858272866899999E-4</c:v>
                </c:pt>
                <c:pt idx="12388">
                  <c:v>8.2954176713299996E-4</c:v>
                </c:pt>
                <c:pt idx="12389">
                  <c:v>8.1043692497599997E-4</c:v>
                </c:pt>
                <c:pt idx="12390">
                  <c:v>7.91270175527E-4</c:v>
                </c:pt>
                <c:pt idx="12391">
                  <c:v>7.7204349641799995E-4</c:v>
                </c:pt>
                <c:pt idx="12392">
                  <c:v>7.5275886939199998E-4</c:v>
                </c:pt>
                <c:pt idx="12393">
                  <c:v>7.3341828010999998E-4</c:v>
                </c:pt>
                <c:pt idx="12394">
                  <c:v>7.1402371796299997E-4</c:v>
                </c:pt>
                <c:pt idx="12395">
                  <c:v>6.9457717587399998E-4</c:v>
                </c:pt>
                <c:pt idx="12396">
                  <c:v>6.7508065011399995E-4</c:v>
                </c:pt>
                <c:pt idx="12397">
                  <c:v>6.5553614010399998E-4</c:v>
                </c:pt>
                <c:pt idx="12398">
                  <c:v>6.3594564713300003E-4</c:v>
                </c:pt>
                <c:pt idx="12399">
                  <c:v>6.1631116071200005E-4</c:v>
                </c:pt>
                <c:pt idx="12400">
                  <c:v>5.9663469860499999E-4</c:v>
                </c:pt>
                <c:pt idx="12401">
                  <c:v>5.7691826969299997E-4</c:v>
                </c:pt>
                <c:pt idx="12402">
                  <c:v>5.5716388493500001E-4</c:v>
                </c:pt>
                <c:pt idx="12403">
                  <c:v>5.3737355716499996E-4</c:v>
                </c:pt>
                <c:pt idx="12404">
                  <c:v>5.1754930089900001E-4</c:v>
                </c:pt>
                <c:pt idx="12405">
                  <c:v>4.9769313213799998E-4</c:v>
                </c:pt>
                <c:pt idx="12406">
                  <c:v>4.77807068171E-4</c:v>
                </c:pt>
                <c:pt idx="12407">
                  <c:v>4.5789312737700002E-4</c:v>
                </c:pt>
                <c:pt idx="12408">
                  <c:v>4.3795332903100002E-4</c:v>
                </c:pt>
                <c:pt idx="12409">
                  <c:v>4.1798969105100002E-4</c:v>
                </c:pt>
                <c:pt idx="12410">
                  <c:v>3.98004217662E-4</c:v>
                </c:pt>
                <c:pt idx="12411">
                  <c:v>3.7799894035500003E-4</c:v>
                </c:pt>
                <c:pt idx="12412">
                  <c:v>3.5797587862500003E-4</c:v>
                </c:pt>
                <c:pt idx="12413">
                  <c:v>3.3793705174299998E-4</c:v>
                </c:pt>
                <c:pt idx="12414">
                  <c:v>3.1788447855499998E-4</c:v>
                </c:pt>
                <c:pt idx="12415">
                  <c:v>2.97820177276E-4</c:v>
                </c:pt>
                <c:pt idx="12416">
                  <c:v>2.7774616529299998E-4</c:v>
                </c:pt>
                <c:pt idx="12417">
                  <c:v>2.5766445896E-4</c:v>
                </c:pt>
                <c:pt idx="12418">
                  <c:v>2.37577073395E-4</c:v>
                </c:pt>
                <c:pt idx="12419">
                  <c:v>2.17486022278E-4</c:v>
                </c:pt>
                <c:pt idx="12420">
                  <c:v>1.97393316943E-4</c:v>
                </c:pt>
                <c:pt idx="12421">
                  <c:v>1.77300963938E-4</c:v>
                </c:pt>
                <c:pt idx="12422">
                  <c:v>1.57210973904E-4</c:v>
                </c:pt>
                <c:pt idx="12423">
                  <c:v>1.3712535240600001E-4</c:v>
                </c:pt>
                <c:pt idx="12424">
                  <c:v>1.17046102531E-4</c:v>
                </c:pt>
                <c:pt idx="12425" formatCode="0.00E+00">
                  <c:v>9.6975224677400002E-5</c:v>
                </c:pt>
                <c:pt idx="12426" formatCode="0.00E+00">
                  <c:v>7.6914716355399996E-5</c:v>
                </c:pt>
                <c:pt idx="12427" formatCode="0.00E+00">
                  <c:v>5.6866571982799999E-5</c:v>
                </c:pt>
                <c:pt idx="12428" formatCode="0.00E+00">
                  <c:v>3.6832782680999997E-5</c:v>
                </c:pt>
                <c:pt idx="12429" formatCode="0.00E+00">
                  <c:v>1.6815336071300001E-5</c:v>
                </c:pt>
                <c:pt idx="12430" formatCode="0.00E+00">
                  <c:v>-3.1837839284999998E-6</c:v>
                </c:pt>
                <c:pt idx="12431" formatCode="0.00E+00">
                  <c:v>-2.3162595455599998E-5</c:v>
                </c:pt>
                <c:pt idx="12432" formatCode="0.00E+00">
                  <c:v>-4.3119115913099999E-5</c:v>
                </c:pt>
                <c:pt idx="12433" formatCode="0.00E+00">
                  <c:v>-6.30513784482E-5</c:v>
                </c:pt>
                <c:pt idx="12434" formatCode="0.00E+00">
                  <c:v>-8.2957415299099999E-5</c:v>
                </c:pt>
                <c:pt idx="12435">
                  <c:v>-1.02835263358E-4</c:v>
                </c:pt>
                <c:pt idx="12436">
                  <c:v>-1.2268296437500001E-4</c:v>
                </c:pt>
                <c:pt idx="12437">
                  <c:v>-1.42498565152E-4</c:v>
                </c:pt>
                <c:pt idx="12438">
                  <c:v>-1.62280117751E-4</c:v>
                </c:pt>
                <c:pt idx="12439">
                  <c:v>-1.8202567969100001E-4</c:v>
                </c:pt>
                <c:pt idx="12440">
                  <c:v>-2.01733314151E-4</c:v>
                </c:pt>
                <c:pt idx="12441">
                  <c:v>-2.21401090168E-4</c:v>
                </c:pt>
                <c:pt idx="12442">
                  <c:v>-2.4102707850600001E-4</c:v>
                </c:pt>
                <c:pt idx="12443">
                  <c:v>-2.6060934911600002E-4</c:v>
                </c:pt>
                <c:pt idx="12444">
                  <c:v>-2.8014599825299999E-4</c:v>
                </c:pt>
                <c:pt idx="12445">
                  <c:v>-2.9963511907399998E-4</c:v>
                </c:pt>
                <c:pt idx="12446">
                  <c:v>-3.1907481147599998E-4</c:v>
                </c:pt>
                <c:pt idx="12447">
                  <c:v>-3.3846318228400002E-4</c:v>
                </c:pt>
                <c:pt idx="12448">
                  <c:v>-3.5779834545200001E-4</c:v>
                </c:pt>
                <c:pt idx="12449">
                  <c:v>-3.7707842225499999E-4</c:v>
                </c:pt>
                <c:pt idx="12450">
                  <c:v>-3.9630154148699999E-4</c:v>
                </c:pt>
                <c:pt idx="12451">
                  <c:v>-4.1546583965600001E-4</c:v>
                </c:pt>
                <c:pt idx="12452">
                  <c:v>-4.3456946117700001E-4</c:v>
                </c:pt>
                <c:pt idx="12453">
                  <c:v>-4.53610552068E-4</c:v>
                </c:pt>
                <c:pt idx="12454">
                  <c:v>-4.7258726045800001E-4</c:v>
                </c:pt>
                <c:pt idx="12455">
                  <c:v>-4.9149776557500002E-4</c:v>
                </c:pt>
                <c:pt idx="12456">
                  <c:v>-5.1034024375100004E-4</c:v>
                </c:pt>
                <c:pt idx="12457">
                  <c:v>-5.2911288004400001E-4</c:v>
                </c:pt>
                <c:pt idx="12458">
                  <c:v>-5.4781386842499996E-4</c:v>
                </c:pt>
                <c:pt idx="12459">
                  <c:v>-5.6644141196799996E-4</c:v>
                </c:pt>
                <c:pt idx="12460">
                  <c:v>-5.8499372304100003E-4</c:v>
                </c:pt>
                <c:pt idx="12461">
                  <c:v>-6.0346902349000002E-4</c:v>
                </c:pt>
                <c:pt idx="12462">
                  <c:v>-6.2186554483299999E-4</c:v>
                </c:pt>
                <c:pt idx="12463">
                  <c:v>-6.40181528447E-4</c:v>
                </c:pt>
                <c:pt idx="12464">
                  <c:v>-6.5841521625100005E-4</c:v>
                </c:pt>
                <c:pt idx="12465">
                  <c:v>-6.7656485612199995E-4</c:v>
                </c:pt>
                <c:pt idx="12466">
                  <c:v>-6.9462873167799996E-4</c:v>
                </c:pt>
                <c:pt idx="12467">
                  <c:v>-7.1260512350299998E-4</c:v>
                </c:pt>
                <c:pt idx="12468">
                  <c:v>-7.3049232278299999E-4</c:v>
                </c:pt>
                <c:pt idx="12469">
                  <c:v>-7.4828863148299995E-4</c:v>
                </c:pt>
                <c:pt idx="12470">
                  <c:v>-7.6599236253000001E-4</c:v>
                </c:pt>
                <c:pt idx="12471">
                  <c:v>-7.8360183999199998E-4</c:v>
                </c:pt>
                <c:pt idx="12472">
                  <c:v>-8.0111539925799996E-4</c:v>
                </c:pt>
                <c:pt idx="12473">
                  <c:v>-8.1853138722199996E-4</c:v>
                </c:pt>
                <c:pt idx="12474">
                  <c:v>-8.35848162458E-4</c:v>
                </c:pt>
                <c:pt idx="12475">
                  <c:v>-8.5306408153800004E-4</c:v>
                </c:pt>
                <c:pt idx="12476">
                  <c:v>-8.7017751214799998E-4</c:v>
                </c:pt>
                <c:pt idx="12477">
                  <c:v>-8.8718686252900003E-4</c:v>
                </c:pt>
                <c:pt idx="12478">
                  <c:v>-9.0409053708200005E-4</c:v>
                </c:pt>
                <c:pt idx="12479">
                  <c:v>-9.2088695253499998E-4</c:v>
                </c:pt>
                <c:pt idx="12480">
                  <c:v>-9.3757453810999996E-4</c:v>
                </c:pt>
                <c:pt idx="12481">
                  <c:v>-9.5415173569500002E-4</c:v>
                </c:pt>
                <c:pt idx="12482">
                  <c:v>-9.7061700001300003E-4</c:v>
                </c:pt>
                <c:pt idx="12483">
                  <c:v>-9.8696879879199995E-4</c:v>
                </c:pt>
                <c:pt idx="12484">
                  <c:v>-1.00320561294E-3</c:v>
                </c:pt>
                <c:pt idx="12485">
                  <c:v>-1.01932593669E-3</c:v>
                </c:pt>
                <c:pt idx="12486">
                  <c:v>-1.03532825889E-3</c:v>
                </c:pt>
                <c:pt idx="12487">
                  <c:v>-1.0512110864999999E-3</c:v>
                </c:pt>
                <c:pt idx="12488">
                  <c:v>-1.0669729697499999E-3</c:v>
                </c:pt>
                <c:pt idx="12489">
                  <c:v>-1.0826124546699999E-3</c:v>
                </c:pt>
                <c:pt idx="12490">
                  <c:v>-1.0981281011599999E-3</c:v>
                </c:pt>
                <c:pt idx="12491">
                  <c:v>-1.11351848316E-3</c:v>
                </c:pt>
                <c:pt idx="12492">
                  <c:v>-1.12878218881E-3</c:v>
                </c:pt>
                <c:pt idx="12493">
                  <c:v>-1.1439178205799999E-3</c:v>
                </c:pt>
                <c:pt idx="12494">
                  <c:v>-1.1589239954600001E-3</c:v>
                </c:pt>
                <c:pt idx="12495">
                  <c:v>-1.1737993450999999E-3</c:v>
                </c:pt>
                <c:pt idx="12496">
                  <c:v>-1.1885425159799999E-3</c:v>
                </c:pt>
                <c:pt idx="12497">
                  <c:v>-1.2031521455699999E-3</c:v>
                </c:pt>
                <c:pt idx="12498">
                  <c:v>-1.2176268980400001E-3</c:v>
                </c:pt>
                <c:pt idx="12499">
                  <c:v>-1.2319654805E-3</c:v>
                </c:pt>
                <c:pt idx="12500">
                  <c:v>-1.2461665964899999E-3</c:v>
                </c:pt>
                <c:pt idx="12501">
                  <c:v>-1.2602289648299999E-3</c:v>
                </c:pt>
                <c:pt idx="12502">
                  <c:v>-1.2741513197100001E-3</c:v>
                </c:pt>
                <c:pt idx="12503">
                  <c:v>-1.2879324108399999E-3</c:v>
                </c:pt>
                <c:pt idx="12504">
                  <c:v>-1.30157100362E-3</c:v>
                </c:pt>
                <c:pt idx="12505">
                  <c:v>-1.3150658792500001E-3</c:v>
                </c:pt>
                <c:pt idx="12506">
                  <c:v>-1.32841583491E-3</c:v>
                </c:pt>
                <c:pt idx="12507">
                  <c:v>-1.3416196838499999E-3</c:v>
                </c:pt>
                <c:pt idx="12508">
                  <c:v>-1.35467622666E-3</c:v>
                </c:pt>
                <c:pt idx="12509">
                  <c:v>-1.3675843001E-3</c:v>
                </c:pt>
                <c:pt idx="12510">
                  <c:v>-1.3803427813299999E-3</c:v>
                </c:pt>
                <c:pt idx="12511">
                  <c:v>-1.3929505453100001E-3</c:v>
                </c:pt>
                <c:pt idx="12512">
                  <c:v>-1.4054064834100001E-3</c:v>
                </c:pt>
                <c:pt idx="12513">
                  <c:v>-1.4177095035399999E-3</c:v>
                </c:pt>
                <c:pt idx="12514">
                  <c:v>-1.4298585302900001E-3</c:v>
                </c:pt>
                <c:pt idx="12515">
                  <c:v>-1.44185250503E-3</c:v>
                </c:pt>
                <c:pt idx="12516">
                  <c:v>-1.45369038606E-3</c:v>
                </c:pt>
                <c:pt idx="12517">
                  <c:v>-1.46537114875E-3</c:v>
                </c:pt>
                <c:pt idx="12518">
                  <c:v>-1.4768937855999999E-3</c:v>
                </c:pt>
                <c:pt idx="12519">
                  <c:v>-1.4882572722699999E-3</c:v>
                </c:pt>
                <c:pt idx="12520">
                  <c:v>-1.49946063106E-3</c:v>
                </c:pt>
                <c:pt idx="12521">
                  <c:v>-1.51050292058E-3</c:v>
                </c:pt>
                <c:pt idx="12522">
                  <c:v>-1.5213831988499999E-3</c:v>
                </c:pt>
                <c:pt idx="12523">
                  <c:v>-1.53210054127E-3</c:v>
                </c:pt>
                <c:pt idx="12524">
                  <c:v>-1.5426540407099999E-3</c:v>
                </c:pt>
                <c:pt idx="12525">
                  <c:v>-1.55304280767E-3</c:v>
                </c:pt>
                <c:pt idx="12526">
                  <c:v>-1.56326597033E-3</c:v>
                </c:pt>
                <c:pt idx="12527">
                  <c:v>-1.5733226746999999E-3</c:v>
                </c:pt>
                <c:pt idx="12528">
                  <c:v>-1.5832120847099999E-3</c:v>
                </c:pt>
                <c:pt idx="12529">
                  <c:v>-1.5929333823400001E-3</c:v>
                </c:pt>
                <c:pt idx="12530">
                  <c:v>-1.60248572794E-3</c:v>
                </c:pt>
                <c:pt idx="12531">
                  <c:v>-1.6118683399199999E-3</c:v>
                </c:pt>
                <c:pt idx="12532">
                  <c:v>-1.62108046747E-3</c:v>
                </c:pt>
                <c:pt idx="12533">
                  <c:v>-1.6301213610000001E-3</c:v>
                </c:pt>
                <c:pt idx="12534">
                  <c:v>-1.6389902890200001E-3</c:v>
                </c:pt>
                <c:pt idx="12535">
                  <c:v>-1.64768653828E-3</c:v>
                </c:pt>
                <c:pt idx="12536">
                  <c:v>-1.6562094138300001E-3</c:v>
                </c:pt>
                <c:pt idx="12537">
                  <c:v>-1.6645582391200001E-3</c:v>
                </c:pt>
                <c:pt idx="12538">
                  <c:v>-1.6727323560900001E-3</c:v>
                </c:pt>
                <c:pt idx="12539">
                  <c:v>-1.68073112523E-3</c:v>
                </c:pt>
                <c:pt idx="12540">
                  <c:v>-1.68855392573E-3</c:v>
                </c:pt>
                <c:pt idx="12541">
                  <c:v>-1.6962001102600001E-3</c:v>
                </c:pt>
                <c:pt idx="12542">
                  <c:v>-1.70366910133E-3</c:v>
                </c:pt>
                <c:pt idx="12543">
                  <c:v>-1.71096034534E-3</c:v>
                </c:pt>
                <c:pt idx="12544">
                  <c:v>-1.7180732919699999E-3</c:v>
                </c:pt>
                <c:pt idx="12545">
                  <c:v>-1.7250074095800001E-3</c:v>
                </c:pt>
                <c:pt idx="12546">
                  <c:v>-1.73176218519E-3</c:v>
                </c:pt>
                <c:pt idx="12547">
                  <c:v>-1.7383371246599999E-3</c:v>
                </c:pt>
                <c:pt idx="12548">
                  <c:v>-1.7447317526600001E-3</c:v>
                </c:pt>
                <c:pt idx="12549">
                  <c:v>-1.7509456128200001E-3</c:v>
                </c:pt>
                <c:pt idx="12550">
                  <c:v>-1.7569782677400001E-3</c:v>
                </c:pt>
                <c:pt idx="12551">
                  <c:v>-1.7628292991200001E-3</c:v>
                </c:pt>
                <c:pt idx="12552">
                  <c:v>-1.7684982573499999E-3</c:v>
                </c:pt>
                <c:pt idx="12553">
                  <c:v>-1.7739847743699999E-3</c:v>
                </c:pt>
                <c:pt idx="12554">
                  <c:v>-1.77928849796E-3</c:v>
                </c:pt>
                <c:pt idx="12555">
                  <c:v>-1.78440908152E-3</c:v>
                </c:pt>
                <c:pt idx="12556">
                  <c:v>-1.7893461974E-3</c:v>
                </c:pt>
                <c:pt idx="12557">
                  <c:v>-1.79409953693E-3</c:v>
                </c:pt>
                <c:pt idx="12558">
                  <c:v>-1.7986688104699999E-3</c:v>
                </c:pt>
                <c:pt idx="12559">
                  <c:v>-1.8030537474500001E-3</c:v>
                </c:pt>
                <c:pt idx="12560">
                  <c:v>-1.80725409646E-3</c:v>
                </c:pt>
                <c:pt idx="12561">
                  <c:v>-1.8112696252499999E-3</c:v>
                </c:pt>
                <c:pt idx="12562">
                  <c:v>-1.8151001208100001E-3</c:v>
                </c:pt>
                <c:pt idx="12563">
                  <c:v>-1.8187453024700001E-3</c:v>
                </c:pt>
                <c:pt idx="12564">
                  <c:v>-1.8222050326700001E-3</c:v>
                </c:pt>
                <c:pt idx="12565">
                  <c:v>-1.82547916934E-3</c:v>
                </c:pt>
                <c:pt idx="12566">
                  <c:v>-1.82856757172E-3</c:v>
                </c:pt>
                <c:pt idx="12567">
                  <c:v>-1.8314701181200001E-3</c:v>
                </c:pt>
                <c:pt idx="12568">
                  <c:v>-1.834186706E-3</c:v>
                </c:pt>
                <c:pt idx="12569">
                  <c:v>-1.8367172519800001E-3</c:v>
                </c:pt>
                <c:pt idx="12570">
                  <c:v>-1.8390616919199999E-3</c:v>
                </c:pt>
                <c:pt idx="12571">
                  <c:v>-1.8412199808799999E-3</c:v>
                </c:pt>
                <c:pt idx="12572">
                  <c:v>-1.84319209325E-3</c:v>
                </c:pt>
                <c:pt idx="12573">
                  <c:v>-1.8449780227100001E-3</c:v>
                </c:pt>
                <c:pt idx="12574">
                  <c:v>-1.8465777823100001E-3</c:v>
                </c:pt>
                <c:pt idx="12575">
                  <c:v>-1.84799140452E-3</c:v>
                </c:pt>
                <c:pt idx="12576">
                  <c:v>-1.84921894121E-3</c:v>
                </c:pt>
                <c:pt idx="12577">
                  <c:v>-1.85026027822E-3</c:v>
                </c:pt>
                <c:pt idx="12578">
                  <c:v>-1.8511156257200001E-3</c:v>
                </c:pt>
                <c:pt idx="12579">
                  <c:v>-1.8517850931900001E-3</c:v>
                </c:pt>
                <c:pt idx="12580">
                  <c:v>-1.85226880132E-3</c:v>
                </c:pt>
                <c:pt idx="12581">
                  <c:v>-1.8525668897100001E-3</c:v>
                </c:pt>
                <c:pt idx="12582">
                  <c:v>-1.8526795169000001E-3</c:v>
                </c:pt>
                <c:pt idx="12583">
                  <c:v>-1.8526068604000001E-3</c:v>
                </c:pt>
                <c:pt idx="12584">
                  <c:v>-1.8523491166699999E-3</c:v>
                </c:pt>
                <c:pt idx="12585">
                  <c:v>-1.85190650117E-3</c:v>
                </c:pt>
                <c:pt idx="12586">
                  <c:v>-1.85127924835E-3</c:v>
                </c:pt>
                <c:pt idx="12587">
                  <c:v>-1.85046761167E-3</c:v>
                </c:pt>
                <c:pt idx="12588">
                  <c:v>-1.8494718636300001E-3</c:v>
                </c:pt>
                <c:pt idx="12589">
                  <c:v>-1.84829229578E-3</c:v>
                </c:pt>
                <c:pt idx="12590">
                  <c:v>-1.84692919776E-3</c:v>
                </c:pt>
                <c:pt idx="12591">
                  <c:v>-1.8453826942300001E-3</c:v>
                </c:pt>
                <c:pt idx="12592">
                  <c:v>-1.8436532866100001E-3</c:v>
                </c:pt>
                <c:pt idx="12593">
                  <c:v>-1.8417413320399999E-3</c:v>
                </c:pt>
                <c:pt idx="12594">
                  <c:v>-1.83964720592E-3</c:v>
                </c:pt>
                <c:pt idx="12595">
                  <c:v>-1.8373713019300001E-3</c:v>
                </c:pt>
                <c:pt idx="12596">
                  <c:v>-1.8349140320099999E-3</c:v>
                </c:pt>
                <c:pt idx="12597">
                  <c:v>-1.8322758263400001E-3</c:v>
                </c:pt>
                <c:pt idx="12598">
                  <c:v>-1.82945713331E-3</c:v>
                </c:pt>
                <c:pt idx="12599">
                  <c:v>-1.82645841955E-3</c:v>
                </c:pt>
                <c:pt idx="12600">
                  <c:v>-1.8232801698800001E-3</c:v>
                </c:pt>
                <c:pt idx="12601">
                  <c:v>-1.8199228873100001E-3</c:v>
                </c:pt>
                <c:pt idx="12602">
                  <c:v>-1.81638709305E-3</c:v>
                </c:pt>
                <c:pt idx="12603">
                  <c:v>-1.8126733264300001E-3</c:v>
                </c:pt>
                <c:pt idx="12604">
                  <c:v>-1.8087820953499999E-3</c:v>
                </c:pt>
                <c:pt idx="12605">
                  <c:v>-1.80471383272E-3</c:v>
                </c:pt>
                <c:pt idx="12606">
                  <c:v>-1.80046925418E-3</c:v>
                </c:pt>
                <c:pt idx="12607">
                  <c:v>-1.7960489613999999E-3</c:v>
                </c:pt>
                <c:pt idx="12608">
                  <c:v>-1.7914535733299999E-3</c:v>
                </c:pt>
                <c:pt idx="12609">
                  <c:v>-1.7866837261800001E-3</c:v>
                </c:pt>
                <c:pt idx="12610">
                  <c:v>-1.7817400734100001E-3</c:v>
                </c:pt>
                <c:pt idx="12611">
                  <c:v>-1.7766232856300001E-3</c:v>
                </c:pt>
                <c:pt idx="12612">
                  <c:v>-1.7713340506400001E-3</c:v>
                </c:pt>
                <c:pt idx="12613">
                  <c:v>-1.7658730733E-3</c:v>
                </c:pt>
                <c:pt idx="12614">
                  <c:v>-1.76024107558E-3</c:v>
                </c:pt>
                <c:pt idx="12615">
                  <c:v>-1.75443879645E-3</c:v>
                </c:pt>
                <c:pt idx="12616">
                  <c:v>-1.74846699188E-3</c:v>
                </c:pt>
                <c:pt idx="12617">
                  <c:v>-1.74232643478E-3</c:v>
                </c:pt>
                <c:pt idx="12618">
                  <c:v>-1.7360178443E-3</c:v>
                </c:pt>
                <c:pt idx="12619">
                  <c:v>-1.72954194838E-3</c:v>
                </c:pt>
                <c:pt idx="12620">
                  <c:v>-1.72289965708E-3</c:v>
                </c:pt>
                <c:pt idx="12621">
                  <c:v>-1.71609180167E-3</c:v>
                </c:pt>
                <c:pt idx="12622">
                  <c:v>-1.7091192294500001E-3</c:v>
                </c:pt>
                <c:pt idx="12623">
                  <c:v>-1.70198280374E-3</c:v>
                </c:pt>
                <c:pt idx="12624">
                  <c:v>-1.6946834037899999E-3</c:v>
                </c:pt>
                <c:pt idx="12625">
                  <c:v>-1.6872219246799999E-3</c:v>
                </c:pt>
                <c:pt idx="12626">
                  <c:v>-1.67959927732E-3</c:v>
                </c:pt>
                <c:pt idx="12627">
                  <c:v>-1.67181638836E-3</c:v>
                </c:pt>
                <c:pt idx="12628">
                  <c:v>-1.6638742001100001E-3</c:v>
                </c:pt>
                <c:pt idx="12629">
                  <c:v>-1.6557736705000001E-3</c:v>
                </c:pt>
                <c:pt idx="12630">
                  <c:v>-1.64751577302E-3</c:v>
                </c:pt>
                <c:pt idx="12631">
                  <c:v>-1.63910149664E-3</c:v>
                </c:pt>
                <c:pt idx="12632">
                  <c:v>-1.63053175164E-3</c:v>
                </c:pt>
                <c:pt idx="12633">
                  <c:v>-1.6218075287999999E-3</c:v>
                </c:pt>
                <c:pt idx="12634">
                  <c:v>-1.61292992532E-3</c:v>
                </c:pt>
                <c:pt idx="12635">
                  <c:v>-1.6038999828300001E-3</c:v>
                </c:pt>
                <c:pt idx="12636">
                  <c:v>-1.59471875744E-3</c:v>
                </c:pt>
                <c:pt idx="12637">
                  <c:v>-1.5853873196800001E-3</c:v>
                </c:pt>
                <c:pt idx="12638">
                  <c:v>-1.57590675444E-3</c:v>
                </c:pt>
                <c:pt idx="12639">
                  <c:v>-1.56627816086E-3</c:v>
                </c:pt>
                <c:pt idx="12640">
                  <c:v>-1.55650265224E-3</c:v>
                </c:pt>
                <c:pt idx="12641">
                  <c:v>-1.54658135596E-3</c:v>
                </c:pt>
                <c:pt idx="12642">
                  <c:v>-1.53651541341E-3</c:v>
                </c:pt>
                <c:pt idx="12643">
                  <c:v>-1.5263059799100001E-3</c:v>
                </c:pt>
                <c:pt idx="12644">
                  <c:v>-1.5159542245799999E-3</c:v>
                </c:pt>
                <c:pt idx="12645">
                  <c:v>-1.5054613303000001E-3</c:v>
                </c:pt>
                <c:pt idx="12646">
                  <c:v>-1.49482838253E-3</c:v>
                </c:pt>
                <c:pt idx="12647">
                  <c:v>-1.4840566085800001E-3</c:v>
                </c:pt>
                <c:pt idx="12648">
                  <c:v>-1.47314726945E-3</c:v>
                </c:pt>
                <c:pt idx="12649">
                  <c:v>-1.4621015941800001E-3</c:v>
                </c:pt>
                <c:pt idx="12650">
                  <c:v>-1.4509208245100001E-3</c:v>
                </c:pt>
                <c:pt idx="12651">
                  <c:v>-1.43960621481E-3</c:v>
                </c:pt>
                <c:pt idx="12652">
                  <c:v>-1.4281590319299999E-3</c:v>
                </c:pt>
                <c:pt idx="12653">
                  <c:v>-1.4165805551200001E-3</c:v>
                </c:pt>
                <c:pt idx="12654">
                  <c:v>-1.4048720759499999E-3</c:v>
                </c:pt>
                <c:pt idx="12655">
                  <c:v>-1.39303489816E-3</c:v>
                </c:pt>
                <c:pt idx="12656">
                  <c:v>-1.3810703375800001E-3</c:v>
                </c:pt>
                <c:pt idx="12657">
                  <c:v>-1.36897972201E-3</c:v>
                </c:pt>
                <c:pt idx="12658">
                  <c:v>-1.3567643911500001E-3</c:v>
                </c:pt>
                <c:pt idx="12659">
                  <c:v>-1.3444256964400001E-3</c:v>
                </c:pt>
                <c:pt idx="12660">
                  <c:v>-1.3319648674899999E-3</c:v>
                </c:pt>
                <c:pt idx="12661">
                  <c:v>-1.3193833397E-3</c:v>
                </c:pt>
                <c:pt idx="12662">
                  <c:v>-1.30668251613E-3</c:v>
                </c:pt>
                <c:pt idx="12663">
                  <c:v>-1.2938637864500001E-3</c:v>
                </c:pt>
                <c:pt idx="12664">
                  <c:v>-1.2809285509700001E-3</c:v>
                </c:pt>
                <c:pt idx="12665">
                  <c:v>-1.26787822054E-3</c:v>
                </c:pt>
                <c:pt idx="12666">
                  <c:v>-1.25471421641E-3</c:v>
                </c:pt>
                <c:pt idx="12667">
                  <c:v>-1.24143797014E-3</c:v>
                </c:pt>
                <c:pt idx="12668">
                  <c:v>-1.2280509234E-3</c:v>
                </c:pt>
                <c:pt idx="12669">
                  <c:v>-1.2145545279299999E-3</c:v>
                </c:pt>
                <c:pt idx="12670">
                  <c:v>-1.20095024537E-3</c:v>
                </c:pt>
                <c:pt idx="12671">
                  <c:v>-1.18723954713E-3</c:v>
                </c:pt>
                <c:pt idx="12672">
                  <c:v>-1.1734239142999999E-3</c:v>
                </c:pt>
                <c:pt idx="12673">
                  <c:v>-1.1595048375099999E-3</c:v>
                </c:pt>
                <c:pt idx="12674">
                  <c:v>-1.14548372222E-3</c:v>
                </c:pt>
                <c:pt idx="12675">
                  <c:v>-1.13136213429E-3</c:v>
                </c:pt>
                <c:pt idx="12676">
                  <c:v>-1.1171415881E-3</c:v>
                </c:pt>
                <c:pt idx="12677">
                  <c:v>-1.1028236041399999E-3</c:v>
                </c:pt>
                <c:pt idx="12678">
                  <c:v>-1.08840971122E-3</c:v>
                </c:pt>
                <c:pt idx="12679">
                  <c:v>-1.07390144626E-3</c:v>
                </c:pt>
                <c:pt idx="12680">
                  <c:v>-1.05930035419E-3</c:v>
                </c:pt>
                <c:pt idx="12681">
                  <c:v>-1.04460798775E-3</c:v>
                </c:pt>
                <c:pt idx="12682">
                  <c:v>-1.0298259074E-3</c:v>
                </c:pt>
                <c:pt idx="12683">
                  <c:v>-1.0149556811000001E-3</c:v>
                </c:pt>
                <c:pt idx="12684">
                  <c:v>-9.9999888422899991E-4</c:v>
                </c:pt>
                <c:pt idx="12685">
                  <c:v>-9.8495708265599995E-4</c:v>
                </c:pt>
                <c:pt idx="12686">
                  <c:v>-9.6983186426000004E-4</c:v>
                </c:pt>
                <c:pt idx="12687">
                  <c:v>-9.5462483247599997E-4</c:v>
                </c:pt>
                <c:pt idx="12688">
                  <c:v>-9.3933758874000005E-4</c:v>
                </c:pt>
                <c:pt idx="12689">
                  <c:v>-9.23971740948E-4</c:v>
                </c:pt>
                <c:pt idx="12690">
                  <c:v>-9.0852890330300003E-4</c:v>
                </c:pt>
                <c:pt idx="12691">
                  <c:v>-8.9301069615800002E-4</c:v>
                </c:pt>
                <c:pt idx="12692">
                  <c:v>-8.7741874586099995E-4</c:v>
                </c:pt>
                <c:pt idx="12693">
                  <c:v>-8.61754684595E-4</c:v>
                </c:pt>
                <c:pt idx="12694">
                  <c:v>-8.4602015022800002E-4</c:v>
                </c:pt>
                <c:pt idx="12695">
                  <c:v>-8.3021678615199999E-4</c:v>
                </c:pt>
                <c:pt idx="12696">
                  <c:v>-8.14346238293E-4</c:v>
                </c:pt>
                <c:pt idx="12697">
                  <c:v>-7.98410152986E-4</c:v>
                </c:pt>
                <c:pt idx="12698">
                  <c:v>-7.82410195053E-4</c:v>
                </c:pt>
                <c:pt idx="12699">
                  <c:v>-7.6634802760899997E-4</c:v>
                </c:pt>
                <c:pt idx="12700">
                  <c:v>-7.5022531843399996E-4</c:v>
                </c:pt>
                <c:pt idx="12701">
                  <c:v>-7.3404373981899999E-4</c:v>
                </c:pt>
                <c:pt idx="12702">
                  <c:v>-7.1780496840399995E-4</c:v>
                </c:pt>
                <c:pt idx="12703">
                  <c:v>-7.0151068502199998E-4</c:v>
                </c:pt>
                <c:pt idx="12704">
                  <c:v>-6.8516257453700002E-4</c:v>
                </c:pt>
                <c:pt idx="12705">
                  <c:v>-6.6876232568499996E-4</c:v>
                </c:pt>
                <c:pt idx="12706">
                  <c:v>-6.5231163091600004E-4</c:v>
                </c:pt>
                <c:pt idx="12707">
                  <c:v>-6.3581218623400004E-4</c:v>
                </c:pt>
                <c:pt idx="12708">
                  <c:v>-6.1926566755500002E-4</c:v>
                </c:pt>
                <c:pt idx="12709">
                  <c:v>-6.0267378961299995E-4</c:v>
                </c:pt>
                <c:pt idx="12710">
                  <c:v>-5.8603825833100003E-4</c:v>
                </c:pt>
                <c:pt idx="12711">
                  <c:v>-5.6936078047200005E-4</c:v>
                </c:pt>
                <c:pt idx="12712">
                  <c:v>-5.52643065389E-4</c:v>
                </c:pt>
                <c:pt idx="12713">
                  <c:v>-5.35886824858E-4</c:v>
                </c:pt>
                <c:pt idx="12714">
                  <c:v>-5.1909377291400004E-4</c:v>
                </c:pt>
                <c:pt idx="12715">
                  <c:v>-5.0226562568399995E-4</c:v>
                </c:pt>
                <c:pt idx="12716">
                  <c:v>-4.8540410122200001E-4</c:v>
                </c:pt>
                <c:pt idx="12717">
                  <c:v>-4.6851091934199999E-4</c:v>
                </c:pt>
                <c:pt idx="12718">
                  <c:v>-4.5158780145600002E-4</c:v>
                </c:pt>
                <c:pt idx="12719">
                  <c:v>-4.3463645744099997E-4</c:v>
                </c:pt>
                <c:pt idx="12720">
                  <c:v>-4.1765860724600002E-4</c:v>
                </c:pt>
                <c:pt idx="12721">
                  <c:v>-4.0065598305699999E-4</c:v>
                </c:pt>
                <c:pt idx="12722">
                  <c:v>-3.8363030927299999E-4</c:v>
                </c:pt>
                <c:pt idx="12723">
                  <c:v>-3.6658331089499998E-4</c:v>
                </c:pt>
                <c:pt idx="12724">
                  <c:v>-3.4951671336299998E-4</c:v>
                </c:pt>
                <c:pt idx="12725">
                  <c:v>-3.3243224237500003E-4</c:v>
                </c:pt>
                <c:pt idx="12726">
                  <c:v>-3.1533162372200001E-4</c:v>
                </c:pt>
                <c:pt idx="12727">
                  <c:v>-2.9821658311499999E-4</c:v>
                </c:pt>
                <c:pt idx="12728">
                  <c:v>-2.81088846007E-4</c:v>
                </c:pt>
                <c:pt idx="12729">
                  <c:v>-2.6395013742800002E-4</c:v>
                </c:pt>
                <c:pt idx="12730">
                  <c:v>-2.46802180211E-4</c:v>
                </c:pt>
                <c:pt idx="12731">
                  <c:v>-2.2964669154899999E-4</c:v>
                </c:pt>
                <c:pt idx="12732">
                  <c:v>-2.1248539879199999E-4</c:v>
                </c:pt>
                <c:pt idx="12733">
                  <c:v>-1.9532002294300001E-4</c:v>
                </c:pt>
                <c:pt idx="12734">
                  <c:v>-1.78152283658E-4</c:v>
                </c:pt>
                <c:pt idx="12735">
                  <c:v>-1.60983899078E-4</c:v>
                </c:pt>
                <c:pt idx="12736">
                  <c:v>-1.4381658565100001E-4</c:v>
                </c:pt>
                <c:pt idx="12737">
                  <c:v>-1.2665205796100001E-4</c:v>
                </c:pt>
                <c:pt idx="12738">
                  <c:v>-1.09492028549E-4</c:v>
                </c:pt>
                <c:pt idx="12739" formatCode="0.00E+00">
                  <c:v>-9.2338207743700005E-5</c:v>
                </c:pt>
                <c:pt idx="12740" formatCode="0.00E+00">
                  <c:v>-7.5192303483500003E-5</c:v>
                </c:pt>
                <c:pt idx="12741" formatCode="0.00E+00">
                  <c:v>-5.8056021144100001E-5</c:v>
                </c:pt>
                <c:pt idx="12742" formatCode="0.00E+00">
                  <c:v>-4.0931069609799998E-5</c:v>
                </c:pt>
                <c:pt idx="12743" formatCode="0.00E+00">
                  <c:v>-2.3819145979300002E-5</c:v>
                </c:pt>
                <c:pt idx="12744" formatCode="0.00E+00">
                  <c:v>-6.7219464603200001E-6</c:v>
                </c:pt>
                <c:pt idx="12745" formatCode="0.00E+00">
                  <c:v>1.0358835033499999E-5</c:v>
                </c:pt>
                <c:pt idx="12746" formatCode="0.00E+00">
                  <c:v>2.74215079752E-5</c:v>
                </c:pt>
                <c:pt idx="12747" formatCode="0.00E+00">
                  <c:v>4.44643853967E-5</c:v>
                </c:pt>
                <c:pt idx="12748" formatCode="0.00E+00">
                  <c:v>6.1485784061499996E-5</c:v>
                </c:pt>
                <c:pt idx="12749" formatCode="0.00E+00">
                  <c:v>7.8484024637099994E-5</c:v>
                </c:pt>
                <c:pt idx="12750" formatCode="0.00E+00">
                  <c:v>9.5457431867500004E-5</c:v>
                </c:pt>
                <c:pt idx="12751">
                  <c:v>1.1240433474500001E-4</c:v>
                </c:pt>
                <c:pt idx="12752">
                  <c:v>1.2932306668399999E-4</c:v>
                </c:pt>
                <c:pt idx="12753">
                  <c:v>1.46211958613E-4</c:v>
                </c:pt>
                <c:pt idx="12754">
                  <c:v>1.6306934916599999E-4</c:v>
                </c:pt>
                <c:pt idx="12755">
                  <c:v>1.7989359105700001E-4</c:v>
                </c:pt>
                <c:pt idx="12756">
                  <c:v>1.9668303603799999E-4</c:v>
                </c:pt>
                <c:pt idx="12757">
                  <c:v>2.1343604104799999E-4</c:v>
                </c:pt>
                <c:pt idx="12758">
                  <c:v>2.3015096837699999E-4</c:v>
                </c:pt>
                <c:pt idx="12759">
                  <c:v>2.4682618583699999E-4</c:v>
                </c:pt>
                <c:pt idx="12760">
                  <c:v>2.6346006693200001E-4</c:v>
                </c:pt>
                <c:pt idx="12761">
                  <c:v>2.80050991023E-4</c:v>
                </c:pt>
                <c:pt idx="12762">
                  <c:v>2.9659734349899998E-4</c:v>
                </c:pt>
                <c:pt idx="12763">
                  <c:v>3.1309751594599998E-4</c:v>
                </c:pt>
                <c:pt idx="12764">
                  <c:v>3.2954990391099998E-4</c:v>
                </c:pt>
                <c:pt idx="12765">
                  <c:v>3.4595289615399998E-4</c:v>
                </c:pt>
                <c:pt idx="12766">
                  <c:v>3.6230491461899998E-4</c:v>
                </c:pt>
                <c:pt idx="12767">
                  <c:v>3.7860437605599997E-4</c:v>
                </c:pt>
                <c:pt idx="12768">
                  <c:v>3.9484970413200001E-4</c:v>
                </c:pt>
                <c:pt idx="12769">
                  <c:v>4.1103932959499998E-4</c:v>
                </c:pt>
                <c:pt idx="12770">
                  <c:v>4.2717169043599999E-4</c:v>
                </c:pt>
                <c:pt idx="12771">
                  <c:v>4.4324523205000003E-4</c:v>
                </c:pt>
                <c:pt idx="12772">
                  <c:v>4.5925840740599998E-4</c:v>
                </c:pt>
                <c:pt idx="12773">
                  <c:v>4.7520967720599997E-4</c:v>
                </c:pt>
                <c:pt idx="12774">
                  <c:v>4.9109751004900002E-4</c:v>
                </c:pt>
                <c:pt idx="12775">
                  <c:v>5.0692038259600003E-4</c:v>
                </c:pt>
                <c:pt idx="12776">
                  <c:v>5.2267675982099998E-4</c:v>
                </c:pt>
                <c:pt idx="12777">
                  <c:v>5.383651412E-4</c:v>
                </c:pt>
                <c:pt idx="12778">
                  <c:v>5.5398403131199996E-4</c:v>
                </c:pt>
                <c:pt idx="12779">
                  <c:v>5.6953193885400004E-4</c:v>
                </c:pt>
                <c:pt idx="12780">
                  <c:v>5.8500738123100002E-4</c:v>
                </c:pt>
                <c:pt idx="12781">
                  <c:v>6.0040888471800001E-4</c:v>
                </c:pt>
                <c:pt idx="12782">
                  <c:v>6.1573498461399998E-4</c:v>
                </c:pt>
                <c:pt idx="12783">
                  <c:v>6.3098422540200003E-4</c:v>
                </c:pt>
                <c:pt idx="12784">
                  <c:v>6.4615516090499997E-4</c:v>
                </c:pt>
                <c:pt idx="12785">
                  <c:v>6.6124635443799999E-4</c:v>
                </c:pt>
                <c:pt idx="12786">
                  <c:v>6.7625637897500001E-4</c:v>
                </c:pt>
                <c:pt idx="12787">
                  <c:v>6.9118380325899995E-4</c:v>
                </c:pt>
                <c:pt idx="12788">
                  <c:v>7.0602720710300003E-4</c:v>
                </c:pt>
                <c:pt idx="12789">
                  <c:v>7.2078520629099995E-4</c:v>
                </c:pt>
                <c:pt idx="12790">
                  <c:v>7.3545641154599997E-4</c:v>
                </c:pt>
                <c:pt idx="12791">
                  <c:v>7.5003944380100005E-4</c:v>
                </c:pt>
                <c:pt idx="12792">
                  <c:v>7.6453293435400005E-4</c:v>
                </c:pt>
                <c:pt idx="12793">
                  <c:v>7.7893552500899995E-4</c:v>
                </c:pt>
                <c:pt idx="12794">
                  <c:v>7.9324586822900002E-4</c:v>
                </c:pt>
                <c:pt idx="12795">
                  <c:v>8.0746262728299996E-4</c:v>
                </c:pt>
                <c:pt idx="12796">
                  <c:v>8.2158447639099999E-4</c:v>
                </c:pt>
                <c:pt idx="12797">
                  <c:v>8.3561010087800005E-4</c:v>
                </c:pt>
                <c:pt idx="12798">
                  <c:v>8.4953819423400003E-4</c:v>
                </c:pt>
                <c:pt idx="12799">
                  <c:v>8.6336742511800002E-4</c:v>
                </c:pt>
                <c:pt idx="12800">
                  <c:v>8.7709653895999995E-4</c:v>
                </c:pt>
                <c:pt idx="12801">
                  <c:v>8.9072426404099997E-4</c:v>
                </c:pt>
                <c:pt idx="12802">
                  <c:v>9.0424934020700003E-4</c:v>
                </c:pt>
                <c:pt idx="12803">
                  <c:v>9.1767051900700002E-4</c:v>
                </c:pt>
                <c:pt idx="12804">
                  <c:v>9.3098656382799999E-4</c:v>
                </c:pt>
                <c:pt idx="12805">
                  <c:v>9.4419625003700001E-4</c:v>
                </c:pt>
                <c:pt idx="12806">
                  <c:v>9.5729836511000005E-4</c:v>
                </c:pt>
                <c:pt idx="12807">
                  <c:v>9.7029170877599999E-4</c:v>
                </c:pt>
                <c:pt idx="12808">
                  <c:v>9.8317509314899999E-4</c:v>
                </c:pt>
                <c:pt idx="12809">
                  <c:v>9.959473428679999E-4</c:v>
                </c:pt>
                <c:pt idx="12810">
                  <c:v>1.0086072602099999E-3</c:v>
                </c:pt>
                <c:pt idx="12811">
                  <c:v>1.02115370173E-3</c:v>
                </c:pt>
                <c:pt idx="12812">
                  <c:v>1.03358553812E-3</c:v>
                </c:pt>
                <c:pt idx="12813">
                  <c:v>1.04590164195E-3</c:v>
                </c:pt>
                <c:pt idx="12814">
                  <c:v>1.0581008986699999E-3</c:v>
                </c:pt>
                <c:pt idx="12815">
                  <c:v>1.0701822067399999E-3</c:v>
                </c:pt>
                <c:pt idx="12816">
                  <c:v>1.0821444777599999E-3</c:v>
                </c:pt>
                <c:pt idx="12817">
                  <c:v>1.09398663657E-3</c:v>
                </c:pt>
                <c:pt idx="12818">
                  <c:v>1.1057076214199999E-3</c:v>
                </c:pt>
                <c:pt idx="12819">
                  <c:v>1.1173063840400001E-3</c:v>
                </c:pt>
                <c:pt idx="12820">
                  <c:v>1.1287818898000001E-3</c:v>
                </c:pt>
                <c:pt idx="12821">
                  <c:v>1.1401330993000001E-3</c:v>
                </c:pt>
                <c:pt idx="12822">
                  <c:v>1.1513589802100001E-3</c:v>
                </c:pt>
                <c:pt idx="12823">
                  <c:v>1.1624585618000001E-3</c:v>
                </c:pt>
                <c:pt idx="12824">
                  <c:v>1.17343086146E-3</c:v>
                </c:pt>
                <c:pt idx="12825">
                  <c:v>1.1842749104899999E-3</c:v>
                </c:pt>
                <c:pt idx="12826">
                  <c:v>1.1949897541699999E-3</c:v>
                </c:pt>
                <c:pt idx="12827">
                  <c:v>1.20557445194E-3</c:v>
                </c:pt>
                <c:pt idx="12828">
                  <c:v>1.2160280774600001E-3</c:v>
                </c:pt>
                <c:pt idx="12829">
                  <c:v>1.2263497187300001E-3</c:v>
                </c:pt>
                <c:pt idx="12830">
                  <c:v>1.2365384781999999E-3</c:v>
                </c:pt>
                <c:pt idx="12831">
                  <c:v>1.2465934729E-3</c:v>
                </c:pt>
                <c:pt idx="12832">
                  <c:v>1.2565138334699999E-3</c:v>
                </c:pt>
                <c:pt idx="12833">
                  <c:v>1.2662986481399999E-3</c:v>
                </c:pt>
                <c:pt idx="12834">
                  <c:v>1.2759471155099999E-3</c:v>
                </c:pt>
                <c:pt idx="12835">
                  <c:v>1.2854584080199999E-3</c:v>
                </c:pt>
                <c:pt idx="12836">
                  <c:v>1.29483171286E-3</c:v>
                </c:pt>
                <c:pt idx="12837">
                  <c:v>1.3040662320500001E-3</c:v>
                </c:pt>
                <c:pt idx="12838">
                  <c:v>1.31316118254E-3</c:v>
                </c:pt>
                <c:pt idx="12839">
                  <c:v>1.32211579633E-3</c:v>
                </c:pt>
                <c:pt idx="12840">
                  <c:v>1.3309293205200001E-3</c:v>
                </c:pt>
                <c:pt idx="12841">
                  <c:v>1.3396010174499999E-3</c:v>
                </c:pt>
                <c:pt idx="12842">
                  <c:v>1.34813016476E-3</c:v>
                </c:pt>
                <c:pt idx="12843">
                  <c:v>1.3565160555099999E-3</c:v>
                </c:pt>
                <c:pt idx="12844">
                  <c:v>1.3647579576399999E-3</c:v>
                </c:pt>
                <c:pt idx="12845">
                  <c:v>1.3728551966900001E-3</c:v>
                </c:pt>
                <c:pt idx="12846">
                  <c:v>1.3808071252700001E-3</c:v>
                </c:pt>
                <c:pt idx="12847">
                  <c:v>1.3886130945400001E-3</c:v>
                </c:pt>
                <c:pt idx="12848">
                  <c:v>1.3962724711200001E-3</c:v>
                </c:pt>
                <c:pt idx="12849">
                  <c:v>1.4037846371700001E-3</c:v>
                </c:pt>
                <c:pt idx="12850">
                  <c:v>1.4111489905E-3</c:v>
                </c:pt>
                <c:pt idx="12851">
                  <c:v>1.41836494463E-3</c:v>
                </c:pt>
                <c:pt idx="12852">
                  <c:v>1.42543192887E-3</c:v>
                </c:pt>
                <c:pt idx="12853">
                  <c:v>1.4323493883700001E-3</c:v>
                </c:pt>
                <c:pt idx="12854">
                  <c:v>1.4391167842699999E-3</c:v>
                </c:pt>
                <c:pt idx="12855">
                  <c:v>1.4457335747799999E-3</c:v>
                </c:pt>
                <c:pt idx="12856">
                  <c:v>1.45219921551E-3</c:v>
                </c:pt>
                <c:pt idx="12857">
                  <c:v>1.45851324611E-3</c:v>
                </c:pt>
                <c:pt idx="12858">
                  <c:v>1.4646751876600001E-3</c:v>
                </c:pt>
                <c:pt idx="12859">
                  <c:v>1.4706845771800001E-3</c:v>
                </c:pt>
                <c:pt idx="12860">
                  <c:v>1.47654096766E-3</c:v>
                </c:pt>
                <c:pt idx="12861">
                  <c:v>1.48224392812E-3</c:v>
                </c:pt>
                <c:pt idx="12862">
                  <c:v>1.48779304368E-3</c:v>
                </c:pt>
                <c:pt idx="12863">
                  <c:v>1.4931879156199999E-3</c:v>
                </c:pt>
                <c:pt idx="12864">
                  <c:v>1.4984281614600001E-3</c:v>
                </c:pt>
                <c:pt idx="12865">
                  <c:v>1.50351341498E-3</c:v>
                </c:pt>
                <c:pt idx="12866">
                  <c:v>1.50844332632E-3</c:v>
                </c:pt>
                <c:pt idx="12867">
                  <c:v>1.5132174948799999E-3</c:v>
                </c:pt>
                <c:pt idx="12868">
                  <c:v>1.5178356428200001E-3</c:v>
                </c:pt>
                <c:pt idx="12869">
                  <c:v>1.5222974673899999E-3</c:v>
                </c:pt>
                <c:pt idx="12870">
                  <c:v>1.52660267969E-3</c:v>
                </c:pt>
                <c:pt idx="12871">
                  <c:v>1.5307510070199999E-3</c:v>
                </c:pt>
                <c:pt idx="12872">
                  <c:v>1.5347421929300001E-3</c:v>
                </c:pt>
                <c:pt idx="12873">
                  <c:v>1.5385759972399999E-3</c:v>
                </c:pt>
                <c:pt idx="12874">
                  <c:v>1.54225219611E-3</c:v>
                </c:pt>
                <c:pt idx="12875">
                  <c:v>1.54577058208E-3</c:v>
                </c:pt>
                <c:pt idx="12876">
                  <c:v>1.5491309641200001E-3</c:v>
                </c:pt>
                <c:pt idx="12877">
                  <c:v>1.55233316766E-3</c:v>
                </c:pt>
                <c:pt idx="12878">
                  <c:v>1.5553769718700001E-3</c:v>
                </c:pt>
                <c:pt idx="12879">
                  <c:v>1.5582622323699999E-3</c:v>
                </c:pt>
                <c:pt idx="12880">
                  <c:v>1.5609888549099999E-3</c:v>
                </c:pt>
                <c:pt idx="12881">
                  <c:v>1.56355672637E-3</c:v>
                </c:pt>
                <c:pt idx="12882">
                  <c:v>1.5659657499199999E-3</c:v>
                </c:pt>
                <c:pt idx="12883">
                  <c:v>1.56821584513E-3</c:v>
                </c:pt>
                <c:pt idx="12884">
                  <c:v>1.5703069479100001E-3</c:v>
                </c:pt>
                <c:pt idx="12885">
                  <c:v>1.57223901064E-3</c:v>
                </c:pt>
                <c:pt idx="12886">
                  <c:v>1.5740120020999999E-3</c:v>
                </c:pt>
                <c:pt idx="12887">
                  <c:v>1.5756259075800001E-3</c:v>
                </c:pt>
                <c:pt idx="12888">
                  <c:v>1.5770807289000001E-3</c:v>
                </c:pt>
                <c:pt idx="12889">
                  <c:v>1.5783764843899999E-3</c:v>
                </c:pt>
                <c:pt idx="12890">
                  <c:v>1.5795132090000001E-3</c:v>
                </c:pt>
                <c:pt idx="12891">
                  <c:v>1.58049095427E-3</c:v>
                </c:pt>
                <c:pt idx="12892">
                  <c:v>1.5813097124900001E-3</c:v>
                </c:pt>
                <c:pt idx="12893">
                  <c:v>1.5819695083199999E-3</c:v>
                </c:pt>
                <c:pt idx="12894">
                  <c:v>1.5824705205E-3</c:v>
                </c:pt>
                <c:pt idx="12895">
                  <c:v>1.5828128590700001E-3</c:v>
                </c:pt>
                <c:pt idx="12896">
                  <c:v>1.58299665023E-3</c:v>
                </c:pt>
                <c:pt idx="12897">
                  <c:v>1.5830220363300001E-3</c:v>
                </c:pt>
                <c:pt idx="12898">
                  <c:v>1.58288917592E-3</c:v>
                </c:pt>
                <c:pt idx="12899">
                  <c:v>1.5825982437E-3</c:v>
                </c:pt>
                <c:pt idx="12900">
                  <c:v>1.5821494306100001E-3</c:v>
                </c:pt>
                <c:pt idx="12901">
                  <c:v>1.5815429437700001E-3</c:v>
                </c:pt>
                <c:pt idx="12902">
                  <c:v>1.5807790065399999E-3</c:v>
                </c:pt>
                <c:pt idx="12903">
                  <c:v>1.5798578585199999E-3</c:v>
                </c:pt>
                <c:pt idx="12904">
                  <c:v>1.5787797555399999E-3</c:v>
                </c:pt>
                <c:pt idx="12905">
                  <c:v>1.5775449696999999E-3</c:v>
                </c:pt>
                <c:pt idx="12906">
                  <c:v>1.57615373508E-3</c:v>
                </c:pt>
                <c:pt idx="12907">
                  <c:v>1.57460622048E-3</c:v>
                </c:pt>
                <c:pt idx="12908">
                  <c:v>1.57290286753E-3</c:v>
                </c:pt>
                <c:pt idx="12909">
                  <c:v>1.5710440036399999E-3</c:v>
                </c:pt>
                <c:pt idx="12910">
                  <c:v>1.56902997179E-3</c:v>
                </c:pt>
                <c:pt idx="12911">
                  <c:v>1.5668611305100001E-3</c:v>
                </c:pt>
                <c:pt idx="12912">
                  <c:v>1.5645378538800001E-3</c:v>
                </c:pt>
                <c:pt idx="12913">
                  <c:v>1.56206053152E-3</c:v>
                </c:pt>
                <c:pt idx="12914">
                  <c:v>1.5594295685700001E-3</c:v>
                </c:pt>
                <c:pt idx="12915">
                  <c:v>1.5566453856900001E-3</c:v>
                </c:pt>
                <c:pt idx="12916">
                  <c:v>1.5537084190100001E-3</c:v>
                </c:pt>
                <c:pt idx="12917">
                  <c:v>1.5506191201700001E-3</c:v>
                </c:pt>
                <c:pt idx="12918">
                  <c:v>1.54737795627E-3</c:v>
                </c:pt>
                <c:pt idx="12919">
                  <c:v>1.5439854098900001E-3</c:v>
                </c:pt>
                <c:pt idx="12920">
                  <c:v>1.5404419612100001E-3</c:v>
                </c:pt>
                <c:pt idx="12921">
                  <c:v>1.53674793801E-3</c:v>
                </c:pt>
                <c:pt idx="12922">
                  <c:v>1.5329040083600001E-3</c:v>
                </c:pt>
                <c:pt idx="12923">
                  <c:v>1.5289107073099999E-3</c:v>
                </c:pt>
                <c:pt idx="12924">
                  <c:v>1.5247685846299999E-3</c:v>
                </c:pt>
                <c:pt idx="12925">
                  <c:v>1.5204782047299999E-3</c:v>
                </c:pt>
                <c:pt idx="12926">
                  <c:v>1.51604014664E-3</c:v>
                </c:pt>
                <c:pt idx="12927">
                  <c:v>1.5114550040000001E-3</c:v>
                </c:pt>
                <c:pt idx="12928">
                  <c:v>1.5067233849700001E-3</c:v>
                </c:pt>
                <c:pt idx="12929">
                  <c:v>1.5018459122500001E-3</c:v>
                </c:pt>
                <c:pt idx="12930">
                  <c:v>1.49682322302E-3</c:v>
                </c:pt>
                <c:pt idx="12931">
                  <c:v>1.49165596888E-3</c:v>
                </c:pt>
                <c:pt idx="12932">
                  <c:v>1.4863448158699999E-3</c:v>
                </c:pt>
                <c:pt idx="12933">
                  <c:v>1.48089044439E-3</c:v>
                </c:pt>
                <c:pt idx="12934">
                  <c:v>1.47529354917E-3</c:v>
                </c:pt>
                <c:pt idx="12935">
                  <c:v>1.4695546665900001E-3</c:v>
                </c:pt>
                <c:pt idx="12936">
                  <c:v>1.4636746251700001E-3</c:v>
                </c:pt>
                <c:pt idx="12937">
                  <c:v>1.4576541668799999E-3</c:v>
                </c:pt>
                <c:pt idx="12938">
                  <c:v>1.4514940348799999E-3</c:v>
                </c:pt>
                <c:pt idx="12939">
                  <c:v>1.44519498583E-3</c:v>
                </c:pt>
                <c:pt idx="12940">
                  <c:v>1.4387577898800001E-3</c:v>
                </c:pt>
                <c:pt idx="12941">
                  <c:v>1.43218323057E-3</c:v>
                </c:pt>
                <c:pt idx="12942">
                  <c:v>1.42547210482E-3</c:v>
                </c:pt>
                <c:pt idx="12943">
                  <c:v>1.4186252228499999E-3</c:v>
                </c:pt>
                <c:pt idx="12944">
                  <c:v>1.4116434080999999E-3</c:v>
                </c:pt>
                <c:pt idx="12945">
                  <c:v>1.4045274972400001E-3</c:v>
                </c:pt>
                <c:pt idx="12946">
                  <c:v>1.3972783400499999E-3</c:v>
                </c:pt>
                <c:pt idx="12947">
                  <c:v>1.3898967994E-3</c:v>
                </c:pt>
                <c:pt idx="12948">
                  <c:v>1.3823837511599999E-3</c:v>
                </c:pt>
                <c:pt idx="12949">
                  <c:v>1.37473995805E-3</c:v>
                </c:pt>
                <c:pt idx="12950">
                  <c:v>1.36696636274E-3</c:v>
                </c:pt>
                <c:pt idx="12951">
                  <c:v>1.3590639085100001E-3</c:v>
                </c:pt>
                <c:pt idx="12952">
                  <c:v>1.35103351499E-3</c:v>
                </c:pt>
                <c:pt idx="12953">
                  <c:v>1.3428761139799999E-3</c:v>
                </c:pt>
                <c:pt idx="12954">
                  <c:v>1.3345926493500001E-3</c:v>
                </c:pt>
                <c:pt idx="12955">
                  <c:v>1.32618407702E-3</c:v>
                </c:pt>
                <c:pt idx="12956">
                  <c:v>1.3176513648000001E-3</c:v>
                </c:pt>
                <c:pt idx="12957">
                  <c:v>1.30899549241E-3</c:v>
                </c:pt>
                <c:pt idx="12958">
                  <c:v>1.3002174513499999E-3</c:v>
                </c:pt>
                <c:pt idx="12959">
                  <c:v>1.2913182448200001E-3</c:v>
                </c:pt>
                <c:pt idx="12960">
                  <c:v>1.2822988876799999E-3</c:v>
                </c:pt>
                <c:pt idx="12961">
                  <c:v>1.2731604063600001E-3</c:v>
                </c:pt>
                <c:pt idx="12962">
                  <c:v>1.2639038387700001E-3</c:v>
                </c:pt>
                <c:pt idx="12963">
                  <c:v>1.2545301436599999E-3</c:v>
                </c:pt>
                <c:pt idx="12964">
                  <c:v>1.2450403701799999E-3</c:v>
                </c:pt>
                <c:pt idx="12965">
                  <c:v>1.2354356397499999E-3</c:v>
                </c:pt>
                <c:pt idx="12966">
                  <c:v>1.2257170281999999E-3</c:v>
                </c:pt>
                <c:pt idx="12967">
                  <c:v>1.21588562193E-3</c:v>
                </c:pt>
                <c:pt idx="12968">
                  <c:v>1.20594251781E-3</c:v>
                </c:pt>
                <c:pt idx="12969">
                  <c:v>1.1958888231100001E-3</c:v>
                </c:pt>
                <c:pt idx="12970">
                  <c:v>1.1857256553699999E-3</c:v>
                </c:pt>
                <c:pt idx="12971">
                  <c:v>1.1754541423599999E-3</c:v>
                </c:pt>
                <c:pt idx="12972">
                  <c:v>1.1650754219599999E-3</c:v>
                </c:pt>
                <c:pt idx="12973">
                  <c:v>1.15459064205E-3</c:v>
                </c:pt>
                <c:pt idx="12974">
                  <c:v>1.14400096045E-3</c:v>
                </c:pt>
                <c:pt idx="12975">
                  <c:v>1.1333075448199999E-3</c:v>
                </c:pt>
                <c:pt idx="12976">
                  <c:v>1.1225115725499999E-3</c:v>
                </c:pt>
                <c:pt idx="12977">
                  <c:v>1.11161417384E-3</c:v>
                </c:pt>
                <c:pt idx="12978">
                  <c:v>1.10061649106E-3</c:v>
                </c:pt>
                <c:pt idx="12979">
                  <c:v>1.0895197945E-3</c:v>
                </c:pt>
                <c:pt idx="12980">
                  <c:v>1.07832529304E-3</c:v>
                </c:pt>
                <c:pt idx="12981">
                  <c:v>1.0670342043E-3</c:v>
                </c:pt>
                <c:pt idx="12982">
                  <c:v>1.0556477545999999E-3</c:v>
                </c:pt>
                <c:pt idx="12983">
                  <c:v>1.04416717882E-3</c:v>
                </c:pt>
                <c:pt idx="12984">
                  <c:v>1.0325937203100001E-3</c:v>
                </c:pt>
                <c:pt idx="12985">
                  <c:v>1.0209286307400001E-3</c:v>
                </c:pt>
                <c:pt idx="12986">
                  <c:v>1.0091731700600001E-3</c:v>
                </c:pt>
                <c:pt idx="12987">
                  <c:v>9.9732860632900005E-4</c:v>
                </c:pt>
                <c:pt idx="12988">
                  <c:v>9.8539621564099999E-4</c:v>
                </c:pt>
                <c:pt idx="12989">
                  <c:v>9.7337728200300004E-4</c:v>
                </c:pt>
                <c:pt idx="12990">
                  <c:v>9.6127309723099995E-4</c:v>
                </c:pt>
                <c:pt idx="12991">
                  <c:v>9.4908494207399997E-4</c:v>
                </c:pt>
                <c:pt idx="12992">
                  <c:v>9.3681406472700002E-4</c:v>
                </c:pt>
                <c:pt idx="12993">
                  <c:v>9.2446182408299998E-4</c:v>
                </c:pt>
                <c:pt idx="12994">
                  <c:v>9.1202953636400005E-4</c:v>
                </c:pt>
                <c:pt idx="12995">
                  <c:v>8.9951852453399998E-4</c:v>
                </c:pt>
                <c:pt idx="12996">
                  <c:v>8.8693011816799998E-4</c:v>
                </c:pt>
                <c:pt idx="12997">
                  <c:v>8.7426565332000003E-4</c:v>
                </c:pt>
                <c:pt idx="12998">
                  <c:v>8.6152647240000002E-4</c:v>
                </c:pt>
                <c:pt idx="12999">
                  <c:v>8.4871392403800005E-4</c:v>
                </c:pt>
                <c:pt idx="13000">
                  <c:v>8.35829362963E-4</c:v>
                </c:pt>
                <c:pt idx="13001">
                  <c:v>8.2287414986400003E-4</c:v>
                </c:pt>
                <c:pt idx="13002">
                  <c:v>8.0984965127000002E-4</c:v>
                </c:pt>
                <c:pt idx="13003">
                  <c:v>7.9675722094600004E-4</c:v>
                </c:pt>
                <c:pt idx="13004">
                  <c:v>7.8359823609200005E-4</c:v>
                </c:pt>
                <c:pt idx="13005">
                  <c:v>7.7037408680000002E-4</c:v>
                </c:pt>
                <c:pt idx="13006">
                  <c:v>7.5708615960200004E-4</c:v>
                </c:pt>
                <c:pt idx="13007">
                  <c:v>7.4373584604099999E-4</c:v>
                </c:pt>
                <c:pt idx="13008">
                  <c:v>7.3032454252800003E-4</c:v>
                </c:pt>
                <c:pt idx="13009">
                  <c:v>7.1685365020800001E-4</c:v>
                </c:pt>
                <c:pt idx="13010">
                  <c:v>7.0332457482600002E-4</c:v>
                </c:pt>
                <c:pt idx="13011">
                  <c:v>6.8973872658800001E-4</c:v>
                </c:pt>
                <c:pt idx="13012">
                  <c:v>6.7609752002399995E-4</c:v>
                </c:pt>
                <c:pt idx="13013">
                  <c:v>6.6240237385599995E-4</c:v>
                </c:pt>
                <c:pt idx="13014">
                  <c:v>6.4865471065099999E-4</c:v>
                </c:pt>
                <c:pt idx="13015">
                  <c:v>6.3485595125699996E-4</c:v>
                </c:pt>
                <c:pt idx="13016">
                  <c:v>6.2100752996100002E-4</c:v>
                </c:pt>
                <c:pt idx="13017">
                  <c:v>6.0711088048899997E-4</c:v>
                </c:pt>
                <c:pt idx="13018">
                  <c:v>5.9316744004000001E-4</c:v>
                </c:pt>
                <c:pt idx="13019">
                  <c:v>5.7917864914700001E-4</c:v>
                </c:pt>
                <c:pt idx="13020">
                  <c:v>5.6514595153999998E-4</c:v>
                </c:pt>
                <c:pt idx="13021">
                  <c:v>5.5107079400699998E-4</c:v>
                </c:pt>
                <c:pt idx="13022">
                  <c:v>5.3695462625999999E-4</c:v>
                </c:pt>
                <c:pt idx="13023">
                  <c:v>5.2279890079299997E-4</c:v>
                </c:pt>
                <c:pt idx="13024">
                  <c:v>5.0860507274599995E-4</c:v>
                </c:pt>
                <c:pt idx="13025">
                  <c:v>4.9437459977100002E-4</c:v>
                </c:pt>
                <c:pt idx="13026">
                  <c:v>4.8010893414700002E-4</c:v>
                </c:pt>
                <c:pt idx="13027">
                  <c:v>4.6580953130299999E-4</c:v>
                </c:pt>
                <c:pt idx="13028">
                  <c:v>4.5147786266400001E-4</c:v>
                </c:pt>
                <c:pt idx="13029">
                  <c:v>4.3711539326600002E-4</c:v>
                </c:pt>
                <c:pt idx="13030">
                  <c:v>4.2272358985300001E-4</c:v>
                </c:pt>
                <c:pt idx="13031">
                  <c:v>4.0830392073100001E-4</c:v>
                </c:pt>
                <c:pt idx="13032">
                  <c:v>3.9385785562699998E-4</c:v>
                </c:pt>
                <c:pt idx="13033">
                  <c:v>3.79386865546E-4</c:v>
                </c:pt>
                <c:pt idx="13034">
                  <c:v>3.6489242263099998E-4</c:v>
                </c:pt>
                <c:pt idx="13035">
                  <c:v>3.5037600001799999E-4</c:v>
                </c:pt>
                <c:pt idx="13036">
                  <c:v>3.3583907169599999E-4</c:v>
                </c:pt>
                <c:pt idx="13037">
                  <c:v>3.2128311236500002E-4</c:v>
                </c:pt>
                <c:pt idx="13038">
                  <c:v>3.0670957825499999E-4</c:v>
                </c:pt>
                <c:pt idx="13039">
                  <c:v>2.9211995289699999E-4</c:v>
                </c:pt>
                <c:pt idx="13040">
                  <c:v>2.7751571386800002E-4</c:v>
                </c:pt>
                <c:pt idx="13041">
                  <c:v>2.6289833570600002E-4</c:v>
                </c:pt>
                <c:pt idx="13042">
                  <c:v>2.48269292806E-4</c:v>
                </c:pt>
                <c:pt idx="13043">
                  <c:v>2.3363005927600001E-4</c:v>
                </c:pt>
                <c:pt idx="13044">
                  <c:v>2.1898210878600001E-4</c:v>
                </c:pt>
                <c:pt idx="13045">
                  <c:v>2.04326914423E-4</c:v>
                </c:pt>
                <c:pt idx="13046">
                  <c:v>1.8966594854200001E-4</c:v>
                </c:pt>
                <c:pt idx="13047">
                  <c:v>1.7500068261900001E-4</c:v>
                </c:pt>
                <c:pt idx="13048">
                  <c:v>1.6033258710499999E-4</c:v>
                </c:pt>
                <c:pt idx="13049">
                  <c:v>1.4566312972900001E-4</c:v>
                </c:pt>
                <c:pt idx="13050">
                  <c:v>1.3099377358600001E-4</c:v>
                </c:pt>
                <c:pt idx="13051">
                  <c:v>1.1632598881299999E-4</c:v>
                </c:pt>
                <c:pt idx="13052">
                  <c:v>1.01661239807E-4</c:v>
                </c:pt>
                <c:pt idx="13053" formatCode="0.00E+00">
                  <c:v>8.7000989152599998E-5</c:v>
                </c:pt>
                <c:pt idx="13054" formatCode="0.00E+00">
                  <c:v>7.2346697480899996E-5</c:v>
                </c:pt>
                <c:pt idx="13055" formatCode="0.00E+00">
                  <c:v>5.7699823315399998E-5</c:v>
                </c:pt>
                <c:pt idx="13056" formatCode="0.00E+00">
                  <c:v>4.3061822924400003E-5</c:v>
                </c:pt>
                <c:pt idx="13057" formatCode="0.00E+00">
                  <c:v>2.8434150171600001E-5</c:v>
                </c:pt>
                <c:pt idx="13058" formatCode="0.00E+00">
                  <c:v>1.38182563667E-5</c:v>
                </c:pt>
                <c:pt idx="13059" formatCode="0.00E+00">
                  <c:v>-7.8440988408399996E-7</c:v>
                </c:pt>
                <c:pt idx="13060" formatCode="0.00E+00">
                  <c:v>-1.53724028267E-5</c:v>
                </c:pt>
                <c:pt idx="13061" formatCode="0.00E+00">
                  <c:v>-2.9944273292999999E-5</c:v>
                </c:pt>
                <c:pt idx="13062" formatCode="0.00E+00">
                  <c:v>-4.4498581464899999E-5</c:v>
                </c:pt>
                <c:pt idx="13063" formatCode="0.00E+00">
                  <c:v>-5.9033893416000003E-5</c:v>
                </c:pt>
                <c:pt idx="13064" formatCode="0.00E+00">
                  <c:v>-7.3548775583199993E-5</c:v>
                </c:pt>
                <c:pt idx="13065" formatCode="0.00E+00">
                  <c:v>-8.8041797938399999E-5</c:v>
                </c:pt>
                <c:pt idx="13066">
                  <c:v>-1.0251153413500001E-4</c:v>
                </c:pt>
                <c:pt idx="13067">
                  <c:v>-1.16956561655E-4</c:v>
                </c:pt>
                <c:pt idx="13068">
                  <c:v>-1.3137546195399999E-4</c:v>
                </c:pt>
                <c:pt idx="13069">
                  <c:v>-1.45766820613E-4</c:v>
                </c:pt>
                <c:pt idx="13070">
                  <c:v>-1.60129227477E-4</c:v>
                </c:pt>
                <c:pt idx="13071">
                  <c:v>-1.7446127681100001E-4</c:v>
                </c:pt>
                <c:pt idx="13072">
                  <c:v>-1.8876156680300001E-4</c:v>
                </c:pt>
                <c:pt idx="13073">
                  <c:v>-2.0302868303E-4</c:v>
                </c:pt>
                <c:pt idx="13074">
                  <c:v>-2.1726124560600001E-4</c:v>
                </c:pt>
                <c:pt idx="13075">
                  <c:v>-2.3145786672599999E-4</c:v>
                </c:pt>
                <c:pt idx="13076">
                  <c:v>-2.4561716361999998E-4</c:v>
                </c:pt>
                <c:pt idx="13077">
                  <c:v>-2.5973775870000003E-4</c:v>
                </c:pt>
                <c:pt idx="13078">
                  <c:v>-2.73818279702E-4</c:v>
                </c:pt>
                <c:pt idx="13079">
                  <c:v>-2.8785735982500002E-4</c:v>
                </c:pt>
                <c:pt idx="13080">
                  <c:v>-3.0185363787800003E-4</c:v>
                </c:pt>
                <c:pt idx="13081">
                  <c:v>-3.1580575841900002E-4</c:v>
                </c:pt>
                <c:pt idx="13082">
                  <c:v>-3.29712371899E-4</c:v>
                </c:pt>
                <c:pt idx="13083">
                  <c:v>-3.4357213480399999E-4</c:v>
                </c:pt>
                <c:pt idx="13084">
                  <c:v>-3.5738370101100002E-4</c:v>
                </c:pt>
                <c:pt idx="13085">
                  <c:v>-3.7114573174100001E-4</c:v>
                </c:pt>
                <c:pt idx="13086">
                  <c:v>-3.84856910478E-4</c:v>
                </c:pt>
                <c:pt idx="13087">
                  <c:v>-3.9851591782800002E-4</c:v>
                </c:pt>
                <c:pt idx="13088">
                  <c:v>-4.1212144101500001E-4</c:v>
                </c:pt>
                <c:pt idx="13089">
                  <c:v>-4.2567217401399997E-4</c:v>
                </c:pt>
                <c:pt idx="13090">
                  <c:v>-4.3916681769000002E-4</c:v>
                </c:pt>
                <c:pt idx="13091">
                  <c:v>-4.5260407993899998E-4</c:v>
                </c:pt>
                <c:pt idx="13092">
                  <c:v>-4.6598267581800002E-4</c:v>
                </c:pt>
                <c:pt idx="13093">
                  <c:v>-4.7930132768900002E-4</c:v>
                </c:pt>
                <c:pt idx="13094">
                  <c:v>-4.9255876535299998E-4</c:v>
                </c:pt>
                <c:pt idx="13095">
                  <c:v>-5.0575372618599996E-4</c:v>
                </c:pt>
                <c:pt idx="13096">
                  <c:v>-5.1888493274700003E-4</c:v>
                </c:pt>
                <c:pt idx="13097">
                  <c:v>-5.31951147244E-4</c:v>
                </c:pt>
                <c:pt idx="13098">
                  <c:v>-5.4495113251199997E-4</c:v>
                </c:pt>
                <c:pt idx="13099">
                  <c:v>-5.5788365573499995E-4</c:v>
                </c:pt>
                <c:pt idx="13100">
                  <c:v>-5.70747492194E-4</c:v>
                </c:pt>
                <c:pt idx="13101">
                  <c:v>-5.8354142539900002E-4</c:v>
                </c:pt>
                <c:pt idx="13102">
                  <c:v>-5.9626424721600005E-4</c:v>
                </c:pt>
                <c:pt idx="13103">
                  <c:v>-6.0891475800200004E-4</c:v>
                </c:pt>
                <c:pt idx="13104">
                  <c:v>-6.2149176673299996E-4</c:v>
                </c:pt>
                <c:pt idx="13105">
                  <c:v>-6.3399409113600003E-4</c:v>
                </c:pt>
                <c:pt idx="13106">
                  <c:v>-6.4642055782000002E-4</c:v>
                </c:pt>
                <c:pt idx="13107">
                  <c:v>-6.5876999474500004E-4</c:v>
                </c:pt>
                <c:pt idx="13108">
                  <c:v>-6.7104122254300002E-4</c:v>
                </c:pt>
                <c:pt idx="13109">
                  <c:v>-6.8323311339100004E-4</c:v>
                </c:pt>
                <c:pt idx="13110">
                  <c:v>-6.9534452838500001E-4</c:v>
                </c:pt>
                <c:pt idx="13111">
                  <c:v>-7.0737433794100003E-4</c:v>
                </c:pt>
                <c:pt idx="13112">
                  <c:v>-7.1932142191599995E-4</c:v>
                </c:pt>
                <c:pt idx="13113">
                  <c:v>-7.3118466973699997E-4</c:v>
                </c:pt>
                <c:pt idx="13114">
                  <c:v>-7.4296298051500004E-4</c:v>
                </c:pt>
                <c:pt idx="13115">
                  <c:v>-7.5465526317300001E-4</c:v>
                </c:pt>
                <c:pt idx="13116">
                  <c:v>-7.6626043656700005E-4</c:v>
                </c:pt>
                <c:pt idx="13117">
                  <c:v>-7.7777742960599998E-4</c:v>
                </c:pt>
                <c:pt idx="13118">
                  <c:v>-7.8920518137999996E-4</c:v>
                </c:pt>
                <c:pt idx="13119">
                  <c:v>-8.0054261425699998E-4</c:v>
                </c:pt>
                <c:pt idx="13120">
                  <c:v>-8.1178868711E-4</c:v>
                </c:pt>
                <c:pt idx="13121">
                  <c:v>-8.2294238031100004E-4</c:v>
                </c:pt>
                <c:pt idx="13122">
                  <c:v>-8.3400267188399996E-4</c:v>
                </c:pt>
                <c:pt idx="13123">
                  <c:v>-8.4496855037400004E-4</c:v>
                </c:pt>
                <c:pt idx="13124">
                  <c:v>-8.55839014957E-4</c:v>
                </c:pt>
                <c:pt idx="13125">
                  <c:v>-8.6661307555599995E-4</c:v>
                </c:pt>
                <c:pt idx="13126">
                  <c:v>-8.7728975294599999E-4</c:v>
                </c:pt>
                <c:pt idx="13127">
                  <c:v>-8.8786807887499995E-4</c:v>
                </c:pt>
                <c:pt idx="13128">
                  <c:v>-8.9834709616600005E-4</c:v>
                </c:pt>
                <c:pt idx="13129">
                  <c:v>-9.0872585883699998E-4</c:v>
                </c:pt>
                <c:pt idx="13130">
                  <c:v>-9.1900343053900001E-4</c:v>
                </c:pt>
                <c:pt idx="13131">
                  <c:v>-9.2917884042899995E-4</c:v>
                </c:pt>
                <c:pt idx="13132">
                  <c:v>-9.3925120783499997E-4</c:v>
                </c:pt>
                <c:pt idx="13133">
                  <c:v>-9.4921962948499999E-4</c:v>
                </c:pt>
                <c:pt idx="13134">
                  <c:v>-9.59083213565E-4</c:v>
                </c:pt>
                <c:pt idx="13135">
                  <c:v>-9.6884107982000002E-4</c:v>
                </c:pt>
                <c:pt idx="13136">
                  <c:v>-9.7849235965299995E-4</c:v>
                </c:pt>
                <c:pt idx="13137">
                  <c:v>-9.8803619622500009E-4</c:v>
                </c:pt>
                <c:pt idx="13138">
                  <c:v>-9.9747174455599996E-4</c:v>
                </c:pt>
                <c:pt idx="13139">
                  <c:v>-1.0067981716300001E-3</c:v>
                </c:pt>
                <c:pt idx="13140">
                  <c:v>-1.0160146564700001E-3</c:v>
                </c:pt>
                <c:pt idx="13141">
                  <c:v>-1.0251203903E-3</c:v>
                </c:pt>
                <c:pt idx="13142">
                  <c:v>-1.0341145540200001E-3</c:v>
                </c:pt>
                <c:pt idx="13143">
                  <c:v>-1.04299634352E-3</c:v>
                </c:pt>
                <c:pt idx="13144">
                  <c:v>-1.05176500771E-3</c:v>
                </c:pt>
                <c:pt idx="13145">
                  <c:v>-1.0604197837399999E-3</c:v>
                </c:pt>
                <c:pt idx="13146">
                  <c:v>-1.06895992107E-3</c:v>
                </c:pt>
                <c:pt idx="13147">
                  <c:v>-1.0773846815799999E-3</c:v>
                </c:pt>
                <c:pt idx="13148">
                  <c:v>-1.08569333965E-3</c:v>
                </c:pt>
                <c:pt idx="13149">
                  <c:v>-1.09388518224E-3</c:v>
                </c:pt>
                <c:pt idx="13150">
                  <c:v>-1.1019595089899999E-3</c:v>
                </c:pt>
                <c:pt idx="13151">
                  <c:v>-1.1099156323100001E-3</c:v>
                </c:pt>
                <c:pt idx="13152">
                  <c:v>-1.1177528774400001E-3</c:v>
                </c:pt>
                <c:pt idx="13153">
                  <c:v>-1.12547058257E-3</c:v>
                </c:pt>
                <c:pt idx="13154">
                  <c:v>-1.1330680516300001E-3</c:v>
                </c:pt>
                <c:pt idx="13155">
                  <c:v>-1.14054466837E-3</c:v>
                </c:pt>
                <c:pt idx="13156">
                  <c:v>-1.14789981431E-3</c:v>
                </c:pt>
                <c:pt idx="13157">
                  <c:v>-1.1551328763099999E-3</c:v>
                </c:pt>
                <c:pt idx="13158">
                  <c:v>-1.1622432542700001E-3</c:v>
                </c:pt>
                <c:pt idx="13159">
                  <c:v>-1.1692303611900001E-3</c:v>
                </c:pt>
                <c:pt idx="13160">
                  <c:v>-1.1760936232199999E-3</c:v>
                </c:pt>
                <c:pt idx="13161">
                  <c:v>-1.18283247978E-3</c:v>
                </c:pt>
                <c:pt idx="13162">
                  <c:v>-1.18944638357E-3</c:v>
                </c:pt>
                <c:pt idx="13163">
                  <c:v>-1.1959348007299999E-3</c:v>
                </c:pt>
                <c:pt idx="13164">
                  <c:v>-1.2022972108299999E-3</c:v>
                </c:pt>
                <c:pt idx="13165">
                  <c:v>-1.20853309393E-3</c:v>
                </c:pt>
                <c:pt idx="13166">
                  <c:v>-1.21464191563E-3</c:v>
                </c:pt>
                <c:pt idx="13167">
                  <c:v>-1.22062322726E-3</c:v>
                </c:pt>
                <c:pt idx="13168">
                  <c:v>-1.2264765589899999E-3</c:v>
                </c:pt>
                <c:pt idx="13169">
                  <c:v>-1.2322014544700001E-3</c:v>
                </c:pt>
                <c:pt idx="13170">
                  <c:v>-1.23779747086E-3</c:v>
                </c:pt>
                <c:pt idx="13171">
                  <c:v>-1.2432641789199999E-3</c:v>
                </c:pt>
                <c:pt idx="13172">
                  <c:v>-1.2486011630300001E-3</c:v>
                </c:pt>
                <c:pt idx="13173">
                  <c:v>-1.2538080213099999E-3</c:v>
                </c:pt>
                <c:pt idx="13174">
                  <c:v>-1.25888436562E-3</c:v>
                </c:pt>
                <c:pt idx="13175">
                  <c:v>-1.2638298216499999E-3</c:v>
                </c:pt>
                <c:pt idx="13176">
                  <c:v>-1.26864402897E-3</c:v>
                </c:pt>
                <c:pt idx="13177">
                  <c:v>-1.2733266012099999E-3</c:v>
                </c:pt>
                <c:pt idx="13178">
                  <c:v>-1.2778772044599999E-3</c:v>
                </c:pt>
                <c:pt idx="13179">
                  <c:v>-1.2822955351100001E-3</c:v>
                </c:pt>
                <c:pt idx="13180">
                  <c:v>-1.2865812844299999E-3</c:v>
                </c:pt>
                <c:pt idx="13181">
                  <c:v>-1.2907341574500001E-3</c:v>
                </c:pt>
                <c:pt idx="13182">
                  <c:v>-1.29475387307E-3</c:v>
                </c:pt>
                <c:pt idx="13183">
                  <c:v>-1.29864016401E-3</c:v>
                </c:pt>
                <c:pt idx="13184">
                  <c:v>-1.3023927769400001E-3</c:v>
                </c:pt>
                <c:pt idx="13185">
                  <c:v>-1.3060114724799999E-3</c:v>
                </c:pt>
                <c:pt idx="13186">
                  <c:v>-1.30949602522E-3</c:v>
                </c:pt>
                <c:pt idx="13187">
                  <c:v>-1.3128462238500001E-3</c:v>
                </c:pt>
                <c:pt idx="13188">
                  <c:v>-1.31606186884E-3</c:v>
                </c:pt>
                <c:pt idx="13189">
                  <c:v>-1.31914271245E-3</c:v>
                </c:pt>
                <c:pt idx="13190">
                  <c:v>-1.32208862794E-3</c:v>
                </c:pt>
                <c:pt idx="13191">
                  <c:v>-1.3248994562500001E-3</c:v>
                </c:pt>
                <c:pt idx="13192">
                  <c:v>-1.3275750522299999E-3</c:v>
                </c:pt>
                <c:pt idx="13193">
                  <c:v>-1.3301152846E-3</c:v>
                </c:pt>
                <c:pt idx="13194">
                  <c:v>-1.3325200360099999E-3</c:v>
                </c:pt>
                <c:pt idx="13195">
                  <c:v>-1.3347892030600001E-3</c:v>
                </c:pt>
                <c:pt idx="13196">
                  <c:v>-1.33692269631E-3</c:v>
                </c:pt>
                <c:pt idx="13197">
                  <c:v>-1.3389204403499999E-3</c:v>
                </c:pt>
                <c:pt idx="13198">
                  <c:v>-1.34078237379E-3</c:v>
                </c:pt>
                <c:pt idx="13199">
                  <c:v>-1.3425084493199999E-3</c:v>
                </c:pt>
                <c:pt idx="13200">
                  <c:v>-1.3440985845499999E-3</c:v>
                </c:pt>
                <c:pt idx="13201">
                  <c:v>-1.3455527245499999E-3</c:v>
                </c:pt>
                <c:pt idx="13202">
                  <c:v>-1.3468709151600001E-3</c:v>
                </c:pt>
                <c:pt idx="13203">
                  <c:v>-1.3480531612000001E-3</c:v>
                </c:pt>
                <c:pt idx="13204">
                  <c:v>-1.3490994813599999E-3</c:v>
                </c:pt>
                <c:pt idx="13205">
                  <c:v>-1.3500099082799999E-3</c:v>
                </c:pt>
                <c:pt idx="13206">
                  <c:v>-1.3507844885299999E-3</c:v>
                </c:pt>
                <c:pt idx="13207">
                  <c:v>-1.35142328264E-3</c:v>
                </c:pt>
                <c:pt idx="13208">
                  <c:v>-1.3519263650899999E-3</c:v>
                </c:pt>
                <c:pt idx="13209">
                  <c:v>-1.3522938243800001E-3</c:v>
                </c:pt>
                <c:pt idx="13210">
                  <c:v>-1.3525257630299999E-3</c:v>
                </c:pt>
                <c:pt idx="13211">
                  <c:v>-1.35262229755E-3</c:v>
                </c:pt>
                <c:pt idx="13212">
                  <c:v>-1.35258355856E-3</c:v>
                </c:pt>
                <c:pt idx="13213">
                  <c:v>-1.3524096907E-3</c:v>
                </c:pt>
                <c:pt idx="13214">
                  <c:v>-1.3521008527300001E-3</c:v>
                </c:pt>
                <c:pt idx="13215">
                  <c:v>-1.3516572175E-3</c:v>
                </c:pt>
                <c:pt idx="13216">
                  <c:v>-1.3510787601900001E-3</c:v>
                </c:pt>
                <c:pt idx="13217">
                  <c:v>-1.3503658116400001E-3</c:v>
                </c:pt>
                <c:pt idx="13218">
                  <c:v>-1.3495185981400001E-3</c:v>
                </c:pt>
                <c:pt idx="13219">
                  <c:v>-1.34853734026E-3</c:v>
                </c:pt>
                <c:pt idx="13220">
                  <c:v>-1.3474222721699999E-3</c:v>
                </c:pt>
                <c:pt idx="13221">
                  <c:v>-1.34617364163E-3</c:v>
                </c:pt>
                <c:pt idx="13222">
                  <c:v>-1.34479171002E-3</c:v>
                </c:pt>
                <c:pt idx="13223">
                  <c:v>-1.3432767523000001E-3</c:v>
                </c:pt>
                <c:pt idx="13224">
                  <c:v>-1.3416290570499999E-3</c:v>
                </c:pt>
                <c:pt idx="13225">
                  <c:v>-1.33984892643E-3</c:v>
                </c:pt>
                <c:pt idx="13226">
                  <c:v>-1.3379366762400001E-3</c:v>
                </c:pt>
                <c:pt idx="13227">
                  <c:v>-1.3358926358600001E-3</c:v>
                </c:pt>
                <c:pt idx="13228">
                  <c:v>-1.33371714829E-3</c:v>
                </c:pt>
                <c:pt idx="13229">
                  <c:v>-1.33141057013E-3</c:v>
                </c:pt>
                <c:pt idx="13230">
                  <c:v>-1.3289732716000001E-3</c:v>
                </c:pt>
                <c:pt idx="13231">
                  <c:v>-1.32640553332E-3</c:v>
                </c:pt>
                <c:pt idx="13232">
                  <c:v>-1.32370762957E-3</c:v>
                </c:pt>
                <c:pt idx="13233">
                  <c:v>-1.32088011317E-3</c:v>
                </c:pt>
                <c:pt idx="13234">
                  <c:v>-1.3179233978799999E-3</c:v>
                </c:pt>
                <c:pt idx="13235">
                  <c:v>-1.3148379103E-3</c:v>
                </c:pt>
                <c:pt idx="13236">
                  <c:v>-1.31162408986E-3</c:v>
                </c:pt>
                <c:pt idx="13237">
                  <c:v>-1.30828238885E-3</c:v>
                </c:pt>
                <c:pt idx="13238">
                  <c:v>-1.3048132722899999E-3</c:v>
                </c:pt>
                <c:pt idx="13239">
                  <c:v>-1.30121721804E-3</c:v>
                </c:pt>
                <c:pt idx="13240">
                  <c:v>-1.29749471667E-3</c:v>
                </c:pt>
                <c:pt idx="13241">
                  <c:v>-1.29364627148E-3</c:v>
                </c:pt>
                <c:pt idx="13242">
                  <c:v>-1.2896723985099999E-3</c:v>
                </c:pt>
                <c:pt idx="13243">
                  <c:v>-1.2855736264500001E-3</c:v>
                </c:pt>
                <c:pt idx="13244">
                  <c:v>-1.28135049669E-3</c:v>
                </c:pt>
                <c:pt idx="13245">
                  <c:v>-1.2770035632500001E-3</c:v>
                </c:pt>
                <c:pt idx="13246">
                  <c:v>-1.2725333927700001E-3</c:v>
                </c:pt>
                <c:pt idx="13247">
                  <c:v>-1.26794033039E-3</c:v>
                </c:pt>
                <c:pt idx="13248">
                  <c:v>-1.26322508782E-3</c:v>
                </c:pt>
                <c:pt idx="13249">
                  <c:v>-1.25838829881E-3</c:v>
                </c:pt>
                <c:pt idx="13250">
                  <c:v>-1.2534305696E-3</c:v>
                </c:pt>
                <c:pt idx="13251">
                  <c:v>-1.24835251821E-3</c:v>
                </c:pt>
                <c:pt idx="13252">
                  <c:v>-1.2431547744299999E-3</c:v>
                </c:pt>
                <c:pt idx="13253">
                  <c:v>-1.23783797975E-3</c:v>
                </c:pt>
                <c:pt idx="13254">
                  <c:v>-1.2324027873E-3</c:v>
                </c:pt>
                <c:pt idx="13255">
                  <c:v>-1.2268498618599999E-3</c:v>
                </c:pt>
                <c:pt idx="13256">
                  <c:v>-1.2211798797600001E-3</c:v>
                </c:pt>
                <c:pt idx="13257">
                  <c:v>-1.21539352887E-3</c:v>
                </c:pt>
                <c:pt idx="13258">
                  <c:v>-1.2094915085400001E-3</c:v>
                </c:pt>
                <c:pt idx="13259">
                  <c:v>-1.20347452958E-3</c:v>
                </c:pt>
                <c:pt idx="13260">
                  <c:v>-1.1973433142E-3</c:v>
                </c:pt>
                <c:pt idx="13261">
                  <c:v>-1.1910985959699999E-3</c:v>
                </c:pt>
                <c:pt idx="13262">
                  <c:v>-1.18474107216E-3</c:v>
                </c:pt>
                <c:pt idx="13263">
                  <c:v>-1.17827140438E-3</c:v>
                </c:pt>
                <c:pt idx="13264">
                  <c:v>-1.17169044344E-3</c:v>
                </c:pt>
                <c:pt idx="13265">
                  <c:v>-1.1649989588000001E-3</c:v>
                </c:pt>
                <c:pt idx="13266">
                  <c:v>-1.15819773034E-3</c:v>
                </c:pt>
                <c:pt idx="13267">
                  <c:v>-1.1512875482600001E-3</c:v>
                </c:pt>
                <c:pt idx="13268">
                  <c:v>-1.1442692130100001E-3</c:v>
                </c:pt>
                <c:pt idx="13269">
                  <c:v>-1.13714353521E-3</c:v>
                </c:pt>
                <c:pt idx="13270">
                  <c:v>-1.12991133561E-3</c:v>
                </c:pt>
                <c:pt idx="13271">
                  <c:v>-1.1225734449999999E-3</c:v>
                </c:pt>
                <c:pt idx="13272">
                  <c:v>-1.11513070414E-3</c:v>
                </c:pt>
                <c:pt idx="13273">
                  <c:v>-1.1075839637099999E-3</c:v>
                </c:pt>
                <c:pt idx="13274">
                  <c:v>-1.0999340841899999E-3</c:v>
                </c:pt>
                <c:pt idx="13275">
                  <c:v>-1.0921819082100001E-3</c:v>
                </c:pt>
                <c:pt idx="13276">
                  <c:v>-1.08432828858E-3</c:v>
                </c:pt>
                <c:pt idx="13277">
                  <c:v>-1.0763741445299999E-3</c:v>
                </c:pt>
                <c:pt idx="13278">
                  <c:v>-1.0683203713299999E-3</c:v>
                </c:pt>
                <c:pt idx="13279">
                  <c:v>-1.0601678734399999E-3</c:v>
                </c:pt>
                <c:pt idx="13280">
                  <c:v>-1.0519175643800001E-3</c:v>
                </c:pt>
                <c:pt idx="13281">
                  <c:v>-1.0435703666799999E-3</c:v>
                </c:pt>
                <c:pt idx="13282">
                  <c:v>-1.0351272118099999E-3</c:v>
                </c:pt>
                <c:pt idx="13283">
                  <c:v>-1.0265890400699999E-3</c:v>
                </c:pt>
                <c:pt idx="13284">
                  <c:v>-1.0179568005200001E-3</c:v>
                </c:pt>
                <c:pt idx="13285">
                  <c:v>-1.0092314509E-3</c:v>
                </c:pt>
                <c:pt idx="13286">
                  <c:v>-1.00041395757E-3</c:v>
                </c:pt>
                <c:pt idx="13287">
                  <c:v>-9.915052953859999E-4</c:v>
                </c:pt>
                <c:pt idx="13288">
                  <c:v>-9.8250642470999999E-4</c:v>
                </c:pt>
                <c:pt idx="13289">
                  <c:v>-9.7341832815400005E-4</c:v>
                </c:pt>
                <c:pt idx="13290">
                  <c:v>-9.6424202113099997E-4</c:v>
                </c:pt>
                <c:pt idx="13291">
                  <c:v>-9.5497850925099997E-4</c:v>
                </c:pt>
                <c:pt idx="13292">
                  <c:v>-9.4562880603300001E-4</c:v>
                </c:pt>
                <c:pt idx="13293">
                  <c:v>-9.3619393281399997E-4</c:v>
                </c:pt>
                <c:pt idx="13294">
                  <c:v>-9.2667491866200004E-4</c:v>
                </c:pt>
                <c:pt idx="13295">
                  <c:v>-9.17072800289E-4</c:v>
                </c:pt>
                <c:pt idx="13296">
                  <c:v>-9.0738862195800004E-4</c:v>
                </c:pt>
                <c:pt idx="13297">
                  <c:v>-8.9762343539999997E-4</c:v>
                </c:pt>
                <c:pt idx="13298">
                  <c:v>-8.8777829972400005E-4</c:v>
                </c:pt>
                <c:pt idx="13299">
                  <c:v>-8.7785428132699996E-4</c:v>
                </c:pt>
                <c:pt idx="13300">
                  <c:v>-8.6785245380700002E-4</c:v>
                </c:pt>
                <c:pt idx="13301">
                  <c:v>-8.5777385497500002E-4</c:v>
                </c:pt>
                <c:pt idx="13302">
                  <c:v>-8.4761957219200003E-4</c:v>
                </c:pt>
                <c:pt idx="13303">
                  <c:v>-8.3739071785999999E-4</c:v>
                </c:pt>
                <c:pt idx="13304">
                  <c:v>-8.2708838962699995E-4</c:v>
                </c:pt>
                <c:pt idx="13305">
                  <c:v>-8.1671369158099999E-4</c:v>
                </c:pt>
                <c:pt idx="13306">
                  <c:v>-8.0626773415900003E-4</c:v>
                </c:pt>
                <c:pt idx="13307">
                  <c:v>-7.9575163403799998E-4</c:v>
                </c:pt>
                <c:pt idx="13308">
                  <c:v>-7.8516651404300002E-4</c:v>
                </c:pt>
                <c:pt idx="13309">
                  <c:v>-7.7451350304400001E-4</c:v>
                </c:pt>
                <c:pt idx="13310">
                  <c:v>-7.63793735855E-4</c:v>
                </c:pt>
                <c:pt idx="13311">
                  <c:v>-7.5300835313900003E-4</c:v>
                </c:pt>
                <c:pt idx="13312">
                  <c:v>-7.42158501306E-4</c:v>
                </c:pt>
                <c:pt idx="13313">
                  <c:v>-7.3124533241299995E-4</c:v>
                </c:pt>
                <c:pt idx="13314">
                  <c:v>-7.2026994968900002E-4</c:v>
                </c:pt>
                <c:pt idx="13315">
                  <c:v>-7.09233530541E-4</c:v>
                </c:pt>
                <c:pt idx="13316">
                  <c:v>-6.9813725580500005E-4</c:v>
                </c:pt>
                <c:pt idx="13317">
                  <c:v>-6.8698229498099996E-4</c:v>
                </c:pt>
                <c:pt idx="13318">
                  <c:v>-6.7576982238500005E-4</c:v>
                </c:pt>
                <c:pt idx="13319">
                  <c:v>-6.6450101703400004E-4</c:v>
                </c:pt>
                <c:pt idx="13320">
                  <c:v>-6.5317706253600004E-4</c:v>
                </c:pt>
                <c:pt idx="13321">
                  <c:v>-6.4179914697799995E-4</c:v>
                </c:pt>
                <c:pt idx="13322">
                  <c:v>-6.3036846281699997E-4</c:v>
                </c:pt>
                <c:pt idx="13323">
                  <c:v>-6.18886206765E-4</c:v>
                </c:pt>
                <c:pt idx="13324">
                  <c:v>-6.0735357968200003E-4</c:v>
                </c:pt>
                <c:pt idx="13325">
                  <c:v>-5.9577178646099999E-4</c:v>
                </c:pt>
                <c:pt idx="13326">
                  <c:v>-5.8414203591900004E-4</c:v>
                </c:pt>
                <c:pt idx="13327">
                  <c:v>-5.7246549792899998E-4</c:v>
                </c:pt>
                <c:pt idx="13328">
                  <c:v>-5.6074340879100001E-4</c:v>
                </c:pt>
                <c:pt idx="13329">
                  <c:v>-5.48976992312E-4</c:v>
                </c:pt>
                <c:pt idx="13330">
                  <c:v>-5.3716746906500002E-4</c:v>
                </c:pt>
                <c:pt idx="13331">
                  <c:v>-5.2531606275999995E-4</c:v>
                </c:pt>
                <c:pt idx="13332">
                  <c:v>-5.1342400013099998E-4</c:v>
                </c:pt>
                <c:pt idx="13333">
                  <c:v>-5.0149251080800004E-4</c:v>
                </c:pt>
                <c:pt idx="13334">
                  <c:v>-4.8952282720400001E-4</c:v>
                </c:pt>
                <c:pt idx="13335">
                  <c:v>-4.77516184394E-4</c:v>
                </c:pt>
                <c:pt idx="13336">
                  <c:v>-4.6547381999399999E-4</c:v>
                </c:pt>
                <c:pt idx="13337">
                  <c:v>-4.5339697404600001E-4</c:v>
                </c:pt>
                <c:pt idx="13338">
                  <c:v>-4.4128688889400001E-4</c:v>
                </c:pt>
                <c:pt idx="13339">
                  <c:v>-4.2914480906699998E-4</c:v>
                </c:pt>
                <c:pt idx="13340">
                  <c:v>-4.1697195766699998E-4</c:v>
                </c:pt>
                <c:pt idx="13341">
                  <c:v>-4.0476959790600002E-4</c:v>
                </c:pt>
                <c:pt idx="13342">
                  <c:v>-3.9253897978000003E-4</c:v>
                </c:pt>
                <c:pt idx="13343">
                  <c:v>-3.8028135400299998E-4</c:v>
                </c:pt>
                <c:pt idx="13344">
                  <c:v>-3.6799797276500001E-4</c:v>
                </c:pt>
                <c:pt idx="13345">
                  <c:v>-3.5569008961199998E-4</c:v>
                </c:pt>
                <c:pt idx="13346">
                  <c:v>-3.4335895932500001E-4</c:v>
                </c:pt>
                <c:pt idx="13347">
                  <c:v>-3.3100583779400002E-4</c:v>
                </c:pt>
                <c:pt idx="13348">
                  <c:v>-3.1863198189400002E-4</c:v>
                </c:pt>
                <c:pt idx="13349">
                  <c:v>-3.0623864936600001E-4</c:v>
                </c:pt>
                <c:pt idx="13350">
                  <c:v>-2.9382709868899998E-4</c:v>
                </c:pt>
                <c:pt idx="13351">
                  <c:v>-2.8139858896299998E-4</c:v>
                </c:pt>
                <c:pt idx="13352">
                  <c:v>-2.6895437911700001E-4</c:v>
                </c:pt>
                <c:pt idx="13353">
                  <c:v>-2.5649571860800001E-4</c:v>
                </c:pt>
                <c:pt idx="13354">
                  <c:v>-2.44023875027E-4</c:v>
                </c:pt>
                <c:pt idx="13355">
                  <c:v>-2.3154010811699999E-4</c:v>
                </c:pt>
                <c:pt idx="13356">
                  <c:v>-2.19045677571E-4</c:v>
                </c:pt>
                <c:pt idx="13357">
                  <c:v>-2.0654184290999999E-4</c:v>
                </c:pt>
                <c:pt idx="13358">
                  <c:v>-1.94029863358E-4</c:v>
                </c:pt>
                <c:pt idx="13359">
                  <c:v>-1.8151099771699999E-4</c:v>
                </c:pt>
                <c:pt idx="13360">
                  <c:v>-1.6898650424E-4</c:v>
                </c:pt>
                <c:pt idx="13361">
                  <c:v>-1.56457640512E-4</c:v>
                </c:pt>
                <c:pt idx="13362">
                  <c:v>-1.4392566331799999E-4</c:v>
                </c:pt>
                <c:pt idx="13363">
                  <c:v>-1.3139182852199999E-4</c:v>
                </c:pt>
                <c:pt idx="13364">
                  <c:v>-1.18857390942E-4</c:v>
                </c:pt>
                <c:pt idx="13365">
                  <c:v>-1.0632360341700001E-4</c:v>
                </c:pt>
                <c:pt idx="13366" formatCode="0.00E+00">
                  <c:v>-9.3791714375400005E-5</c:v>
                </c:pt>
                <c:pt idx="13367" formatCode="0.00E+00">
                  <c:v>-8.12629777297E-5</c:v>
                </c:pt>
                <c:pt idx="13368" formatCode="0.00E+00">
                  <c:v>-6.8738642591400004E-5</c:v>
                </c:pt>
                <c:pt idx="13369" formatCode="0.00E+00">
                  <c:v>-5.6219956377799998E-5</c:v>
                </c:pt>
                <c:pt idx="13370" formatCode="0.00E+00">
                  <c:v>-4.3708164687500002E-5</c:v>
                </c:pt>
                <c:pt idx="13371" formatCode="0.00E+00">
                  <c:v>-3.1204511174000001E-5</c:v>
                </c:pt>
                <c:pt idx="13372" formatCode="0.00E+00">
                  <c:v>-1.8710237420799999E-5</c:v>
                </c:pt>
                <c:pt idx="13373" formatCode="0.00E+00">
                  <c:v>-6.2265828150500002E-6</c:v>
                </c:pt>
                <c:pt idx="13374" formatCode="0.00E+00">
                  <c:v>6.24521557759E-6</c:v>
                </c:pt>
                <c:pt idx="13375" formatCode="0.00E+00">
                  <c:v>1.8703923138899998E-5</c:v>
                </c:pt>
                <c:pt idx="13376" formatCode="0.00E+00">
                  <c:v>3.1148307823799999E-5</c:v>
                </c:pt>
                <c:pt idx="13377" formatCode="0.00E+00">
                  <c:v>4.3577140285599997E-5</c:v>
                </c:pt>
                <c:pt idx="13378" formatCode="0.00E+00">
                  <c:v>5.5989192693400003E-5</c:v>
                </c:pt>
                <c:pt idx="13379" formatCode="0.00E+00">
                  <c:v>6.8383238479700003E-5</c:v>
                </c:pt>
                <c:pt idx="13380" formatCode="0.00E+00">
                  <c:v>8.0758059708900003E-5</c:v>
                </c:pt>
                <c:pt idx="13381" formatCode="0.00E+00">
                  <c:v>9.3112438815199996E-5</c:v>
                </c:pt>
                <c:pt idx="13382">
                  <c:v>1.0544516153799999E-4</c:v>
                </c:pt>
                <c:pt idx="13383">
                  <c:v>1.17755017045E-4</c:v>
                </c:pt>
                <c:pt idx="13384">
                  <c:v>1.3004079805900001E-4</c:v>
                </c:pt>
                <c:pt idx="13385">
                  <c:v>1.4230130098199999E-4</c:v>
                </c:pt>
                <c:pt idx="13386">
                  <c:v>1.5453532602099999E-4</c:v>
                </c:pt>
                <c:pt idx="13387">
                  <c:v>1.6674167730899999E-4</c:v>
                </c:pt>
                <c:pt idx="13388">
                  <c:v>1.78919163034E-4</c:v>
                </c:pt>
                <c:pt idx="13389">
                  <c:v>1.91066595565E-4</c:v>
                </c:pt>
                <c:pt idx="13390">
                  <c:v>2.03182791572E-4</c:v>
                </c:pt>
                <c:pt idx="13391">
                  <c:v>2.15266564779E-4</c:v>
                </c:pt>
                <c:pt idx="13392">
                  <c:v>2.2731673240499999E-4</c:v>
                </c:pt>
                <c:pt idx="13393">
                  <c:v>2.39332133495E-4</c:v>
                </c:pt>
                <c:pt idx="13394">
                  <c:v>2.51311602088E-4</c:v>
                </c:pt>
                <c:pt idx="13395">
                  <c:v>2.6325397706399999E-4</c:v>
                </c:pt>
                <c:pt idx="13396">
                  <c:v>2.7515810226000001E-4</c:v>
                </c:pt>
                <c:pt idx="13397">
                  <c:v>2.8702282659500003E-4</c:v>
                </c:pt>
                <c:pt idx="13398">
                  <c:v>2.9884700419E-4</c:v>
                </c:pt>
                <c:pt idx="13399">
                  <c:v>3.1062949448999998E-4</c:v>
                </c:pt>
                <c:pt idx="13400">
                  <c:v>3.2236916238699998E-4</c:v>
                </c:pt>
                <c:pt idx="13401">
                  <c:v>3.3406487834099999E-4</c:v>
                </c:pt>
                <c:pt idx="13402">
                  <c:v>3.4571551849899999E-4</c:v>
                </c:pt>
                <c:pt idx="13403">
                  <c:v>3.57319964822E-4</c:v>
                </c:pt>
                <c:pt idx="13404">
                  <c:v>3.6887708853299998E-4</c:v>
                </c:pt>
                <c:pt idx="13405">
                  <c:v>3.8038577533300002E-4</c:v>
                </c:pt>
                <c:pt idx="13406">
                  <c:v>3.9184493771900002E-4</c:v>
                </c:pt>
                <c:pt idx="13407">
                  <c:v>4.0325348019400002E-4</c:v>
                </c:pt>
                <c:pt idx="13408">
                  <c:v>4.1461031352299998E-4</c:v>
                </c:pt>
                <c:pt idx="13409">
                  <c:v>4.2591435484900001E-4</c:v>
                </c:pt>
                <c:pt idx="13410">
                  <c:v>4.3716452780799997E-4</c:v>
                </c:pt>
                <c:pt idx="13411">
                  <c:v>4.4835976264799999E-4</c:v>
                </c:pt>
                <c:pt idx="13412">
                  <c:v>4.5949899634299999E-4</c:v>
                </c:pt>
                <c:pt idx="13413">
                  <c:v>4.70581172708E-4</c:v>
                </c:pt>
                <c:pt idx="13414">
                  <c:v>4.8160524251800001E-4</c:v>
                </c:pt>
                <c:pt idx="13415">
                  <c:v>4.9257016362199996E-4</c:v>
                </c:pt>
                <c:pt idx="13416">
                  <c:v>5.0347490105900005E-4</c:v>
                </c:pt>
                <c:pt idx="13417">
                  <c:v>5.1431839970500005E-4</c:v>
                </c:pt>
                <c:pt idx="13418">
                  <c:v>5.2509963720899998E-4</c:v>
                </c:pt>
                <c:pt idx="13419">
                  <c:v>5.35817613508E-4</c:v>
                </c:pt>
                <c:pt idx="13420">
                  <c:v>5.4647132099100004E-4</c:v>
                </c:pt>
                <c:pt idx="13421">
                  <c:v>5.57059759606E-4</c:v>
                </c:pt>
                <c:pt idx="13422">
                  <c:v>5.67581936973E-4</c:v>
                </c:pt>
                <c:pt idx="13423">
                  <c:v>5.7803686848999995E-4</c:v>
                </c:pt>
                <c:pt idx="13424">
                  <c:v>5.8842357744000003E-4</c:v>
                </c:pt>
                <c:pt idx="13425">
                  <c:v>5.9874109510400005E-4</c:v>
                </c:pt>
                <c:pt idx="13426">
                  <c:v>6.08988460865E-4</c:v>
                </c:pt>
                <c:pt idx="13427">
                  <c:v>6.1916472232099995E-4</c:v>
                </c:pt>
                <c:pt idx="13428">
                  <c:v>6.29268935391E-4</c:v>
                </c:pt>
                <c:pt idx="13429">
                  <c:v>6.39300164424E-4</c:v>
                </c:pt>
                <c:pt idx="13430">
                  <c:v>6.4925744276799998E-4</c:v>
                </c:pt>
                <c:pt idx="13431">
                  <c:v>6.5913986043699996E-4</c:v>
                </c:pt>
                <c:pt idx="13432">
                  <c:v>6.6894651808899999E-4</c:v>
                </c:pt>
                <c:pt idx="13433">
                  <c:v>6.7867651176300005E-4</c:v>
                </c:pt>
                <c:pt idx="13434">
                  <c:v>6.8832894621599996E-4</c:v>
                </c:pt>
                <c:pt idx="13435">
                  <c:v>6.9790293502800004E-4</c:v>
                </c:pt>
                <c:pt idx="13436">
                  <c:v>7.0739760069800004E-4</c:v>
                </c:pt>
                <c:pt idx="13437">
                  <c:v>7.1681207474199996E-4</c:v>
                </c:pt>
                <c:pt idx="13438">
                  <c:v>7.2614549779900003E-4</c:v>
                </c:pt>
                <c:pt idx="13439">
                  <c:v>7.35397019725E-4</c:v>
                </c:pt>
                <c:pt idx="13440">
                  <c:v>7.4456579969600005E-4</c:v>
                </c:pt>
                <c:pt idx="13441">
                  <c:v>7.5365100630699999E-4</c:v>
                </c:pt>
                <c:pt idx="13442">
                  <c:v>7.6265181767099996E-4</c:v>
                </c:pt>
                <c:pt idx="13443">
                  <c:v>7.7156736776400005E-4</c:v>
                </c:pt>
                <c:pt idx="13444">
                  <c:v>7.8039687712600002E-4</c:v>
                </c:pt>
                <c:pt idx="13445">
                  <c:v>7.8913955927899996E-4</c:v>
                </c:pt>
                <c:pt idx="13446">
                  <c:v>7.9779462775599996E-4</c:v>
                </c:pt>
                <c:pt idx="13447">
                  <c:v>8.0636130580899999E-4</c:v>
                </c:pt>
                <c:pt idx="13448">
                  <c:v>8.1483882650600005E-4</c:v>
                </c:pt>
                <c:pt idx="13449">
                  <c:v>8.2322643281200003E-4</c:v>
                </c:pt>
                <c:pt idx="13450">
                  <c:v>8.3152337768399999E-4</c:v>
                </c:pt>
                <c:pt idx="13451">
                  <c:v>8.3972892415899996E-4</c:v>
                </c:pt>
                <c:pt idx="13452">
                  <c:v>8.47842345442E-4</c:v>
                </c:pt>
                <c:pt idx="13453">
                  <c:v>8.5586292499900002E-4</c:v>
                </c:pt>
                <c:pt idx="13454">
                  <c:v>8.6378995664299996E-4</c:v>
                </c:pt>
                <c:pt idx="13455">
                  <c:v>8.71622744624E-4</c:v>
                </c:pt>
                <c:pt idx="13456">
                  <c:v>8.7936053345600001E-4</c:v>
                </c:pt>
                <c:pt idx="13457">
                  <c:v>8.8700269033200002E-4</c:v>
                </c:pt>
                <c:pt idx="13458">
                  <c:v>8.9454855165200001E-4</c:v>
                </c:pt>
                <c:pt idx="13459">
                  <c:v>9.0199746012399997E-4</c:v>
                </c:pt>
                <c:pt idx="13460">
                  <c:v>9.0934876900700004E-4</c:v>
                </c:pt>
                <c:pt idx="13461">
                  <c:v>9.1660184218299995E-4</c:v>
                </c:pt>
                <c:pt idx="13462">
                  <c:v>9.2375605423899998E-4</c:v>
                </c:pt>
                <c:pt idx="13463">
                  <c:v>9.3081079054399996E-4</c:v>
                </c:pt>
                <c:pt idx="13464">
                  <c:v>9.3776544732400002E-4</c:v>
                </c:pt>
                <c:pt idx="13465">
                  <c:v>9.4461943174199996E-4</c:v>
                </c:pt>
                <c:pt idx="13466">
                  <c:v>9.5137216197600002E-4</c:v>
                </c:pt>
                <c:pt idx="13467">
                  <c:v>9.5802306729499999E-4</c:v>
                </c:pt>
                <c:pt idx="13468">
                  <c:v>9.6457158500600003E-4</c:v>
                </c:pt>
                <c:pt idx="13469">
                  <c:v>9.7101708877000005E-4</c:v>
                </c:pt>
                <c:pt idx="13470">
                  <c:v>9.7735909566700006E-4</c:v>
                </c:pt>
                <c:pt idx="13471">
                  <c:v>9.8359707584299997E-4</c:v>
                </c:pt>
                <c:pt idx="13472">
                  <c:v>9.8973051056299994E-4</c:v>
                </c:pt>
                <c:pt idx="13473">
                  <c:v>9.957588922799999E-4</c:v>
                </c:pt>
                <c:pt idx="13474">
                  <c:v>1.0016817247E-3</c:v>
                </c:pt>
                <c:pt idx="13475">
                  <c:v>1.00749852285E-3</c:v>
                </c:pt>
                <c:pt idx="13476">
                  <c:v>1.01320881313E-3</c:v>
                </c:pt>
                <c:pt idx="13477">
                  <c:v>1.0188121334E-3</c:v>
                </c:pt>
                <c:pt idx="13478">
                  <c:v>1.02430803302E-3</c:v>
                </c:pt>
                <c:pt idx="13479">
                  <c:v>1.02969607293E-3</c:v>
                </c:pt>
                <c:pt idx="13480">
                  <c:v>1.03497582571E-3</c:v>
                </c:pt>
                <c:pt idx="13481">
                  <c:v>1.0401468634599999E-3</c:v>
                </c:pt>
                <c:pt idx="13482">
                  <c:v>1.04520871103E-3</c:v>
                </c:pt>
                <c:pt idx="13483">
                  <c:v>1.05016102947E-3</c:v>
                </c:pt>
                <c:pt idx="13484">
                  <c:v>1.0550034338400001E-3</c:v>
                </c:pt>
                <c:pt idx="13485">
                  <c:v>1.05973555078E-3</c:v>
                </c:pt>
                <c:pt idx="13486">
                  <c:v>1.06435701855E-3</c:v>
                </c:pt>
                <c:pt idx="13487">
                  <c:v>1.06886748707E-3</c:v>
                </c:pt>
                <c:pt idx="13488">
                  <c:v>1.0732666179999999E-3</c:v>
                </c:pt>
                <c:pt idx="13489">
                  <c:v>1.0775540847699999E-3</c:v>
                </c:pt>
                <c:pt idx="13490">
                  <c:v>1.08172957261E-3</c:v>
                </c:pt>
                <c:pt idx="13491">
                  <c:v>1.0857927786599999E-3</c:v>
                </c:pt>
                <c:pt idx="13492">
                  <c:v>1.08974341197E-3</c:v>
                </c:pt>
                <c:pt idx="13493">
                  <c:v>1.09358119356E-3</c:v>
                </c:pt>
                <c:pt idx="13494">
                  <c:v>1.0973058350500001E-3</c:v>
                </c:pt>
                <c:pt idx="13495">
                  <c:v>1.1009170248299999E-3</c:v>
                </c:pt>
                <c:pt idx="13496">
                  <c:v>1.10441456732E-3</c:v>
                </c:pt>
                <c:pt idx="13497">
                  <c:v>1.10779822712E-3</c:v>
                </c:pt>
                <c:pt idx="13498">
                  <c:v>1.1110677806899999E-3</c:v>
                </c:pt>
                <c:pt idx="13499">
                  <c:v>1.11422301635E-3</c:v>
                </c:pt>
                <c:pt idx="13500">
                  <c:v>1.1172637343200001E-3</c:v>
                </c:pt>
                <c:pt idx="13501">
                  <c:v>1.1201897467499999E-3</c:v>
                </c:pt>
                <c:pt idx="13502">
                  <c:v>1.12300087778E-3</c:v>
                </c:pt>
                <c:pt idx="13503">
                  <c:v>1.1256969635700001E-3</c:v>
                </c:pt>
                <c:pt idx="13504">
                  <c:v>1.1282778523099999E-3</c:v>
                </c:pt>
                <c:pt idx="13505">
                  <c:v>1.1307434042799999E-3</c:v>
                </c:pt>
                <c:pt idx="13506">
                  <c:v>1.13309349188E-3</c:v>
                </c:pt>
                <c:pt idx="13507">
                  <c:v>1.1353279677300001E-3</c:v>
                </c:pt>
                <c:pt idx="13508">
                  <c:v>1.1374466862600001E-3</c:v>
                </c:pt>
                <c:pt idx="13509">
                  <c:v>1.13944959812E-3</c:v>
                </c:pt>
                <c:pt idx="13510">
                  <c:v>1.14133661955E-3</c:v>
                </c:pt>
                <c:pt idx="13511">
                  <c:v>1.1431076786599999E-3</c:v>
                </c:pt>
                <c:pt idx="13512">
                  <c:v>1.14476271548E-3</c:v>
                </c:pt>
                <c:pt idx="13513">
                  <c:v>1.14630168197E-3</c:v>
                </c:pt>
                <c:pt idx="13514">
                  <c:v>1.1477245420500001E-3</c:v>
                </c:pt>
                <c:pt idx="13515">
                  <c:v>1.1490312716000001E-3</c:v>
                </c:pt>
                <c:pt idx="13516">
                  <c:v>1.1502218584999999E-3</c:v>
                </c:pt>
                <c:pt idx="13517">
                  <c:v>1.15129630267E-3</c:v>
                </c:pt>
                <c:pt idx="13518">
                  <c:v>1.15225461605E-3</c:v>
                </c:pt>
                <c:pt idx="13519">
                  <c:v>1.1530968226499999E-3</c:v>
                </c:pt>
                <c:pt idx="13520">
                  <c:v>1.1538229154E-3</c:v>
                </c:pt>
                <c:pt idx="13521">
                  <c:v>1.1544329163900001E-3</c:v>
                </c:pt>
                <c:pt idx="13522">
                  <c:v>1.1549269212099999E-3</c:v>
                </c:pt>
                <c:pt idx="13523">
                  <c:v>1.1553049971300001E-3</c:v>
                </c:pt>
                <c:pt idx="13524">
                  <c:v>1.15556722317E-3</c:v>
                </c:pt>
                <c:pt idx="13525">
                  <c:v>1.1557136900799999E-3</c:v>
                </c:pt>
                <c:pt idx="13526">
                  <c:v>1.1557445003900001E-3</c:v>
                </c:pt>
                <c:pt idx="13527">
                  <c:v>1.1556597683700001E-3</c:v>
                </c:pt>
                <c:pt idx="13528">
                  <c:v>1.1554596200800001E-3</c:v>
                </c:pt>
                <c:pt idx="13529">
                  <c:v>1.1551441933300001E-3</c:v>
                </c:pt>
                <c:pt idx="13530">
                  <c:v>1.1547136377500001E-3</c:v>
                </c:pt>
                <c:pt idx="13531">
                  <c:v>1.1541681147299999E-3</c:v>
                </c:pt>
                <c:pt idx="13532">
                  <c:v>1.15350779746E-3</c:v>
                </c:pt>
                <c:pt idx="13533">
                  <c:v>1.1527327759699999E-3</c:v>
                </c:pt>
                <c:pt idx="13534">
                  <c:v>1.1518432434700001E-3</c:v>
                </c:pt>
                <c:pt idx="13535">
                  <c:v>1.15083946301E-3</c:v>
                </c:pt>
                <c:pt idx="13536">
                  <c:v>1.1497216499E-3</c:v>
                </c:pt>
                <c:pt idx="13537">
                  <c:v>1.14849003096E-3</c:v>
                </c:pt>
                <c:pt idx="13538">
                  <c:v>1.1471448445300001E-3</c:v>
                </c:pt>
                <c:pt idx="13539">
                  <c:v>1.1456863404399999E-3</c:v>
                </c:pt>
                <c:pt idx="13540">
                  <c:v>1.1441147800200001E-3</c:v>
                </c:pt>
                <c:pt idx="13541">
                  <c:v>1.1424304361099999E-3</c:v>
                </c:pt>
                <c:pt idx="13542">
                  <c:v>1.14063359304E-3</c:v>
                </c:pt>
                <c:pt idx="13543">
                  <c:v>1.13872454663E-3</c:v>
                </c:pt>
                <c:pt idx="13544">
                  <c:v>1.1367036041999999E-3</c:v>
                </c:pt>
                <c:pt idx="13545">
                  <c:v>1.1345710845600001E-3</c:v>
                </c:pt>
                <c:pt idx="13546">
                  <c:v>1.1323273180000001E-3</c:v>
                </c:pt>
                <c:pt idx="13547">
                  <c:v>1.12997264631E-3</c:v>
                </c:pt>
                <c:pt idx="13548">
                  <c:v>1.12750742276E-3</c:v>
                </c:pt>
                <c:pt idx="13549">
                  <c:v>1.1249320120899999E-3</c:v>
                </c:pt>
                <c:pt idx="13550">
                  <c:v>1.12224666076E-3</c:v>
                </c:pt>
                <c:pt idx="13551">
                  <c:v>1.1194516587499999E-3</c:v>
                </c:pt>
                <c:pt idx="13552">
                  <c:v>1.1165475498700001E-3</c:v>
                </c:pt>
                <c:pt idx="13553">
                  <c:v>1.11353473511E-3</c:v>
                </c:pt>
                <c:pt idx="13554">
                  <c:v>1.11041362626E-3</c:v>
                </c:pt>
                <c:pt idx="13555">
                  <c:v>1.107184646E-3</c:v>
                </c:pt>
                <c:pt idx="13556">
                  <c:v>1.1038482277999999E-3</c:v>
                </c:pt>
                <c:pt idx="13557">
                  <c:v>1.10040481595E-3</c:v>
                </c:pt>
                <c:pt idx="13558">
                  <c:v>1.0968548655300001E-3</c:v>
                </c:pt>
                <c:pt idx="13559">
                  <c:v>1.09319884236E-3</c:v>
                </c:pt>
                <c:pt idx="13560">
                  <c:v>1.0894372230400001E-3</c:v>
                </c:pt>
                <c:pt idx="13561">
                  <c:v>1.0855704948799999E-3</c:v>
                </c:pt>
                <c:pt idx="13562">
                  <c:v>1.0815991559099999E-3</c:v>
                </c:pt>
                <c:pt idx="13563">
                  <c:v>1.0775237148500001E-3</c:v>
                </c:pt>
                <c:pt idx="13564">
                  <c:v>1.07334469108E-3</c:v>
                </c:pt>
                <c:pt idx="13565">
                  <c:v>1.0690626146499999E-3</c:v>
                </c:pt>
                <c:pt idx="13566">
                  <c:v>1.0646780262499999E-3</c:v>
                </c:pt>
                <c:pt idx="13567">
                  <c:v>1.06019140966E-3</c:v>
                </c:pt>
                <c:pt idx="13568">
                  <c:v>1.0556031611799999E-3</c:v>
                </c:pt>
                <c:pt idx="13569">
                  <c:v>1.05091400014E-3</c:v>
                </c:pt>
                <c:pt idx="13570">
                  <c:v>1.0461244972300001E-3</c:v>
                </c:pt>
                <c:pt idx="13571">
                  <c:v>1.0412352327100001E-3</c:v>
                </c:pt>
                <c:pt idx="13572">
                  <c:v>1.03624679641E-3</c:v>
                </c:pt>
                <c:pt idx="13573">
                  <c:v>1.0311597876399999E-3</c:v>
                </c:pt>
                <c:pt idx="13574">
                  <c:v>1.0259748151600001E-3</c:v>
                </c:pt>
                <c:pt idx="13575">
                  <c:v>1.02069249712E-3</c:v>
                </c:pt>
                <c:pt idx="13576">
                  <c:v>1.01531346101E-3</c:v>
                </c:pt>
                <c:pt idx="13577">
                  <c:v>1.00983834362E-3</c:v>
                </c:pt>
                <c:pt idx="13578">
                  <c:v>1.004267791E-3</c:v>
                </c:pt>
                <c:pt idx="13579">
                  <c:v>9.9860245837499998E-4</c:v>
                </c:pt>
                <c:pt idx="13580">
                  <c:v>9.9284301011300004E-4</c:v>
                </c:pt>
                <c:pt idx="13581">
                  <c:v>9.8699009392900008E-4</c:v>
                </c:pt>
                <c:pt idx="13582">
                  <c:v>9.8104431783200001E-4</c:v>
                </c:pt>
                <c:pt idx="13583">
                  <c:v>9.7500643732300002E-4</c:v>
                </c:pt>
                <c:pt idx="13584">
                  <c:v>9.6887714765200004E-4</c:v>
                </c:pt>
                <c:pt idx="13585">
                  <c:v>9.62657152563E-4</c:v>
                </c:pt>
                <c:pt idx="13586">
                  <c:v>9.5634716423200004E-4</c:v>
                </c:pt>
                <c:pt idx="13587">
                  <c:v>9.4994790320600004E-4</c:v>
                </c:pt>
                <c:pt idx="13588">
                  <c:v>9.43460098335E-4</c:v>
                </c:pt>
                <c:pt idx="13589">
                  <c:v>9.3688448671300001E-4</c:v>
                </c:pt>
                <c:pt idx="13590">
                  <c:v>9.3022181361299995E-4</c:v>
                </c:pt>
                <c:pt idx="13591">
                  <c:v>9.2347283242600004E-4</c:v>
                </c:pt>
                <c:pt idx="13592">
                  <c:v>9.1663830459300002E-4</c:v>
                </c:pt>
                <c:pt idx="13593">
                  <c:v>9.0971899954600001E-4</c:v>
                </c:pt>
                <c:pt idx="13594">
                  <c:v>9.0271569464600002E-4</c:v>
                </c:pt>
                <c:pt idx="13595">
                  <c:v>8.9562916541699998E-4</c:v>
                </c:pt>
                <c:pt idx="13596">
                  <c:v>8.88460171617E-4</c:v>
                </c:pt>
                <c:pt idx="13597">
                  <c:v>8.8120954176500003E-4</c:v>
                </c:pt>
                <c:pt idx="13598">
                  <c:v>8.73878082108E-4</c:v>
                </c:pt>
                <c:pt idx="13599">
                  <c:v>8.6646660633900004E-4</c:v>
                </c:pt>
                <c:pt idx="13600">
                  <c:v>8.5897593552399995E-4</c:v>
                </c:pt>
                <c:pt idx="13601">
                  <c:v>8.5140689803600003E-4</c:v>
                </c:pt>
                <c:pt idx="13602">
                  <c:v>8.4376032948199999E-4</c:v>
                </c:pt>
                <c:pt idx="13603">
                  <c:v>8.3603707264E-4</c:v>
                </c:pt>
                <c:pt idx="13604">
                  <c:v>8.2823797738600005E-4</c:v>
                </c:pt>
                <c:pt idx="13605">
                  <c:v>8.2036390062700001E-4</c:v>
                </c:pt>
                <c:pt idx="13606">
                  <c:v>8.1241570623100004E-4</c:v>
                </c:pt>
                <c:pt idx="13607">
                  <c:v>8.0439426496100002E-4</c:v>
                </c:pt>
                <c:pt idx="13608">
                  <c:v>7.9630045440199997E-4</c:v>
                </c:pt>
                <c:pt idx="13609">
                  <c:v>7.8813514431600004E-4</c:v>
                </c:pt>
                <c:pt idx="13610">
                  <c:v>7.7989916585200002E-4</c:v>
                </c:pt>
                <c:pt idx="13611">
                  <c:v>7.7159346532499999E-4</c:v>
                </c:pt>
                <c:pt idx="13612">
                  <c:v>7.6321894321799998E-4</c:v>
                </c:pt>
                <c:pt idx="13613">
                  <c:v>7.5477650621299998E-4</c:v>
                </c:pt>
                <c:pt idx="13614">
                  <c:v>7.4626706710699997E-4</c:v>
                </c:pt>
                <c:pt idx="13615">
                  <c:v>7.3769154473500001E-4</c:v>
                </c:pt>
                <c:pt idx="13616">
                  <c:v>7.2905086389499999E-4</c:v>
                </c:pt>
                <c:pt idx="13617">
                  <c:v>7.2034595526799996E-4</c:v>
                </c:pt>
                <c:pt idx="13618">
                  <c:v>7.1157775533600004E-4</c:v>
                </c:pt>
                <c:pt idx="13619">
                  <c:v>7.0274720631299998E-4</c:v>
                </c:pt>
                <c:pt idx="13620">
                  <c:v>6.9385525605600003E-4</c:v>
                </c:pt>
                <c:pt idx="13621">
                  <c:v>6.8490285799600002E-4</c:v>
                </c:pt>
                <c:pt idx="13622">
                  <c:v>6.7589097105399997E-4</c:v>
                </c:pt>
                <c:pt idx="13623">
                  <c:v>6.6682054323799998E-4</c:v>
                </c:pt>
                <c:pt idx="13624">
                  <c:v>6.5769246291200005E-4</c:v>
                </c:pt>
                <c:pt idx="13625">
                  <c:v>6.4850776951700002E-4</c:v>
                </c:pt>
                <c:pt idx="13626">
                  <c:v>6.3926743838600003E-4</c:v>
                </c:pt>
                <c:pt idx="13627">
                  <c:v>6.2997244958700003E-4</c:v>
                </c:pt>
                <c:pt idx="13628">
                  <c:v>6.2062378782800005E-4</c:v>
                </c:pt>
                <c:pt idx="13629">
                  <c:v>6.1122244237300002E-4</c:v>
                </c:pt>
                <c:pt idx="13630">
                  <c:v>6.0176940694799997E-4</c:v>
                </c:pt>
                <c:pt idx="13631">
                  <c:v>5.9226567964899997E-4</c:v>
                </c:pt>
                <c:pt idx="13632">
                  <c:v>5.82712262858E-4</c:v>
                </c:pt>
                <c:pt idx="13633">
                  <c:v>5.7311016314600001E-4</c:v>
                </c:pt>
                <c:pt idx="13634">
                  <c:v>5.6346039118499998E-4</c:v>
                </c:pt>
                <c:pt idx="13635">
                  <c:v>5.5376396165900002E-4</c:v>
                </c:pt>
                <c:pt idx="13636">
                  <c:v>5.4402189317400004E-4</c:v>
                </c:pt>
                <c:pt idx="13637">
                  <c:v>5.3423519747100004E-4</c:v>
                </c:pt>
                <c:pt idx="13638">
                  <c:v>5.2440483492099997E-4</c:v>
                </c:pt>
                <c:pt idx="13639">
                  <c:v>5.1453188642199997E-4</c:v>
                </c:pt>
                <c:pt idx="13640">
                  <c:v>5.04617381687E-4</c:v>
                </c:pt>
                <c:pt idx="13641">
                  <c:v>4.9466235361700004E-4</c:v>
                </c:pt>
                <c:pt idx="13642">
                  <c:v>4.8466783819700002E-4</c:v>
                </c:pt>
                <c:pt idx="13643">
                  <c:v>4.7463487440200001E-4</c:v>
                </c:pt>
                <c:pt idx="13644">
                  <c:v>4.6456450408999999E-4</c:v>
                </c:pt>
                <c:pt idx="13645">
                  <c:v>4.5445777191000002E-4</c:v>
                </c:pt>
                <c:pt idx="13646">
                  <c:v>4.4431572519699998E-4</c:v>
                </c:pt>
                <c:pt idx="13647">
                  <c:v>4.3413941387500003E-4</c:v>
                </c:pt>
                <c:pt idx="13648">
                  <c:v>4.2392989035499999E-4</c:v>
                </c:pt>
                <c:pt idx="13649">
                  <c:v>4.1368820943799998E-4</c:v>
                </c:pt>
                <c:pt idx="13650">
                  <c:v>4.0341542821400002E-4</c:v>
                </c:pt>
                <c:pt idx="13651">
                  <c:v>3.9311260150099998E-4</c:v>
                </c:pt>
                <c:pt idx="13652">
                  <c:v>3.8278075579899998E-4</c:v>
                </c:pt>
                <c:pt idx="13653">
                  <c:v>3.7242098098499998E-4</c:v>
                </c:pt>
                <c:pt idx="13654">
                  <c:v>3.6203434045400002E-4</c:v>
                </c:pt>
                <c:pt idx="13655">
                  <c:v>3.5162189925099999E-4</c:v>
                </c:pt>
                <c:pt idx="13656">
                  <c:v>3.4118472396299997E-4</c:v>
                </c:pt>
                <c:pt idx="13657">
                  <c:v>3.3072388261500002E-4</c:v>
                </c:pt>
                <c:pt idx="13658">
                  <c:v>3.2024044456699998E-4</c:v>
                </c:pt>
                <c:pt idx="13659">
                  <c:v>3.0973548040900002E-4</c:v>
                </c:pt>
                <c:pt idx="13660">
                  <c:v>2.9921006185800001E-4</c:v>
                </c:pt>
                <c:pt idx="13661">
                  <c:v>2.8866526164799999E-4</c:v>
                </c:pt>
                <c:pt idx="13662">
                  <c:v>2.78102153434E-4</c:v>
                </c:pt>
                <c:pt idx="13663">
                  <c:v>2.6752181168099998E-4</c:v>
                </c:pt>
                <c:pt idx="13664">
                  <c:v>2.5692531156200002E-4</c:v>
                </c:pt>
                <c:pt idx="13665">
                  <c:v>2.4631372743399998E-4</c:v>
                </c:pt>
                <c:pt idx="13666">
                  <c:v>2.3568812088299999E-4</c:v>
                </c:pt>
                <c:pt idx="13667">
                  <c:v>2.25049579543E-4</c:v>
                </c:pt>
                <c:pt idx="13668">
                  <c:v>2.1439917962900001E-4</c:v>
                </c:pt>
                <c:pt idx="13669">
                  <c:v>2.0373799748300001E-4</c:v>
                </c:pt>
                <c:pt idx="13670">
                  <c:v>1.9306710947000001E-4</c:v>
                </c:pt>
                <c:pt idx="13671">
                  <c:v>1.8238759187000001E-4</c:v>
                </c:pt>
                <c:pt idx="13672">
                  <c:v>1.71700520773E-4</c:v>
                </c:pt>
                <c:pt idx="13673">
                  <c:v>1.6100697197000001E-4</c:v>
                </c:pt>
                <c:pt idx="13674">
                  <c:v>1.50308020849E-4</c:v>
                </c:pt>
                <c:pt idx="13675">
                  <c:v>1.39604742289E-4</c:v>
                </c:pt>
                <c:pt idx="13676">
                  <c:v>1.28898210552E-4</c:v>
                </c:pt>
                <c:pt idx="13677">
                  <c:v>1.18189499177E-4</c:v>
                </c:pt>
                <c:pt idx="13678">
                  <c:v>1.07479680875E-4</c:v>
                </c:pt>
                <c:pt idx="13679" formatCode="0.00E+00">
                  <c:v>9.6769827006299998E-5</c:v>
                </c:pt>
                <c:pt idx="13680" formatCode="0.00E+00">
                  <c:v>8.6061002233599998E-5</c:v>
                </c:pt>
                <c:pt idx="13681" formatCode="0.00E+00">
                  <c:v>7.5354280595900001E-5</c:v>
                </c:pt>
                <c:pt idx="13682" formatCode="0.00E+00">
                  <c:v>6.4650730129900007E-5</c:v>
                </c:pt>
                <c:pt idx="13683" formatCode="0.00E+00">
                  <c:v>5.3951417488599998E-5</c:v>
                </c:pt>
                <c:pt idx="13684" formatCode="0.00E+00">
                  <c:v>4.3257407834700001E-5</c:v>
                </c:pt>
                <c:pt idx="13685" formatCode="0.00E+00">
                  <c:v>3.2569764733099998E-5</c:v>
                </c:pt>
                <c:pt idx="13686" formatCode="0.00E+00">
                  <c:v>2.1889550044300001E-5</c:v>
                </c:pt>
                <c:pt idx="13687" formatCode="0.00E+00">
                  <c:v>1.12178238166E-5</c:v>
                </c:pt>
                <c:pt idx="13688" formatCode="0.00E+00">
                  <c:v>5.55644179686E-7</c:v>
                </c:pt>
                <c:pt idx="13689" formatCode="0.00E+00">
                  <c:v>-1.00959327628E-5</c:v>
                </c:pt>
                <c:pt idx="13690" formatCode="0.00E+00">
                  <c:v>-2.0735853040399999E-5</c:v>
                </c:pt>
                <c:pt idx="13691" formatCode="0.00E+00">
                  <c:v>-3.1363064922600002E-5</c:v>
                </c:pt>
                <c:pt idx="13692" formatCode="0.00E+00">
                  <c:v>-4.1976519026500001E-5</c:v>
                </c:pt>
                <c:pt idx="13693" formatCode="0.00E+00">
                  <c:v>-5.2575168236900001E-5</c:v>
                </c:pt>
                <c:pt idx="13694" formatCode="0.00E+00">
                  <c:v>-6.3157963762900003E-5</c:v>
                </c:pt>
                <c:pt idx="13695" formatCode="0.00E+00">
                  <c:v>-7.3723867098399997E-5</c:v>
                </c:pt>
                <c:pt idx="13696" formatCode="0.00E+00">
                  <c:v>-8.4271839114500005E-5</c:v>
                </c:pt>
                <c:pt idx="13697" formatCode="0.00E+00">
                  <c:v>-9.4800843549000007E-5</c:v>
                </c:pt>
                <c:pt idx="13698">
                  <c:v>-1.05309847113E-4</c:v>
                </c:pt>
                <c:pt idx="13699">
                  <c:v>-1.15797819598E-4</c:v>
                </c:pt>
                <c:pt idx="13700">
                  <c:v>-1.2626373398000001E-4</c:v>
                </c:pt>
                <c:pt idx="13701">
                  <c:v>-1.36706566532E-4</c:v>
                </c:pt>
                <c:pt idx="13702">
                  <c:v>-1.4712529692300001E-4</c:v>
                </c:pt>
                <c:pt idx="13703">
                  <c:v>-1.5751890832900001E-4</c:v>
                </c:pt>
                <c:pt idx="13704">
                  <c:v>-1.6788638753999999E-4</c:v>
                </c:pt>
                <c:pt idx="13705">
                  <c:v>-1.7822672506500001E-4</c:v>
                </c:pt>
                <c:pt idx="13706">
                  <c:v>-1.8853891523699999E-4</c:v>
                </c:pt>
                <c:pt idx="13707">
                  <c:v>-1.9882195589800001E-4</c:v>
                </c:pt>
                <c:pt idx="13708">
                  <c:v>-2.0907482598999999E-4</c:v>
                </c:pt>
                <c:pt idx="13709">
                  <c:v>-2.19296548575E-4</c:v>
                </c:pt>
                <c:pt idx="13710">
                  <c:v>-2.2948613331100001E-4</c:v>
                </c:pt>
                <c:pt idx="13711">
                  <c:v>-2.3964259413499999E-4</c:v>
                </c:pt>
                <c:pt idx="13712">
                  <c:v>-2.49764949365E-4</c:v>
                </c:pt>
                <c:pt idx="13713">
                  <c:v>-2.59852221804E-4</c:v>
                </c:pt>
                <c:pt idx="13714">
                  <c:v>-2.6990343884700002E-4</c:v>
                </c:pt>
                <c:pt idx="13715">
                  <c:v>-2.7991763257799999E-4</c:v>
                </c:pt>
                <c:pt idx="13716">
                  <c:v>-2.8989383988300001E-4</c:v>
                </c:pt>
                <c:pt idx="13717">
                  <c:v>-2.9983110254500002E-4</c:v>
                </c:pt>
                <c:pt idx="13718">
                  <c:v>-3.09728467353E-4</c:v>
                </c:pt>
                <c:pt idx="13719">
                  <c:v>-3.19584986207E-4</c:v>
                </c:pt>
                <c:pt idx="13720">
                  <c:v>-3.29399716216E-4</c:v>
                </c:pt>
                <c:pt idx="13721">
                  <c:v>-3.3917171980700001E-4</c:v>
                </c:pt>
                <c:pt idx="13722">
                  <c:v>-3.4890001909699999E-4</c:v>
                </c:pt>
                <c:pt idx="13723">
                  <c:v>-3.5858371935400002E-4</c:v>
                </c:pt>
                <c:pt idx="13724">
                  <c:v>-3.6822189776499999E-4</c:v>
                </c:pt>
                <c:pt idx="13725">
                  <c:v>-3.7781363691599999E-4</c:v>
                </c:pt>
                <c:pt idx="13726">
                  <c:v>-3.87358025072E-4</c:v>
                </c:pt>
                <c:pt idx="13727">
                  <c:v>-3.9685415627000001E-4</c:v>
                </c:pt>
                <c:pt idx="13728">
                  <c:v>-4.0630113042300001E-4</c:v>
                </c:pt>
                <c:pt idx="13729">
                  <c:v>-4.1569805341399999E-4</c:v>
                </c:pt>
                <c:pt idx="13730">
                  <c:v>-4.25044037201E-4</c:v>
                </c:pt>
                <c:pt idx="13731">
                  <c:v>-4.3433819990899999E-4</c:v>
                </c:pt>
                <c:pt idx="13732">
                  <c:v>-4.4357966593200002E-4</c:v>
                </c:pt>
                <c:pt idx="13733">
                  <c:v>-4.5276756603400002E-4</c:v>
                </c:pt>
                <c:pt idx="13734">
                  <c:v>-4.6190103744099997E-4</c:v>
                </c:pt>
                <c:pt idx="13735">
                  <c:v>-4.7097922394800001E-4</c:v>
                </c:pt>
                <c:pt idx="13736">
                  <c:v>-4.8000121401899998E-4</c:v>
                </c:pt>
                <c:pt idx="13737">
                  <c:v>-4.88966206261E-4</c:v>
                </c:pt>
                <c:pt idx="13738">
                  <c:v>-4.9787336359999996E-4</c:v>
                </c:pt>
                <c:pt idx="13739">
                  <c:v>-5.0672185409000002E-4</c:v>
                </c:pt>
                <c:pt idx="13740">
                  <c:v>-5.1551085262000005E-4</c:v>
                </c:pt>
                <c:pt idx="13741">
                  <c:v>-5.24239541006E-4</c:v>
                </c:pt>
                <c:pt idx="13742">
                  <c:v>-5.3290710808699996E-4</c:v>
                </c:pt>
                <c:pt idx="13743">
                  <c:v>-5.4151274980999997E-4</c:v>
                </c:pt>
                <c:pt idx="13744">
                  <c:v>-5.5005566932499997E-4</c:v>
                </c:pt>
                <c:pt idx="13745">
                  <c:v>-5.5853507707599997E-4</c:v>
                </c:pt>
                <c:pt idx="13746">
                  <c:v>-5.6695019089400003E-4</c:v>
                </c:pt>
                <c:pt idx="13747">
                  <c:v>-5.7530023608500002E-4</c:v>
                </c:pt>
                <c:pt idx="13748">
                  <c:v>-5.8358444552600005E-4</c:v>
                </c:pt>
                <c:pt idx="13749">
                  <c:v>-5.9180205975299996E-4</c:v>
                </c:pt>
                <c:pt idx="13750">
                  <c:v>-5.9995225397600001E-4</c:v>
                </c:pt>
                <c:pt idx="13751">
                  <c:v>-6.0803433082200003E-4</c:v>
                </c:pt>
                <c:pt idx="13752">
                  <c:v>-6.1604755461100002E-4</c:v>
                </c:pt>
                <c:pt idx="13753">
                  <c:v>-6.2399119381699995E-4</c:v>
                </c:pt>
                <c:pt idx="13754">
                  <c:v>-6.3186452476299997E-4</c:v>
                </c:pt>
                <c:pt idx="13755">
                  <c:v>-6.3966683169999999E-4</c:v>
                </c:pt>
                <c:pt idx="13756">
                  <c:v>-6.47397406897E-4</c:v>
                </c:pt>
                <c:pt idx="13757">
                  <c:v>-6.5505555071900001E-4</c:v>
                </c:pt>
                <c:pt idx="13758">
                  <c:v>-6.6264057170899995E-4</c:v>
                </c:pt>
                <c:pt idx="13759">
                  <c:v>-6.70151786675E-4</c:v>
                </c:pt>
                <c:pt idx="13760">
                  <c:v>-6.7758852076999995E-4</c:v>
                </c:pt>
                <c:pt idx="13761">
                  <c:v>-6.8495010757500005E-4</c:v>
                </c:pt>
                <c:pt idx="13762">
                  <c:v>-6.9223588918199998E-4</c:v>
                </c:pt>
                <c:pt idx="13763">
                  <c:v>-6.9944521627899995E-4</c:v>
                </c:pt>
                <c:pt idx="13764">
                  <c:v>-7.0657736651400004E-4</c:v>
                </c:pt>
                <c:pt idx="13765">
                  <c:v>-7.1363175729799997E-4</c:v>
                </c:pt>
                <c:pt idx="13766">
                  <c:v>-7.2060776778599999E-4</c:v>
                </c:pt>
                <c:pt idx="13767">
                  <c:v>-7.2750477970399995E-4</c:v>
                </c:pt>
                <c:pt idx="13768">
                  <c:v>-7.3432218348E-4</c:v>
                </c:pt>
                <c:pt idx="13769">
                  <c:v>-7.4105937831199997E-4</c:v>
                </c:pt>
                <c:pt idx="13770">
                  <c:v>-7.4771577223899999E-4</c:v>
                </c:pt>
                <c:pt idx="13771">
                  <c:v>-7.5429078222000005E-4</c:v>
                </c:pt>
                <c:pt idx="13772">
                  <c:v>-7.6078383420200002E-4</c:v>
                </c:pt>
                <c:pt idx="13773">
                  <c:v>-7.6719436319200003E-4</c:v>
                </c:pt>
                <c:pt idx="13774">
                  <c:v>-7.7352181333500004E-4</c:v>
                </c:pt>
                <c:pt idx="13775">
                  <c:v>-7.7976563798199999E-4</c:v>
                </c:pt>
                <c:pt idx="13776">
                  <c:v>-7.8592529976600004E-4</c:v>
                </c:pt>
                <c:pt idx="13777">
                  <c:v>-7.9200027067199996E-4</c:v>
                </c:pt>
                <c:pt idx="13778">
                  <c:v>-7.9798994279499998E-4</c:v>
                </c:pt>
                <c:pt idx="13779">
                  <c:v>-8.0389385780100001E-4</c:v>
                </c:pt>
                <c:pt idx="13780">
                  <c:v>-8.0971152075800005E-4</c:v>
                </c:pt>
                <c:pt idx="13781">
                  <c:v>-8.1544243710900003E-4</c:v>
                </c:pt>
                <c:pt idx="13782">
                  <c:v>-8.2108612166400001E-4</c:v>
                </c:pt>
                <c:pt idx="13783">
                  <c:v>-8.2664209866300002E-4</c:v>
                </c:pt>
                <c:pt idx="13784">
                  <c:v>-8.3210990183699997E-4</c:v>
                </c:pt>
                <c:pt idx="13785">
                  <c:v>-8.3748907446900005E-4</c:v>
                </c:pt>
                <c:pt idx="13786">
                  <c:v>-8.4277916945699996E-4</c:v>
                </c:pt>
                <c:pt idx="13787">
                  <c:v>-8.4797974937299997E-4</c:v>
                </c:pt>
                <c:pt idx="13788">
                  <c:v>-8.5309038652600004E-4</c:v>
                </c:pt>
                <c:pt idx="13789">
                  <c:v>-8.5811066302600002E-4</c:v>
                </c:pt>
                <c:pt idx="13790">
                  <c:v>-8.6304017083899999E-4</c:v>
                </c:pt>
                <c:pt idx="13791">
                  <c:v>-8.6787851185599996E-4</c:v>
                </c:pt>
                <c:pt idx="13792">
                  <c:v>-8.7262520275700002E-4</c:v>
                </c:pt>
                <c:pt idx="13793">
                  <c:v>-8.77279916044E-4</c:v>
                </c:pt>
                <c:pt idx="13794">
                  <c:v>-8.81842291097E-4</c:v>
                </c:pt>
                <c:pt idx="13795">
                  <c:v>-8.86311964963E-4</c:v>
                </c:pt>
                <c:pt idx="13796">
                  <c:v>-8.9068858453400003E-4</c:v>
                </c:pt>
                <c:pt idx="13797">
                  <c:v>-8.9497180659699996E-4</c:v>
                </c:pt>
                <c:pt idx="13798">
                  <c:v>-8.99161297879E-4</c:v>
                </c:pt>
                <c:pt idx="13799">
                  <c:v>-9.0325673510300002E-4</c:v>
                </c:pt>
                <c:pt idx="13800">
                  <c:v>-9.0725780502900002E-4</c:v>
                </c:pt>
                <c:pt idx="13801">
                  <c:v>-9.1116420451100005E-4</c:v>
                </c:pt>
                <c:pt idx="13802">
                  <c:v>-9.1497564053900004E-4</c:v>
                </c:pt>
                <c:pt idx="13803">
                  <c:v>-9.1869183029400002E-4</c:v>
                </c:pt>
                <c:pt idx="13804">
                  <c:v>-9.2231250119299997E-4</c:v>
                </c:pt>
                <c:pt idx="13805">
                  <c:v>-9.2583739093900002E-4</c:v>
                </c:pt>
                <c:pt idx="13806">
                  <c:v>-9.2926614925399999E-4</c:v>
                </c:pt>
                <c:pt idx="13807">
                  <c:v>-9.3259858297000005E-4</c:v>
                </c:pt>
                <c:pt idx="13808">
                  <c:v>-9.3583447124399996E-4</c:v>
                </c:pt>
                <c:pt idx="13809">
                  <c:v>-9.3897358793899996E-4</c:v>
                </c:pt>
                <c:pt idx="13810">
                  <c:v>-9.4201571704200003E-4</c:v>
                </c:pt>
                <c:pt idx="13811">
                  <c:v>-9.4496065269500005E-4</c:v>
                </c:pt>
                <c:pt idx="13812">
                  <c:v>-9.4780819923599995E-4</c:v>
                </c:pt>
                <c:pt idx="13813">
                  <c:v>-9.5055817123200004E-4</c:v>
                </c:pt>
                <c:pt idx="13814">
                  <c:v>-9.5321039351599997E-4</c:v>
                </c:pt>
                <c:pt idx="13815">
                  <c:v>-9.55764701221E-4</c:v>
                </c:pt>
                <c:pt idx="13816">
                  <c:v>-9.5822093981900005E-4</c:v>
                </c:pt>
                <c:pt idx="13817">
                  <c:v>-9.6057896515299997E-4</c:v>
                </c:pt>
                <c:pt idx="13818">
                  <c:v>-9.6283864347599995E-4</c:v>
                </c:pt>
                <c:pt idx="13819">
                  <c:v>-9.64999851486E-4</c:v>
                </c:pt>
                <c:pt idx="13820">
                  <c:v>-9.6706237792299995E-4</c:v>
                </c:pt>
                <c:pt idx="13821">
                  <c:v>-9.6902616487500005E-4</c:v>
                </c:pt>
                <c:pt idx="13822">
                  <c:v>-9.7089113376500004E-4</c:v>
                </c:pt>
                <c:pt idx="13823">
                  <c:v>-9.7265719776999996E-4</c:v>
                </c:pt>
                <c:pt idx="13824">
                  <c:v>-9.7432428026300003E-4</c:v>
                </c:pt>
                <c:pt idx="13825">
                  <c:v>-9.7589231484E-4</c:v>
                </c:pt>
                <c:pt idx="13826">
                  <c:v>-9.7736124534199991E-4</c:v>
                </c:pt>
                <c:pt idx="13827">
                  <c:v>-9.787310258750001E-4</c:v>
                </c:pt>
                <c:pt idx="13828">
                  <c:v>-9.8000162083600011E-4</c:v>
                </c:pt>
                <c:pt idx="13829">
                  <c:v>-9.8117300492799996E-4</c:v>
                </c:pt>
                <c:pt idx="13830">
                  <c:v>-9.8224516318899994E-4</c:v>
                </c:pt>
                <c:pt idx="13831">
                  <c:v>-9.8321809101199992E-4</c:v>
                </c:pt>
                <c:pt idx="13832">
                  <c:v>-9.8409179416599998E-4</c:v>
                </c:pt>
                <c:pt idx="13833">
                  <c:v>-9.8486628881900001E-4</c:v>
                </c:pt>
                <c:pt idx="13834">
                  <c:v>-9.8554150401800001E-4</c:v>
                </c:pt>
                <c:pt idx="13835">
                  <c:v>-9.8611751649700001E-4</c:v>
                </c:pt>
                <c:pt idx="13836">
                  <c:v>-9.865943898280001E-4</c:v>
                </c:pt>
                <c:pt idx="13837">
                  <c:v>-9.8697217620099999E-4</c:v>
                </c:pt>
                <c:pt idx="13838">
                  <c:v>-9.8725093788099992E-4</c:v>
                </c:pt>
                <c:pt idx="13839">
                  <c:v>-9.8743074721900008E-4</c:v>
                </c:pt>
                <c:pt idx="13840">
                  <c:v>-9.8751168665300003E-4</c:v>
                </c:pt>
                <c:pt idx="13841">
                  <c:v>-9.8749384872199989E-4</c:v>
                </c:pt>
                <c:pt idx="13842">
                  <c:v>-9.8737733607200009E-4</c:v>
                </c:pt>
                <c:pt idx="13843">
                  <c:v>-9.8716226146399995E-4</c:v>
                </c:pt>
                <c:pt idx="13844">
                  <c:v>-9.8684874778199997E-4</c:v>
                </c:pt>
                <c:pt idx="13845">
                  <c:v>-9.8643692803999992E-4</c:v>
                </c:pt>
                <c:pt idx="13846">
                  <c:v>-9.8592694539199996E-4</c:v>
                </c:pt>
                <c:pt idx="13847">
                  <c:v>-9.8531895313799995E-4</c:v>
                </c:pt>
                <c:pt idx="13848">
                  <c:v>-9.84613022564E-4</c:v>
                </c:pt>
                <c:pt idx="13849">
                  <c:v>-9.8380936049600001E-4</c:v>
                </c:pt>
                <c:pt idx="13850">
                  <c:v>-9.8290816894599999E-4</c:v>
                </c:pt>
                <c:pt idx="13851">
                  <c:v>-9.8190963622499998E-4</c:v>
                </c:pt>
                <c:pt idx="13852">
                  <c:v>-9.8081396040300005E-4</c:v>
                </c:pt>
                <c:pt idx="13853">
                  <c:v>-9.7962134931100001E-4</c:v>
                </c:pt>
                <c:pt idx="13854">
                  <c:v>-9.783320205290001E-4</c:v>
                </c:pt>
                <c:pt idx="13855">
                  <c:v>-9.7694620137999994E-4</c:v>
                </c:pt>
                <c:pt idx="13856">
                  <c:v>-9.7546412893099999E-4</c:v>
                </c:pt>
                <c:pt idx="13857">
                  <c:v>-9.7388604997699995E-4</c:v>
                </c:pt>
                <c:pt idx="13858">
                  <c:v>-9.7221222104600005E-4</c:v>
                </c:pt>
                <c:pt idx="13859">
                  <c:v>-9.70442908385E-4</c:v>
                </c:pt>
                <c:pt idx="13860">
                  <c:v>-9.6857838795800003E-4</c:v>
                </c:pt>
                <c:pt idx="13861">
                  <c:v>-9.6661894543999998E-4</c:v>
                </c:pt>
                <c:pt idx="13862">
                  <c:v>-9.64564738634E-4</c:v>
                </c:pt>
                <c:pt idx="13863">
                  <c:v>-9.6241612542200005E-4</c:v>
                </c:pt>
                <c:pt idx="13864">
                  <c:v>-9.6017345681200005E-4</c:v>
                </c:pt>
                <c:pt idx="13865">
                  <c:v>-9.5783705183000005E-4</c:v>
                </c:pt>
                <c:pt idx="13866">
                  <c:v>-9.5540723885200005E-4</c:v>
                </c:pt>
                <c:pt idx="13867">
                  <c:v>-9.5288435559099998E-4</c:v>
                </c:pt>
                <c:pt idx="13868">
                  <c:v>-9.5026874908699999E-4</c:v>
                </c:pt>
                <c:pt idx="13869">
                  <c:v>-9.4756077568500002E-4</c:v>
                </c:pt>
                <c:pt idx="13870">
                  <c:v>-9.4476080102899997E-4</c:v>
                </c:pt>
                <c:pt idx="13871">
                  <c:v>-9.4186920003999999E-4</c:v>
                </c:pt>
                <c:pt idx="13872">
                  <c:v>-9.3888635690700004E-4</c:v>
                </c:pt>
                <c:pt idx="13873">
                  <c:v>-9.3581266507E-4</c:v>
                </c:pt>
                <c:pt idx="13874">
                  <c:v>-9.32648527206E-4</c:v>
                </c:pt>
                <c:pt idx="13875">
                  <c:v>-9.2939435521500005E-4</c:v>
                </c:pt>
                <c:pt idx="13876">
                  <c:v>-9.26050570204E-4</c:v>
                </c:pt>
                <c:pt idx="13877">
                  <c:v>-9.2261760247699996E-4</c:v>
                </c:pt>
                <c:pt idx="13878">
                  <c:v>-9.1909589151500004E-4</c:v>
                </c:pt>
                <c:pt idx="13879">
                  <c:v>-9.1548586523200004E-4</c:v>
                </c:pt>
                <c:pt idx="13880">
                  <c:v>-9.1178769442600005E-4</c:v>
                </c:pt>
                <c:pt idx="13881">
                  <c:v>-9.0800207688900003E-4</c:v>
                </c:pt>
                <c:pt idx="13882">
                  <c:v>-9.0412947977199995E-4</c:v>
                </c:pt>
                <c:pt idx="13883">
                  <c:v>-9.0017037878199996E-4</c:v>
                </c:pt>
                <c:pt idx="13884">
                  <c:v>-8.9612525815100004E-4</c:v>
                </c:pt>
                <c:pt idx="13885">
                  <c:v>-8.9199461060900001E-4</c:v>
                </c:pt>
                <c:pt idx="13886">
                  <c:v>-8.8777893735599999E-4</c:v>
                </c:pt>
                <c:pt idx="13887">
                  <c:v>-8.8347874802800004E-4</c:v>
                </c:pt>
                <c:pt idx="13888">
                  <c:v>-8.7909456067100005E-4</c:v>
                </c:pt>
                <c:pt idx="13889">
                  <c:v>-8.74626901714E-4</c:v>
                </c:pt>
                <c:pt idx="13890">
                  <c:v>-8.70076305935E-4</c:v>
                </c:pt>
                <c:pt idx="13891">
                  <c:v>-8.6544331643600004E-4</c:v>
                </c:pt>
                <c:pt idx="13892">
                  <c:v>-8.6072848460900001E-4</c:v>
                </c:pt>
                <c:pt idx="13893">
                  <c:v>-8.55932370114E-4</c:v>
                </c:pt>
                <c:pt idx="13894">
                  <c:v>-8.5105554084399999E-4</c:v>
                </c:pt>
                <c:pt idx="13895">
                  <c:v>-8.4609857289600005E-4</c:v>
                </c:pt>
                <c:pt idx="13896">
                  <c:v>-8.4106205054599995E-4</c:v>
                </c:pt>
                <c:pt idx="13897">
                  <c:v>-8.35946480153E-4</c:v>
                </c:pt>
                <c:pt idx="13898">
                  <c:v>-8.3075236862200003E-4</c:v>
                </c:pt>
                <c:pt idx="13899">
                  <c:v>-8.2548042695799995E-4</c:v>
                </c:pt>
                <c:pt idx="13900">
                  <c:v>-8.2013126052299997E-4</c:v>
                </c:pt>
                <c:pt idx="13901">
                  <c:v>-8.1470548182200004E-4</c:v>
                </c:pt>
                <c:pt idx="13902">
                  <c:v>-8.0920371044E-4</c:v>
                </c:pt>
                <c:pt idx="13903">
                  <c:v>-8.0362657298399998E-4</c:v>
                </c:pt>
                <c:pt idx="13904">
                  <c:v>-7.9797470302599995E-4</c:v>
                </c:pt>
                <c:pt idx="13905">
                  <c:v>-7.9224874104199996E-4</c:v>
                </c:pt>
                <c:pt idx="13906">
                  <c:v>-7.8644933435099995E-4</c:v>
                </c:pt>
                <c:pt idx="13907">
                  <c:v>-7.8057713705899996E-4</c:v>
                </c:pt>
                <c:pt idx="13908">
                  <c:v>-7.7463280999899998E-4</c:v>
                </c:pt>
                <c:pt idx="13909">
                  <c:v>-7.6861702066999998E-4</c:v>
                </c:pt>
                <c:pt idx="13910">
                  <c:v>-7.6253044317800003E-4</c:v>
                </c:pt>
                <c:pt idx="13911">
                  <c:v>-7.5637371355700002E-4</c:v>
                </c:pt>
                <c:pt idx="13912">
                  <c:v>-7.5014753758400005E-4</c:v>
                </c:pt>
                <c:pt idx="13913">
                  <c:v>-7.4385261531399998E-4</c:v>
                </c:pt>
                <c:pt idx="13914">
                  <c:v>-7.3748964390799997E-4</c:v>
                </c:pt>
                <c:pt idx="13915">
                  <c:v>-7.3105932662400003E-4</c:v>
                </c:pt>
                <c:pt idx="13916">
                  <c:v>-7.2456237275099998E-4</c:v>
                </c:pt>
                <c:pt idx="13917">
                  <c:v>-7.17999497539E-4</c:v>
                </c:pt>
                <c:pt idx="13918">
                  <c:v>-7.11371422139E-4</c:v>
                </c:pt>
                <c:pt idx="13919">
                  <c:v>-7.0467887353099995E-4</c:v>
                </c:pt>
                <c:pt idx="13920">
                  <c:v>-6.9792258446000005E-4</c:v>
                </c:pt>
                <c:pt idx="13921">
                  <c:v>-6.9110329336899998E-4</c:v>
                </c:pt>
                <c:pt idx="13922">
                  <c:v>-6.8422174433500004E-4</c:v>
                </c:pt>
                <c:pt idx="13923">
                  <c:v>-6.7727868699699999E-4</c:v>
                </c:pt>
                <c:pt idx="13924">
                  <c:v>-6.7027487520800004E-4</c:v>
                </c:pt>
                <c:pt idx="13925">
                  <c:v>-6.6321106520699999E-4</c:v>
                </c:pt>
                <c:pt idx="13926">
                  <c:v>-6.56088026497E-4</c:v>
                </c:pt>
                <c:pt idx="13927">
                  <c:v>-6.4890653001199998E-4</c:v>
                </c:pt>
                <c:pt idx="13928">
                  <c:v>-6.4166735189499996E-4</c:v>
                </c:pt>
                <c:pt idx="13929">
                  <c:v>-6.3437127343099996E-4</c:v>
                </c:pt>
                <c:pt idx="13930">
                  <c:v>-6.2701908097900002E-4</c:v>
                </c:pt>
                <c:pt idx="13931">
                  <c:v>-6.1961156590799999E-4</c:v>
                </c:pt>
                <c:pt idx="13932">
                  <c:v>-6.1214952452500002E-4</c:v>
                </c:pt>
                <c:pt idx="13933">
                  <c:v>-6.0463375801100003E-4</c:v>
                </c:pt>
                <c:pt idx="13934">
                  <c:v>-5.9706507235199996E-4</c:v>
                </c:pt>
                <c:pt idx="13935">
                  <c:v>-5.8944427827400004E-4</c:v>
                </c:pt>
                <c:pt idx="13936">
                  <c:v>-5.8177219117500002E-4</c:v>
                </c:pt>
                <c:pt idx="13937">
                  <c:v>-5.7404963105400005E-4</c:v>
                </c:pt>
                <c:pt idx="13938">
                  <c:v>-5.6627739058299998E-4</c:v>
                </c:pt>
                <c:pt idx="13939">
                  <c:v>-5.5845629962799996E-4</c:v>
                </c:pt>
                <c:pt idx="13940">
                  <c:v>-5.5058720486599998E-4</c:v>
                </c:pt>
                <c:pt idx="13941">
                  <c:v>-5.4267094148300005E-4</c:v>
                </c:pt>
                <c:pt idx="13942">
                  <c:v>-5.3470834873200004E-4</c:v>
                </c:pt>
                <c:pt idx="13943">
                  <c:v>-5.2670026986400002E-4</c:v>
                </c:pt>
                <c:pt idx="13944">
                  <c:v>-5.1864755205000002E-4</c:v>
                </c:pt>
                <c:pt idx="13945">
                  <c:v>-5.1055104630899997E-4</c:v>
                </c:pt>
                <c:pt idx="13946">
                  <c:v>-5.0241160743099995E-4</c:v>
                </c:pt>
                <c:pt idx="13947">
                  <c:v>-4.9423009390899995E-4</c:v>
                </c:pt>
                <c:pt idx="13948">
                  <c:v>-4.8600736785899999E-4</c:v>
                </c:pt>
                <c:pt idx="13949">
                  <c:v>-4.7774429495000002E-4</c:v>
                </c:pt>
                <c:pt idx="13950">
                  <c:v>-4.6944174432800003E-4</c:v>
                </c:pt>
                <c:pt idx="13951">
                  <c:v>-4.61100585091E-4</c:v>
                </c:pt>
                <c:pt idx="13952">
                  <c:v>-4.5272161950099998E-4</c:v>
                </c:pt>
                <c:pt idx="13953">
                  <c:v>-4.44305779226E-4</c:v>
                </c:pt>
                <c:pt idx="13954">
                  <c:v>-4.3585394290700003E-4</c:v>
                </c:pt>
                <c:pt idx="13955">
                  <c:v>-4.2736699200099999E-4</c:v>
                </c:pt>
                <c:pt idx="13956">
                  <c:v>-4.18845810699E-4</c:v>
                </c:pt>
                <c:pt idx="13957">
                  <c:v>-4.1029128583600002E-4</c:v>
                </c:pt>
                <c:pt idx="13958">
                  <c:v>-4.0170430681199997E-4</c:v>
                </c:pt>
                <c:pt idx="13959">
                  <c:v>-3.93085765506E-4</c:v>
                </c:pt>
                <c:pt idx="13960">
                  <c:v>-3.84436556192E-4</c:v>
                </c:pt>
                <c:pt idx="13961">
                  <c:v>-3.7575757545600002E-4</c:v>
                </c:pt>
                <c:pt idx="13962">
                  <c:v>-3.6704972211200001E-4</c:v>
                </c:pt>
                <c:pt idx="13963">
                  <c:v>-3.58313897116E-4</c:v>
                </c:pt>
                <c:pt idx="13964">
                  <c:v>-3.4955100348599998E-4</c:v>
                </c:pt>
                <c:pt idx="13965">
                  <c:v>-3.4076192402300001E-4</c:v>
                </c:pt>
                <c:pt idx="13966">
                  <c:v>-3.3194755111599998E-4</c:v>
                </c:pt>
                <c:pt idx="13967">
                  <c:v>-3.23108813163E-4</c:v>
                </c:pt>
                <c:pt idx="13968">
                  <c:v>-3.1424661810599999E-4</c:v>
                </c:pt>
                <c:pt idx="13969">
                  <c:v>-3.0536187532900002E-4</c:v>
                </c:pt>
                <c:pt idx="13970">
                  <c:v>-2.9645549557499998E-4</c:v>
                </c:pt>
                <c:pt idx="13971">
                  <c:v>-2.8752839084899998E-4</c:v>
                </c:pt>
                <c:pt idx="13972">
                  <c:v>-2.78581474334E-4</c:v>
                </c:pt>
                <c:pt idx="13973">
                  <c:v>-2.69615660295E-4</c:v>
                </c:pt>
                <c:pt idx="13974">
                  <c:v>-2.6063186398999998E-4</c:v>
                </c:pt>
                <c:pt idx="13975">
                  <c:v>-2.51631001583E-4</c:v>
                </c:pt>
                <c:pt idx="13976">
                  <c:v>-2.4261399004700001E-4</c:v>
                </c:pt>
                <c:pt idx="13977">
                  <c:v>-2.3358174708000001E-4</c:v>
                </c:pt>
                <c:pt idx="13978">
                  <c:v>-2.2453519101199999E-4</c:v>
                </c:pt>
                <c:pt idx="13979">
                  <c:v>-2.1547523015799999E-4</c:v>
                </c:pt>
                <c:pt idx="13980">
                  <c:v>-2.06402789434E-4</c:v>
                </c:pt>
                <c:pt idx="13981">
                  <c:v>-1.9731878923100001E-4</c:v>
                </c:pt>
                <c:pt idx="13982">
                  <c:v>-1.8822414889400001E-4</c:v>
                </c:pt>
                <c:pt idx="13983">
                  <c:v>-1.79119787903E-4</c:v>
                </c:pt>
                <c:pt idx="13984">
                  <c:v>-1.7000662577899999E-4</c:v>
                </c:pt>
                <c:pt idx="13985">
                  <c:v>-1.60885581991E-4</c:v>
                </c:pt>
                <c:pt idx="13986">
                  <c:v>-1.5175757586599999E-4</c:v>
                </c:pt>
                <c:pt idx="13987">
                  <c:v>-1.42623526493E-4</c:v>
                </c:pt>
                <c:pt idx="13988">
                  <c:v>-1.33484352638E-4</c:v>
                </c:pt>
                <c:pt idx="13989">
                  <c:v>-1.2434097264299999E-4</c:v>
                </c:pt>
                <c:pt idx="13990">
                  <c:v>-1.15194304343E-4</c:v>
                </c:pt>
                <c:pt idx="13991">
                  <c:v>-1.0604526496600001E-4</c:v>
                </c:pt>
                <c:pt idx="13992" formatCode="0.00E+00">
                  <c:v>-9.68947723075E-5</c:v>
                </c:pt>
                <c:pt idx="13993" formatCode="0.00E+00">
                  <c:v>-8.7743744811599999E-5</c:v>
                </c:pt>
                <c:pt idx="13994" formatCode="0.00E+00">
                  <c:v>-7.8593094926599999E-5</c:v>
                </c:pt>
                <c:pt idx="13995" formatCode="0.00E+00">
                  <c:v>-6.94437367754E-5</c:v>
                </c:pt>
                <c:pt idx="13996" formatCode="0.00E+00">
                  <c:v>-6.02965834352E-5</c:v>
                </c:pt>
                <c:pt idx="13997" formatCode="0.00E+00">
                  <c:v>-5.1152546846000002E-5</c:v>
                </c:pt>
                <c:pt idx="13998" formatCode="0.00E+00">
                  <c:v>-4.2012537719599997E-5</c:v>
                </c:pt>
                <c:pt idx="13999" formatCode="0.00E+00">
                  <c:v>-3.28774654479E-5</c:v>
                </c:pt>
                <c:pt idx="14000" formatCode="0.00E+00">
                  <c:v>-2.37482380113E-5</c:v>
                </c:pt>
                <c:pt idx="14001" formatCode="0.00E+00">
                  <c:v>-1.4625761887599999E-5</c:v>
                </c:pt>
                <c:pt idx="14002" formatCode="0.00E+00">
                  <c:v>-5.51094196074E-6</c:v>
                </c:pt>
                <c:pt idx="14003" formatCode="0.00E+00">
                  <c:v>3.5953185712700001E-6</c:v>
                </c:pt>
                <c:pt idx="14004" formatCode="0.00E+00">
                  <c:v>1.26921182872E-5</c:v>
                </c:pt>
                <c:pt idx="14005" formatCode="0.00E+00">
                  <c:v>2.1778557634199999E-5</c:v>
                </c:pt>
                <c:pt idx="14006" formatCode="0.00E+00">
                  <c:v>3.0853734752199998E-5</c:v>
                </c:pt>
                <c:pt idx="14007" formatCode="0.00E+00">
                  <c:v>3.9916754973900002E-5</c:v>
                </c:pt>
                <c:pt idx="14008" formatCode="0.00E+00">
                  <c:v>4.8966726149499998E-5</c:v>
                </c:pt>
                <c:pt idx="14009" formatCode="0.00E+00">
                  <c:v>5.8002756806200002E-5</c:v>
                </c:pt>
                <c:pt idx="14010" formatCode="0.00E+00">
                  <c:v>6.7023957772499994E-5</c:v>
                </c:pt>
                <c:pt idx="14011" formatCode="0.00E+00">
                  <c:v>7.6029442269400004E-5</c:v>
                </c:pt>
                <c:pt idx="14012" formatCode="0.00E+00">
                  <c:v>8.5018326000600001E-5</c:v>
                </c:pt>
                <c:pt idx="14013" formatCode="0.00E+00">
                  <c:v>9.3989727243499996E-5</c:v>
                </c:pt>
                <c:pt idx="14014">
                  <c:v>1.02942766939E-4</c:v>
                </c:pt>
                <c:pt idx="14015">
                  <c:v>1.11876568785E-4</c:v>
                </c:pt>
                <c:pt idx="14016">
                  <c:v>1.2079025932E-4</c:v>
                </c:pt>
                <c:pt idx="14017">
                  <c:v>1.2968296802400001E-4</c:v>
                </c:pt>
                <c:pt idx="14018">
                  <c:v>1.3855382739999999E-4</c:v>
                </c:pt>
                <c:pt idx="14019">
                  <c:v>1.4740197176599999E-4</c:v>
                </c:pt>
                <c:pt idx="14020">
                  <c:v>1.56226529605E-4</c:v>
                </c:pt>
                <c:pt idx="14021">
                  <c:v>1.6502665078399999E-4</c:v>
                </c:pt>
                <c:pt idx="14022">
                  <c:v>1.7380148023600001E-4</c:v>
                </c:pt>
                <c:pt idx="14023">
                  <c:v>1.82550166328E-4</c:v>
                </c:pt>
                <c:pt idx="14024">
                  <c:v>1.9127186095000001E-4</c:v>
                </c:pt>
                <c:pt idx="14025">
                  <c:v>1.99965719602E-4</c:v>
                </c:pt>
                <c:pt idx="14026">
                  <c:v>2.08630901485E-4</c:v>
                </c:pt>
                <c:pt idx="14027">
                  <c:v>2.1726656959099999E-4</c:v>
                </c:pt>
                <c:pt idx="14028">
                  <c:v>2.25871890788E-4</c:v>
                </c:pt>
                <c:pt idx="14029">
                  <c:v>2.34446035913E-4</c:v>
                </c:pt>
                <c:pt idx="14030">
                  <c:v>2.4298817985999999E-4</c:v>
                </c:pt>
                <c:pt idx="14031">
                  <c:v>2.51497501668E-4</c:v>
                </c:pt>
                <c:pt idx="14032">
                  <c:v>2.5997318461099998E-4</c:v>
                </c:pt>
                <c:pt idx="14033">
                  <c:v>2.6841440225699998E-4</c:v>
                </c:pt>
                <c:pt idx="14034">
                  <c:v>2.7682034198200001E-4</c:v>
                </c:pt>
                <c:pt idx="14035">
                  <c:v>2.8519020961600001E-4</c:v>
                </c:pt>
                <c:pt idx="14036">
                  <c:v>2.9352320490399998E-4</c:v>
                </c:pt>
                <c:pt idx="14037">
                  <c:v>3.01818532167E-4</c:v>
                </c:pt>
                <c:pt idx="14038">
                  <c:v>3.10075400382E-4</c:v>
                </c:pt>
                <c:pt idx="14039">
                  <c:v>3.1829302327599998E-4</c:v>
                </c:pt>
                <c:pt idx="14040">
                  <c:v>3.2647061940099998E-4</c:v>
                </c:pt>
                <c:pt idx="14041">
                  <c:v>3.34607412228E-4</c:v>
                </c:pt>
                <c:pt idx="14042">
                  <c:v>3.4270263022800001E-4</c:v>
                </c:pt>
                <c:pt idx="14043">
                  <c:v>3.5075550695900002E-4</c:v>
                </c:pt>
                <c:pt idx="14044">
                  <c:v>3.5876528115199999E-4</c:v>
                </c:pt>
                <c:pt idx="14045">
                  <c:v>3.6673119679599998E-4</c:v>
                </c:pt>
                <c:pt idx="14046">
                  <c:v>3.7465250322000002E-4</c:v>
                </c:pt>
                <c:pt idx="14047">
                  <c:v>3.82528412972E-4</c:v>
                </c:pt>
                <c:pt idx="14048">
                  <c:v>3.9035821277400002E-4</c:v>
                </c:pt>
                <c:pt idx="14049">
                  <c:v>3.9814116850500001E-4</c:v>
                </c:pt>
                <c:pt idx="14050">
                  <c:v>4.0587654949200003E-4</c:v>
                </c:pt>
                <c:pt idx="14051">
                  <c:v>4.1356363066199998E-4</c:v>
                </c:pt>
                <c:pt idx="14052">
                  <c:v>4.2120169262200002E-4</c:v>
                </c:pt>
                <c:pt idx="14053">
                  <c:v>4.2879002173700002E-4</c:v>
                </c:pt>
                <c:pt idx="14054">
                  <c:v>4.3632791021100002E-4</c:v>
                </c:pt>
                <c:pt idx="14055">
                  <c:v>4.4381465616600001E-4</c:v>
                </c:pt>
                <c:pt idx="14056">
                  <c:v>4.5124956372400002E-4</c:v>
                </c:pt>
                <c:pt idx="14057">
                  <c:v>4.5863194308300002E-4</c:v>
                </c:pt>
                <c:pt idx="14058">
                  <c:v>4.6596111060100002E-4</c:v>
                </c:pt>
                <c:pt idx="14059">
                  <c:v>4.7323638887200001E-4</c:v>
                </c:pt>
                <c:pt idx="14060">
                  <c:v>4.8045708834000003E-4</c:v>
                </c:pt>
                <c:pt idx="14061">
                  <c:v>4.8762251887000003E-4</c:v>
                </c:pt>
                <c:pt idx="14062">
                  <c:v>4.9473204792599998E-4</c:v>
                </c:pt>
                <c:pt idx="14063">
                  <c:v>5.0178502117600001E-4</c:v>
                </c:pt>
                <c:pt idx="14064">
                  <c:v>5.0878079071200002E-4</c:v>
                </c:pt>
                <c:pt idx="14065">
                  <c:v>5.1571871512499999E-4</c:v>
                </c:pt>
                <c:pt idx="14066">
                  <c:v>5.2259815957700004E-4</c:v>
                </c:pt>
                <c:pt idx="14067">
                  <c:v>5.2941849587600002E-4</c:v>
                </c:pt>
                <c:pt idx="14068">
                  <c:v>5.3617910254300004E-4</c:v>
                </c:pt>
                <c:pt idx="14069">
                  <c:v>5.4287936489299995E-4</c:v>
                </c:pt>
                <c:pt idx="14070">
                  <c:v>5.49518675098E-4</c:v>
                </c:pt>
                <c:pt idx="14071">
                  <c:v>5.5609643226899996E-4</c:v>
                </c:pt>
                <c:pt idx="14072">
                  <c:v>5.6261204252200001E-4</c:v>
                </c:pt>
                <c:pt idx="14073">
                  <c:v>5.6906491905399999E-4</c:v>
                </c:pt>
                <c:pt idx="14074">
                  <c:v>5.75454434314E-4</c:v>
                </c:pt>
                <c:pt idx="14075">
                  <c:v>5.8178003271300001E-4</c:v>
                </c:pt>
                <c:pt idx="14076">
                  <c:v>5.8804115827499996E-4</c:v>
                </c:pt>
                <c:pt idx="14077">
                  <c:v>5.9423725010899998E-4</c:v>
                </c:pt>
                <c:pt idx="14078">
                  <c:v>6.0036775452600004E-4</c:v>
                </c:pt>
                <c:pt idx="14079">
                  <c:v>6.0643212510100004E-4</c:v>
                </c:pt>
                <c:pt idx="14080">
                  <c:v>6.1242982273799996E-4</c:v>
                </c:pt>
                <c:pt idx="14081">
                  <c:v>6.1836031573900003E-4</c:v>
                </c:pt>
                <c:pt idx="14082">
                  <c:v>6.2422307986300003E-4</c:v>
                </c:pt>
                <c:pt idx="14083">
                  <c:v>6.3001759839300005E-4</c:v>
                </c:pt>
                <c:pt idx="14084">
                  <c:v>6.3574336220100002E-4</c:v>
                </c:pt>
                <c:pt idx="14085">
                  <c:v>6.4139986981300002E-4</c:v>
                </c:pt>
                <c:pt idx="14086">
                  <c:v>6.4698662747099997E-4</c:v>
                </c:pt>
                <c:pt idx="14087">
                  <c:v>6.5250313737100002E-4</c:v>
                </c:pt>
                <c:pt idx="14088">
                  <c:v>6.5794886987899999E-4</c:v>
                </c:pt>
                <c:pt idx="14089">
                  <c:v>6.6332339563199999E-4</c:v>
                </c:pt>
                <c:pt idx="14090">
                  <c:v>6.6862624905099995E-4</c:v>
                </c:pt>
                <c:pt idx="14091">
                  <c:v>6.7385697233499997E-4</c:v>
                </c:pt>
                <c:pt idx="14092">
                  <c:v>6.7901511551100001E-4</c:v>
                </c:pt>
                <c:pt idx="14093">
                  <c:v>6.8410023649700003E-4</c:v>
                </c:pt>
                <c:pt idx="14094">
                  <c:v>6.8911190115100002E-4</c:v>
                </c:pt>
                <c:pt idx="14095">
                  <c:v>6.9404968332900001E-4</c:v>
                </c:pt>
                <c:pt idx="14096">
                  <c:v>6.9891316494199995E-4</c:v>
                </c:pt>
                <c:pt idx="14097">
                  <c:v>7.0370193601099998E-4</c:v>
                </c:pt>
                <c:pt idx="14098">
                  <c:v>7.0841559471899996E-4</c:v>
                </c:pt>
                <c:pt idx="14099">
                  <c:v>7.13053747473E-4</c:v>
                </c:pt>
                <c:pt idx="14100">
                  <c:v>7.1761600895300004E-4</c:v>
                </c:pt>
                <c:pt idx="14101">
                  <c:v>7.2210195746500003E-4</c:v>
                </c:pt>
                <c:pt idx="14102">
                  <c:v>7.2651122078900004E-4</c:v>
                </c:pt>
                <c:pt idx="14103">
                  <c:v>7.3084346072699996E-4</c:v>
                </c:pt>
                <c:pt idx="14104">
                  <c:v>7.3509832180499997E-4</c:v>
                </c:pt>
                <c:pt idx="14105">
                  <c:v>7.3927545680899998E-4</c:v>
                </c:pt>
                <c:pt idx="14106">
                  <c:v>7.4337452682800005E-4</c:v>
                </c:pt>
                <c:pt idx="14107">
                  <c:v>7.4739520129499996E-4</c:v>
                </c:pt>
                <c:pt idx="14108">
                  <c:v>7.5133715804199998E-4</c:v>
                </c:pt>
                <c:pt idx="14109">
                  <c:v>7.5520008333600003E-4</c:v>
                </c:pt>
                <c:pt idx="14110">
                  <c:v>7.5898367193099996E-4</c:v>
                </c:pt>
                <c:pt idx="14111">
                  <c:v>7.6268762711300005E-4</c:v>
                </c:pt>
                <c:pt idx="14112">
                  <c:v>7.6631166074000003E-4</c:v>
                </c:pt>
                <c:pt idx="14113">
                  <c:v>7.6985549329499996E-4</c:v>
                </c:pt>
                <c:pt idx="14114">
                  <c:v>7.7331885284300005E-4</c:v>
                </c:pt>
                <c:pt idx="14115">
                  <c:v>7.7670139340199997E-4</c:v>
                </c:pt>
                <c:pt idx="14116">
                  <c:v>7.80002920178E-4</c:v>
                </c:pt>
                <c:pt idx="14117">
                  <c:v>7.8322318463900004E-4</c:v>
                </c:pt>
                <c:pt idx="14118">
                  <c:v>7.8636194678900003E-4</c:v>
                </c:pt>
                <c:pt idx="14119">
                  <c:v>7.8941897520099999E-4</c:v>
                </c:pt>
                <c:pt idx="14120">
                  <c:v>7.9239404704800002E-4</c:v>
                </c:pt>
                <c:pt idx="14121">
                  <c:v>7.9528694814499999E-4</c:v>
                </c:pt>
                <c:pt idx="14122">
                  <c:v>7.9809747297799997E-4</c:v>
                </c:pt>
                <c:pt idx="14123">
                  <c:v>8.0082542474000002E-4</c:v>
                </c:pt>
                <c:pt idx="14124">
                  <c:v>8.0347061536799997E-4</c:v>
                </c:pt>
                <c:pt idx="14125">
                  <c:v>8.0603286557399999E-4</c:v>
                </c:pt>
                <c:pt idx="14126">
                  <c:v>8.0851200488400005E-4</c:v>
                </c:pt>
                <c:pt idx="14127">
                  <c:v>8.1090787166999999E-4</c:v>
                </c:pt>
                <c:pt idx="14128">
                  <c:v>8.1322027809799995E-4</c:v>
                </c:pt>
                <c:pt idx="14129">
                  <c:v>8.1544905013100004E-4</c:v>
                </c:pt>
                <c:pt idx="14130">
                  <c:v>8.1759408910299998E-4</c:v>
                </c:pt>
                <c:pt idx="14131">
                  <c:v>8.1965526486899997E-4</c:v>
                </c:pt>
                <c:pt idx="14132">
                  <c:v>8.2163245597099998E-4</c:v>
                </c:pt>
                <c:pt idx="14133">
                  <c:v>8.2352554966299998E-4</c:v>
                </c:pt>
                <c:pt idx="14134">
                  <c:v>8.2533444193200005E-4</c:v>
                </c:pt>
                <c:pt idx="14135">
                  <c:v>8.2705903752200004E-4</c:v>
                </c:pt>
                <c:pt idx="14136">
                  <c:v>8.2869924995999998E-4</c:v>
                </c:pt>
                <c:pt idx="14137">
                  <c:v>8.3025500157700004E-4</c:v>
                </c:pt>
                <c:pt idx="14138">
                  <c:v>8.31726223531E-4</c:v>
                </c:pt>
                <c:pt idx="14139">
                  <c:v>8.3311285583299996E-4</c:v>
                </c:pt>
                <c:pt idx="14140">
                  <c:v>8.3441484736899996E-4</c:v>
                </c:pt>
                <c:pt idx="14141">
                  <c:v>8.3563215592299999E-4</c:v>
                </c:pt>
                <c:pt idx="14142">
                  <c:v>8.3676465107600001E-4</c:v>
                </c:pt>
                <c:pt idx="14143">
                  <c:v>8.3781235874099997E-4</c:v>
                </c:pt>
                <c:pt idx="14144">
                  <c:v>8.38775275396E-4</c:v>
                </c:pt>
                <c:pt idx="14145">
                  <c:v>8.3965339025900002E-4</c:v>
                </c:pt>
                <c:pt idx="14146">
                  <c:v>8.4044670126499996E-4</c:v>
                </c:pt>
                <c:pt idx="14147">
                  <c:v>8.4115521508300003E-4</c:v>
                </c:pt>
                <c:pt idx="14148">
                  <c:v>8.4177894712700004E-4</c:v>
                </c:pt>
                <c:pt idx="14149">
                  <c:v>8.4231792157299997E-4</c:v>
                </c:pt>
                <c:pt idx="14150">
                  <c:v>8.4277217137299998E-4</c:v>
                </c:pt>
                <c:pt idx="14151">
                  <c:v>8.4314173826900002E-4</c:v>
                </c:pt>
                <c:pt idx="14152">
                  <c:v>8.43426672812E-4</c:v>
                </c:pt>
                <c:pt idx="14153">
                  <c:v>8.4362703436899995E-4</c:v>
                </c:pt>
                <c:pt idx="14154">
                  <c:v>8.4374289114599996E-4</c:v>
                </c:pt>
                <c:pt idx="14155">
                  <c:v>8.4377432019500001E-4</c:v>
                </c:pt>
                <c:pt idx="14156">
                  <c:v>8.4372140743499999E-4</c:v>
                </c:pt>
                <c:pt idx="14157">
                  <c:v>8.4358420515000005E-4</c:v>
                </c:pt>
                <c:pt idx="14158">
                  <c:v>8.4336272171599996E-4</c:v>
                </c:pt>
                <c:pt idx="14159">
                  <c:v>8.4305716084200001E-4</c:v>
                </c:pt>
                <c:pt idx="14160">
                  <c:v>8.4266763800000001E-4</c:v>
                </c:pt>
                <c:pt idx="14161">
                  <c:v>8.4219427717600003E-4</c:v>
                </c:pt>
                <c:pt idx="14162">
                  <c:v>8.41637210877E-4</c:v>
                </c:pt>
                <c:pt idx="14163">
                  <c:v>8.4099658013300001E-4</c:v>
                </c:pt>
                <c:pt idx="14164">
                  <c:v>8.4027253449700003E-4</c:v>
                </c:pt>
                <c:pt idx="14165">
                  <c:v>8.3946523204699996E-4</c:v>
                </c:pt>
                <c:pt idx="14166">
                  <c:v>8.3857483939099998E-4</c:v>
                </c:pt>
                <c:pt idx="14167">
                  <c:v>8.3760153166599995E-4</c:v>
                </c:pt>
                <c:pt idx="14168">
                  <c:v>8.3654549254199998E-4</c:v>
                </c:pt>
                <c:pt idx="14169">
                  <c:v>8.3540691422400002E-4</c:v>
                </c:pt>
                <c:pt idx="14170">
                  <c:v>8.3418599745400002E-4</c:v>
                </c:pt>
                <c:pt idx="14171">
                  <c:v>8.3288295150999998E-4</c:v>
                </c:pt>
                <c:pt idx="14172">
                  <c:v>8.3149799421499998E-4</c:v>
                </c:pt>
                <c:pt idx="14173">
                  <c:v>8.3003122318699998E-4</c:v>
                </c:pt>
                <c:pt idx="14174">
                  <c:v>8.2848290820799998E-4</c:v>
                </c:pt>
                <c:pt idx="14175">
                  <c:v>8.2685333171900004E-4</c:v>
                </c:pt>
                <c:pt idx="14176">
                  <c:v>8.2514273878300001E-4</c:v>
                </c:pt>
                <c:pt idx="14177">
                  <c:v>8.2335138254300004E-4</c:v>
                </c:pt>
                <c:pt idx="14178">
                  <c:v>8.2147952420700003E-4</c:v>
                </c:pt>
                <c:pt idx="14179">
                  <c:v>8.1952743303599998E-4</c:v>
                </c:pt>
                <c:pt idx="14180">
                  <c:v>8.1749538633399995E-4</c:v>
                </c:pt>
                <c:pt idx="14181">
                  <c:v>8.15383669432E-4</c:v>
                </c:pt>
                <c:pt idx="14182">
                  <c:v>8.1319257568299998E-4</c:v>
                </c:pt>
                <c:pt idx="14183">
                  <c:v>8.1092240644200001E-4</c:v>
                </c:pt>
                <c:pt idx="14184">
                  <c:v>8.0857347106199999E-4</c:v>
                </c:pt>
                <c:pt idx="14185">
                  <c:v>8.0614608687599998E-4</c:v>
                </c:pt>
                <c:pt idx="14186">
                  <c:v>8.0364057918600005E-4</c:v>
                </c:pt>
                <c:pt idx="14187">
                  <c:v>8.0105728125699999E-4</c:v>
                </c:pt>
                <c:pt idx="14188">
                  <c:v>7.98396511281E-4</c:v>
                </c:pt>
                <c:pt idx="14189">
                  <c:v>7.9565848400599997E-4</c:v>
                </c:pt>
                <c:pt idx="14190">
                  <c:v>7.92843666442E-4</c:v>
                </c:pt>
                <c:pt idx="14191">
                  <c:v>7.8995241737099997E-4</c:v>
                </c:pt>
                <c:pt idx="14192">
                  <c:v>7.8698510304199998E-4</c:v>
                </c:pt>
                <c:pt idx="14193">
                  <c:v>7.8394209714499998E-4</c:v>
                </c:pt>
                <c:pt idx="14194">
                  <c:v>7.8082378078499996E-4</c:v>
                </c:pt>
                <c:pt idx="14195">
                  <c:v>7.7763054246400001E-4</c:v>
                </c:pt>
                <c:pt idx="14196">
                  <c:v>7.7436277804499997E-4</c:v>
                </c:pt>
                <c:pt idx="14197">
                  <c:v>7.7102089073699997E-4</c:v>
                </c:pt>
                <c:pt idx="14198">
                  <c:v>7.6760529106599995E-4</c:v>
                </c:pt>
                <c:pt idx="14199">
                  <c:v>7.6411639684899996E-4</c:v>
                </c:pt>
                <c:pt idx="14200">
                  <c:v>7.6055463317199995E-4</c:v>
                </c:pt>
                <c:pt idx="14201">
                  <c:v>7.5692043236300001E-4</c:v>
                </c:pt>
                <c:pt idx="14202">
                  <c:v>7.5321423396599999E-4</c:v>
                </c:pt>
                <c:pt idx="14203">
                  <c:v>7.4943648472199998E-4</c:v>
                </c:pt>
                <c:pt idx="14204">
                  <c:v>7.4558755284699998E-4</c:v>
                </c:pt>
                <c:pt idx="14205">
                  <c:v>7.4166789211500004E-4</c:v>
                </c:pt>
                <c:pt idx="14206">
                  <c:v>7.3767801897500003E-4</c:v>
                </c:pt>
                <c:pt idx="14207">
                  <c:v>7.3361840299599997E-4</c:v>
                </c:pt>
                <c:pt idx="14208">
                  <c:v>7.2948952042700005E-4</c:v>
                </c:pt>
                <c:pt idx="14209">
                  <c:v>7.2529185415699999E-4</c:v>
                </c:pt>
                <c:pt idx="14210">
                  <c:v>7.2102589367899997E-4</c:v>
                </c:pt>
                <c:pt idx="14211">
                  <c:v>7.1669213505499995E-4</c:v>
                </c:pt>
                <c:pt idx="14212">
                  <c:v>7.1229108088199998E-4</c:v>
                </c:pt>
                <c:pt idx="14213">
                  <c:v>7.0782324024599996E-4</c:v>
                </c:pt>
                <c:pt idx="14214">
                  <c:v>7.0328912869800002E-4</c:v>
                </c:pt>
                <c:pt idx="14215">
                  <c:v>6.9868926820899999E-4</c:v>
                </c:pt>
                <c:pt idx="14216">
                  <c:v>6.94024187135E-4</c:v>
                </c:pt>
                <c:pt idx="14217">
                  <c:v>6.8929442018299996E-4</c:v>
                </c:pt>
                <c:pt idx="14218">
                  <c:v>6.8450050837300005E-4</c:v>
                </c:pt>
                <c:pt idx="14219">
                  <c:v>6.7964299676899996E-4</c:v>
                </c:pt>
                <c:pt idx="14220">
                  <c:v>6.7472230545999995E-4</c:v>
                </c:pt>
                <c:pt idx="14221">
                  <c:v>6.69739093005E-4</c:v>
                </c:pt>
                <c:pt idx="14222">
                  <c:v>6.64693920464E-4</c:v>
                </c:pt>
                <c:pt idx="14223">
                  <c:v>6.5958735468700004E-4</c:v>
                </c:pt>
                <c:pt idx="14224">
                  <c:v>6.5441996827000004E-4</c:v>
                </c:pt>
                <c:pt idx="14225">
                  <c:v>6.4919233950200001E-4</c:v>
                </c:pt>
                <c:pt idx="14226">
                  <c:v>6.43905052327E-4</c:v>
                </c:pt>
                <c:pt idx="14227">
                  <c:v>6.3855869628899999E-4</c:v>
                </c:pt>
                <c:pt idx="14228">
                  <c:v>6.3315386649299998E-4</c:v>
                </c:pt>
                <c:pt idx="14229">
                  <c:v>6.2769116355000003E-4</c:v>
                </c:pt>
                <c:pt idx="14230">
                  <c:v>6.2217119353700004E-4</c:v>
                </c:pt>
                <c:pt idx="14231">
                  <c:v>6.1659456794799998E-4</c:v>
                </c:pt>
                <c:pt idx="14232">
                  <c:v>6.1096190364500001E-4</c:v>
                </c:pt>
                <c:pt idx="14233">
                  <c:v>6.0527382281600004E-4</c:v>
                </c:pt>
                <c:pt idx="14234">
                  <c:v>5.9953095292299998E-4</c:v>
                </c:pt>
                <c:pt idx="14235">
                  <c:v>5.93733873143E-4</c:v>
                </c:pt>
                <c:pt idx="14236">
                  <c:v>5.8788318692799997E-4</c:v>
                </c:pt>
                <c:pt idx="14237">
                  <c:v>5.8197958932799997E-4</c:v>
                </c:pt>
                <c:pt idx="14238">
                  <c:v>5.7602372384099999E-4</c:v>
                </c:pt>
                <c:pt idx="14239">
                  <c:v>5.7001623868800004E-4</c:v>
                </c:pt>
                <c:pt idx="14240">
                  <c:v>5.6395778675899998E-4</c:v>
                </c:pt>
                <c:pt idx="14241">
                  <c:v>5.5784902555799996E-4</c:v>
                </c:pt>
                <c:pt idx="14242">
                  <c:v>5.5169061714500001E-4</c:v>
                </c:pt>
                <c:pt idx="14243">
                  <c:v>5.4548322808099998E-4</c:v>
                </c:pt>
                <c:pt idx="14244">
                  <c:v>5.3922752937100003E-4</c:v>
                </c:pt>
                <c:pt idx="14245">
                  <c:v>5.3292419640600002E-4</c:v>
                </c:pt>
                <c:pt idx="14246">
                  <c:v>5.26573908913E-4</c:v>
                </c:pt>
                <c:pt idx="14247">
                  <c:v>5.2017735089199995E-4</c:v>
                </c:pt>
                <c:pt idx="14248">
                  <c:v>5.1373521056100003E-4</c:v>
                </c:pt>
                <c:pt idx="14249">
                  <c:v>5.0724818030499995E-4</c:v>
                </c:pt>
                <c:pt idx="14250">
                  <c:v>5.0071695661400004E-4</c:v>
                </c:pt>
                <c:pt idx="14251">
                  <c:v>4.9414217055499996E-4</c:v>
                </c:pt>
                <c:pt idx="14252">
                  <c:v>4.8752456357299998E-4</c:v>
                </c:pt>
                <c:pt idx="14253">
                  <c:v>4.80864847556E-4</c:v>
                </c:pt>
                <c:pt idx="14254">
                  <c:v>4.7416373053399999E-4</c:v>
                </c:pt>
                <c:pt idx="14255">
                  <c:v>4.67421924017E-4</c:v>
                </c:pt>
                <c:pt idx="14256">
                  <c:v>4.6064014292299999E-4</c:v>
                </c:pt>
                <c:pt idx="14257">
                  <c:v>4.5381910551399999E-4</c:v>
                </c:pt>
                <c:pt idx="14258">
                  <c:v>4.4695953332500002E-4</c:v>
                </c:pt>
                <c:pt idx="14259">
                  <c:v>4.40062151097E-4</c:v>
                </c:pt>
                <c:pt idx="14260">
                  <c:v>4.3312768670799998E-4</c:v>
                </c:pt>
                <c:pt idx="14261">
                  <c:v>4.2615687110399999E-4</c:v>
                </c:pt>
                <c:pt idx="14262">
                  <c:v>4.1915043823500002E-4</c:v>
                </c:pt>
                <c:pt idx="14263">
                  <c:v>4.1210912498100002E-4</c:v>
                </c:pt>
                <c:pt idx="14264">
                  <c:v>4.0503364275699998E-4</c:v>
                </c:pt>
                <c:pt idx="14265">
                  <c:v>3.9792475102100002E-4</c:v>
                </c:pt>
                <c:pt idx="14266">
                  <c:v>3.9078319516399999E-4</c:v>
                </c:pt>
                <c:pt idx="14267">
                  <c:v>3.8360972144500002E-4</c:v>
                </c:pt>
                <c:pt idx="14268">
                  <c:v>3.7640507857800002E-4</c:v>
                </c:pt>
                <c:pt idx="14269">
                  <c:v>3.6917001766300001E-4</c:v>
                </c:pt>
                <c:pt idx="14270">
                  <c:v>3.6190529211099998E-4</c:v>
                </c:pt>
                <c:pt idx="14271">
                  <c:v>3.5461165756999998E-4</c:v>
                </c:pt>
                <c:pt idx="14272">
                  <c:v>3.47289871858E-4</c:v>
                </c:pt>
                <c:pt idx="14273">
                  <c:v>3.3994069488E-4</c:v>
                </c:pt>
                <c:pt idx="14274">
                  <c:v>3.3256488856700002E-4</c:v>
                </c:pt>
                <c:pt idx="14275">
                  <c:v>3.2516321679199999E-4</c:v>
                </c:pt>
                <c:pt idx="14276">
                  <c:v>3.1773644530500001E-4</c:v>
                </c:pt>
                <c:pt idx="14277">
                  <c:v>3.1028533464600003E-4</c:v>
                </c:pt>
                <c:pt idx="14278">
                  <c:v>3.0281065869799999E-4</c:v>
                </c:pt>
                <c:pt idx="14279">
                  <c:v>2.9531318814100002E-4</c:v>
                </c:pt>
                <c:pt idx="14280">
                  <c:v>2.8779369509900001E-4</c:v>
                </c:pt>
                <c:pt idx="14281">
                  <c:v>2.8025295317599997E-4</c:v>
                </c:pt>
                <c:pt idx="14282">
                  <c:v>2.7269173737699999E-4</c:v>
                </c:pt>
                <c:pt idx="14283">
                  <c:v>2.6511082404000001E-4</c:v>
                </c:pt>
                <c:pt idx="14284">
                  <c:v>2.5751099075700001E-4</c:v>
                </c:pt>
                <c:pt idx="14285">
                  <c:v>2.4989301630499999E-4</c:v>
                </c:pt>
                <c:pt idx="14286">
                  <c:v>2.4225768056700001E-4</c:v>
                </c:pt>
                <c:pt idx="14287">
                  <c:v>2.3460576446E-4</c:v>
                </c:pt>
                <c:pt idx="14288">
                  <c:v>2.2693804986399999E-4</c:v>
                </c:pt>
                <c:pt idx="14289">
                  <c:v>2.1925531919100001E-4</c:v>
                </c:pt>
                <c:pt idx="14290">
                  <c:v>2.1155834240599999E-4</c:v>
                </c:pt>
                <c:pt idx="14291">
                  <c:v>2.0384791319900001E-4</c:v>
                </c:pt>
                <c:pt idx="14292">
                  <c:v>1.9612481583000001E-4</c:v>
                </c:pt>
                <c:pt idx="14293">
                  <c:v>1.8838983508600001E-4</c:v>
                </c:pt>
                <c:pt idx="14294">
                  <c:v>1.8064375621E-4</c:v>
                </c:pt>
                <c:pt idx="14295">
                  <c:v>1.72887364825E-4</c:v>
                </c:pt>
                <c:pt idx="14296">
                  <c:v>1.6512144684999999E-4</c:v>
                </c:pt>
                <c:pt idx="14297">
                  <c:v>1.5734678843599999E-4</c:v>
                </c:pt>
                <c:pt idx="14298">
                  <c:v>1.4956417587900001E-4</c:v>
                </c:pt>
                <c:pt idx="14299">
                  <c:v>1.4177439555000001E-4</c:v>
                </c:pt>
                <c:pt idx="14300">
                  <c:v>1.3397823381700001E-4</c:v>
                </c:pt>
                <c:pt idx="14301">
                  <c:v>1.26176476969E-4</c:v>
                </c:pt>
                <c:pt idx="14302">
                  <c:v>1.1836991006100001E-4</c:v>
                </c:pt>
                <c:pt idx="14303">
                  <c:v>1.1055930425E-4</c:v>
                </c:pt>
                <c:pt idx="14304">
                  <c:v>1.02745455574E-4</c:v>
                </c:pt>
                <c:pt idx="14305" formatCode="0.00E+00">
                  <c:v>9.4929148401100001E-5</c:v>
                </c:pt>
                <c:pt idx="14306" formatCode="0.00E+00">
                  <c:v>8.7111166570300006E-5</c:v>
                </c:pt>
                <c:pt idx="14307" formatCode="0.00E+00">
                  <c:v>7.92922933117E-5</c:v>
                </c:pt>
                <c:pt idx="14308" formatCode="0.00E+00">
                  <c:v>7.1473311168400005E-5</c:v>
                </c:pt>
                <c:pt idx="14309" formatCode="0.00E+00">
                  <c:v>6.3655001917300004E-5</c:v>
                </c:pt>
                <c:pt idx="14310" formatCode="0.00E+00">
                  <c:v>5.5838146490999998E-5</c:v>
                </c:pt>
                <c:pt idx="14311" formatCode="0.00E+00">
                  <c:v>4.80235248988E-5</c:v>
                </c:pt>
                <c:pt idx="14312" formatCode="0.00E+00">
                  <c:v>4.0211916147999998E-5</c:v>
                </c:pt>
                <c:pt idx="14313" formatCode="0.00E+00">
                  <c:v>3.2404098165499997E-5</c:v>
                </c:pt>
                <c:pt idx="14314" formatCode="0.00E+00">
                  <c:v>2.4600847719200001E-5</c:v>
                </c:pt>
                <c:pt idx="14315" formatCode="0.00E+00">
                  <c:v>1.6802939966E-5</c:v>
                </c:pt>
                <c:pt idx="14316" formatCode="0.00E+00">
                  <c:v>9.0111462288499997E-6</c:v>
                </c:pt>
                <c:pt idx="14317" formatCode="0.00E+00">
                  <c:v>1.22624143943E-6</c:v>
                </c:pt>
                <c:pt idx="14318" formatCode="0.00E+00">
                  <c:v>-6.5510032372300002E-6</c:v>
                </c:pt>
                <c:pt idx="14319" formatCode="0.00E+00">
                  <c:v>-1.43198182035E-5</c:v>
                </c:pt>
                <c:pt idx="14320" formatCode="0.00E+00">
                  <c:v>-2.2079435508299999E-5</c:v>
                </c:pt>
                <c:pt idx="14321" formatCode="0.00E+00">
                  <c:v>-2.98290889262E-5</c:v>
                </c:pt>
                <c:pt idx="14322" formatCode="0.00E+00">
                  <c:v>-3.7568014036900003E-5</c:v>
                </c:pt>
                <c:pt idx="14323" formatCode="0.00E+00">
                  <c:v>-4.5295448303899997E-5</c:v>
                </c:pt>
                <c:pt idx="14324" formatCode="0.00E+00">
                  <c:v>-5.3010631154199998E-5</c:v>
                </c:pt>
                <c:pt idx="14325" formatCode="0.00E+00">
                  <c:v>-6.07128040573E-5</c:v>
                </c:pt>
                <c:pt idx="14326" formatCode="0.00E+00">
                  <c:v>-6.8401210604199998E-5</c:v>
                </c:pt>
                <c:pt idx="14327" formatCode="0.00E+00">
                  <c:v>-7.6075096587000001E-5</c:v>
                </c:pt>
                <c:pt idx="14328" formatCode="0.00E+00">
                  <c:v>-8.3733708206999995E-5</c:v>
                </c:pt>
                <c:pt idx="14329" formatCode="0.00E+00">
                  <c:v>-9.1376286356499996E-5</c:v>
                </c:pt>
                <c:pt idx="14330" formatCode="0.00E+00">
                  <c:v>-9.9002091142399995E-5</c:v>
                </c:pt>
                <c:pt idx="14331">
                  <c:v>-1.06610377303E-4</c:v>
                </c:pt>
                <c:pt idx="14332">
                  <c:v>-1.14200402118E-4</c:v>
                </c:pt>
                <c:pt idx="14333">
                  <c:v>-1.2177142549E-4</c:v>
                </c:pt>
                <c:pt idx="14334">
                  <c:v>-1.2932271001699999E-4</c:v>
                </c:pt>
                <c:pt idx="14335">
                  <c:v>-1.3685352107199999E-4</c:v>
                </c:pt>
                <c:pt idx="14336">
                  <c:v>-1.4436312688E-4</c:v>
                </c:pt>
                <c:pt idx="14337">
                  <c:v>-1.5185079859599999E-4</c:v>
                </c:pt>
                <c:pt idx="14338">
                  <c:v>-1.5931581037999999E-4</c:v>
                </c:pt>
                <c:pt idx="14339">
                  <c:v>-1.66757439479E-4</c:v>
                </c:pt>
                <c:pt idx="14340">
                  <c:v>-1.7417496629600001E-4</c:v>
                </c:pt>
                <c:pt idx="14341">
                  <c:v>-1.8156767032399999E-4</c:v>
                </c:pt>
                <c:pt idx="14342">
                  <c:v>-1.8893482358500001E-4</c:v>
                </c:pt>
                <c:pt idx="14343">
                  <c:v>-1.9627572826600001E-4</c:v>
                </c:pt>
                <c:pt idx="14344">
                  <c:v>-2.03589677066E-4</c:v>
                </c:pt>
                <c:pt idx="14345">
                  <c:v>-2.1087596613599999E-4</c:v>
                </c:pt>
                <c:pt idx="14346">
                  <c:v>-2.1813389515599999E-4</c:v>
                </c:pt>
                <c:pt idx="14347">
                  <c:v>-2.2536276740700001E-4</c:v>
                </c:pt>
                <c:pt idx="14348">
                  <c:v>-2.32561889848E-4</c:v>
                </c:pt>
                <c:pt idx="14349">
                  <c:v>-2.3973057318699999E-4</c:v>
                </c:pt>
                <c:pt idx="14350">
                  <c:v>-2.4686813195500001E-4</c:v>
                </c:pt>
                <c:pt idx="14351">
                  <c:v>-2.5397388458199999E-4</c:v>
                </c:pt>
                <c:pt idx="14352">
                  <c:v>-2.61047153471E-4</c:v>
                </c:pt>
                <c:pt idx="14353">
                  <c:v>-2.6808726506800002E-4</c:v>
                </c:pt>
                <c:pt idx="14354">
                  <c:v>-2.75093543839E-4</c:v>
                </c:pt>
                <c:pt idx="14355">
                  <c:v>-2.8206530850399998E-4</c:v>
                </c:pt>
                <c:pt idx="14356">
                  <c:v>-2.8900191147699999E-4</c:v>
                </c:pt>
                <c:pt idx="14357">
                  <c:v>-2.9590269477400001E-4</c:v>
                </c:pt>
                <c:pt idx="14358">
                  <c:v>-3.0276700471499999E-4</c:v>
                </c:pt>
                <c:pt idx="14359">
                  <c:v>-3.0959419199400002E-4</c:v>
                </c:pt>
                <c:pt idx="14360">
                  <c:v>-3.16383611747E-4</c:v>
                </c:pt>
                <c:pt idx="14361">
                  <c:v>-3.23134623626E-4</c:v>
                </c:pt>
                <c:pt idx="14362">
                  <c:v>-3.29846591865E-4</c:v>
                </c:pt>
                <c:pt idx="14363">
                  <c:v>-3.3651888535300001E-4</c:v>
                </c:pt>
                <c:pt idx="14364">
                  <c:v>-3.4315087770200002E-4</c:v>
                </c:pt>
                <c:pt idx="14365">
                  <c:v>-3.49741947317E-4</c:v>
                </c:pt>
                <c:pt idx="14366">
                  <c:v>-3.5629147746699997E-4</c:v>
                </c:pt>
                <c:pt idx="14367">
                  <c:v>-3.6279884761399999E-4</c:v>
                </c:pt>
                <c:pt idx="14368">
                  <c:v>-3.69263433899E-4</c:v>
                </c:pt>
                <c:pt idx="14369">
                  <c:v>-3.7568464976499999E-4</c:v>
                </c:pt>
                <c:pt idx="14370">
                  <c:v>-3.82061896993E-4</c:v>
                </c:pt>
                <c:pt idx="14371">
                  <c:v>-3.8839458244400001E-4</c:v>
                </c:pt>
                <c:pt idx="14372">
                  <c:v>-3.9468211812299997E-4</c:v>
                </c:pt>
                <c:pt idx="14373">
                  <c:v>-4.0092392124100001E-4</c:v>
                </c:pt>
                <c:pt idx="14374">
                  <c:v>-4.07119414287E-4</c:v>
                </c:pt>
                <c:pt idx="14375">
                  <c:v>-4.1326802508399998E-4</c:v>
                </c:pt>
                <c:pt idx="14376">
                  <c:v>-4.1936918686300001E-4</c:v>
                </c:pt>
                <c:pt idx="14377">
                  <c:v>-4.2542233832199998E-4</c:v>
                </c:pt>
                <c:pt idx="14378">
                  <c:v>-4.31426923696E-4</c:v>
                </c:pt>
                <c:pt idx="14379">
                  <c:v>-4.3738239281700001E-4</c:v>
                </c:pt>
                <c:pt idx="14380">
                  <c:v>-4.4328818861399998E-4</c:v>
                </c:pt>
                <c:pt idx="14381">
                  <c:v>-4.4914375404499999E-4</c:v>
                </c:pt>
                <c:pt idx="14382">
                  <c:v>-4.5494857368399999E-4</c:v>
                </c:pt>
                <c:pt idx="14383">
                  <c:v>-4.6070211837199998E-4</c:v>
                </c:pt>
                <c:pt idx="14384">
                  <c:v>-4.6640386471E-4</c:v>
                </c:pt>
                <c:pt idx="14385">
                  <c:v>-4.7205329511400003E-4</c:v>
                </c:pt>
                <c:pt idx="14386">
                  <c:v>-4.7764989787600002E-4</c:v>
                </c:pt>
                <c:pt idx="14387">
                  <c:v>-4.8319316722300002E-4</c:v>
                </c:pt>
                <c:pt idx="14388">
                  <c:v>-4.8868260337999998E-4</c:v>
                </c:pt>
                <c:pt idx="14389">
                  <c:v>-4.9411771262200001E-4</c:v>
                </c:pt>
                <c:pt idx="14390">
                  <c:v>-4.9949800733800002E-4</c:v>
                </c:pt>
                <c:pt idx="14391">
                  <c:v>-5.0482300609100005E-4</c:v>
                </c:pt>
                <c:pt idx="14392">
                  <c:v>-5.1009223367400004E-4</c:v>
                </c:pt>
                <c:pt idx="14393">
                  <c:v>-5.1530520395700003E-4</c:v>
                </c:pt>
                <c:pt idx="14394">
                  <c:v>-5.2046143594299996E-4</c:v>
                </c:pt>
                <c:pt idx="14395">
                  <c:v>-5.2556049304E-4</c:v>
                </c:pt>
                <c:pt idx="14396">
                  <c:v>-5.3060192309799996E-4</c:v>
                </c:pt>
                <c:pt idx="14397">
                  <c:v>-5.3558528028999997E-4</c:v>
                </c:pt>
                <c:pt idx="14398">
                  <c:v>-5.4051012517000003E-4</c:v>
                </c:pt>
                <c:pt idx="14399">
                  <c:v>-5.4537602471900004E-4</c:v>
                </c:pt>
                <c:pt idx="14400">
                  <c:v>-5.5018255239999995E-4</c:v>
                </c:pt>
                <c:pt idx="14401">
                  <c:v>-5.5492928821199996E-4</c:v>
                </c:pt>
                <c:pt idx="14402">
                  <c:v>-5.5961581873899995E-4</c:v>
                </c:pt>
                <c:pt idx="14403">
                  <c:v>-5.6424173720099995E-4</c:v>
                </c:pt>
                <c:pt idx="14404">
                  <c:v>-5.6880664351200002E-4</c:v>
                </c:pt>
                <c:pt idx="14405">
                  <c:v>-5.7331014432599999E-4</c:v>
                </c:pt>
                <c:pt idx="14406">
                  <c:v>-5.7775183187800002E-4</c:v>
                </c:pt>
                <c:pt idx="14407">
                  <c:v>-5.8213131018599999E-4</c:v>
                </c:pt>
                <c:pt idx="14408">
                  <c:v>-5.8644822618800002E-4</c:v>
                </c:pt>
                <c:pt idx="14409">
                  <c:v>-5.9070221131899997E-4</c:v>
                </c:pt>
                <c:pt idx="14410">
                  <c:v>-5.94892903794E-4</c:v>
                </c:pt>
                <c:pt idx="14411">
                  <c:v>-5.9901994865500005E-4</c:v>
                </c:pt>
                <c:pt idx="14412">
                  <c:v>-6.0308299781E-4</c:v>
                </c:pt>
                <c:pt idx="14413">
                  <c:v>-6.0708171008400005E-4</c:v>
                </c:pt>
                <c:pt idx="14414">
                  <c:v>-6.1101575125800005E-4</c:v>
                </c:pt>
                <c:pt idx="14415">
                  <c:v>-6.1488479411599996E-4</c:v>
                </c:pt>
                <c:pt idx="14416">
                  <c:v>-6.1868851848700002E-4</c:v>
                </c:pt>
                <c:pt idx="14417">
                  <c:v>-6.2242661129200002E-4</c:v>
                </c:pt>
                <c:pt idx="14418">
                  <c:v>-6.26098766587E-4</c:v>
                </c:pt>
                <c:pt idx="14419">
                  <c:v>-6.2970466036500001E-4</c:v>
                </c:pt>
                <c:pt idx="14420">
                  <c:v>-6.3324398792999998E-4</c:v>
                </c:pt>
                <c:pt idx="14421">
                  <c:v>-6.3671648428600004E-4</c:v>
                </c:pt>
                <c:pt idx="14422">
                  <c:v>-6.4012186955800005E-4</c:v>
                </c:pt>
                <c:pt idx="14423">
                  <c:v>-6.4345987099300003E-4</c:v>
                </c:pt>
                <c:pt idx="14424">
                  <c:v>-6.46730222991E-4</c:v>
                </c:pt>
                <c:pt idx="14425">
                  <c:v>-6.4993266714200005E-4</c:v>
                </c:pt>
                <c:pt idx="14426">
                  <c:v>-6.5306695226099998E-4</c:v>
                </c:pt>
                <c:pt idx="14427">
                  <c:v>-6.56132834426E-4</c:v>
                </c:pt>
                <c:pt idx="14428">
                  <c:v>-6.5913007701299999E-4</c:v>
                </c:pt>
                <c:pt idx="14429">
                  <c:v>-6.6205845072999996E-4</c:v>
                </c:pt>
                <c:pt idx="14430">
                  <c:v>-6.6491773365800002E-4</c:v>
                </c:pt>
                <c:pt idx="14431">
                  <c:v>-6.6770771127999998E-4</c:v>
                </c:pt>
                <c:pt idx="14432">
                  <c:v>-6.7042814709800005E-4</c:v>
                </c:pt>
                <c:pt idx="14433">
                  <c:v>-6.7307883217999995E-4</c:v>
                </c:pt>
                <c:pt idx="14434">
                  <c:v>-6.7565959284100004E-4</c:v>
                </c:pt>
                <c:pt idx="14435">
                  <c:v>-6.7817024145699998E-4</c:v>
                </c:pt>
                <c:pt idx="14436">
                  <c:v>-6.80610597734E-4</c:v>
                </c:pt>
                <c:pt idx="14437">
                  <c:v>-6.8298048873999999E-4</c:v>
                </c:pt>
                <c:pt idx="14438">
                  <c:v>-6.8527974892899999E-4</c:v>
                </c:pt>
                <c:pt idx="14439">
                  <c:v>-6.8750822017000005E-4</c:v>
                </c:pt>
                <c:pt idx="14440">
                  <c:v>-6.8966575176999999E-4</c:v>
                </c:pt>
                <c:pt idx="14441">
                  <c:v>-6.9175220050700001E-4</c:v>
                </c:pt>
                <c:pt idx="14442">
                  <c:v>-6.9376743065399996E-4</c:v>
                </c:pt>
                <c:pt idx="14443">
                  <c:v>-6.9571131400300004E-4</c:v>
                </c:pt>
                <c:pt idx="14444">
                  <c:v>-6.97583729898E-4</c:v>
                </c:pt>
                <c:pt idx="14445">
                  <c:v>-6.99384519552E-4</c:v>
                </c:pt>
                <c:pt idx="14446">
                  <c:v>-7.0111357385000002E-4</c:v>
                </c:pt>
                <c:pt idx="14447">
                  <c:v>-7.0277081993899997E-4</c:v>
                </c:pt>
                <c:pt idx="14448">
                  <c:v>-7.0435616445099997E-4</c:v>
                </c:pt>
                <c:pt idx="14449">
                  <c:v>-7.0586952147800002E-4</c:v>
                </c:pt>
                <c:pt idx="14450">
                  <c:v>-7.0731081259500003E-4</c:v>
                </c:pt>
                <c:pt idx="14451">
                  <c:v>-7.0867996687500002E-4</c:v>
                </c:pt>
                <c:pt idx="14452">
                  <c:v>-7.09976920916E-4</c:v>
                </c:pt>
                <c:pt idx="14453">
                  <c:v>-7.1120161885499997E-4</c:v>
                </c:pt>
                <c:pt idx="14454">
                  <c:v>-7.1235401239300004E-4</c:v>
                </c:pt>
                <c:pt idx="14455">
                  <c:v>-7.1343406081099999E-4</c:v>
                </c:pt>
                <c:pt idx="14456">
                  <c:v>-7.1444173099299998E-4</c:v>
                </c:pt>
                <c:pt idx="14457">
                  <c:v>-7.1537699744800005E-4</c:v>
                </c:pt>
                <c:pt idx="14458">
                  <c:v>-7.1623984232399996E-4</c:v>
                </c:pt>
                <c:pt idx="14459">
                  <c:v>-7.1703025543600005E-4</c:v>
                </c:pt>
                <c:pt idx="14460">
                  <c:v>-7.1774818560500005E-4</c:v>
                </c:pt>
                <c:pt idx="14461">
                  <c:v>-7.1839359703899995E-4</c:v>
                </c:pt>
                <c:pt idx="14462">
                  <c:v>-7.1896655620500005E-4</c:v>
                </c:pt>
                <c:pt idx="14463">
                  <c:v>-7.1946707901300003E-4</c:v>
                </c:pt>
                <c:pt idx="14464">
                  <c:v>-7.1989518879999996E-4</c:v>
                </c:pt>
                <c:pt idx="14465">
                  <c:v>-7.2025091634000005E-4</c:v>
                </c:pt>
                <c:pt idx="14466">
                  <c:v>-7.2053429985400002E-4</c:v>
                </c:pt>
                <c:pt idx="14467">
                  <c:v>-7.2074538502299999E-4</c:v>
                </c:pt>
                <c:pt idx="14468">
                  <c:v>-7.2088422499200005E-4</c:v>
                </c:pt>
                <c:pt idx="14469">
                  <c:v>-7.2095088038600004E-4</c:v>
                </c:pt>
                <c:pt idx="14470">
                  <c:v>-7.20945419315E-4</c:v>
                </c:pt>
                <c:pt idx="14471">
                  <c:v>-7.2086791738800002E-4</c:v>
                </c:pt>
                <c:pt idx="14472">
                  <c:v>-7.2071845772E-4</c:v>
                </c:pt>
                <c:pt idx="14473">
                  <c:v>-7.2049713094399996E-4</c:v>
                </c:pt>
                <c:pt idx="14474">
                  <c:v>-7.2020403522099995E-4</c:v>
                </c:pt>
                <c:pt idx="14475">
                  <c:v>-7.1983924267200001E-4</c:v>
                </c:pt>
                <c:pt idx="14476">
                  <c:v>-7.1940277977600002E-4</c:v>
                </c:pt>
                <c:pt idx="14477">
                  <c:v>-7.1889484668199999E-4</c:v>
                </c:pt>
                <c:pt idx="14478">
                  <c:v>-7.1831556630800003E-4</c:v>
                </c:pt>
                <c:pt idx="14479">
                  <c:v>-7.1766506875700002E-4</c:v>
                </c:pt>
                <c:pt idx="14480">
                  <c:v>-7.1694349132000003E-4</c:v>
                </c:pt>
                <c:pt idx="14481">
                  <c:v>-7.1615097847399999E-4</c:v>
                </c:pt>
                <c:pt idx="14482">
                  <c:v>-7.15287681876E-4</c:v>
                </c:pt>
                <c:pt idx="14483">
                  <c:v>-7.1435376036499995E-4</c:v>
                </c:pt>
                <c:pt idx="14484">
                  <c:v>-7.1334937995899998E-4</c:v>
                </c:pt>
                <c:pt idx="14485">
                  <c:v>-7.1227471385200002E-4</c:v>
                </c:pt>
                <c:pt idx="14486">
                  <c:v>-7.1112994241400004E-4</c:v>
                </c:pt>
                <c:pt idx="14487">
                  <c:v>-7.0991525318499997E-4</c:v>
                </c:pt>
                <c:pt idx="14488">
                  <c:v>-7.0863084087999999E-4</c:v>
                </c:pt>
                <c:pt idx="14489">
                  <c:v>-7.0727690737900002E-4</c:v>
                </c:pt>
                <c:pt idx="14490">
                  <c:v>-7.0585365073800004E-4</c:v>
                </c:pt>
                <c:pt idx="14491">
                  <c:v>-7.0436117065300001E-4</c:v>
                </c:pt>
                <c:pt idx="14492">
                  <c:v>-7.0279978036700001E-4</c:v>
                </c:pt>
                <c:pt idx="14493">
                  <c:v>-7.0116970536400003E-4</c:v>
                </c:pt>
                <c:pt idx="14494">
                  <c:v>-6.9947117792099999E-4</c:v>
                </c:pt>
                <c:pt idx="14495">
                  <c:v>-6.9770443710200005E-4</c:v>
                </c:pt>
                <c:pt idx="14496">
                  <c:v>-6.9586972873799996E-4</c:v>
                </c:pt>
                <c:pt idx="14497">
                  <c:v>-6.9396730542000003E-4</c:v>
                </c:pt>
                <c:pt idx="14498">
                  <c:v>-6.9199742648199997E-4</c:v>
                </c:pt>
                <c:pt idx="14499">
                  <c:v>-6.8996035798800002E-4</c:v>
                </c:pt>
                <c:pt idx="14500">
                  <c:v>-6.8785637271999997E-4</c:v>
                </c:pt>
                <c:pt idx="14501">
                  <c:v>-6.8568575016599996E-4</c:v>
                </c:pt>
                <c:pt idx="14502">
                  <c:v>-6.8344877650400001E-4</c:v>
                </c:pt>
                <c:pt idx="14503">
                  <c:v>-6.8114574459200001E-4</c:v>
                </c:pt>
                <c:pt idx="14504">
                  <c:v>-6.7877695395000002E-4</c:v>
                </c:pt>
                <c:pt idx="14505">
                  <c:v>-6.7634271075299999E-4</c:v>
                </c:pt>
                <c:pt idx="14506">
                  <c:v>-6.7384321646300001E-4</c:v>
                </c:pt>
                <c:pt idx="14507">
                  <c:v>-6.7127886109499997E-4</c:v>
                </c:pt>
                <c:pt idx="14508">
                  <c:v>-6.6864997394300003E-4</c:v>
                </c:pt>
                <c:pt idx="14509">
                  <c:v>-6.6595688285399997E-4</c:v>
                </c:pt>
                <c:pt idx="14510">
                  <c:v>-6.6319992192500005E-4</c:v>
                </c:pt>
                <c:pt idx="14511">
                  <c:v>-6.6037943148199998E-4</c:v>
                </c:pt>
                <c:pt idx="14512">
                  <c:v>-6.5749575806200002E-4</c:v>
                </c:pt>
                <c:pt idx="14513">
                  <c:v>-6.54549254379E-4</c:v>
                </c:pt>
                <c:pt idx="14514">
                  <c:v>-6.5154027931299996E-4</c:v>
                </c:pt>
                <c:pt idx="14515">
                  <c:v>-6.4846919787600002E-4</c:v>
                </c:pt>
                <c:pt idx="14516">
                  <c:v>-6.4533638119700001E-4</c:v>
                </c:pt>
                <c:pt idx="14517">
                  <c:v>-6.4214220649400002E-4</c:v>
                </c:pt>
                <c:pt idx="14518">
                  <c:v>-6.3888705705399996E-4</c:v>
                </c:pt>
                <c:pt idx="14519">
                  <c:v>-6.3557132220599998E-4</c:v>
                </c:pt>
                <c:pt idx="14520">
                  <c:v>-6.32195397302E-4</c:v>
                </c:pt>
                <c:pt idx="14521">
                  <c:v>-6.2875960075700003E-4</c:v>
                </c:pt>
                <c:pt idx="14522">
                  <c:v>-6.2526437013699998E-4</c:v>
                </c:pt>
                <c:pt idx="14523">
                  <c:v>-6.2171013733900002E-4</c:v>
                </c:pt>
                <c:pt idx="14524">
                  <c:v>-6.1809731716300003E-4</c:v>
                </c:pt>
                <c:pt idx="14525">
                  <c:v>-6.1442633000699997E-4</c:v>
                </c:pt>
                <c:pt idx="14526">
                  <c:v>-6.1069760183599998E-4</c:v>
                </c:pt>
                <c:pt idx="14527">
                  <c:v>-6.0691156414500005E-4</c:v>
                </c:pt>
                <c:pt idx="14528">
                  <c:v>-6.0306865393200003E-4</c:v>
                </c:pt>
                <c:pt idx="14529">
                  <c:v>-5.9916931366100004E-4</c:v>
                </c:pt>
                <c:pt idx="14530">
                  <c:v>-5.9521399123099999E-4</c:v>
                </c:pt>
                <c:pt idx="14531">
                  <c:v>-5.9120313994599999E-4</c:v>
                </c:pt>
                <c:pt idx="14532">
                  <c:v>-5.8713721847900003E-4</c:v>
                </c:pt>
                <c:pt idx="14533">
                  <c:v>-5.8301669084099997E-4</c:v>
                </c:pt>
                <c:pt idx="14534">
                  <c:v>-5.7884202634800005E-4</c:v>
                </c:pt>
                <c:pt idx="14535">
                  <c:v>-5.7461369958899998E-4</c:v>
                </c:pt>
                <c:pt idx="14536">
                  <c:v>-5.7033212872399999E-4</c:v>
                </c:pt>
                <c:pt idx="14537">
                  <c:v>-5.6599779550099997E-4</c:v>
                </c:pt>
                <c:pt idx="14538">
                  <c:v>-5.6161122268600001E-4</c:v>
                </c:pt>
                <c:pt idx="14539">
                  <c:v>-5.5717290140900005E-4</c:v>
                </c:pt>
                <c:pt idx="14540">
                  <c:v>-5.5268332761200002E-4</c:v>
                </c:pt>
                <c:pt idx="14541">
                  <c:v>-5.4814300201100005E-4</c:v>
                </c:pt>
                <c:pt idx="14542">
                  <c:v>-5.4355243005199997E-4</c:v>
                </c:pt>
                <c:pt idx="14543">
                  <c:v>-5.3891212186799996E-4</c:v>
                </c:pt>
                <c:pt idx="14544">
                  <c:v>-5.3422259224299997E-4</c:v>
                </c:pt>
                <c:pt idx="14545">
                  <c:v>-5.2948436056500005E-4</c:v>
                </c:pt>
                <c:pt idx="14546">
                  <c:v>-5.2469795078600003E-4</c:v>
                </c:pt>
                <c:pt idx="14547">
                  <c:v>-5.1986389138300004E-4</c:v>
                </c:pt>
                <c:pt idx="14548">
                  <c:v>-5.1498271531300001E-4</c:v>
                </c:pt>
                <c:pt idx="14549">
                  <c:v>-5.1005495997299998E-4</c:v>
                </c:pt>
                <c:pt idx="14550">
                  <c:v>-5.0508116716000003E-4</c:v>
                </c:pt>
                <c:pt idx="14551">
                  <c:v>-5.0006184589100004E-4</c:v>
                </c:pt>
                <c:pt idx="14552">
                  <c:v>-4.9499751723599997E-4</c:v>
                </c:pt>
                <c:pt idx="14553">
                  <c:v>-4.8988877542700002E-4</c:v>
                </c:pt>
                <c:pt idx="14554">
                  <c:v>-4.8473617588000001E-4</c:v>
                </c:pt>
                <c:pt idx="14555">
                  <c:v>-4.79540277949E-4</c:v>
                </c:pt>
                <c:pt idx="14556">
                  <c:v>-4.74301644877E-4</c:v>
                </c:pt>
                <c:pt idx="14557">
                  <c:v>-4.6902084374800002E-4</c:v>
                </c:pt>
                <c:pt idx="14558">
                  <c:v>-4.6369844543899999E-4</c:v>
                </c:pt>
                <c:pt idx="14559">
                  <c:v>-4.5833502456899997E-4</c:v>
                </c:pt>
                <c:pt idx="14560">
                  <c:v>-4.5293115944900001E-4</c:v>
                </c:pt>
                <c:pt idx="14561">
                  <c:v>-4.4748743203600001E-4</c:v>
                </c:pt>
                <c:pt idx="14562">
                  <c:v>-4.4200442788E-4</c:v>
                </c:pt>
                <c:pt idx="14563">
                  <c:v>-4.3648273607900002E-4</c:v>
                </c:pt>
                <c:pt idx="14564">
                  <c:v>-4.30922949224E-4</c:v>
                </c:pt>
                <c:pt idx="14565">
                  <c:v>-4.2532566335799998E-4</c:v>
                </c:pt>
                <c:pt idx="14566">
                  <c:v>-4.1969145896700002E-4</c:v>
                </c:pt>
                <c:pt idx="14567">
                  <c:v>-4.1402089240999998E-4</c:v>
                </c:pt>
                <c:pt idx="14568">
                  <c:v>-4.08314612719E-4</c:v>
                </c:pt>
                <c:pt idx="14569">
                  <c:v>-4.0257322624800003E-4</c:v>
                </c:pt>
                <c:pt idx="14570">
                  <c:v>-3.9679734234200002E-4</c:v>
                </c:pt>
                <c:pt idx="14571">
                  <c:v>-3.9098757327899998E-4</c:v>
                </c:pt>
                <c:pt idx="14572">
                  <c:v>-3.8514453421399999E-4</c:v>
                </c:pt>
                <c:pt idx="14573">
                  <c:v>-3.7926884312400002E-4</c:v>
                </c:pt>
                <c:pt idx="14574">
                  <c:v>-3.7336112075500003E-4</c:v>
                </c:pt>
                <c:pt idx="14575">
                  <c:v>-3.6742199055799998E-4</c:v>
                </c:pt>
                <c:pt idx="14576">
                  <c:v>-3.6145207864500003E-4</c:v>
                </c:pt>
                <c:pt idx="14577">
                  <c:v>-3.5545201372200002E-4</c:v>
                </c:pt>
                <c:pt idx="14578">
                  <c:v>-3.4942242704200002E-4</c:v>
                </c:pt>
                <c:pt idx="14579">
                  <c:v>-3.4336395234400001E-4</c:v>
                </c:pt>
                <c:pt idx="14580">
                  <c:v>-3.3727722579900002E-4</c:v>
                </c:pt>
                <c:pt idx="14581">
                  <c:v>-3.31162880451E-4</c:v>
                </c:pt>
                <c:pt idx="14582">
                  <c:v>-3.2502150433100002E-4</c:v>
                </c:pt>
                <c:pt idx="14583">
                  <c:v>-3.18853781579E-4</c:v>
                </c:pt>
                <c:pt idx="14584">
                  <c:v>-3.1266035521100002E-4</c:v>
                </c:pt>
                <c:pt idx="14585">
                  <c:v>-3.0644187022899999E-4</c:v>
                </c:pt>
                <c:pt idx="14586">
                  <c:v>-3.0019897356200001E-4</c:v>
                </c:pt>
                <c:pt idx="14587">
                  <c:v>-2.93932314004E-4</c:v>
                </c:pt>
                <c:pt idx="14588">
                  <c:v>-2.8764254215200001E-4</c:v>
                </c:pt>
                <c:pt idx="14589">
                  <c:v>-2.8133031034699999E-4</c:v>
                </c:pt>
                <c:pt idx="14590">
                  <c:v>-2.74996272613E-4</c:v>
                </c:pt>
                <c:pt idx="14591">
                  <c:v>-2.6864108459500002E-4</c:v>
                </c:pt>
                <c:pt idx="14592">
                  <c:v>-2.62265403501E-4</c:v>
                </c:pt>
                <c:pt idx="14593">
                  <c:v>-2.5586988803500001E-4</c:v>
                </c:pt>
                <c:pt idx="14594">
                  <c:v>-2.4945519834400001E-4</c:v>
                </c:pt>
                <c:pt idx="14595">
                  <c:v>-2.4302199595199999E-4</c:v>
                </c:pt>
                <c:pt idx="14596">
                  <c:v>-2.3657094369899999E-4</c:v>
                </c:pt>
                <c:pt idx="14597">
                  <c:v>-2.3010266510399999E-4</c:v>
                </c:pt>
                <c:pt idx="14598">
                  <c:v>-2.2361785161400001E-4</c:v>
                </c:pt>
                <c:pt idx="14599">
                  <c:v>-2.1711717052599999E-4</c:v>
                </c:pt>
                <c:pt idx="14600">
                  <c:v>-2.1060128760600001E-4</c:v>
                </c:pt>
                <c:pt idx="14601">
                  <c:v>-2.0407086951599999E-4</c:v>
                </c:pt>
                <c:pt idx="14602">
                  <c:v>-1.97526583744E-4</c:v>
                </c:pt>
                <c:pt idx="14603">
                  <c:v>-1.9096909854299999E-4</c:v>
                </c:pt>
                <c:pt idx="14604">
                  <c:v>-1.8439908286500001E-4</c:v>
                </c:pt>
                <c:pt idx="14605">
                  <c:v>-1.7781720629800001E-4</c:v>
                </c:pt>
                <c:pt idx="14606">
                  <c:v>-1.71224139E-4</c:v>
                </c:pt>
                <c:pt idx="14607">
                  <c:v>-1.6462055163399999E-4</c:v>
                </c:pt>
                <c:pt idx="14608">
                  <c:v>-1.58007115307E-4</c:v>
                </c:pt>
                <c:pt idx="14609">
                  <c:v>-1.5138450149999999E-4</c:v>
                </c:pt>
                <c:pt idx="14610">
                  <c:v>-1.44753382011E-4</c:v>
                </c:pt>
                <c:pt idx="14611">
                  <c:v>-1.3811442888200001E-4</c:v>
                </c:pt>
                <c:pt idx="14612">
                  <c:v>-1.3146829543899999E-4</c:v>
                </c:pt>
                <c:pt idx="14613">
                  <c:v>-1.2481566122100001E-4</c:v>
                </c:pt>
                <c:pt idx="14614">
                  <c:v>-1.18157202656E-4</c:v>
                </c:pt>
                <c:pt idx="14615">
                  <c:v>-1.11493591145E-4</c:v>
                </c:pt>
                <c:pt idx="14616">
                  <c:v>-1.04825497943E-4</c:v>
                </c:pt>
                <c:pt idx="14617" formatCode="0.00E+00">
                  <c:v>-9.8153594097299994E-5</c:v>
                </c:pt>
                <c:pt idx="14618" formatCode="0.00E+00">
                  <c:v>-9.1478550378099995E-5</c:v>
                </c:pt>
                <c:pt idx="14619" formatCode="0.00E+00">
                  <c:v>-8.4801037212399994E-5</c:v>
                </c:pt>
                <c:pt idx="14620" formatCode="0.00E+00">
                  <c:v>-7.8121724617600006E-5</c:v>
                </c:pt>
                <c:pt idx="14621" formatCode="0.00E+00">
                  <c:v>-7.1441282135100001E-5</c:v>
                </c:pt>
                <c:pt idx="14622" formatCode="0.00E+00">
                  <c:v>-6.4760378763699993E-5</c:v>
                </c:pt>
                <c:pt idx="14623" formatCode="0.00E+00">
                  <c:v>-5.8079682892600003E-5</c:v>
                </c:pt>
                <c:pt idx="14624" formatCode="0.00E+00">
                  <c:v>-5.1399862235700001E-5</c:v>
                </c:pt>
                <c:pt idx="14625" formatCode="0.00E+00">
                  <c:v>-4.4721583764199999E-5</c:v>
                </c:pt>
                <c:pt idx="14626" formatCode="0.00E+00">
                  <c:v>-3.8045513640499998E-5</c:v>
                </c:pt>
                <c:pt idx="14627" formatCode="0.00E+00">
                  <c:v>-3.1372313137499997E-5</c:v>
                </c:pt>
                <c:pt idx="14628" formatCode="0.00E+00">
                  <c:v>-2.4702646488399999E-5</c:v>
                </c:pt>
                <c:pt idx="14629" formatCode="0.00E+00">
                  <c:v>-1.8037179074100001E-5</c:v>
                </c:pt>
                <c:pt idx="14630" formatCode="0.00E+00">
                  <c:v>-1.13765728845E-5</c:v>
                </c:pt>
                <c:pt idx="14631" formatCode="0.00E+00">
                  <c:v>-4.7214887486300001E-6</c:v>
                </c:pt>
                <c:pt idx="14632" formatCode="0.00E+00">
                  <c:v>1.9274137321899999E-6</c:v>
                </c:pt>
                <c:pt idx="14633" formatCode="0.00E+00">
                  <c:v>8.5694762517500005E-6</c:v>
                </c:pt>
                <c:pt idx="14634" formatCode="0.00E+00">
                  <c:v>1.5204041865900001E-5</c:v>
                </c:pt>
                <c:pt idx="14635" formatCode="0.00E+00">
                  <c:v>2.183045506E-5</c:v>
                </c:pt>
                <c:pt idx="14636" formatCode="0.00E+00">
                  <c:v>2.8448061815600001E-5</c:v>
                </c:pt>
                <c:pt idx="14637" formatCode="0.00E+00">
                  <c:v>3.5056209677800002E-5</c:v>
                </c:pt>
                <c:pt idx="14638" formatCode="0.00E+00">
                  <c:v>4.1654247822599998E-5</c:v>
                </c:pt>
                <c:pt idx="14639" formatCode="0.00E+00">
                  <c:v>4.8241527123599999E-5</c:v>
                </c:pt>
                <c:pt idx="14640" formatCode="0.00E+00">
                  <c:v>5.4817400219499997E-5</c:v>
                </c:pt>
                <c:pt idx="14641" formatCode="0.00E+00">
                  <c:v>6.1381221581200004E-5</c:v>
                </c:pt>
                <c:pt idx="14642" formatCode="0.00E+00">
                  <c:v>6.7932342921899996E-5</c:v>
                </c:pt>
                <c:pt idx="14643" formatCode="0.00E+00">
                  <c:v>7.4470119118099997E-5</c:v>
                </c:pt>
                <c:pt idx="14644" formatCode="0.00E+00">
                  <c:v>8.0993915327100006E-5</c:v>
                </c:pt>
                <c:pt idx="14645" formatCode="0.00E+00">
                  <c:v>8.75030935814E-5</c:v>
                </c:pt>
                <c:pt idx="14646" formatCode="0.00E+00">
                  <c:v>9.3997018049899996E-5</c:v>
                </c:pt>
                <c:pt idx="14647">
                  <c:v>1.0047505510500001E-4</c:v>
                </c:pt>
                <c:pt idx="14648">
                  <c:v>1.06936573387E-4</c:v>
                </c:pt>
                <c:pt idx="14649">
                  <c:v>1.13380943874E-4</c:v>
                </c:pt>
                <c:pt idx="14650">
                  <c:v>1.1980753994300001E-4</c:v>
                </c:pt>
                <c:pt idx="14651">
                  <c:v>1.2621573744000001E-4</c:v>
                </c:pt>
                <c:pt idx="14652">
                  <c:v>1.32604914745E-4</c:v>
                </c:pt>
                <c:pt idx="14653">
                  <c:v>1.3897445283700001E-4</c:v>
                </c:pt>
                <c:pt idx="14654">
                  <c:v>1.45323735363E-4</c:v>
                </c:pt>
                <c:pt idx="14655">
                  <c:v>1.51652148701E-4</c:v>
                </c:pt>
                <c:pt idx="14656">
                  <c:v>1.5795908202899999E-4</c:v>
                </c:pt>
                <c:pt idx="14657">
                  <c:v>1.6424392003499999E-4</c:v>
                </c:pt>
                <c:pt idx="14658">
                  <c:v>1.7050604060900001E-4</c:v>
                </c:pt>
                <c:pt idx="14659">
                  <c:v>1.76744857708E-4</c:v>
                </c:pt>
                <c:pt idx="14660">
                  <c:v>1.82959771243E-4</c:v>
                </c:pt>
                <c:pt idx="14661">
                  <c:v>1.8915018417599999E-4</c:v>
                </c:pt>
                <c:pt idx="14662">
                  <c:v>1.9531550257799999E-4</c:v>
                </c:pt>
                <c:pt idx="14663">
                  <c:v>2.0145513570300001E-4</c:v>
                </c:pt>
                <c:pt idx="14664">
                  <c:v>2.07568496042E-4</c:v>
                </c:pt>
                <c:pt idx="14665">
                  <c:v>2.1365499939200001E-4</c:v>
                </c:pt>
                <c:pt idx="14666">
                  <c:v>2.1971406491799999E-4</c:v>
                </c:pt>
                <c:pt idx="14667">
                  <c:v>2.25745115216E-4</c:v>
                </c:pt>
                <c:pt idx="14668">
                  <c:v>2.3174757638100001E-4</c:v>
                </c:pt>
                <c:pt idx="14669">
                  <c:v>2.37720878064E-4</c:v>
                </c:pt>
                <c:pt idx="14670">
                  <c:v>2.4366445354099999E-4</c:v>
                </c:pt>
                <c:pt idx="14671">
                  <c:v>2.4957773977500001E-4</c:v>
                </c:pt>
                <c:pt idx="14672">
                  <c:v>2.55460172894E-4</c:v>
                </c:pt>
                <c:pt idx="14673">
                  <c:v>2.6131115731599998E-4</c:v>
                </c:pt>
                <c:pt idx="14674">
                  <c:v>2.67130172778E-4</c:v>
                </c:pt>
                <c:pt idx="14675">
                  <c:v>2.7291666983199998E-4</c:v>
                </c:pt>
                <c:pt idx="14676">
                  <c:v>2.7867010291099999E-4</c:v>
                </c:pt>
                <c:pt idx="14677">
                  <c:v>2.8438993038500002E-4</c:v>
                </c:pt>
                <c:pt idx="14678">
                  <c:v>2.90075614619E-4</c:v>
                </c:pt>
                <c:pt idx="14679">
                  <c:v>2.9572662203599997E-4</c:v>
                </c:pt>
                <c:pt idx="14680">
                  <c:v>3.0134242317399998E-4</c:v>
                </c:pt>
                <c:pt idx="14681">
                  <c:v>3.0692249274900002E-4</c:v>
                </c:pt>
                <c:pt idx="14682">
                  <c:v>3.1246630971000001E-4</c:v>
                </c:pt>
                <c:pt idx="14683">
                  <c:v>3.1797335730400001E-4</c:v>
                </c:pt>
                <c:pt idx="14684">
                  <c:v>3.2344312313300003E-4</c:v>
                </c:pt>
                <c:pt idx="14685">
                  <c:v>3.2887509921300002E-4</c:v>
                </c:pt>
                <c:pt idx="14686">
                  <c:v>3.3426878203700002E-4</c:v>
                </c:pt>
                <c:pt idx="14687">
                  <c:v>3.3962367262999998E-4</c:v>
                </c:pt>
                <c:pt idx="14688">
                  <c:v>3.4493922082799998E-4</c:v>
                </c:pt>
                <c:pt idx="14689">
                  <c:v>3.5021497344100001E-4</c:v>
                </c:pt>
                <c:pt idx="14690">
                  <c:v>3.5545044622899998E-4</c:v>
                </c:pt>
                <c:pt idx="14691">
                  <c:v>3.6064515659099997E-4</c:v>
                </c:pt>
                <c:pt idx="14692">
                  <c:v>3.6579862659599999E-4</c:v>
                </c:pt>
                <c:pt idx="14693">
                  <c:v>3.7091038303600001E-4</c:v>
                </c:pt>
                <c:pt idx="14694">
                  <c:v>3.75979957485E-4</c:v>
                </c:pt>
                <c:pt idx="14695">
                  <c:v>3.81006886347E-4</c:v>
                </c:pt>
                <c:pt idx="14696">
                  <c:v>3.8599071092000002E-4</c:v>
                </c:pt>
                <c:pt idx="14697">
                  <c:v>3.9093097744099999E-4</c:v>
                </c:pt>
                <c:pt idx="14698">
                  <c:v>3.95827237149E-4</c:v>
                </c:pt>
                <c:pt idx="14699">
                  <c:v>4.0067904633600001E-4</c:v>
                </c:pt>
                <c:pt idx="14700">
                  <c:v>4.0548596640200001E-4</c:v>
                </c:pt>
                <c:pt idx="14701">
                  <c:v>4.1024756390899998E-4</c:v>
                </c:pt>
                <c:pt idx="14702">
                  <c:v>4.1496341063800002E-4</c:v>
                </c:pt>
                <c:pt idx="14703">
                  <c:v>4.1963302424800002E-4</c:v>
                </c:pt>
                <c:pt idx="14704">
                  <c:v>4.2425601062899998E-4</c:v>
                </c:pt>
                <c:pt idx="14705">
                  <c:v>4.2883196953899999E-4</c:v>
                </c:pt>
                <c:pt idx="14706">
                  <c:v>4.3336049109399998E-4</c:v>
                </c:pt>
                <c:pt idx="14707">
                  <c:v>4.37841170689E-4</c:v>
                </c:pt>
                <c:pt idx="14708">
                  <c:v>4.4227360904299998E-4</c:v>
                </c:pt>
                <c:pt idx="14709">
                  <c:v>4.4665741224799999E-4</c:v>
                </c:pt>
                <c:pt idx="14710">
                  <c:v>4.5099219181900002E-4</c:v>
                </c:pt>
                <c:pt idx="14711">
                  <c:v>4.5527756474099997E-4</c:v>
                </c:pt>
                <c:pt idx="14712">
                  <c:v>4.5951315351800001E-4</c:v>
                </c:pt>
                <c:pt idx="14713">
                  <c:v>4.6369858622000002E-4</c:v>
                </c:pt>
                <c:pt idx="14714">
                  <c:v>4.6783349653300001E-4</c:v>
                </c:pt>
                <c:pt idx="14715">
                  <c:v>4.7191752380600001E-4</c:v>
                </c:pt>
                <c:pt idx="14716">
                  <c:v>4.75950313102E-4</c:v>
                </c:pt>
                <c:pt idx="14717">
                  <c:v>4.7993151524300002E-4</c:v>
                </c:pt>
                <c:pt idx="14718">
                  <c:v>4.8386073439199998E-4</c:v>
                </c:pt>
                <c:pt idx="14719">
                  <c:v>4.8773763288599998E-4</c:v>
                </c:pt>
                <c:pt idx="14720">
                  <c:v>4.9156190489000001E-4</c:v>
                </c:pt>
                <c:pt idx="14721">
                  <c:v>4.9533322125399997E-4</c:v>
                </c:pt>
                <c:pt idx="14722">
                  <c:v>4.9905125858099996E-4</c:v>
                </c:pt>
                <c:pt idx="14723">
                  <c:v>5.0271569927399997E-4</c:v>
                </c:pt>
                <c:pt idx="14724">
                  <c:v>5.0632623157300001E-4</c:v>
                </c:pt>
                <c:pt idx="14725">
                  <c:v>5.0988254959499996E-4</c:v>
                </c:pt>
                <c:pt idx="14726">
                  <c:v>5.13384353381E-4</c:v>
                </c:pt>
                <c:pt idx="14727">
                  <c:v>5.1683134892800003E-4</c:v>
                </c:pt>
                <c:pt idx="14728">
                  <c:v>5.2022324823800003E-4</c:v>
                </c:pt>
                <c:pt idx="14729">
                  <c:v>5.2355976935400004E-4</c:v>
                </c:pt>
                <c:pt idx="14730">
                  <c:v>5.2684063640199999E-4</c:v>
                </c:pt>
                <c:pt idx="14731">
                  <c:v>5.3006557963400001E-4</c:v>
                </c:pt>
                <c:pt idx="14732">
                  <c:v>5.3323433546399995E-4</c:v>
                </c:pt>
                <c:pt idx="14733">
                  <c:v>5.3634660579200005E-4</c:v>
                </c:pt>
                <c:pt idx="14734">
                  <c:v>5.3940211113599995E-4</c:v>
                </c:pt>
                <c:pt idx="14735">
                  <c:v>5.4240064713800005E-4</c:v>
                </c:pt>
                <c:pt idx="14736">
                  <c:v>5.4534197152000005E-4</c:v>
                </c:pt>
                <c:pt idx="14737">
                  <c:v>5.4822584811000004E-4</c:v>
                </c:pt>
                <c:pt idx="14738">
                  <c:v>5.51052046872E-4</c:v>
                </c:pt>
                <c:pt idx="14739">
                  <c:v>5.5382034393900001E-4</c:v>
                </c:pt>
                <c:pt idx="14740">
                  <c:v>5.5653052164600001E-4</c:v>
                </c:pt>
                <c:pt idx="14741">
                  <c:v>5.5918236856200001E-4</c:v>
                </c:pt>
                <c:pt idx="14742">
                  <c:v>5.6177567952400004E-4</c:v>
                </c:pt>
                <c:pt idx="14743">
                  <c:v>5.6431025566799995E-4</c:v>
                </c:pt>
                <c:pt idx="14744">
                  <c:v>5.6678590446399999E-4</c:v>
                </c:pt>
                <c:pt idx="14745">
                  <c:v>5.6920243974800005E-4</c:v>
                </c:pt>
                <c:pt idx="14746">
                  <c:v>5.7155968175399995E-4</c:v>
                </c:pt>
                <c:pt idx="14747">
                  <c:v>5.7385745714599997E-4</c:v>
                </c:pt>
                <c:pt idx="14748">
                  <c:v>5.7609557213000005E-4</c:v>
                </c:pt>
                <c:pt idx="14749">
                  <c:v>5.7827380700499996E-4</c:v>
                </c:pt>
                <c:pt idx="14750">
                  <c:v>5.8039206412500001E-4</c:v>
                </c:pt>
                <c:pt idx="14751">
                  <c:v>5.8245019221400002E-4</c:v>
                </c:pt>
                <c:pt idx="14752">
                  <c:v>5.8444804631099996E-4</c:v>
                </c:pt>
                <c:pt idx="14753">
                  <c:v>5.8638548778699995E-4</c:v>
                </c:pt>
                <c:pt idx="14754">
                  <c:v>5.8826238437299999E-4</c:v>
                </c:pt>
                <c:pt idx="14755">
                  <c:v>5.9007861018399996E-4</c:v>
                </c:pt>
                <c:pt idx="14756">
                  <c:v>5.9183404574100003E-4</c:v>
                </c:pt>
                <c:pt idx="14757">
                  <c:v>5.9352857799700005E-4</c:v>
                </c:pt>
                <c:pt idx="14758">
                  <c:v>5.9516210036099999E-4</c:v>
                </c:pt>
                <c:pt idx="14759">
                  <c:v>5.9673451271800002E-4</c:v>
                </c:pt>
                <c:pt idx="14760">
                  <c:v>5.9824572146200002E-4</c:v>
                </c:pt>
                <c:pt idx="14761">
                  <c:v>5.9969563950799996E-4</c:v>
                </c:pt>
                <c:pt idx="14762">
                  <c:v>6.0108418632800001E-4</c:v>
                </c:pt>
                <c:pt idx="14763">
                  <c:v>6.02411276504E-4</c:v>
                </c:pt>
                <c:pt idx="14764">
                  <c:v>6.0367675085900002E-4</c:v>
                </c:pt>
                <c:pt idx="14765">
                  <c:v>6.0488062085200004E-4</c:v>
                </c:pt>
                <c:pt idx="14766">
                  <c:v>6.0602282823E-4</c:v>
                </c:pt>
                <c:pt idx="14767">
                  <c:v>6.0710332111399998E-4</c:v>
                </c:pt>
                <c:pt idx="14768">
                  <c:v>6.0812205401099999E-4</c:v>
                </c:pt>
                <c:pt idx="14769">
                  <c:v>6.0907898783100003E-4</c:v>
                </c:pt>
                <c:pt idx="14770">
                  <c:v>6.0997408990200001E-4</c:v>
                </c:pt>
                <c:pt idx="14771">
                  <c:v>6.1080733398599998E-4</c:v>
                </c:pt>
                <c:pt idx="14772">
                  <c:v>6.1157870029000003E-4</c:v>
                </c:pt>
                <c:pt idx="14773">
                  <c:v>6.1228817548299999E-4</c:v>
                </c:pt>
                <c:pt idx="14774">
                  <c:v>6.1293575271399996E-4</c:v>
                </c:pt>
                <c:pt idx="14775">
                  <c:v>6.1352143162199998E-4</c:v>
                </c:pt>
                <c:pt idx="14776">
                  <c:v>6.1404521835099995E-4</c:v>
                </c:pt>
                <c:pt idx="14777">
                  <c:v>6.14507125569E-4</c:v>
                </c:pt>
                <c:pt idx="14778">
                  <c:v>6.1490717248100001E-4</c:v>
                </c:pt>
                <c:pt idx="14779">
                  <c:v>6.1524527680900003E-4</c:v>
                </c:pt>
                <c:pt idx="14780">
                  <c:v>6.1552154273899996E-4</c:v>
                </c:pt>
                <c:pt idx="14781">
                  <c:v>6.1573600985699996E-4</c:v>
                </c:pt>
                <c:pt idx="14782">
                  <c:v>6.1588871912299995E-4</c:v>
                </c:pt>
                <c:pt idx="14783">
                  <c:v>6.1597971779499998E-4</c:v>
                </c:pt>
                <c:pt idx="14784">
                  <c:v>6.1600905943099999E-4</c:v>
                </c:pt>
                <c:pt idx="14785">
                  <c:v>6.1597680389400005E-4</c:v>
                </c:pt>
                <c:pt idx="14786">
                  <c:v>6.1588301736400001E-4</c:v>
                </c:pt>
                <c:pt idx="14787">
                  <c:v>6.1572777233300001E-4</c:v>
                </c:pt>
                <c:pt idx="14788">
                  <c:v>6.1551114762E-4</c:v>
                </c:pt>
                <c:pt idx="14789">
                  <c:v>6.1523322837100003E-4</c:v>
                </c:pt>
                <c:pt idx="14790">
                  <c:v>6.14894106066E-4</c:v>
                </c:pt>
                <c:pt idx="14791">
                  <c:v>6.1449387852399999E-4</c:v>
                </c:pt>
                <c:pt idx="14792">
                  <c:v>6.1403264990900002E-4</c:v>
                </c:pt>
                <c:pt idx="14793">
                  <c:v>6.1351053073399999E-4</c:v>
                </c:pt>
                <c:pt idx="14794">
                  <c:v>6.1292755092399998E-4</c:v>
                </c:pt>
                <c:pt idx="14795">
                  <c:v>6.1228386943199995E-4</c:v>
                </c:pt>
                <c:pt idx="14796">
                  <c:v>6.11579632459E-4</c:v>
                </c:pt>
                <c:pt idx="14797">
                  <c:v>6.1081497150500003E-4</c:v>
                </c:pt>
                <c:pt idx="14798">
                  <c:v>6.0999002413500002E-4</c:v>
                </c:pt>
                <c:pt idx="14799">
                  <c:v>6.0910493397499995E-4</c:v>
                </c:pt>
                <c:pt idx="14800">
                  <c:v>6.0815985070999999E-4</c:v>
                </c:pt>
                <c:pt idx="14801">
                  <c:v>6.0715493007599999E-4</c:v>
                </c:pt>
                <c:pt idx="14802">
                  <c:v>6.0609033385900001E-4</c:v>
                </c:pt>
                <c:pt idx="14803">
                  <c:v>6.0496622989099998E-4</c:v>
                </c:pt>
                <c:pt idx="14804">
                  <c:v>6.0378279204199999E-4</c:v>
                </c:pt>
                <c:pt idx="14805">
                  <c:v>6.0254020022399997E-4</c:v>
                </c:pt>
                <c:pt idx="14806">
                  <c:v>6.0123864037700005E-4</c:v>
                </c:pt>
                <c:pt idx="14807">
                  <c:v>5.9987830447299996E-4</c:v>
                </c:pt>
                <c:pt idx="14808">
                  <c:v>5.9845939050800004E-4</c:v>
                </c:pt>
                <c:pt idx="14809">
                  <c:v>5.9698199946099997E-4</c:v>
                </c:pt>
                <c:pt idx="14810">
                  <c:v>5.9544635139500003E-4</c:v>
                </c:pt>
                <c:pt idx="14811">
                  <c:v>5.9385271504800005E-4</c:v>
                </c:pt>
                <c:pt idx="14812">
                  <c:v>5.9220130825100002E-4</c:v>
                </c:pt>
                <c:pt idx="14813">
                  <c:v>5.9049235460199997E-4</c:v>
                </c:pt>
                <c:pt idx="14814">
                  <c:v>5.8872608345299996E-4</c:v>
                </c:pt>
                <c:pt idx="14815">
                  <c:v>5.8690272990400002E-4</c:v>
                </c:pt>
                <c:pt idx="14816">
                  <c:v>5.8502253478999997E-4</c:v>
                </c:pt>
                <c:pt idx="14817">
                  <c:v>5.83085744671E-4</c:v>
                </c:pt>
                <c:pt idx="14818">
                  <c:v>5.8109261182599998E-4</c:v>
                </c:pt>
                <c:pt idx="14819">
                  <c:v>5.7904339423899996E-4</c:v>
                </c:pt>
                <c:pt idx="14820">
                  <c:v>5.7693835558999998E-4</c:v>
                </c:pt>
                <c:pt idx="14821">
                  <c:v>5.7477776524700005E-4</c:v>
                </c:pt>
                <c:pt idx="14822">
                  <c:v>5.7256189825400001E-4</c:v>
                </c:pt>
                <c:pt idx="14823">
                  <c:v>5.70291035322E-4</c:v>
                </c:pt>
                <c:pt idx="14824">
                  <c:v>5.6796546281899995E-4</c:v>
                </c:pt>
                <c:pt idx="14825">
                  <c:v>5.6558547276000005E-4</c:v>
                </c:pt>
                <c:pt idx="14826">
                  <c:v>5.6315136279799999E-4</c:v>
                </c:pt>
                <c:pt idx="14827">
                  <c:v>5.6066343621299995E-4</c:v>
                </c:pt>
                <c:pt idx="14828">
                  <c:v>5.5812190050999997E-4</c:v>
                </c:pt>
                <c:pt idx="14829">
                  <c:v>5.5552704550399998E-4</c:v>
                </c:pt>
                <c:pt idx="14830">
                  <c:v>5.52879260537E-4</c:v>
                </c:pt>
                <c:pt idx="14831">
                  <c:v>5.5017886408300005E-4</c:v>
                </c:pt>
                <c:pt idx="14832">
                  <c:v>5.4742617970300004E-4</c:v>
                </c:pt>
                <c:pt idx="14833">
                  <c:v>5.4462153601700001E-4</c:v>
                </c:pt>
                <c:pt idx="14834">
                  <c:v>5.4176526668300005E-4</c:v>
                </c:pt>
                <c:pt idx="14835">
                  <c:v>5.38857710368E-4</c:v>
                </c:pt>
                <c:pt idx="14836">
                  <c:v>5.3589921072599996E-4</c:v>
                </c:pt>
                <c:pt idx="14837">
                  <c:v>5.3289011637600004E-4</c:v>
                </c:pt>
                <c:pt idx="14838">
                  <c:v>5.29830780872E-4</c:v>
                </c:pt>
                <c:pt idx="14839">
                  <c:v>5.2672156268299998E-4</c:v>
                </c:pt>
                <c:pt idx="14840">
                  <c:v>5.2356282516700004E-4</c:v>
                </c:pt>
                <c:pt idx="14841">
                  <c:v>5.20354936547E-4</c:v>
                </c:pt>
                <c:pt idx="14842">
                  <c:v>5.1709826988599996E-4</c:v>
                </c:pt>
                <c:pt idx="14843">
                  <c:v>5.1379320306300003E-4</c:v>
                </c:pt>
                <c:pt idx="14844">
                  <c:v>5.1044000833699995E-4</c:v>
                </c:pt>
                <c:pt idx="14845">
                  <c:v>5.0703913642800001E-4</c:v>
                </c:pt>
                <c:pt idx="14846">
                  <c:v>5.03590988699E-4</c:v>
                </c:pt>
                <c:pt idx="14847">
                  <c:v>5.0009595732100002E-4</c:v>
                </c:pt>
                <c:pt idx="14848">
                  <c:v>4.9655443883600005E-4</c:v>
                </c:pt>
                <c:pt idx="14849">
                  <c:v>4.9296683412899998E-4</c:v>
                </c:pt>
                <c:pt idx="14850">
                  <c:v>4.8933354839299995E-4</c:v>
                </c:pt>
                <c:pt idx="14851">
                  <c:v>4.8565499109000002E-4</c:v>
                </c:pt>
                <c:pt idx="14852">
                  <c:v>4.8193157592500002E-4</c:v>
                </c:pt>
                <c:pt idx="14853">
                  <c:v>4.7816372080700001E-4</c:v>
                </c:pt>
                <c:pt idx="14854">
                  <c:v>4.7435184781800002E-4</c:v>
                </c:pt>
                <c:pt idx="14855">
                  <c:v>4.7049638317500002E-4</c:v>
                </c:pt>
                <c:pt idx="14856">
                  <c:v>4.6659775720200001E-4</c:v>
                </c:pt>
                <c:pt idx="14857">
                  <c:v>4.6265640429299999E-4</c:v>
                </c:pt>
                <c:pt idx="14858">
                  <c:v>4.5867276287699999E-4</c:v>
                </c:pt>
                <c:pt idx="14859">
                  <c:v>4.5464726103600003E-4</c:v>
                </c:pt>
                <c:pt idx="14860">
                  <c:v>4.5058029590900001E-4</c:v>
                </c:pt>
                <c:pt idx="14861">
                  <c:v>4.4647236122200002E-4</c:v>
                </c:pt>
                <c:pt idx="14862">
                  <c:v>4.4232390860200001E-4</c:v>
                </c:pt>
                <c:pt idx="14863">
                  <c:v>4.3813539335800001E-4</c:v>
                </c:pt>
                <c:pt idx="14864">
                  <c:v>4.3390727445099999E-4</c:v>
                </c:pt>
                <c:pt idx="14865">
                  <c:v>4.2964001444699998E-4</c:v>
                </c:pt>
                <c:pt idx="14866">
                  <c:v>4.2533407948399998E-4</c:v>
                </c:pt>
                <c:pt idx="14867">
                  <c:v>4.2098993922799998E-4</c:v>
                </c:pt>
                <c:pt idx="14868">
                  <c:v>4.1660806683700003E-4</c:v>
                </c:pt>
                <c:pt idx="14869">
                  <c:v>4.1218893891999998E-4</c:v>
                </c:pt>
                <c:pt idx="14870">
                  <c:v>4.0773303549899997E-4</c:v>
                </c:pt>
                <c:pt idx="14871">
                  <c:v>4.03240839971E-4</c:v>
                </c:pt>
                <c:pt idx="14872">
                  <c:v>3.9871283906299997E-4</c:v>
                </c:pt>
                <c:pt idx="14873">
                  <c:v>3.9414952280199998E-4</c:v>
                </c:pt>
                <c:pt idx="14874">
                  <c:v>3.8955138446699998E-4</c:v>
                </c:pt>
                <c:pt idx="14875">
                  <c:v>3.8491888410899998E-4</c:v>
                </c:pt>
                <c:pt idx="14876">
                  <c:v>3.80252514478E-4</c:v>
                </c:pt>
                <c:pt idx="14877">
                  <c:v>3.7555280184300001E-4</c:v>
                </c:pt>
                <c:pt idx="14878">
                  <c:v>3.7082024959200001E-4</c:v>
                </c:pt>
                <c:pt idx="14879">
                  <c:v>3.6605536399799999E-4</c:v>
                </c:pt>
                <c:pt idx="14880">
                  <c:v>3.6125865417699999E-4</c:v>
                </c:pt>
                <c:pt idx="14881">
                  <c:v>3.5643063204599998E-4</c:v>
                </c:pt>
                <c:pt idx="14882">
                  <c:v>3.51571812276E-4</c:v>
                </c:pt>
                <c:pt idx="14883">
                  <c:v>3.4668271224599998E-4</c:v>
                </c:pt>
                <c:pt idx="14884">
                  <c:v>3.41763852005E-4</c:v>
                </c:pt>
                <c:pt idx="14885">
                  <c:v>3.3681575422000001E-4</c:v>
                </c:pt>
                <c:pt idx="14886">
                  <c:v>3.3183894413700002E-4</c:v>
                </c:pt>
                <c:pt idx="14887">
                  <c:v>3.2683394953699998E-4</c:v>
                </c:pt>
                <c:pt idx="14888">
                  <c:v>3.2180130068799998E-4</c:v>
                </c:pt>
                <c:pt idx="14889">
                  <c:v>3.1674153030200001E-4</c:v>
                </c:pt>
                <c:pt idx="14890">
                  <c:v>3.1165517349300001E-4</c:v>
                </c:pt>
                <c:pt idx="14891">
                  <c:v>3.0654270057E-4</c:v>
                </c:pt>
                <c:pt idx="14892">
                  <c:v>3.01404691182E-4</c:v>
                </c:pt>
                <c:pt idx="14893">
                  <c:v>2.9624169195600002E-4</c:v>
                </c:pt>
                <c:pt idx="14894">
                  <c:v>2.9105424433600001E-4</c:v>
                </c:pt>
                <c:pt idx="14895">
                  <c:v>2.8584289175499999E-4</c:v>
                </c:pt>
                <c:pt idx="14896">
                  <c:v>2.8060817958499998E-4</c:v>
                </c:pt>
                <c:pt idx="14897">
                  <c:v>2.75350655083E-4</c:v>
                </c:pt>
                <c:pt idx="14898">
                  <c:v>2.7007086735E-4</c:v>
                </c:pt>
                <c:pt idx="14899">
                  <c:v>2.6476936727200002E-4</c:v>
                </c:pt>
                <c:pt idx="14900">
                  <c:v>2.5944670747500001E-4</c:v>
                </c:pt>
                <c:pt idx="14901">
                  <c:v>2.5410344227599999E-4</c:v>
                </c:pt>
                <c:pt idx="14902">
                  <c:v>2.4874012762899999E-4</c:v>
                </c:pt>
                <c:pt idx="14903">
                  <c:v>2.43357321078E-4</c:v>
                </c:pt>
                <c:pt idx="14904">
                  <c:v>2.37955581708E-4</c:v>
                </c:pt>
                <c:pt idx="14905">
                  <c:v>2.32535470093E-4</c:v>
                </c:pt>
                <c:pt idx="14906">
                  <c:v>2.2709753537999999E-4</c:v>
                </c:pt>
                <c:pt idx="14907">
                  <c:v>2.2164230097600001E-4</c:v>
                </c:pt>
                <c:pt idx="14908">
                  <c:v>2.16170367466E-4</c:v>
                </c:pt>
                <c:pt idx="14909">
                  <c:v>2.1068229868700001E-4</c:v>
                </c:pt>
                <c:pt idx="14910">
                  <c:v>2.0517865956399999E-4</c:v>
                </c:pt>
                <c:pt idx="14911">
                  <c:v>1.9966001605699999E-4</c:v>
                </c:pt>
                <c:pt idx="14912">
                  <c:v>1.94126935103E-4</c:v>
                </c:pt>
                <c:pt idx="14913">
                  <c:v>1.8857998456799999E-4</c:v>
                </c:pt>
                <c:pt idx="14914">
                  <c:v>1.8301973318699999E-4</c:v>
                </c:pt>
                <c:pt idx="14915">
                  <c:v>1.7744675051099999E-4</c:v>
                </c:pt>
                <c:pt idx="14916">
                  <c:v>1.7186160685400001E-4</c:v>
                </c:pt>
                <c:pt idx="14917">
                  <c:v>1.6626487324000001E-4</c:v>
                </c:pt>
                <c:pt idx="14918">
                  <c:v>1.6065712134200001E-4</c:v>
                </c:pt>
                <c:pt idx="14919">
                  <c:v>1.55038923436E-4</c:v>
                </c:pt>
                <c:pt idx="14920">
                  <c:v>1.4941085234099999E-4</c:v>
                </c:pt>
                <c:pt idx="14921">
                  <c:v>1.4377348136700001E-4</c:v>
                </c:pt>
                <c:pt idx="14922">
                  <c:v>1.38127366546E-4</c:v>
                </c:pt>
                <c:pt idx="14923">
                  <c:v>1.32473079542E-4</c:v>
                </c:pt>
                <c:pt idx="14924">
                  <c:v>1.26811205547E-4</c:v>
                </c:pt>
                <c:pt idx="14925">
                  <c:v>1.2114231809300001E-4</c:v>
                </c:pt>
                <c:pt idx="14926">
                  <c:v>1.15466990848E-4</c:v>
                </c:pt>
                <c:pt idx="14927">
                  <c:v>1.0978579756E-4</c:v>
                </c:pt>
                <c:pt idx="14928">
                  <c:v>1.0409931199899999E-4</c:v>
                </c:pt>
                <c:pt idx="14929" formatCode="0.00E+00">
                  <c:v>9.8408107903900005E-5</c:v>
                </c:pt>
                <c:pt idx="14930" formatCode="0.00E+00">
                  <c:v>9.2712758921300006E-5</c:v>
                </c:pt>
                <c:pt idx="14931" formatCode="0.00E+00">
                  <c:v>8.7013838551499995E-5</c:v>
                </c:pt>
                <c:pt idx="14932" formatCode="0.00E+00">
                  <c:v>8.13119200905E-5</c:v>
                </c:pt>
                <c:pt idx="14933" formatCode="0.00E+00">
                  <c:v>7.5607576573699995E-5</c:v>
                </c:pt>
                <c:pt idx="14934" formatCode="0.00E+00">
                  <c:v>6.9901380718900003E-5</c:v>
                </c:pt>
                <c:pt idx="14935" formatCode="0.00E+00">
                  <c:v>6.4193904869599999E-5</c:v>
                </c:pt>
                <c:pt idx="14936" formatCode="0.00E+00">
                  <c:v>5.8485720938400002E-5</c:v>
                </c:pt>
                <c:pt idx="14937" formatCode="0.00E+00">
                  <c:v>5.2777400349600002E-5</c:v>
                </c:pt>
                <c:pt idx="14938" formatCode="0.00E+00">
                  <c:v>4.7069507124400002E-5</c:v>
                </c:pt>
                <c:pt idx="14939" formatCode="0.00E+00">
                  <c:v>4.1362615748799999E-5</c:v>
                </c:pt>
                <c:pt idx="14940" formatCode="0.00E+00">
                  <c:v>3.5657296210300003E-5</c:v>
                </c:pt>
                <c:pt idx="14941" formatCode="0.00E+00">
                  <c:v>2.9954117129800001E-5</c:v>
                </c:pt>
                <c:pt idx="14942" formatCode="0.00E+00">
                  <c:v>2.4253646337200001E-5</c:v>
                </c:pt>
                <c:pt idx="14943" formatCode="0.00E+00">
                  <c:v>1.85564508142E-5</c:v>
                </c:pt>
                <c:pt idx="14944" formatCode="0.00E+00">
                  <c:v>1.28630966366E-5</c:v>
                </c:pt>
                <c:pt idx="14945" formatCode="0.00E+00">
                  <c:v>7.1741489173399998E-6</c:v>
                </c:pt>
                <c:pt idx="14946" formatCode="0.00E+00">
                  <c:v>1.49017174876E-6</c:v>
                </c:pt>
                <c:pt idx="14947" formatCode="0.00E+00">
                  <c:v>-4.1882718543900002E-6</c:v>
                </c:pt>
                <c:pt idx="14948" formatCode="0.00E+00">
                  <c:v>-9.8606200124600001E-6</c:v>
                </c:pt>
                <c:pt idx="14949" formatCode="0.00E+00">
                  <c:v>-1.5526312038300001E-5</c:v>
                </c:pt>
                <c:pt idx="14950" formatCode="0.00E+00">
                  <c:v>-2.11847884944E-5</c:v>
                </c:pt>
                <c:pt idx="14951" formatCode="0.00E+00">
                  <c:v>-2.6835491250599999E-5</c:v>
                </c:pt>
                <c:pt idx="14952" formatCode="0.00E+00">
                  <c:v>-3.2477863540999999E-5</c:v>
                </c:pt>
                <c:pt idx="14953" formatCode="0.00E+00">
                  <c:v>-3.8111348040700001E-5</c:v>
                </c:pt>
                <c:pt idx="14954" formatCode="0.00E+00">
                  <c:v>-4.3735385294299999E-5</c:v>
                </c:pt>
                <c:pt idx="14955" formatCode="0.00E+00">
                  <c:v>-4.9349428075299998E-5</c:v>
                </c:pt>
                <c:pt idx="14956" formatCode="0.00E+00">
                  <c:v>-5.4952925330700001E-5</c:v>
                </c:pt>
                <c:pt idx="14957" formatCode="0.00E+00">
                  <c:v>-6.0545327636599997E-5</c:v>
                </c:pt>
                <c:pt idx="14958" formatCode="0.00E+00">
                  <c:v>-6.6126087255000002E-5</c:v>
                </c:pt>
                <c:pt idx="14959" formatCode="0.00E+00">
                  <c:v>-7.16946581903E-5</c:v>
                </c:pt>
                <c:pt idx="14960" formatCode="0.00E+00">
                  <c:v>-7.7250496246499995E-5</c:v>
                </c:pt>
                <c:pt idx="14961" formatCode="0.00E+00">
                  <c:v>-8.2793059083299998E-5</c:v>
                </c:pt>
                <c:pt idx="14962" formatCode="0.00E+00">
                  <c:v>-8.8321806272999995E-5</c:v>
                </c:pt>
                <c:pt idx="14963" formatCode="0.00E+00">
                  <c:v>-9.3836199357500005E-5</c:v>
                </c:pt>
                <c:pt idx="14964" formatCode="0.00E+00">
                  <c:v>-9.9335701904600004E-5</c:v>
                </c:pt>
                <c:pt idx="14965">
                  <c:v>-1.04819779565E-4</c:v>
                </c:pt>
                <c:pt idx="14966">
                  <c:v>-1.1028790012800001E-4</c:v>
                </c:pt>
                <c:pt idx="14967">
                  <c:v>-1.1573953358000001E-4</c:v>
                </c:pt>
                <c:pt idx="14968">
                  <c:v>-1.2117415216E-4</c:v>
                </c:pt>
                <c:pt idx="14969">
                  <c:v>-1.26591217386E-4</c:v>
                </c:pt>
                <c:pt idx="14970">
                  <c:v>-1.3199020499200001E-4</c:v>
                </c:pt>
                <c:pt idx="14971">
                  <c:v>-1.3737060175E-4</c:v>
                </c:pt>
                <c:pt idx="14972">
                  <c:v>-1.4273188862000001E-4</c:v>
                </c:pt>
                <c:pt idx="14973">
                  <c:v>-1.4807354903799999E-4</c:v>
                </c:pt>
                <c:pt idx="14974">
                  <c:v>-1.53395068974E-4</c:v>
                </c:pt>
                <c:pt idx="14975">
                  <c:v>-1.5869593698499999E-4</c:v>
                </c:pt>
                <c:pt idx="14976">
                  <c:v>-1.6397564426900001E-4</c:v>
                </c:pt>
                <c:pt idx="14977">
                  <c:v>-1.69233684725E-4</c:v>
                </c:pt>
                <c:pt idx="14978">
                  <c:v>-1.74469555001E-4</c:v>
                </c:pt>
                <c:pt idx="14979">
                  <c:v>-1.7968275455499999E-4</c:v>
                </c:pt>
                <c:pt idx="14980">
                  <c:v>-1.8487278570699999E-4</c:v>
                </c:pt>
                <c:pt idx="14981">
                  <c:v>-1.9003915369300001E-4</c:v>
                </c:pt>
                <c:pt idx="14982">
                  <c:v>-1.95181366723E-4</c:v>
                </c:pt>
                <c:pt idx="14983">
                  <c:v>-2.00298936034E-4</c:v>
                </c:pt>
                <c:pt idx="14984">
                  <c:v>-2.05391375944E-4</c:v>
                </c:pt>
                <c:pt idx="14985">
                  <c:v>-2.10458166264E-4</c:v>
                </c:pt>
                <c:pt idx="14986">
                  <c:v>-2.1549885146099999E-4</c:v>
                </c:pt>
                <c:pt idx="14987">
                  <c:v>-2.2051295691599999E-4</c:v>
                </c:pt>
                <c:pt idx="14988">
                  <c:v>-2.2550000829199999E-4</c:v>
                </c:pt>
                <c:pt idx="14989">
                  <c:v>-2.30459534506E-4</c:v>
                </c:pt>
                <c:pt idx="14990">
                  <c:v>-2.3539106778099999E-4</c:v>
                </c:pt>
                <c:pt idx="14991">
                  <c:v>-2.4029414369699999E-4</c:v>
                </c:pt>
                <c:pt idx="14992">
                  <c:v>-2.45168301244E-4</c:v>
                </c:pt>
                <c:pt idx="14993">
                  <c:v>-2.5001308287399997E-4</c:v>
                </c:pt>
                <c:pt idx="14994">
                  <c:v>-2.5482803455200001E-4</c:v>
                </c:pt>
                <c:pt idx="14995">
                  <c:v>-2.5961270580799998E-4</c:v>
                </c:pt>
                <c:pt idx="14996">
                  <c:v>-2.6436664979E-4</c:v>
                </c:pt>
                <c:pt idx="14997">
                  <c:v>-2.6908942331399998E-4</c:v>
                </c:pt>
                <c:pt idx="14998">
                  <c:v>-2.7378058692000001E-4</c:v>
                </c:pt>
                <c:pt idx="14999">
                  <c:v>-2.78439704917E-4</c:v>
                </c:pt>
                <c:pt idx="15000">
                  <c:v>-2.8306633168700003E-4</c:v>
                </c:pt>
                <c:pt idx="15001">
                  <c:v>-2.8766000394399999E-4</c:v>
                </c:pt>
                <c:pt idx="15002">
                  <c:v>-2.9222033047200002E-4</c:v>
                </c:pt>
                <c:pt idx="15003">
                  <c:v>-2.9674688910400003E-4</c:v>
                </c:pt>
                <c:pt idx="15004">
                  <c:v>-3.0123926156300001E-4</c:v>
                </c:pt>
                <c:pt idx="15005">
                  <c:v>-3.05697033505E-4</c:v>
                </c:pt>
                <c:pt idx="15006">
                  <c:v>-3.1011979457200002E-4</c:v>
                </c:pt>
                <c:pt idx="15007">
                  <c:v>-3.1450713843500001E-4</c:v>
                </c:pt>
                <c:pt idx="15008">
                  <c:v>-3.18858662848E-4</c:v>
                </c:pt>
                <c:pt idx="15009">
                  <c:v>-3.2317396968600001E-4</c:v>
                </c:pt>
                <c:pt idx="15010">
                  <c:v>-3.27452665004E-4</c:v>
                </c:pt>
                <c:pt idx="15011">
                  <c:v>-3.3169435907499998E-4</c:v>
                </c:pt>
                <c:pt idx="15012">
                  <c:v>-3.3589866644399998E-4</c:v>
                </c:pt>
                <c:pt idx="15013">
                  <c:v>-3.4006520597099999E-4</c:v>
                </c:pt>
                <c:pt idx="15014">
                  <c:v>-3.4419360088199999E-4</c:v>
                </c:pt>
                <c:pt idx="15015">
                  <c:v>-3.4828347881700001E-4</c:v>
                </c:pt>
                <c:pt idx="15016">
                  <c:v>-3.5233442895000002E-4</c:v>
                </c:pt>
                <c:pt idx="15017">
                  <c:v>-3.5634608598600001E-4</c:v>
                </c:pt>
                <c:pt idx="15018">
                  <c:v>-3.6031811412100002E-4</c:v>
                </c:pt>
                <c:pt idx="15019">
                  <c:v>-3.64250156362E-4</c:v>
                </c:pt>
                <c:pt idx="15020">
                  <c:v>-3.6814186017900002E-4</c:v>
                </c:pt>
                <c:pt idx="15021">
                  <c:v>-3.7199287754900002E-4</c:v>
                </c:pt>
                <c:pt idx="15022">
                  <c:v>-3.75802864991E-4</c:v>
                </c:pt>
                <c:pt idx="15023">
                  <c:v>-3.7957148361800002E-4</c:v>
                </c:pt>
                <c:pt idx="15024">
                  <c:v>-3.8329839917000002E-4</c:v>
                </c:pt>
                <c:pt idx="15025">
                  <c:v>-3.86983282063E-4</c:v>
                </c:pt>
                <c:pt idx="15026">
                  <c:v>-3.90625807426E-4</c:v>
                </c:pt>
                <c:pt idx="15027">
                  <c:v>-3.9422565514700002E-4</c:v>
                </c:pt>
                <c:pt idx="15028">
                  <c:v>-3.97782509912E-4</c:v>
                </c:pt>
                <c:pt idx="15029">
                  <c:v>-4.0129606125000001E-4</c:v>
                </c:pt>
                <c:pt idx="15030">
                  <c:v>-4.0476600357199999E-4</c:v>
                </c:pt>
                <c:pt idx="15031">
                  <c:v>-4.08192036215E-4</c:v>
                </c:pt>
                <c:pt idx="15032">
                  <c:v>-4.1157378188800002E-4</c:v>
                </c:pt>
                <c:pt idx="15033">
                  <c:v>-4.14911003055E-4</c:v>
                </c:pt>
                <c:pt idx="15034">
                  <c:v>-4.1820341618299998E-4</c:v>
                </c:pt>
                <c:pt idx="15035">
                  <c:v>-4.2145073745999999E-4</c:v>
                </c:pt>
                <c:pt idx="15036">
                  <c:v>-4.2465268798799998E-4</c:v>
                </c:pt>
                <c:pt idx="15037">
                  <c:v>-4.2780899382299998E-4</c:v>
                </c:pt>
                <c:pt idx="15038">
                  <c:v>-4.30919386007E-4</c:v>
                </c:pt>
                <c:pt idx="15039">
                  <c:v>-4.33983600604E-4</c:v>
                </c:pt>
                <c:pt idx="15040">
                  <c:v>-4.3700137873800001E-4</c:v>
                </c:pt>
                <c:pt idx="15041">
                  <c:v>-4.3997246662399997E-4</c:v>
                </c:pt>
                <c:pt idx="15042">
                  <c:v>-4.4289661561100003E-4</c:v>
                </c:pt>
                <c:pt idx="15043">
                  <c:v>-4.4577358220899998E-4</c:v>
                </c:pt>
                <c:pt idx="15044">
                  <c:v>-4.4860312813100001E-4</c:v>
                </c:pt>
                <c:pt idx="15045">
                  <c:v>-4.5138502032799997E-4</c:v>
                </c:pt>
                <c:pt idx="15046">
                  <c:v>-4.5411903102E-4</c:v>
                </c:pt>
                <c:pt idx="15047">
                  <c:v>-4.5680491369499998E-4</c:v>
                </c:pt>
                <c:pt idx="15048">
                  <c:v>-4.5944239503200001E-4</c:v>
                </c:pt>
                <c:pt idx="15049">
                  <c:v>-4.62031316649E-4</c:v>
                </c:pt>
                <c:pt idx="15050">
                  <c:v>-4.6457146875000002E-4</c:v>
                </c:pt>
                <c:pt idx="15051">
                  <c:v>-4.6706264675300003E-4</c:v>
                </c:pt>
                <c:pt idx="15052">
                  <c:v>-4.6950465131500002E-4</c:v>
                </c:pt>
                <c:pt idx="15053">
                  <c:v>-4.7189728835999998E-4</c:v>
                </c:pt>
                <c:pt idx="15054">
                  <c:v>-4.7424036911199998E-4</c:v>
                </c:pt>
                <c:pt idx="15055">
                  <c:v>-4.7653371011800001E-4</c:v>
                </c:pt>
                <c:pt idx="15056">
                  <c:v>-4.7877713328200002E-4</c:v>
                </c:pt>
                <c:pt idx="15057">
                  <c:v>-4.8097046588699998E-4</c:v>
                </c:pt>
                <c:pt idx="15058">
                  <c:v>-4.83113540631E-4</c:v>
                </c:pt>
                <c:pt idx="15059">
                  <c:v>-4.8520619565000002E-4</c:v>
                </c:pt>
                <c:pt idx="15060">
                  <c:v>-4.8724827454800002E-4</c:v>
                </c:pt>
                <c:pt idx="15061">
                  <c:v>-4.8923962642700004E-4</c:v>
                </c:pt>
                <c:pt idx="15062">
                  <c:v>-4.9118010591400003E-4</c:v>
                </c:pt>
                <c:pt idx="15063">
                  <c:v>-4.9306951215200001E-4</c:v>
                </c:pt>
                <c:pt idx="15064">
                  <c:v>-4.9490771088799999E-4</c:v>
                </c:pt>
                <c:pt idx="15065">
                  <c:v>-4.9669460427800003E-4</c:v>
                </c:pt>
                <c:pt idx="15066">
                  <c:v>-4.9843006550799997E-4</c:v>
                </c:pt>
                <c:pt idx="15067">
                  <c:v>-5.0011397317399999E-4</c:v>
                </c:pt>
                <c:pt idx="15068">
                  <c:v>-5.0174621129500001E-4</c:v>
                </c:pt>
                <c:pt idx="15069">
                  <c:v>-5.0332666934400005E-4</c:v>
                </c:pt>
                <c:pt idx="15070">
                  <c:v>-5.0485524226100002E-4</c:v>
                </c:pt>
                <c:pt idx="15071">
                  <c:v>-5.0633183047599998E-4</c:v>
                </c:pt>
                <c:pt idx="15072">
                  <c:v>-5.0775633993299998E-4</c:v>
                </c:pt>
                <c:pt idx="15073">
                  <c:v>-5.0912868210699997E-4</c:v>
                </c:pt>
                <c:pt idx="15074">
                  <c:v>-5.1044877402399999E-4</c:v>
                </c:pt>
                <c:pt idx="15075">
                  <c:v>-5.1171653828900002E-4</c:v>
                </c:pt>
                <c:pt idx="15076">
                  <c:v>-5.1293190309699996E-4</c:v>
                </c:pt>
                <c:pt idx="15077">
                  <c:v>-5.1409480226100002E-4</c:v>
                </c:pt>
                <c:pt idx="15078">
                  <c:v>-5.1520517523099998E-4</c:v>
                </c:pt>
                <c:pt idx="15079">
                  <c:v>-5.1626286246900005E-4</c:v>
                </c:pt>
                <c:pt idx="15080">
                  <c:v>-5.1726788481900004E-4</c:v>
                </c:pt>
                <c:pt idx="15081">
                  <c:v>-5.1822020006300003E-4</c:v>
                </c:pt>
                <c:pt idx="15082">
                  <c:v>-5.1911976627299998E-4</c:v>
                </c:pt>
                <c:pt idx="15083">
                  <c:v>-5.1996654698299998E-4</c:v>
                </c:pt>
                <c:pt idx="15084">
                  <c:v>-5.2076051120299996E-4</c:v>
                </c:pt>
                <c:pt idx="15085">
                  <c:v>-5.2150163343199995E-4</c:v>
                </c:pt>
                <c:pt idx="15086">
                  <c:v>-5.22189893668E-4</c:v>
                </c:pt>
                <c:pt idx="15087">
                  <c:v>-5.2282527742399999E-4</c:v>
                </c:pt>
                <c:pt idx="15088">
                  <c:v>-5.2340777573800003E-4</c:v>
                </c:pt>
                <c:pt idx="15089">
                  <c:v>-5.2393738518800002E-4</c:v>
                </c:pt>
                <c:pt idx="15090">
                  <c:v>-5.2441410790400004E-4</c:v>
                </c:pt>
                <c:pt idx="15091">
                  <c:v>-5.2483795158000002E-4</c:v>
                </c:pt>
                <c:pt idx="15092">
                  <c:v>-5.2520892948700005E-4</c:v>
                </c:pt>
                <c:pt idx="15093">
                  <c:v>-5.2552706048800005E-4</c:v>
                </c:pt>
                <c:pt idx="15094">
                  <c:v>-5.2579233942599997E-4</c:v>
                </c:pt>
                <c:pt idx="15095">
                  <c:v>-5.2600473327599998E-4</c:v>
                </c:pt>
                <c:pt idx="15096">
                  <c:v>-5.2616433899500001E-4</c:v>
                </c:pt>
                <c:pt idx="15097">
                  <c:v>-5.2627119387900002E-4</c:v>
                </c:pt>
                <c:pt idx="15098">
                  <c:v>-5.2632534059800001E-4</c:v>
                </c:pt>
                <c:pt idx="15099">
                  <c:v>-5.2632682720300003E-4</c:v>
                </c:pt>
                <c:pt idx="15100">
                  <c:v>-5.26275707123E-4</c:v>
                </c:pt>
                <c:pt idx="15101">
                  <c:v>-5.2617203917800003E-4</c:v>
                </c:pt>
                <c:pt idx="15102">
                  <c:v>-5.2601588757800004E-4</c:v>
                </c:pt>
                <c:pt idx="15103">
                  <c:v>-5.2580732193000001E-4</c:v>
                </c:pt>
                <c:pt idx="15104">
                  <c:v>-5.2554641724000004E-4</c:v>
                </c:pt>
                <c:pt idx="15105">
                  <c:v>-5.2523325392099995E-4</c:v>
                </c:pt>
                <c:pt idx="15106">
                  <c:v>-5.2486791779199999E-4</c:v>
                </c:pt>
                <c:pt idx="15107">
                  <c:v>-5.2445050008900003E-4</c:v>
                </c:pt>
                <c:pt idx="15108">
                  <c:v>-5.2398109746399995E-4</c:v>
                </c:pt>
                <c:pt idx="15109">
                  <c:v>-5.23459811992E-4</c:v>
                </c:pt>
                <c:pt idx="15110">
                  <c:v>-5.2288664603700001E-4</c:v>
                </c:pt>
                <c:pt idx="15111">
                  <c:v>-5.2226172444600003E-4</c:v>
                </c:pt>
                <c:pt idx="15112">
                  <c:v>-5.21585219018E-4</c:v>
                </c:pt>
                <c:pt idx="15113">
                  <c:v>-5.2085724949199998E-4</c:v>
                </c:pt>
                <c:pt idx="15114">
                  <c:v>-5.2007794083000004E-4</c:v>
                </c:pt>
                <c:pt idx="15115">
                  <c:v>-5.19247423214E-4</c:v>
                </c:pt>
                <c:pt idx="15116">
                  <c:v>-5.1836583203999996E-4</c:v>
                </c:pt>
                <c:pt idx="15117">
                  <c:v>-5.17433307926E-4</c:v>
                </c:pt>
                <c:pt idx="15118">
                  <c:v>-5.1644999670100004E-4</c:v>
                </c:pt>
                <c:pt idx="15119">
                  <c:v>-5.1541604941199998E-4</c:v>
                </c:pt>
                <c:pt idx="15120">
                  <c:v>-5.1433162231899997E-4</c:v>
                </c:pt>
                <c:pt idx="15121">
                  <c:v>-5.1319687689700005E-4</c:v>
                </c:pt>
                <c:pt idx="15122">
                  <c:v>-5.1201197983100002E-4</c:v>
                </c:pt>
                <c:pt idx="15123">
                  <c:v>-5.1077710301799997E-4</c:v>
                </c:pt>
                <c:pt idx="15124">
                  <c:v>-5.0949242356600004E-4</c:v>
                </c:pt>
                <c:pt idx="15125">
                  <c:v>-5.0815812378899997E-4</c:v>
                </c:pt>
                <c:pt idx="15126">
                  <c:v>-5.0677439121500005E-4</c:v>
                </c:pt>
                <c:pt idx="15127">
                  <c:v>-5.0534141857300002E-4</c:v>
                </c:pt>
                <c:pt idx="15128">
                  <c:v>-5.0385940380399995E-4</c:v>
                </c:pt>
                <c:pt idx="15129">
                  <c:v>-5.0232853911300003E-4</c:v>
                </c:pt>
                <c:pt idx="15130">
                  <c:v>-5.0074875765200003E-4</c:v>
                </c:pt>
                <c:pt idx="15131">
                  <c:v>-4.9912049611500003E-4</c:v>
                </c:pt>
                <c:pt idx="15132">
                  <c:v>-4.9744396664299999E-4</c:v>
                </c:pt>
                <c:pt idx="15133">
                  <c:v>-4.9571938620900004E-4</c:v>
                </c:pt>
                <c:pt idx="15134">
                  <c:v>-4.9394697660499998E-4</c:v>
                </c:pt>
                <c:pt idx="15135">
                  <c:v>-4.9212696443200004E-4</c:v>
                </c:pt>
                <c:pt idx="15136">
                  <c:v>-4.9025958109100002E-4</c:v>
                </c:pt>
                <c:pt idx="15137">
                  <c:v>-4.8834506277499999E-4</c:v>
                </c:pt>
                <c:pt idx="15138">
                  <c:v>-4.8638365045300001E-4</c:v>
                </c:pt>
                <c:pt idx="15139">
                  <c:v>-4.8437558986700002E-4</c:v>
                </c:pt>
                <c:pt idx="15140">
                  <c:v>-4.82321131517E-4</c:v>
                </c:pt>
                <c:pt idx="15141">
                  <c:v>-4.80220530652E-4</c:v>
                </c:pt>
                <c:pt idx="15142">
                  <c:v>-4.78074047264E-4</c:v>
                </c:pt>
                <c:pt idx="15143">
                  <c:v>-4.7588194607299999E-4</c:v>
                </c:pt>
                <c:pt idx="15144">
                  <c:v>-4.7364449651699999E-4</c:v>
                </c:pt>
                <c:pt idx="15145">
                  <c:v>-4.7136197274699998E-4</c:v>
                </c:pt>
                <c:pt idx="15146">
                  <c:v>-4.6903465361199998E-4</c:v>
                </c:pt>
                <c:pt idx="15147">
                  <c:v>-4.6666282265200003E-4</c:v>
                </c:pt>
                <c:pt idx="15148">
                  <c:v>-4.6424676808499998E-4</c:v>
                </c:pt>
                <c:pt idx="15149">
                  <c:v>-4.61786684412E-4</c:v>
                </c:pt>
                <c:pt idx="15150">
                  <c:v>-4.5928280932699999E-4</c:v>
                </c:pt>
                <c:pt idx="15151">
                  <c:v>-4.5673553883399999E-4</c:v>
                </c:pt>
                <c:pt idx="15152">
                  <c:v>-4.5414517158799998E-4</c:v>
                </c:pt>
                <c:pt idx="15153">
                  <c:v>-4.5151201032100002E-4</c:v>
                </c:pt>
                <c:pt idx="15154">
                  <c:v>-4.4883636180500001E-4</c:v>
                </c:pt>
                <c:pt idx="15155">
                  <c:v>-4.46118536833E-4</c:v>
                </c:pt>
                <c:pt idx="15156">
                  <c:v>-4.4335885018900002E-4</c:v>
                </c:pt>
                <c:pt idx="15157">
                  <c:v>-4.4055762062199998E-4</c:v>
                </c:pt>
                <c:pt idx="15158">
                  <c:v>-4.3771517082200002E-4</c:v>
                </c:pt>
                <c:pt idx="15159">
                  <c:v>-4.34831827387E-4</c:v>
                </c:pt>
                <c:pt idx="15160">
                  <c:v>-4.3190792080700002E-4</c:v>
                </c:pt>
                <c:pt idx="15161">
                  <c:v>-4.2894378542800003E-4</c:v>
                </c:pt>
                <c:pt idx="15162">
                  <c:v>-4.2593975942900001E-4</c:v>
                </c:pt>
                <c:pt idx="15163">
                  <c:v>-4.2289618479599998E-4</c:v>
                </c:pt>
                <c:pt idx="15164">
                  <c:v>-4.1981340729800001E-4</c:v>
                </c:pt>
                <c:pt idx="15165">
                  <c:v>-4.1669171687500002E-4</c:v>
                </c:pt>
                <c:pt idx="15166">
                  <c:v>-4.1353148520699998E-4</c:v>
                </c:pt>
                <c:pt idx="15167">
                  <c:v>-4.1033308584000001E-4</c:v>
                </c:pt>
                <c:pt idx="15168">
                  <c:v>-4.0709687632600001E-4</c:v>
                </c:pt>
                <c:pt idx="15169">
                  <c:v>-4.0382321765800001E-4</c:v>
                </c:pt>
                <c:pt idx="15170">
                  <c:v>-4.0051247423500001E-4</c:v>
                </c:pt>
                <c:pt idx="15171">
                  <c:v>-3.9716501383400002E-4</c:v>
                </c:pt>
                <c:pt idx="15172">
                  <c:v>-3.93781207571E-4</c:v>
                </c:pt>
                <c:pt idx="15173">
                  <c:v>-3.9036142987600002E-4</c:v>
                </c:pt>
                <c:pt idx="15174">
                  <c:v>-3.8690605845500002E-4</c:v>
                </c:pt>
                <c:pt idx="15175">
                  <c:v>-3.8341547425800002E-4</c:v>
                </c:pt>
                <c:pt idx="15176">
                  <c:v>-3.7989006145000001E-4</c:v>
                </c:pt>
                <c:pt idx="15177">
                  <c:v>-3.7633020737399999E-4</c:v>
                </c:pt>
                <c:pt idx="15178">
                  <c:v>-3.7273630252300001E-4</c:v>
                </c:pt>
                <c:pt idx="15179">
                  <c:v>-3.6910874050100003E-4</c:v>
                </c:pt>
                <c:pt idx="15180">
                  <c:v>-3.6544791799899998E-4</c:v>
                </c:pt>
                <c:pt idx="15181">
                  <c:v>-3.6175420624000001E-4</c:v>
                </c:pt>
                <c:pt idx="15182">
                  <c:v>-3.5802802886799999E-4</c:v>
                </c:pt>
                <c:pt idx="15183">
                  <c:v>-3.5426979069199999E-4</c:v>
                </c:pt>
                <c:pt idx="15184">
                  <c:v>-3.5047989934699998E-4</c:v>
                </c:pt>
                <c:pt idx="15185">
                  <c:v>-3.4665876532299997E-4</c:v>
                </c:pt>
                <c:pt idx="15186">
                  <c:v>-3.4280680192100001E-4</c:v>
                </c:pt>
                <c:pt idx="15187">
                  <c:v>-3.3892442522200002E-4</c:v>
                </c:pt>
                <c:pt idx="15188">
                  <c:v>-3.3501205405499999E-4</c:v>
                </c:pt>
                <c:pt idx="15189">
                  <c:v>-3.3107010995699998E-4</c:v>
                </c:pt>
                <c:pt idx="15190">
                  <c:v>-3.2709901714299998E-4</c:v>
                </c:pt>
                <c:pt idx="15191">
                  <c:v>-3.2309920246899998E-4</c:v>
                </c:pt>
                <c:pt idx="15192">
                  <c:v>-3.1907109539799997E-4</c:v>
                </c:pt>
                <c:pt idx="15193">
                  <c:v>-3.1501512796699998E-4</c:v>
                </c:pt>
                <c:pt idx="15194">
                  <c:v>-3.10931734749E-4</c:v>
                </c:pt>
                <c:pt idx="15195">
                  <c:v>-3.06821352822E-4</c:v>
                </c:pt>
                <c:pt idx="15196">
                  <c:v>-3.0268440771200002E-4</c:v>
                </c:pt>
                <c:pt idx="15197">
                  <c:v>-2.9852130787299999E-4</c:v>
                </c:pt>
                <c:pt idx="15198">
                  <c:v>-2.94332529425E-4</c:v>
                </c:pt>
                <c:pt idx="15199">
                  <c:v>-2.9011851708700003E-4</c:v>
                </c:pt>
                <c:pt idx="15200">
                  <c:v>-2.8587971776600002E-4</c:v>
                </c:pt>
                <c:pt idx="15201">
                  <c:v>-2.8161658052199999E-4</c:v>
                </c:pt>
                <c:pt idx="15202">
                  <c:v>-2.7732955652900001E-4</c:v>
                </c:pt>
                <c:pt idx="15203">
                  <c:v>-2.7301909903499998E-4</c:v>
                </c:pt>
                <c:pt idx="15204">
                  <c:v>-2.6868566332400001E-4</c:v>
                </c:pt>
                <c:pt idx="15205">
                  <c:v>-2.6432970667899998E-4</c:v>
                </c:pt>
                <c:pt idx="15206">
                  <c:v>-2.5995168834099999E-4</c:v>
                </c:pt>
                <c:pt idx="15207">
                  <c:v>-2.5555206946899998E-4</c:v>
                </c:pt>
                <c:pt idx="15208">
                  <c:v>-2.5113131310599998E-4</c:v>
                </c:pt>
                <c:pt idx="15209">
                  <c:v>-2.4668988413499999E-4</c:v>
                </c:pt>
                <c:pt idx="15210">
                  <c:v>-2.42228249245E-4</c:v>
                </c:pt>
                <c:pt idx="15211">
                  <c:v>-2.3774687689000001E-4</c:v>
                </c:pt>
                <c:pt idx="15212">
                  <c:v>-2.3324619801900001E-4</c:v>
                </c:pt>
                <c:pt idx="15213">
                  <c:v>-2.28726674647E-4</c:v>
                </c:pt>
                <c:pt idx="15214">
                  <c:v>-2.2418880738799999E-4</c:v>
                </c:pt>
                <c:pt idx="15215">
                  <c:v>-2.1963306859E-4</c:v>
                </c:pt>
                <c:pt idx="15216">
                  <c:v>-2.15059931983E-4</c:v>
                </c:pt>
                <c:pt idx="15217">
                  <c:v>-2.1046987263399999E-4</c:v>
                </c:pt>
                <c:pt idx="15218">
                  <c:v>-2.0586336690500001E-4</c:v>
                </c:pt>
                <c:pt idx="15219">
                  <c:v>-2.0124089240500001E-4</c:v>
                </c:pt>
                <c:pt idx="15220">
                  <c:v>-1.96602927952E-4</c:v>
                </c:pt>
                <c:pt idx="15221">
                  <c:v>-1.9194995352099999E-4</c:v>
                </c:pt>
                <c:pt idx="15222">
                  <c:v>-1.8728245020599999E-4</c:v>
                </c:pt>
                <c:pt idx="15223">
                  <c:v>-1.82600900172E-4</c:v>
                </c:pt>
                <c:pt idx="15224">
                  <c:v>-1.7790578661300001E-4</c:v>
                </c:pt>
                <c:pt idx="15225">
                  <c:v>-1.7319759370599999E-4</c:v>
                </c:pt>
                <c:pt idx="15226">
                  <c:v>-1.6847680656899999E-4</c:v>
                </c:pt>
                <c:pt idx="15227">
                  <c:v>-1.63743911212E-4</c:v>
                </c:pt>
                <c:pt idx="15228">
                  <c:v>-1.5899935261800001E-4</c:v>
                </c:pt>
                <c:pt idx="15229">
                  <c:v>-1.5424363769999999E-4</c:v>
                </c:pt>
                <c:pt idx="15230">
                  <c:v>-1.4947726193299999E-4</c:v>
                </c:pt>
                <c:pt idx="15231">
                  <c:v>-1.44700712524E-4</c:v>
                </c:pt>
                <c:pt idx="15232">
                  <c:v>-1.3991447722100001E-4</c:v>
                </c:pt>
                <c:pt idx="15233">
                  <c:v>-1.3511904427E-4</c:v>
                </c:pt>
                <c:pt idx="15234">
                  <c:v>-1.3031490236200001E-4</c:v>
                </c:pt>
                <c:pt idx="15235">
                  <c:v>-1.25502540586E-4</c:v>
                </c:pt>
                <c:pt idx="15236">
                  <c:v>-1.2068244838299999E-4</c:v>
                </c:pt>
                <c:pt idx="15237">
                  <c:v>-1.1585511549400001E-4</c:v>
                </c:pt>
                <c:pt idx="15238">
                  <c:v>-1.11021031917E-4</c:v>
                </c:pt>
                <c:pt idx="15239">
                  <c:v>-1.06180687853E-4</c:v>
                </c:pt>
                <c:pt idx="15240">
                  <c:v>-1.01334573664E-4</c:v>
                </c:pt>
                <c:pt idx="15241" formatCode="0.00E+00">
                  <c:v>-9.6483179819800005E-5</c:v>
                </c:pt>
                <c:pt idx="15242" formatCode="0.00E+00">
                  <c:v>-9.1626996852199995E-5</c:v>
                </c:pt>
                <c:pt idx="15243" formatCode="0.00E+00">
                  <c:v>-8.6766514286799998E-5</c:v>
                </c:pt>
                <c:pt idx="15244" formatCode="0.00E+00">
                  <c:v>-8.1902209068899999E-5</c:v>
                </c:pt>
                <c:pt idx="15245" formatCode="0.00E+00">
                  <c:v>-7.7034582114599994E-5</c:v>
                </c:pt>
                <c:pt idx="15246" formatCode="0.00E+00">
                  <c:v>-7.2164123190400002E-5</c:v>
                </c:pt>
                <c:pt idx="15247" formatCode="0.00E+00">
                  <c:v>-6.7291321846999996E-5</c:v>
                </c:pt>
                <c:pt idx="15248" formatCode="0.00E+00">
                  <c:v>-6.2416667370399998E-5</c:v>
                </c:pt>
                <c:pt idx="15249" formatCode="0.00E+00">
                  <c:v>-5.7540648732400001E-5</c:v>
                </c:pt>
                <c:pt idx="15250" formatCode="0.00E+00">
                  <c:v>-5.26637545418E-5</c:v>
                </c:pt>
                <c:pt idx="15251" formatCode="0.00E+00">
                  <c:v>-4.7786472994900001E-5</c:v>
                </c:pt>
                <c:pt idx="15252" formatCode="0.00E+00">
                  <c:v>-4.2909291826199997E-5</c:v>
                </c:pt>
                <c:pt idx="15253" formatCode="0.00E+00">
                  <c:v>-3.8032698259699997E-5</c:v>
                </c:pt>
                <c:pt idx="15254" formatCode="0.00E+00">
                  <c:v>-3.3157178959100002E-5</c:v>
                </c:pt>
                <c:pt idx="15255" formatCode="0.00E+00">
                  <c:v>-2.8283219978999999E-5</c:v>
                </c:pt>
                <c:pt idx="15256" formatCode="0.00E+00">
                  <c:v>-2.3411306715399999E-5</c:v>
                </c:pt>
                <c:pt idx="15257" formatCode="0.00E+00">
                  <c:v>-1.8541923856899999E-5</c:v>
                </c:pt>
                <c:pt idx="15258" formatCode="0.00E+00">
                  <c:v>-1.36755553351E-5</c:v>
                </c:pt>
                <c:pt idx="15259" formatCode="0.00E+00">
                  <c:v>-8.8126863127199998E-6</c:v>
                </c:pt>
                <c:pt idx="15260" formatCode="0.00E+00">
                  <c:v>-3.9538019850200002E-6</c:v>
                </c:pt>
                <c:pt idx="15261" formatCode="0.00E+00">
                  <c:v>9.0061946345999997E-7</c:v>
                </c:pt>
                <c:pt idx="15262" formatCode="0.00E+00">
                  <c:v>5.7500973929700002E-6</c:v>
                </c:pt>
                <c:pt idx="15263" formatCode="0.00E+00">
                  <c:v>1.0594152151000001E-5</c:v>
                </c:pt>
                <c:pt idx="15264" formatCode="0.00E+00">
                  <c:v>1.5432305121100001E-5</c:v>
                </c:pt>
                <c:pt idx="15265" formatCode="0.00E+00">
                  <c:v>2.0264078771400001E-5</c:v>
                </c:pt>
                <c:pt idx="15266" formatCode="0.00E+00">
                  <c:v>2.5088996703699999E-5</c:v>
                </c:pt>
                <c:pt idx="15267" formatCode="0.00E+00">
                  <c:v>2.99065837018E-5</c:v>
                </c:pt>
                <c:pt idx="15268" formatCode="0.00E+00">
                  <c:v>3.4716365780800002E-5</c:v>
                </c:pt>
                <c:pt idx="15269" formatCode="0.00E+00">
                  <c:v>3.9517870235099999E-5</c:v>
                </c:pt>
                <c:pt idx="15270" formatCode="0.00E+00">
                  <c:v>4.43106256878E-5</c:v>
                </c:pt>
                <c:pt idx="15271" formatCode="0.00E+00">
                  <c:v>4.9094162139099999E-5</c:v>
                </c:pt>
                <c:pt idx="15272" formatCode="0.00E+00">
                  <c:v>5.3868011015200003E-5</c:v>
                </c:pt>
                <c:pt idx="15273" formatCode="0.00E+00">
                  <c:v>5.8631705216900001E-5</c:v>
                </c:pt>
                <c:pt idx="15274" formatCode="0.00E+00">
                  <c:v>6.3384779168399995E-5</c:v>
                </c:pt>
                <c:pt idx="15275" formatCode="0.00E+00">
                  <c:v>6.8126760345399995E-5</c:v>
                </c:pt>
                <c:pt idx="15276" formatCode="0.00E+00">
                  <c:v>7.2857186503599996E-5</c:v>
                </c:pt>
                <c:pt idx="15277" formatCode="0.00E+00">
                  <c:v>7.7575601140300002E-5</c:v>
                </c:pt>
                <c:pt idx="15278" formatCode="0.00E+00">
                  <c:v>8.22815447358E-5</c:v>
                </c:pt>
                <c:pt idx="15279" formatCode="0.00E+00">
                  <c:v>8.6974559501599996E-5</c:v>
                </c:pt>
                <c:pt idx="15280" formatCode="0.00E+00">
                  <c:v>9.1654189428399995E-5</c:v>
                </c:pt>
                <c:pt idx="15281" formatCode="0.00E+00">
                  <c:v>9.6319980333999997E-5</c:v>
                </c:pt>
                <c:pt idx="15282">
                  <c:v>1.0097147991E-4</c:v>
                </c:pt>
                <c:pt idx="15283">
                  <c:v>1.05608237772E-4</c:v>
                </c:pt>
                <c:pt idx="15284">
                  <c:v>1.10229805503E-4</c:v>
                </c:pt>
                <c:pt idx="15285">
                  <c:v>1.14835736705E-4</c:v>
                </c:pt>
                <c:pt idx="15286">
                  <c:v>1.19425587047E-4</c:v>
                </c:pt>
                <c:pt idx="15287">
                  <c:v>1.2399891430700001E-4</c:v>
                </c:pt>
                <c:pt idx="15288">
                  <c:v>1.2855527842699999E-4</c:v>
                </c:pt>
                <c:pt idx="15289">
                  <c:v>1.3309424155700001E-4</c:v>
                </c:pt>
                <c:pt idx="15290">
                  <c:v>1.3761536810299999E-4</c:v>
                </c:pt>
                <c:pt idx="15291">
                  <c:v>1.4211820327E-4</c:v>
                </c:pt>
                <c:pt idx="15292">
                  <c:v>1.46602328666E-4</c:v>
                </c:pt>
                <c:pt idx="15293">
                  <c:v>1.5106731740600001E-4</c:v>
                </c:pt>
                <c:pt idx="15294">
                  <c:v>1.5551274249E-4</c:v>
                </c:pt>
                <c:pt idx="15295">
                  <c:v>1.5993817935299999E-4</c:v>
                </c:pt>
                <c:pt idx="15296">
                  <c:v>1.6434320591E-4</c:v>
                </c:pt>
                <c:pt idx="15297">
                  <c:v>1.687274026E-4</c:v>
                </c:pt>
                <c:pt idx="15298">
                  <c:v>1.7309035243500001E-4</c:v>
                </c:pt>
                <c:pt idx="15299">
                  <c:v>1.7743164104299999E-4</c:v>
                </c:pt>
                <c:pt idx="15300">
                  <c:v>1.8175085671800001E-4</c:v>
                </c:pt>
                <c:pt idx="15301">
                  <c:v>1.86047590459E-4</c:v>
                </c:pt>
                <c:pt idx="15302">
                  <c:v>1.90321436024E-4</c:v>
                </c:pt>
                <c:pt idx="15303">
                  <c:v>1.9457198997000001E-4</c:v>
                </c:pt>
                <c:pt idx="15304">
                  <c:v>1.98798851702E-4</c:v>
                </c:pt>
                <c:pt idx="15305">
                  <c:v>2.0300162351700001E-4</c:v>
                </c:pt>
                <c:pt idx="15306">
                  <c:v>2.0717990495999999E-4</c:v>
                </c:pt>
                <c:pt idx="15307">
                  <c:v>2.1133327235199999E-4</c:v>
                </c:pt>
                <c:pt idx="15308">
                  <c:v>2.1546136327200001E-4</c:v>
                </c:pt>
                <c:pt idx="15309">
                  <c:v>2.1956379059499999E-4</c:v>
                </c:pt>
                <c:pt idx="15310">
                  <c:v>2.2364017021600001E-4</c:v>
                </c:pt>
                <c:pt idx="15311">
                  <c:v>2.2769012109700001E-4</c:v>
                </c:pt>
                <c:pt idx="15312">
                  <c:v>2.3171326530500001E-4</c:v>
                </c:pt>
                <c:pt idx="15313">
                  <c:v>2.35709228059E-4</c:v>
                </c:pt>
                <c:pt idx="15314">
                  <c:v>2.3967763777300001E-4</c:v>
                </c:pt>
                <c:pt idx="15315">
                  <c:v>2.43618126097E-4</c:v>
                </c:pt>
                <c:pt idx="15316">
                  <c:v>2.47530327959E-4</c:v>
                </c:pt>
                <c:pt idx="15317">
                  <c:v>2.5141388161200001E-4</c:v>
                </c:pt>
                <c:pt idx="15318">
                  <c:v>2.5526842867299999E-4</c:v>
                </c:pt>
                <c:pt idx="15319">
                  <c:v>2.5909361416799999E-4</c:v>
                </c:pt>
                <c:pt idx="15320">
                  <c:v>2.6288908657400001E-4</c:v>
                </c:pt>
                <c:pt idx="15321">
                  <c:v>2.6665449786200001E-4</c:v>
                </c:pt>
                <c:pt idx="15322">
                  <c:v>2.7038948035599999E-4</c:v>
                </c:pt>
                <c:pt idx="15323">
                  <c:v>2.7409367390099999E-4</c:v>
                </c:pt>
                <c:pt idx="15324">
                  <c:v>2.7776676709100002E-4</c:v>
                </c:pt>
                <c:pt idx="15325">
                  <c:v>2.8140842420000002E-4</c:v>
                </c:pt>
                <c:pt idx="15326">
                  <c:v>2.8501831306400002E-4</c:v>
                </c:pt>
                <c:pt idx="15327">
                  <c:v>2.8859610512500003E-4</c:v>
                </c:pt>
                <c:pt idx="15328">
                  <c:v>2.9214147546700002E-4</c:v>
                </c:pt>
                <c:pt idx="15329">
                  <c:v>2.9565410285499997E-4</c:v>
                </c:pt>
                <c:pt idx="15330">
                  <c:v>2.9913366977300001E-4</c:v>
                </c:pt>
                <c:pt idx="15331">
                  <c:v>3.0257986246399999E-4</c:v>
                </c:pt>
                <c:pt idx="15332">
                  <c:v>3.0599237096899998E-4</c:v>
                </c:pt>
                <c:pt idx="15333">
                  <c:v>3.0937088916099998E-4</c:v>
                </c:pt>
                <c:pt idx="15334">
                  <c:v>3.1271511479300001E-4</c:v>
                </c:pt>
                <c:pt idx="15335">
                  <c:v>3.1602474952700002E-4</c:v>
                </c:pt>
                <c:pt idx="15336">
                  <c:v>3.1929949897899998E-4</c:v>
                </c:pt>
                <c:pt idx="15337">
                  <c:v>3.2253907275300002E-4</c:v>
                </c:pt>
                <c:pt idx="15338">
                  <c:v>3.2574313642E-4</c:v>
                </c:pt>
                <c:pt idx="15339">
                  <c:v>3.2891141844499999E-4</c:v>
                </c:pt>
                <c:pt idx="15340">
                  <c:v>3.3204365704800001E-4</c:v>
                </c:pt>
                <c:pt idx="15341">
                  <c:v>3.3513957556399998E-4</c:v>
                </c:pt>
                <c:pt idx="15342">
                  <c:v>3.3819890133699999E-4</c:v>
                </c:pt>
                <c:pt idx="15343">
                  <c:v>3.4122136574799998E-4</c:v>
                </c:pt>
                <c:pt idx="15344">
                  <c:v>3.44206704253E-4</c:v>
                </c:pt>
                <c:pt idx="15345">
                  <c:v>3.4715465641600002E-4</c:v>
                </c:pt>
                <c:pt idx="15346">
                  <c:v>3.5006496594E-4</c:v>
                </c:pt>
                <c:pt idx="15347">
                  <c:v>3.5293738070199998E-4</c:v>
                </c:pt>
                <c:pt idx="15348">
                  <c:v>3.5577165279000001E-4</c:v>
                </c:pt>
                <c:pt idx="15349">
                  <c:v>3.5856753852799998E-4</c:v>
                </c:pt>
                <c:pt idx="15350">
                  <c:v>3.61324798519E-4</c:v>
                </c:pt>
                <c:pt idx="15351">
                  <c:v>3.6404319766999998E-4</c:v>
                </c:pt>
                <c:pt idx="15352">
                  <c:v>3.6672250523400003E-4</c:v>
                </c:pt>
                <c:pt idx="15353">
                  <c:v>3.6936249483499999E-4</c:v>
                </c:pt>
                <c:pt idx="15354">
                  <c:v>3.7196286696300002E-4</c:v>
                </c:pt>
                <c:pt idx="15355">
                  <c:v>3.7452345740999999E-4</c:v>
                </c:pt>
                <c:pt idx="15356">
                  <c:v>3.7704405315499998E-4</c:v>
                </c:pt>
                <c:pt idx="15357">
                  <c:v>3.7952444266799997E-4</c:v>
                </c:pt>
                <c:pt idx="15358">
                  <c:v>3.8196441876300002E-4</c:v>
                </c:pt>
                <c:pt idx="15359">
                  <c:v>3.8436377862200002E-4</c:v>
                </c:pt>
                <c:pt idx="15360">
                  <c:v>3.8672232382600002E-4</c:v>
                </c:pt>
                <c:pt idx="15361">
                  <c:v>3.8903986037999998E-4</c:v>
                </c:pt>
                <c:pt idx="15362">
                  <c:v>3.9131619874200002E-4</c:v>
                </c:pt>
                <c:pt idx="15363">
                  <c:v>3.9355115385099999E-4</c:v>
                </c:pt>
                <c:pt idx="15364">
                  <c:v>3.9574454515300001E-4</c:v>
                </c:pt>
                <c:pt idx="15365">
                  <c:v>3.9789619663100002E-4</c:v>
                </c:pt>
                <c:pt idx="15366">
                  <c:v>4.0000593683199999E-4</c:v>
                </c:pt>
                <c:pt idx="15367">
                  <c:v>4.0207359889100002E-4</c:v>
                </c:pt>
                <c:pt idx="15368">
                  <c:v>4.0409902056600002E-4</c:v>
                </c:pt>
                <c:pt idx="15369">
                  <c:v>4.0608202591100001E-4</c:v>
                </c:pt>
                <c:pt idx="15370">
                  <c:v>4.0802240528100002E-4</c:v>
                </c:pt>
                <c:pt idx="15371">
                  <c:v>4.0992006143800001E-4</c:v>
                </c:pt>
                <c:pt idx="15372">
                  <c:v>4.1177484778999999E-4</c:v>
                </c:pt>
                <c:pt idx="15373">
                  <c:v>4.1358662229299997E-4</c:v>
                </c:pt>
                <c:pt idx="15374">
                  <c:v>4.1535524746600001E-4</c:v>
                </c:pt>
                <c:pt idx="15375">
                  <c:v>4.17080590415E-4</c:v>
                </c:pt>
                <c:pt idx="15376">
                  <c:v>4.1876252285399999E-4</c:v>
                </c:pt>
                <c:pt idx="15377">
                  <c:v>4.2040092112400002E-4</c:v>
                </c:pt>
                <c:pt idx="15378">
                  <c:v>4.2199566622E-4</c:v>
                </c:pt>
                <c:pt idx="15379">
                  <c:v>4.2354664380700002E-4</c:v>
                </c:pt>
                <c:pt idx="15380">
                  <c:v>4.2505374424300002E-4</c:v>
                </c:pt>
                <c:pt idx="15381">
                  <c:v>4.2651686260100001E-4</c:v>
                </c:pt>
                <c:pt idx="15382">
                  <c:v>4.2793589868900001E-4</c:v>
                </c:pt>
                <c:pt idx="15383">
                  <c:v>4.2931075707300002E-4</c:v>
                </c:pt>
                <c:pt idx="15384">
                  <c:v>4.3064134709700001E-4</c:v>
                </c:pt>
                <c:pt idx="15385">
                  <c:v>4.31927538692E-4</c:v>
                </c:pt>
                <c:pt idx="15386">
                  <c:v>4.3316923262200002E-4</c:v>
                </c:pt>
                <c:pt idx="15387">
                  <c:v>4.3436638845499999E-4</c:v>
                </c:pt>
                <c:pt idx="15388">
                  <c:v>4.3551893148399999E-4</c:v>
                </c:pt>
                <c:pt idx="15389">
                  <c:v>4.3662679166100001E-4</c:v>
                </c:pt>
                <c:pt idx="15390">
                  <c:v>4.3768990360500002E-4</c:v>
                </c:pt>
                <c:pt idx="15391">
                  <c:v>4.3870820661900001E-4</c:v>
                </c:pt>
                <c:pt idx="15392">
                  <c:v>4.3968164470499998E-4</c:v>
                </c:pt>
                <c:pt idx="15393">
                  <c:v>4.4061016657900002E-4</c:v>
                </c:pt>
                <c:pt idx="15394">
                  <c:v>4.4149372568399998E-4</c:v>
                </c:pt>
                <c:pt idx="15395">
                  <c:v>4.4233228020500002E-4</c:v>
                </c:pt>
                <c:pt idx="15396">
                  <c:v>4.4312579308299999E-4</c:v>
                </c:pt>
                <c:pt idx="15397">
                  <c:v>4.43874232034E-4</c:v>
                </c:pt>
                <c:pt idx="15398">
                  <c:v>4.44577569556E-4</c:v>
                </c:pt>
                <c:pt idx="15399">
                  <c:v>4.45235782949E-4</c:v>
                </c:pt>
                <c:pt idx="15400">
                  <c:v>4.45848854329E-4</c:v>
                </c:pt>
                <c:pt idx="15401">
                  <c:v>4.4641669705499997E-4</c:v>
                </c:pt>
                <c:pt idx="15402">
                  <c:v>4.4693933161400002E-4</c:v>
                </c:pt>
                <c:pt idx="15403">
                  <c:v>4.4741677078900002E-4</c:v>
                </c:pt>
                <c:pt idx="15404">
                  <c:v>4.4784901251200001E-4</c:v>
                </c:pt>
                <c:pt idx="15405">
                  <c:v>4.4823605936100003E-4</c:v>
                </c:pt>
                <c:pt idx="15406">
                  <c:v>4.4857791856599998E-4</c:v>
                </c:pt>
                <c:pt idx="15407">
                  <c:v>4.4887460201900001E-4</c:v>
                </c:pt>
                <c:pt idx="15408">
                  <c:v>4.4912612627799999E-4</c:v>
                </c:pt>
                <c:pt idx="15409">
                  <c:v>4.4933251258000002E-4</c:v>
                </c:pt>
                <c:pt idx="15410">
                  <c:v>4.4949378683999998E-4</c:v>
                </c:pt>
                <c:pt idx="15411">
                  <c:v>4.4960997966900001E-4</c:v>
                </c:pt>
                <c:pt idx="15412">
                  <c:v>4.49681126372E-4</c:v>
                </c:pt>
                <c:pt idx="15413">
                  <c:v>4.4970726695999999E-4</c:v>
                </c:pt>
                <c:pt idx="15414">
                  <c:v>4.4968844616000001E-4</c:v>
                </c:pt>
                <c:pt idx="15415">
                  <c:v>4.49624713414E-4</c:v>
                </c:pt>
                <c:pt idx="15416">
                  <c:v>4.4951611960100001E-4</c:v>
                </c:pt>
                <c:pt idx="15417">
                  <c:v>4.4936262947199999E-4</c:v>
                </c:pt>
                <c:pt idx="15418">
                  <c:v>4.4916437754800002E-4</c:v>
                </c:pt>
                <c:pt idx="15419">
                  <c:v>4.4892142877500001E-4</c:v>
                </c:pt>
                <c:pt idx="15420">
                  <c:v>4.4863385261599998E-4</c:v>
                </c:pt>
                <c:pt idx="15421">
                  <c:v>4.4830172305299998E-4</c:v>
                </c:pt>
                <c:pt idx="15422">
                  <c:v>4.4792511858600002E-4</c:v>
                </c:pt>
                <c:pt idx="15423">
                  <c:v>4.47504122235E-4</c:v>
                </c:pt>
                <c:pt idx="15424">
                  <c:v>4.4703882153700002E-4</c:v>
                </c:pt>
                <c:pt idx="15425">
                  <c:v>4.4652930855200001E-4</c:v>
                </c:pt>
                <c:pt idx="15426">
                  <c:v>4.4597567985599999E-4</c:v>
                </c:pt>
                <c:pt idx="15427">
                  <c:v>4.45378036548E-4</c:v>
                </c:pt>
                <c:pt idx="15428">
                  <c:v>4.4473648424700002E-4</c:v>
                </c:pt>
                <c:pt idx="15429">
                  <c:v>4.4405113309299999E-4</c:v>
                </c:pt>
                <c:pt idx="15430">
                  <c:v>4.4332209774499998E-4</c:v>
                </c:pt>
                <c:pt idx="15431">
                  <c:v>4.42549497387E-4</c:v>
                </c:pt>
                <c:pt idx="15432">
                  <c:v>4.4173341044199997E-4</c:v>
                </c:pt>
                <c:pt idx="15433">
                  <c:v>4.4087388757400002E-4</c:v>
                </c:pt>
                <c:pt idx="15434">
                  <c:v>4.3997115049599999E-4</c:v>
                </c:pt>
                <c:pt idx="15435">
                  <c:v>4.3902533305400002E-4</c:v>
                </c:pt>
                <c:pt idx="15436">
                  <c:v>4.3803657342900002E-4</c:v>
                </c:pt>
                <c:pt idx="15437">
                  <c:v>4.37005014135E-4</c:v>
                </c:pt>
                <c:pt idx="15438">
                  <c:v>4.3593080201700002E-4</c:v>
                </c:pt>
                <c:pt idx="15439">
                  <c:v>4.3481408824100001E-4</c:v>
                </c:pt>
                <c:pt idx="15440">
                  <c:v>4.33655028296E-4</c:v>
                </c:pt>
                <c:pt idx="15441">
                  <c:v>4.3245378198499999E-4</c:v>
                </c:pt>
                <c:pt idx="15442">
                  <c:v>4.3121051342600002E-4</c:v>
                </c:pt>
                <c:pt idx="15443">
                  <c:v>4.2992539104300001E-4</c:v>
                </c:pt>
                <c:pt idx="15444">
                  <c:v>4.28598587565E-4</c:v>
                </c:pt>
                <c:pt idx="15445">
                  <c:v>4.2723028002200001E-4</c:v>
                </c:pt>
                <c:pt idx="15446">
                  <c:v>4.2582064973699997E-4</c:v>
                </c:pt>
                <c:pt idx="15447">
                  <c:v>4.2436988232800001E-4</c:v>
                </c:pt>
                <c:pt idx="15448">
                  <c:v>4.2287816770100002E-4</c:v>
                </c:pt>
                <c:pt idx="15449">
                  <c:v>4.2134570004300002E-4</c:v>
                </c:pt>
                <c:pt idx="15450">
                  <c:v>4.1977267782199998E-4</c:v>
                </c:pt>
                <c:pt idx="15451">
                  <c:v>4.1815930378299998E-4</c:v>
                </c:pt>
                <c:pt idx="15452">
                  <c:v>4.1650573130999998E-4</c:v>
                </c:pt>
                <c:pt idx="15453">
                  <c:v>4.1481199478099999E-4</c:v>
                </c:pt>
                <c:pt idx="15454">
                  <c:v>4.13078482511E-4</c:v>
                </c:pt>
                <c:pt idx="15455">
                  <c:v>4.1130540843900001E-4</c:v>
                </c:pt>
                <c:pt idx="15456">
                  <c:v>4.0949299044100001E-4</c:v>
                </c:pt>
                <c:pt idx="15457">
                  <c:v>4.0764145031399999E-4</c:v>
                </c:pt>
                <c:pt idx="15458">
                  <c:v>4.0575101376899998E-4</c:v>
                </c:pt>
                <c:pt idx="15459">
                  <c:v>4.0382191041500002E-4</c:v>
                </c:pt>
                <c:pt idx="15460">
                  <c:v>4.01854373753E-4</c:v>
                </c:pt>
                <c:pt idx="15461">
                  <c:v>3.9984864115899998E-4</c:v>
                </c:pt>
                <c:pt idx="15462">
                  <c:v>3.97804953874E-4</c:v>
                </c:pt>
                <c:pt idx="15463">
                  <c:v>3.9572355699499999E-4</c:v>
                </c:pt>
                <c:pt idx="15464">
                  <c:v>3.9360469945899998E-4</c:v>
                </c:pt>
                <c:pt idx="15465">
                  <c:v>3.91448634036E-4</c:v>
                </c:pt>
                <c:pt idx="15466">
                  <c:v>3.8925561731199999E-4</c:v>
                </c:pt>
                <c:pt idx="15467">
                  <c:v>3.8702590968299998E-4</c:v>
                </c:pt>
                <c:pt idx="15468">
                  <c:v>3.8475977533900001E-4</c:v>
                </c:pt>
                <c:pt idx="15469">
                  <c:v>3.8245748225700001E-4</c:v>
                </c:pt>
                <c:pt idx="15470">
                  <c:v>3.8011930218299997E-4</c:v>
                </c:pt>
                <c:pt idx="15471">
                  <c:v>3.77745510626E-4</c:v>
                </c:pt>
                <c:pt idx="15472">
                  <c:v>3.7533636380200001E-4</c:v>
                </c:pt>
                <c:pt idx="15473">
                  <c:v>3.7289196871200002E-4</c:v>
                </c:pt>
                <c:pt idx="15474">
                  <c:v>3.7041275381800002E-4</c:v>
                </c:pt>
                <c:pt idx="15475">
                  <c:v>3.6789900223300001E-4</c:v>
                </c:pt>
                <c:pt idx="15476">
                  <c:v>3.6535100026999998E-4</c:v>
                </c:pt>
                <c:pt idx="15477">
                  <c:v>3.62769037422E-4</c:v>
                </c:pt>
                <c:pt idx="15478">
                  <c:v>3.6015340632699998E-4</c:v>
                </c:pt>
                <c:pt idx="15479">
                  <c:v>3.5750440274899997E-4</c:v>
                </c:pt>
                <c:pt idx="15480">
                  <c:v>3.54822325549E-4</c:v>
                </c:pt>
                <c:pt idx="15481">
                  <c:v>3.52107476657E-4</c:v>
                </c:pt>
                <c:pt idx="15482">
                  <c:v>3.4936016104899998E-4</c:v>
                </c:pt>
                <c:pt idx="15483">
                  <c:v>3.4658068671600002E-4</c:v>
                </c:pt>
                <c:pt idx="15484">
                  <c:v>3.4376936464400001E-4</c:v>
                </c:pt>
                <c:pt idx="15485">
                  <c:v>3.4092650878200001E-4</c:v>
                </c:pt>
                <c:pt idx="15486">
                  <c:v>3.3805243601800001E-4</c:v>
                </c:pt>
                <c:pt idx="15487">
                  <c:v>3.35147466154E-4</c:v>
                </c:pt>
                <c:pt idx="15488">
                  <c:v>3.3221191098299998E-4</c:v>
                </c:pt>
                <c:pt idx="15489">
                  <c:v>3.2924605076799999E-4</c:v>
                </c:pt>
                <c:pt idx="15490">
                  <c:v>3.2625025290099999E-4</c:v>
                </c:pt>
                <c:pt idx="15491">
                  <c:v>3.23224846385E-4</c:v>
                </c:pt>
                <c:pt idx="15492">
                  <c:v>3.2017016285300001E-4</c:v>
                </c:pt>
                <c:pt idx="15493">
                  <c:v>3.1708653653999999E-4</c:v>
                </c:pt>
                <c:pt idx="15494">
                  <c:v>3.13974304251E-4</c:v>
                </c:pt>
                <c:pt idx="15495">
                  <c:v>3.1083380532799998E-4</c:v>
                </c:pt>
                <c:pt idx="15496">
                  <c:v>3.0766538162700001E-4</c:v>
                </c:pt>
                <c:pt idx="15497">
                  <c:v>3.0446937747699999E-4</c:v>
                </c:pt>
                <c:pt idx="15498">
                  <c:v>3.0124613965799998E-4</c:v>
                </c:pt>
                <c:pt idx="15499">
                  <c:v>2.9799601736499998E-4</c:v>
                </c:pt>
                <c:pt idx="15500">
                  <c:v>2.9471936218E-4</c:v>
                </c:pt>
                <c:pt idx="15501">
                  <c:v>2.9141652803699999E-4</c:v>
                </c:pt>
                <c:pt idx="15502">
                  <c:v>2.8808787120000002E-4</c:v>
                </c:pt>
                <c:pt idx="15503">
                  <c:v>2.8473375022199999E-4</c:v>
                </c:pt>
                <c:pt idx="15504">
                  <c:v>2.8135452231600001E-4</c:v>
                </c:pt>
                <c:pt idx="15505">
                  <c:v>2.7795054136899998E-4</c:v>
                </c:pt>
                <c:pt idx="15506">
                  <c:v>2.7452218124499999E-4</c:v>
                </c:pt>
                <c:pt idx="15507">
                  <c:v>2.7106980883899998E-4</c:v>
                </c:pt>
                <c:pt idx="15508">
                  <c:v>2.6759379315100001E-4</c:v>
                </c:pt>
                <c:pt idx="15509">
                  <c:v>2.6409450525300001E-4</c:v>
                </c:pt>
                <c:pt idx="15510">
                  <c:v>2.6057231825899998E-4</c:v>
                </c:pt>
                <c:pt idx="15511">
                  <c:v>2.5702760728999998E-4</c:v>
                </c:pt>
                <c:pt idx="15512">
                  <c:v>2.53460749446E-4</c:v>
                </c:pt>
                <c:pt idx="15513">
                  <c:v>2.4987212377100001E-4</c:v>
                </c:pt>
                <c:pt idx="15514">
                  <c:v>2.4626211122399998E-4</c:v>
                </c:pt>
                <c:pt idx="15515">
                  <c:v>2.4263109464600001E-4</c:v>
                </c:pt>
                <c:pt idx="15516">
                  <c:v>2.3897945872600001E-4</c:v>
                </c:pt>
                <c:pt idx="15517">
                  <c:v>2.3530758997399999E-4</c:v>
                </c:pt>
                <c:pt idx="15518">
                  <c:v>2.31615876685E-4</c:v>
                </c:pt>
                <c:pt idx="15519">
                  <c:v>2.27904708908E-4</c:v>
                </c:pt>
                <c:pt idx="15520">
                  <c:v>2.2417446451900001E-4</c:v>
                </c:pt>
                <c:pt idx="15521">
                  <c:v>2.20425514611E-4</c:v>
                </c:pt>
                <c:pt idx="15522">
                  <c:v>2.1665827794299999E-4</c:v>
                </c:pt>
                <c:pt idx="15523">
                  <c:v>2.1287314966899999E-4</c:v>
                </c:pt>
                <c:pt idx="15524">
                  <c:v>2.09070526433E-4</c:v>
                </c:pt>
                <c:pt idx="15525">
                  <c:v>2.0525080633099999E-4</c:v>
                </c:pt>
                <c:pt idx="15526">
                  <c:v>2.01414388876E-4</c:v>
                </c:pt>
                <c:pt idx="15527">
                  <c:v>1.97561674963E-4</c:v>
                </c:pt>
                <c:pt idx="15528">
                  <c:v>1.9369306683700001E-4</c:v>
                </c:pt>
                <c:pt idx="15529">
                  <c:v>1.8980896805500001E-4</c:v>
                </c:pt>
                <c:pt idx="15530">
                  <c:v>1.8590978345300001E-4</c:v>
                </c:pt>
                <c:pt idx="15531">
                  <c:v>1.8199591910699999E-4</c:v>
                </c:pt>
                <c:pt idx="15532">
                  <c:v>1.7806778230500001E-4</c:v>
                </c:pt>
                <c:pt idx="15533">
                  <c:v>1.7412578150599999E-4</c:v>
                </c:pt>
                <c:pt idx="15534">
                  <c:v>1.7017032630700001E-4</c:v>
                </c:pt>
                <c:pt idx="15535">
                  <c:v>1.66201827411E-4</c:v>
                </c:pt>
                <c:pt idx="15536">
                  <c:v>1.62220672799E-4</c:v>
                </c:pt>
                <c:pt idx="15537">
                  <c:v>1.5822725144500001E-4</c:v>
                </c:pt>
                <c:pt idx="15538">
                  <c:v>1.5422200692499999E-4</c:v>
                </c:pt>
                <c:pt idx="15539">
                  <c:v>1.50205351758E-4</c:v>
                </c:pt>
                <c:pt idx="15540">
                  <c:v>1.46177699239E-4</c:v>
                </c:pt>
                <c:pt idx="15541">
                  <c:v>1.42139463401E-4</c:v>
                </c:pt>
                <c:pt idx="15542">
                  <c:v>1.3809105897599999E-4</c:v>
                </c:pt>
                <c:pt idx="15543">
                  <c:v>1.3403290135299999E-4</c:v>
                </c:pt>
                <c:pt idx="15544">
                  <c:v>1.2996540653999999E-4</c:v>
                </c:pt>
                <c:pt idx="15545">
                  <c:v>1.25888991127E-4</c:v>
                </c:pt>
                <c:pt idx="15546">
                  <c:v>1.21804072243E-4</c:v>
                </c:pt>
                <c:pt idx="15547">
                  <c:v>1.1771106751700001E-4</c:v>
                </c:pt>
                <c:pt idx="15548">
                  <c:v>1.13610395042E-4</c:v>
                </c:pt>
                <c:pt idx="15549">
                  <c:v>1.09502473332E-4</c:v>
                </c:pt>
                <c:pt idx="15550">
                  <c:v>1.05387721283E-4</c:v>
                </c:pt>
                <c:pt idx="15551">
                  <c:v>1.01266558136E-4</c:v>
                </c:pt>
                <c:pt idx="15552" formatCode="0.00E+00">
                  <c:v>9.7139386078999994E-5</c:v>
                </c:pt>
                <c:pt idx="15553" formatCode="0.00E+00">
                  <c:v>9.3006614945700003E-5</c:v>
                </c:pt>
                <c:pt idx="15554" formatCode="0.00E+00">
                  <c:v>8.8868681023700002E-5</c:v>
                </c:pt>
                <c:pt idx="15555" formatCode="0.00E+00">
                  <c:v>8.4726003144399998E-5</c:v>
                </c:pt>
                <c:pt idx="15556" formatCode="0.00E+00">
                  <c:v>8.0579000192599994E-5</c:v>
                </c:pt>
                <c:pt idx="15557" formatCode="0.00E+00">
                  <c:v>7.64280910636E-5</c:v>
                </c:pt>
                <c:pt idx="15558" formatCode="0.00E+00">
                  <c:v>7.2273694621699994E-5</c:v>
                </c:pt>
                <c:pt idx="15559" formatCode="0.00E+00">
                  <c:v>6.8116229657599995E-5</c:v>
                </c:pt>
                <c:pt idx="15560" formatCode="0.00E+00">
                  <c:v>6.3956114846700003E-5</c:v>
                </c:pt>
                <c:pt idx="15561" formatCode="0.00E+00">
                  <c:v>5.9793768706700001E-5</c:v>
                </c:pt>
                <c:pt idx="15562" formatCode="0.00E+00">
                  <c:v>5.5629609555700002E-5</c:v>
                </c:pt>
                <c:pt idx="15563" formatCode="0.00E+00">
                  <c:v>5.1464055469900002E-5</c:v>
                </c:pt>
                <c:pt idx="15564" formatCode="0.00E+00">
                  <c:v>4.7297524241599998E-5</c:v>
                </c:pt>
                <c:pt idx="15565" formatCode="0.00E+00">
                  <c:v>4.3130433337299998E-5</c:v>
                </c:pt>
                <c:pt idx="15566" formatCode="0.00E+00">
                  <c:v>3.8963199855099998E-5</c:v>
                </c:pt>
                <c:pt idx="15567" formatCode="0.00E+00">
                  <c:v>3.4796240483099997E-5</c:v>
                </c:pt>
                <c:pt idx="15568" formatCode="0.00E+00">
                  <c:v>3.0629969808E-5</c:v>
                </c:pt>
                <c:pt idx="15569" formatCode="0.00E+00">
                  <c:v>2.6464803145900001E-5</c:v>
                </c:pt>
                <c:pt idx="15570" formatCode="0.00E+00">
                  <c:v>2.2301156859600001E-5</c:v>
                </c:pt>
                <c:pt idx="15571" formatCode="0.00E+00">
                  <c:v>1.8139445460600001E-5</c:v>
                </c:pt>
                <c:pt idx="15572" formatCode="0.00E+00">
                  <c:v>1.39800828321E-5</c:v>
                </c:pt>
                <c:pt idx="15573" formatCode="0.00E+00">
                  <c:v>9.8234821865900004E-6</c:v>
                </c:pt>
                <c:pt idx="15574" formatCode="0.00E+00">
                  <c:v>5.6700560232200003E-6</c:v>
                </c:pt>
                <c:pt idx="15575" formatCode="0.00E+00">
                  <c:v>1.52021608583E-6</c:v>
                </c:pt>
                <c:pt idx="15576" formatCode="0.00E+00">
                  <c:v>-2.6256266795200001E-6</c:v>
                </c:pt>
                <c:pt idx="15577" formatCode="0.00E+00">
                  <c:v>-6.7670621668899997E-6</c:v>
                </c:pt>
                <c:pt idx="15578" formatCode="0.00E+00">
                  <c:v>-1.09036811528E-5</c:v>
                </c:pt>
                <c:pt idx="15579" formatCode="0.00E+00">
                  <c:v>-1.50350753385E-5</c:v>
                </c:pt>
                <c:pt idx="15580" formatCode="0.00E+00">
                  <c:v>-1.9160837392299998E-5</c:v>
                </c:pt>
                <c:pt idx="15581" formatCode="0.00E+00">
                  <c:v>-2.3280560991999999E-5</c:v>
                </c:pt>
                <c:pt idx="15582" formatCode="0.00E+00">
                  <c:v>-2.73938408672E-5</c:v>
                </c:pt>
                <c:pt idx="15583" formatCode="0.00E+00">
                  <c:v>-3.1500272841399999E-5</c:v>
                </c:pt>
                <c:pt idx="15584" formatCode="0.00E+00">
                  <c:v>-3.5599444498399997E-5</c:v>
                </c:pt>
                <c:pt idx="15585" formatCode="0.00E+00">
                  <c:v>-3.9690953850100001E-5</c:v>
                </c:pt>
                <c:pt idx="15586" formatCode="0.00E+00">
                  <c:v>-4.3774405149299998E-5</c:v>
                </c:pt>
                <c:pt idx="15587" formatCode="0.00E+00">
                  <c:v>-4.7849398445600002E-5</c:v>
                </c:pt>
                <c:pt idx="15588" formatCode="0.00E+00">
                  <c:v>-5.1915535055500001E-5</c:v>
                </c:pt>
                <c:pt idx="15589" formatCode="0.00E+00">
                  <c:v>-5.5972417604300003E-5</c:v>
                </c:pt>
                <c:pt idx="15590" formatCode="0.00E+00">
                  <c:v>-6.0019650066700003E-5</c:v>
                </c:pt>
                <c:pt idx="15591" formatCode="0.00E+00">
                  <c:v>-6.4056837808300002E-5</c:v>
                </c:pt>
                <c:pt idx="15592" formatCode="0.00E+00">
                  <c:v>-6.8083587626899998E-5</c:v>
                </c:pt>
                <c:pt idx="15593" formatCode="0.00E+00">
                  <c:v>-7.20995077935E-5</c:v>
                </c:pt>
                <c:pt idx="15594" formatCode="0.00E+00">
                  <c:v>-7.6104208093499994E-5</c:v>
                </c:pt>
                <c:pt idx="15595" formatCode="0.00E+00">
                  <c:v>-8.0097299868200003E-5</c:v>
                </c:pt>
                <c:pt idx="15596" formatCode="0.00E+00">
                  <c:v>-8.4078396055800003E-5</c:v>
                </c:pt>
                <c:pt idx="15597" formatCode="0.00E+00">
                  <c:v>-8.8047111232400006E-5</c:v>
                </c:pt>
                <c:pt idx="15598" formatCode="0.00E+00">
                  <c:v>-9.2003061653800005E-5</c:v>
                </c:pt>
                <c:pt idx="15599" formatCode="0.00E+00">
                  <c:v>-9.5945865296099994E-5</c:v>
                </c:pt>
                <c:pt idx="15600" formatCode="0.00E+00">
                  <c:v>-9.9875127391700001E-5</c:v>
                </c:pt>
                <c:pt idx="15601">
                  <c:v>-1.03790472102E-4</c:v>
                </c:pt>
                <c:pt idx="15602">
                  <c:v>-1.07691528302E-4</c:v>
                </c:pt>
                <c:pt idx="15603">
                  <c:v>-1.11577920467E-4</c:v>
                </c:pt>
                <c:pt idx="15604">
                  <c:v>-1.1544927495E-4</c:v>
                </c:pt>
                <c:pt idx="15605">
                  <c:v>-1.19305220015E-4</c:v>
                </c:pt>
                <c:pt idx="15606">
                  <c:v>-1.2314538587699999E-4</c:v>
                </c:pt>
                <c:pt idx="15607">
                  <c:v>-1.2696940474800001E-4</c:v>
                </c:pt>
                <c:pt idx="15608">
                  <c:v>-1.30776910869E-4</c:v>
                </c:pt>
                <c:pt idx="15609">
                  <c:v>-1.3456754055400001E-4</c:v>
                </c:pt>
                <c:pt idx="15610">
                  <c:v>-1.3834093222799999E-4</c:v>
                </c:pt>
                <c:pt idx="15611">
                  <c:v>-1.42096726467E-4</c:v>
                </c:pt>
                <c:pt idx="15612">
                  <c:v>-1.45834566039E-4</c:v>
                </c:pt>
                <c:pt idx="15613">
                  <c:v>-1.49554095943E-4</c:v>
                </c:pt>
                <c:pt idx="15614">
                  <c:v>-1.53254963446E-4</c:v>
                </c:pt>
                <c:pt idx="15615">
                  <c:v>-1.56936818127E-4</c:v>
                </c:pt>
                <c:pt idx="15616">
                  <c:v>-1.6059928974799999E-4</c:v>
                </c:pt>
                <c:pt idx="15617">
                  <c:v>-1.64242040135E-4</c:v>
                </c:pt>
                <c:pt idx="15618">
                  <c:v>-1.6786473183199999E-4</c:v>
                </c:pt>
                <c:pt idx="15619">
                  <c:v>-1.7146702295999999E-4</c:v>
                </c:pt>
                <c:pt idx="15620">
                  <c:v>-1.7504857407499999E-4</c:v>
                </c:pt>
                <c:pt idx="15621">
                  <c:v>-1.7860904820500001E-4</c:v>
                </c:pt>
                <c:pt idx="15622">
                  <c:v>-1.82148110889E-4</c:v>
                </c:pt>
                <c:pt idx="15623">
                  <c:v>-1.8566543021400001E-4</c:v>
                </c:pt>
                <c:pt idx="15624">
                  <c:v>-1.8916067685300001E-4</c:v>
                </c:pt>
                <c:pt idx="15625">
                  <c:v>-1.9263352410100001E-4</c:v>
                </c:pt>
                <c:pt idx="15626">
                  <c:v>-1.96083647913E-4</c:v>
                </c:pt>
                <c:pt idx="15627">
                  <c:v>-1.9951072694500001E-4</c:v>
                </c:pt>
                <c:pt idx="15628">
                  <c:v>-2.0291444258500001E-4</c:v>
                </c:pt>
                <c:pt idx="15629">
                  <c:v>-2.06294478998E-4</c:v>
                </c:pt>
                <c:pt idx="15630">
                  <c:v>-2.0965052315700001E-4</c:v>
                </c:pt>
                <c:pt idx="15631">
                  <c:v>-2.1298226488499999E-4</c:v>
                </c:pt>
                <c:pt idx="15632">
                  <c:v>-2.1628936036500001E-4</c:v>
                </c:pt>
                <c:pt idx="15633">
                  <c:v>-2.1957152239199999E-4</c:v>
                </c:pt>
                <c:pt idx="15634">
                  <c:v>-2.2282845557500001E-4</c:v>
                </c:pt>
                <c:pt idx="15635">
                  <c:v>-2.26059859863E-4</c:v>
                </c:pt>
                <c:pt idx="15636">
                  <c:v>-2.2926543813200001E-4</c:v>
                </c:pt>
                <c:pt idx="15637">
                  <c:v>-2.32444896219E-4</c:v>
                </c:pt>
                <c:pt idx="15638">
                  <c:v>-2.3559794295699999E-4</c:v>
                </c:pt>
                <c:pt idx="15639">
                  <c:v>-2.3872429020900001E-4</c:v>
                </c:pt>
                <c:pt idx="15640">
                  <c:v>-2.4182365290300001E-4</c:v>
                </c:pt>
                <c:pt idx="15641">
                  <c:v>-2.4489574906300001E-4</c:v>
                </c:pt>
                <c:pt idx="15642">
                  <c:v>-2.4794029985099997E-4</c:v>
                </c:pt>
                <c:pt idx="15643">
                  <c:v>-2.5095702959299998E-4</c:v>
                </c:pt>
                <c:pt idx="15644">
                  <c:v>-2.5394566581899997E-4</c:v>
                </c:pt>
                <c:pt idx="15645">
                  <c:v>-2.5690593929399998E-4</c:v>
                </c:pt>
                <c:pt idx="15646">
                  <c:v>-2.59837584054E-4</c:v>
                </c:pt>
                <c:pt idx="15647">
                  <c:v>-2.6274033744199998E-4</c:v>
                </c:pt>
                <c:pt idx="15648">
                  <c:v>-2.6561388682800003E-4</c:v>
                </c:pt>
                <c:pt idx="15649">
                  <c:v>-2.6845800721700001E-4</c:v>
                </c:pt>
                <c:pt idx="15650">
                  <c:v>-2.7127245049299997E-4</c:v>
                </c:pt>
                <c:pt idx="15651">
                  <c:v>-2.7405696536500002E-4</c:v>
                </c:pt>
                <c:pt idx="15652">
                  <c:v>-2.7681130386900002E-4</c:v>
                </c:pt>
                <c:pt idx="15653">
                  <c:v>-2.7953522140600001E-4</c:v>
                </c:pt>
                <c:pt idx="15654">
                  <c:v>-2.8222847676599998E-4</c:v>
                </c:pt>
                <c:pt idx="15655">
                  <c:v>-2.84890832162E-4</c:v>
                </c:pt>
                <c:pt idx="15656">
                  <c:v>-2.8752205325899998E-4</c:v>
                </c:pt>
                <c:pt idx="15657">
                  <c:v>-2.9012190920400002E-4</c:v>
                </c:pt>
                <c:pt idx="15658">
                  <c:v>-2.9269017265599998E-4</c:v>
                </c:pt>
                <c:pt idx="15659">
                  <c:v>-2.9522661981799998E-4</c:v>
                </c:pt>
                <c:pt idx="15660">
                  <c:v>-2.9773103046199997E-4</c:v>
                </c:pt>
                <c:pt idx="15661">
                  <c:v>-3.0020318796800002E-4</c:v>
                </c:pt>
                <c:pt idx="15662">
                  <c:v>-3.0264287934500002E-4</c:v>
                </c:pt>
                <c:pt idx="15663">
                  <c:v>-3.0504989526799998E-4</c:v>
                </c:pt>
                <c:pt idx="15664">
                  <c:v>-3.0742396163500001E-4</c:v>
                </c:pt>
                <c:pt idx="15665">
                  <c:v>-3.0976492276100001E-4</c:v>
                </c:pt>
                <c:pt idx="15666">
                  <c:v>-3.12072581383E-4</c:v>
                </c:pt>
                <c:pt idx="15667">
                  <c:v>-3.14346740521E-4</c:v>
                </c:pt>
                <c:pt idx="15668">
                  <c:v>-3.1658720683700001E-4</c:v>
                </c:pt>
                <c:pt idx="15669">
                  <c:v>-3.18793790658E-4</c:v>
                </c:pt>
                <c:pt idx="15670">
                  <c:v>-3.20966306006E-4</c:v>
                </c:pt>
                <c:pt idx="15671">
                  <c:v>-3.23104570617E-4</c:v>
                </c:pt>
                <c:pt idx="15672">
                  <c:v>-3.2520840597099999E-4</c:v>
                </c:pt>
                <c:pt idx="15673">
                  <c:v>-3.27277637316E-4</c:v>
                </c:pt>
                <c:pt idx="15674">
                  <c:v>-3.2931209369200002E-4</c:v>
                </c:pt>
                <c:pt idx="15675">
                  <c:v>-3.3131160795599998E-4</c:v>
                </c:pt>
                <c:pt idx="15676">
                  <c:v>-3.3327601681099999E-4</c:v>
                </c:pt>
                <c:pt idx="15677">
                  <c:v>-3.3520516082500001E-4</c:v>
                </c:pt>
                <c:pt idx="15678">
                  <c:v>-3.3709888446400001E-4</c:v>
                </c:pt>
                <c:pt idx="15679">
                  <c:v>-3.3895703495100002E-4</c:v>
                </c:pt>
                <c:pt idx="15680">
                  <c:v>-3.40779387382E-4</c:v>
                </c:pt>
                <c:pt idx="15681">
                  <c:v>-3.4256585566599999E-4</c:v>
                </c:pt>
                <c:pt idx="15682">
                  <c:v>-3.4431629741999998E-4</c:v>
                </c:pt>
                <c:pt idx="15683">
                  <c:v>-3.4603057410299999E-4</c:v>
                </c:pt>
                <c:pt idx="15684">
                  <c:v>-3.4770855102600001E-4</c:v>
                </c:pt>
                <c:pt idx="15685">
                  <c:v>-3.4935009737799999E-4</c:v>
                </c:pt>
                <c:pt idx="15686">
                  <c:v>-3.5095508624400002E-4</c:v>
                </c:pt>
                <c:pt idx="15687">
                  <c:v>-3.5252339462499998E-4</c:v>
                </c:pt>
                <c:pt idx="15688">
                  <c:v>-3.54054903458E-4</c:v>
                </c:pt>
                <c:pt idx="15689">
                  <c:v>-3.5554949763400001E-4</c:v>
                </c:pt>
                <c:pt idx="15690">
                  <c:v>-3.5700706602099998E-4</c:v>
                </c:pt>
                <c:pt idx="15691">
                  <c:v>-3.5842750148099998E-4</c:v>
                </c:pt>
                <c:pt idx="15692">
                  <c:v>-3.59810700892E-4</c:v>
                </c:pt>
                <c:pt idx="15693">
                  <c:v>-3.6115656516700001E-4</c:v>
                </c:pt>
                <c:pt idx="15694">
                  <c:v>-3.62464999272E-4</c:v>
                </c:pt>
                <c:pt idx="15695">
                  <c:v>-3.63735905846E-4</c:v>
                </c:pt>
                <c:pt idx="15696">
                  <c:v>-3.6496912494999998E-4</c:v>
                </c:pt>
                <c:pt idx="15697">
                  <c:v>-3.6616463106499999E-4</c:v>
                </c:pt>
                <c:pt idx="15698">
                  <c:v>-3.6732234272599998E-4</c:v>
                </c:pt>
                <c:pt idx="15699">
                  <c:v>-3.6844218242499999E-4</c:v>
                </c:pt>
                <c:pt idx="15700">
                  <c:v>-3.69524076629E-4</c:v>
                </c:pt>
                <c:pt idx="15701">
                  <c:v>-3.7056795579099998E-4</c:v>
                </c:pt>
                <c:pt idx="15702">
                  <c:v>-3.7157375436499998E-4</c:v>
                </c:pt>
                <c:pt idx="15703">
                  <c:v>-3.7254141082099999E-4</c:v>
                </c:pt>
                <c:pt idx="15704">
                  <c:v>-3.7347086765599999E-4</c:v>
                </c:pt>
                <c:pt idx="15705">
                  <c:v>-3.7436207141300002E-4</c:v>
                </c:pt>
                <c:pt idx="15706">
                  <c:v>-3.7521497269000001E-4</c:v>
                </c:pt>
                <c:pt idx="15707">
                  <c:v>-3.7602952615600001E-4</c:v>
                </c:pt>
                <c:pt idx="15708">
                  <c:v>-3.7680569056900001E-4</c:v>
                </c:pt>
                <c:pt idx="15709">
                  <c:v>-3.7754342878299998E-4</c:v>
                </c:pt>
                <c:pt idx="15710">
                  <c:v>-3.78242707767E-4</c:v>
                </c:pt>
                <c:pt idx="15711">
                  <c:v>-3.7890348636500002E-4</c:v>
                </c:pt>
                <c:pt idx="15712">
                  <c:v>-3.7952567263900002E-4</c:v>
                </c:pt>
                <c:pt idx="15713">
                  <c:v>-3.8010930185700001E-4</c:v>
                </c:pt>
                <c:pt idx="15714">
                  <c:v>-3.8065435457599998E-4</c:v>
                </c:pt>
                <c:pt idx="15715">
                  <c:v>-3.8116081533600001E-4</c:v>
                </c:pt>
                <c:pt idx="15716">
                  <c:v>-3.8162867265999998E-4</c:v>
                </c:pt>
                <c:pt idx="15717">
                  <c:v>-3.8205791906899999E-4</c:v>
                </c:pt>
                <c:pt idx="15718">
                  <c:v>-3.8244855108499998E-4</c:v>
                </c:pt>
                <c:pt idx="15719">
                  <c:v>-3.8280056924100002E-4</c:v>
                </c:pt>
                <c:pt idx="15720">
                  <c:v>-3.83113978092E-4</c:v>
                </c:pt>
                <c:pt idx="15721">
                  <c:v>-3.8338878621599999E-4</c:v>
                </c:pt>
                <c:pt idx="15722">
                  <c:v>-3.8362500622900002E-4</c:v>
                </c:pt>
                <c:pt idx="15723">
                  <c:v>-3.8382265479000002E-4</c:v>
                </c:pt>
                <c:pt idx="15724">
                  <c:v>-3.8398175260799999E-4</c:v>
                </c:pt>
                <c:pt idx="15725">
                  <c:v>-3.8410232445299999E-4</c:v>
                </c:pt>
                <c:pt idx="15726">
                  <c:v>-3.8418439916199998E-4</c:v>
                </c:pt>
                <c:pt idx="15727">
                  <c:v>-3.84227991297E-4</c:v>
                </c:pt>
                <c:pt idx="15728">
                  <c:v>-3.8423307890499998E-4</c:v>
                </c:pt>
                <c:pt idx="15729">
                  <c:v>-3.84199755995E-4</c:v>
                </c:pt>
                <c:pt idx="15730">
                  <c:v>-3.8412806465500001E-4</c:v>
                </c:pt>
                <c:pt idx="15731">
                  <c:v>-3.8401805087000002E-4</c:v>
                </c:pt>
                <c:pt idx="15732">
                  <c:v>-3.8386976452600002E-4</c:v>
                </c:pt>
                <c:pt idx="15733">
                  <c:v>-3.83683259406E-4</c:v>
                </c:pt>
                <c:pt idx="15734">
                  <c:v>-3.8345859319700003E-4</c:v>
                </c:pt>
                <c:pt idx="15735">
                  <c:v>-3.83195827491E-4</c:v>
                </c:pt>
                <c:pt idx="15736">
                  <c:v>-3.8289502778500001E-4</c:v>
                </c:pt>
                <c:pt idx="15737">
                  <c:v>-3.82556263483E-4</c:v>
                </c:pt>
                <c:pt idx="15738">
                  <c:v>-3.8217960790100001E-4</c:v>
                </c:pt>
                <c:pt idx="15739">
                  <c:v>-3.8176513826499998E-4</c:v>
                </c:pt>
                <c:pt idx="15740">
                  <c:v>-3.8131293571499997E-4</c:v>
                </c:pt>
                <c:pt idx="15741">
                  <c:v>-3.8082308530600003E-4</c:v>
                </c:pt>
                <c:pt idx="15742">
                  <c:v>-3.8029567600999999E-4</c:v>
                </c:pt>
                <c:pt idx="15743">
                  <c:v>-3.7973077665400001E-4</c:v>
                </c:pt>
                <c:pt idx="15744">
                  <c:v>-3.7912843559100002E-4</c:v>
                </c:pt>
                <c:pt idx="15745">
                  <c:v>-3.7848880166000001E-4</c:v>
                </c:pt>
                <c:pt idx="15746">
                  <c:v>-3.7781197642800001E-4</c:v>
                </c:pt>
                <c:pt idx="15747">
                  <c:v>-3.77098065181E-4</c:v>
                </c:pt>
                <c:pt idx="15748">
                  <c:v>-3.7634717691599999E-4</c:v>
                </c:pt>
                <c:pt idx="15749">
                  <c:v>-3.7555942433799999E-4</c:v>
                </c:pt>
                <c:pt idx="15750">
                  <c:v>-3.7473492385499998E-4</c:v>
                </c:pt>
                <c:pt idx="15751">
                  <c:v>-3.7387379557699999E-4</c:v>
                </c:pt>
                <c:pt idx="15752">
                  <c:v>-3.7297616330500002E-4</c:v>
                </c:pt>
                <c:pt idx="15753">
                  <c:v>-3.7204215453499998E-4</c:v>
                </c:pt>
                <c:pt idx="15754">
                  <c:v>-3.71071900447E-4</c:v>
                </c:pt>
                <c:pt idx="15755">
                  <c:v>-3.7006553590399998E-4</c:v>
                </c:pt>
                <c:pt idx="15756">
                  <c:v>-3.6902319944800001E-4</c:v>
                </c:pt>
                <c:pt idx="15757">
                  <c:v>-3.6794503329200002E-4</c:v>
                </c:pt>
                <c:pt idx="15758">
                  <c:v>-3.6683118332200002E-4</c:v>
                </c:pt>
                <c:pt idx="15759">
                  <c:v>-3.6568175481100002E-4</c:v>
                </c:pt>
                <c:pt idx="15760">
                  <c:v>-3.6449684907799998E-4</c:v>
                </c:pt>
                <c:pt idx="15761">
                  <c:v>-3.6327669052000001E-4</c:v>
                </c:pt>
                <c:pt idx="15762">
                  <c:v>-3.6202143671500001E-4</c:v>
                </c:pt>
                <c:pt idx="15763">
                  <c:v>-3.6073124873099997E-4</c:v>
                </c:pt>
                <c:pt idx="15764">
                  <c:v>-3.5940629111099999E-4</c:v>
                </c:pt>
                <c:pt idx="15765">
                  <c:v>-3.5804673186900002E-4</c:v>
                </c:pt>
                <c:pt idx="15766">
                  <c:v>-3.5665274247899999E-4</c:v>
                </c:pt>
                <c:pt idx="15767">
                  <c:v>-3.5522449786799999E-4</c:v>
                </c:pt>
                <c:pt idx="15768">
                  <c:v>-3.5376217640900002E-4</c:v>
                </c:pt>
                <c:pt idx="15769">
                  <c:v>-3.5226595991100001E-4</c:v>
                </c:pt>
                <c:pt idx="15770">
                  <c:v>-3.5073603361099998E-4</c:v>
                </c:pt>
                <c:pt idx="15771">
                  <c:v>-3.49172586167E-4</c:v>
                </c:pt>
                <c:pt idx="15772">
                  <c:v>-3.47575809649E-4</c:v>
                </c:pt>
                <c:pt idx="15773">
                  <c:v>-3.4594589953099999E-4</c:v>
                </c:pt>
                <c:pt idx="15774">
                  <c:v>-3.4428305468399997E-4</c:v>
                </c:pt>
                <c:pt idx="15775">
                  <c:v>-3.4258747736399999E-4</c:v>
                </c:pt>
                <c:pt idx="15776">
                  <c:v>-3.4085937320799998E-4</c:v>
                </c:pt>
                <c:pt idx="15777">
                  <c:v>-3.3909895122700003E-4</c:v>
                </c:pt>
                <c:pt idx="15778">
                  <c:v>-3.3730642379E-4</c:v>
                </c:pt>
                <c:pt idx="15779">
                  <c:v>-3.3548188058899999E-4</c:v>
                </c:pt>
                <c:pt idx="15780">
                  <c:v>-3.33625553109E-4</c:v>
                </c:pt>
                <c:pt idx="15781">
                  <c:v>-3.3173772965500002E-4</c:v>
                </c:pt>
                <c:pt idx="15782">
                  <c:v>-3.2981863112800002E-4</c:v>
                </c:pt>
                <c:pt idx="15783">
                  <c:v>-3.27868481487E-4</c:v>
                </c:pt>
                <c:pt idx="15784">
                  <c:v>-3.2588750773299998E-4</c:v>
                </c:pt>
                <c:pt idx="15785">
                  <c:v>-3.23875939896E-4</c:v>
                </c:pt>
                <c:pt idx="15786">
                  <c:v>-3.2183401101600002E-4</c:v>
                </c:pt>
                <c:pt idx="15787">
                  <c:v>-3.1976195713600002E-4</c:v>
                </c:pt>
                <c:pt idx="15788">
                  <c:v>-3.1766001728400001E-4</c:v>
                </c:pt>
                <c:pt idx="15789">
                  <c:v>-3.1552843345399999E-4</c:v>
                </c:pt>
                <c:pt idx="15790">
                  <c:v>-3.13367450599E-4</c:v>
                </c:pt>
                <c:pt idx="15791">
                  <c:v>-3.1117731661399998E-4</c:v>
                </c:pt>
                <c:pt idx="15792">
                  <c:v>-3.08958282318E-4</c:v>
                </c:pt>
                <c:pt idx="15793">
                  <c:v>-3.0671060144399999E-4</c:v>
                </c:pt>
                <c:pt idx="15794">
                  <c:v>-3.0443453062299999E-4</c:v>
                </c:pt>
                <c:pt idx="15795">
                  <c:v>-3.0213032936900002E-4</c:v>
                </c:pt>
                <c:pt idx="15796">
                  <c:v>-2.9979826006500002E-4</c:v>
                </c:pt>
                <c:pt idx="15797">
                  <c:v>-2.9743858794799999E-4</c:v>
                </c:pt>
                <c:pt idx="15798">
                  <c:v>-2.9505158109599999E-4</c:v>
                </c:pt>
                <c:pt idx="15799">
                  <c:v>-2.9263738451199998E-4</c:v>
                </c:pt>
                <c:pt idx="15800">
                  <c:v>-2.9019634227200002E-4</c:v>
                </c:pt>
                <c:pt idx="15801">
                  <c:v>-2.87728741713E-4</c:v>
                </c:pt>
                <c:pt idx="15802">
                  <c:v>-2.8523485642500002E-4</c:v>
                </c:pt>
                <c:pt idx="15803">
                  <c:v>-2.8271496237600001E-4</c:v>
                </c:pt>
                <c:pt idx="15804">
                  <c:v>-2.8016933787700001E-4</c:v>
                </c:pt>
                <c:pt idx="15805">
                  <c:v>-2.7759826356399999E-4</c:v>
                </c:pt>
                <c:pt idx="15806">
                  <c:v>-2.75002022366E-4</c:v>
                </c:pt>
                <c:pt idx="15807">
                  <c:v>-2.7238089948200002E-4</c:v>
                </c:pt>
                <c:pt idx="15808">
                  <c:v>-2.69735182353E-4</c:v>
                </c:pt>
                <c:pt idx="15809">
                  <c:v>-2.6706516063699999E-4</c:v>
                </c:pt>
                <c:pt idx="15810">
                  <c:v>-2.6437112618299998E-4</c:v>
                </c:pt>
                <c:pt idx="15811">
                  <c:v>-2.6165337300199998E-4</c:v>
                </c:pt>
                <c:pt idx="15812">
                  <c:v>-2.5891219724400003E-4</c:v>
                </c:pt>
                <c:pt idx="15813">
                  <c:v>-2.5614789717200002E-4</c:v>
                </c:pt>
                <c:pt idx="15814">
                  <c:v>-2.5336075030399997E-4</c:v>
                </c:pt>
                <c:pt idx="15815">
                  <c:v>-2.50551057422E-4</c:v>
                </c:pt>
                <c:pt idx="15816">
                  <c:v>-2.4771913539499999E-4</c:v>
                </c:pt>
                <c:pt idx="15817">
                  <c:v>-2.4486528911000003E-4</c:v>
                </c:pt>
                <c:pt idx="15818">
                  <c:v>-2.41989825326E-4</c:v>
                </c:pt>
                <c:pt idx="15819">
                  <c:v>-2.39093052645E-4</c:v>
                </c:pt>
                <c:pt idx="15820">
                  <c:v>-2.36175281481E-4</c:v>
                </c:pt>
                <c:pt idx="15821">
                  <c:v>-2.3323682403100001E-4</c:v>
                </c:pt>
                <c:pt idx="15822">
                  <c:v>-2.3027799424599999E-4</c:v>
                </c:pt>
                <c:pt idx="15823">
                  <c:v>-2.2729910779900001E-4</c:v>
                </c:pt>
                <c:pt idx="15824">
                  <c:v>-2.2430048205999999E-4</c:v>
                </c:pt>
                <c:pt idx="15825">
                  <c:v>-2.21282436063E-4</c:v>
                </c:pt>
                <c:pt idx="15826">
                  <c:v>-2.1824529047599999E-4</c:v>
                </c:pt>
                <c:pt idx="15827">
                  <c:v>-2.1518936757499999E-4</c:v>
                </c:pt>
                <c:pt idx="15828">
                  <c:v>-2.1211499121100001E-4</c:v>
                </c:pt>
                <c:pt idx="15829">
                  <c:v>-2.0902248719999999E-4</c:v>
                </c:pt>
                <c:pt idx="15830">
                  <c:v>-2.05912183229E-4</c:v>
                </c:pt>
                <c:pt idx="15831">
                  <c:v>-2.0278440693500001E-4</c:v>
                </c:pt>
                <c:pt idx="15832">
                  <c:v>-1.99639488235E-4</c:v>
                </c:pt>
                <c:pt idx="15833">
                  <c:v>-1.9647775847900001E-4</c:v>
                </c:pt>
                <c:pt idx="15834">
                  <c:v>-1.9329955041999999E-4</c:v>
                </c:pt>
                <c:pt idx="15835">
                  <c:v>-1.90105198185E-4</c:v>
                </c:pt>
                <c:pt idx="15836">
                  <c:v>-1.86895037246E-4</c:v>
                </c:pt>
                <c:pt idx="15837">
                  <c:v>-1.8366940438999999E-4</c:v>
                </c:pt>
                <c:pt idx="15838">
                  <c:v>-1.8042863768800001E-4</c:v>
                </c:pt>
                <c:pt idx="15839">
                  <c:v>-1.7717307646999999E-4</c:v>
                </c:pt>
                <c:pt idx="15840">
                  <c:v>-1.7390306129099999E-4</c:v>
                </c:pt>
                <c:pt idx="15841">
                  <c:v>-1.70618933903E-4</c:v>
                </c:pt>
                <c:pt idx="15842">
                  <c:v>-1.6732103722800001E-4</c:v>
                </c:pt>
                <c:pt idx="15843">
                  <c:v>-1.6400971532500001E-4</c:v>
                </c:pt>
                <c:pt idx="15844">
                  <c:v>-1.60685312839E-4</c:v>
                </c:pt>
                <c:pt idx="15845">
                  <c:v>-1.5734815207600001E-4</c:v>
                </c:pt>
                <c:pt idx="15846">
                  <c:v>-1.5399859800500001E-4</c:v>
                </c:pt>
                <c:pt idx="15847">
                  <c:v>-1.5063699803600001E-4</c:v>
                </c:pt>
                <c:pt idx="15848">
                  <c:v>-1.47263700505E-4</c:v>
                </c:pt>
                <c:pt idx="15849">
                  <c:v>-1.43879054647E-4</c:v>
                </c:pt>
                <c:pt idx="15850">
                  <c:v>-1.4048341055600001E-4</c:v>
                </c:pt>
                <c:pt idx="15851">
                  <c:v>-1.3707711916300001E-4</c:v>
                </c:pt>
                <c:pt idx="15852">
                  <c:v>-1.33660532197E-4</c:v>
                </c:pt>
                <c:pt idx="15853">
                  <c:v>-1.3023400215899999E-4</c:v>
                </c:pt>
                <c:pt idx="15854">
                  <c:v>-1.26797882285E-4</c:v>
                </c:pt>
                <c:pt idx="15855">
                  <c:v>-1.23352526523E-4</c:v>
                </c:pt>
                <c:pt idx="15856">
                  <c:v>-1.19898289491E-4</c:v>
                </c:pt>
                <c:pt idx="15857">
                  <c:v>-1.16435526457E-4</c:v>
                </c:pt>
                <c:pt idx="15858">
                  <c:v>-1.12964593296E-4</c:v>
                </c:pt>
                <c:pt idx="15859">
                  <c:v>-1.0948584646799999E-4</c:v>
                </c:pt>
                <c:pt idx="15860">
                  <c:v>-1.05999613333E-4</c:v>
                </c:pt>
                <c:pt idx="15861">
                  <c:v>-1.02506261119E-4</c:v>
                </c:pt>
                <c:pt idx="15862" formatCode="0.00E+00">
                  <c:v>-9.9006155390199996E-5</c:v>
                </c:pt>
                <c:pt idx="15863" formatCode="0.00E+00">
                  <c:v>-9.5499653025700004E-5</c:v>
                </c:pt>
                <c:pt idx="15864" formatCode="0.00E+00">
                  <c:v>-9.1987111217399994E-5</c:v>
                </c:pt>
                <c:pt idx="15865" formatCode="0.00E+00">
                  <c:v>-8.8468887436399994E-5</c:v>
                </c:pt>
                <c:pt idx="15866" formatCode="0.00E+00">
                  <c:v>-8.4945339398499994E-5</c:v>
                </c:pt>
                <c:pt idx="15867" formatCode="0.00E+00">
                  <c:v>-8.1416825029E-5</c:v>
                </c:pt>
                <c:pt idx="15868" formatCode="0.00E+00">
                  <c:v>-7.7883702428199996E-5</c:v>
                </c:pt>
                <c:pt idx="15869" formatCode="0.00E+00">
                  <c:v>-7.4346329836999994E-5</c:v>
                </c:pt>
                <c:pt idx="15870" formatCode="0.00E+00">
                  <c:v>-7.0805065601500005E-5</c:v>
                </c:pt>
                <c:pt idx="15871" formatCode="0.00E+00">
                  <c:v>-6.7260268139099997E-5</c:v>
                </c:pt>
                <c:pt idx="15872" formatCode="0.00E+00">
                  <c:v>-6.3712295902999995E-5</c:v>
                </c:pt>
                <c:pt idx="15873" formatCode="0.00E+00">
                  <c:v>-6.0161507348100003E-5</c:v>
                </c:pt>
                <c:pt idx="15874" formatCode="0.00E+00">
                  <c:v>-5.6608260895999999E-5</c:v>
                </c:pt>
                <c:pt idx="15875" formatCode="0.00E+00">
                  <c:v>-5.3052905257600001E-5</c:v>
                </c:pt>
                <c:pt idx="15876" formatCode="0.00E+00">
                  <c:v>-4.9495792664899999E-5</c:v>
                </c:pt>
                <c:pt idx="15877" formatCode="0.00E+00">
                  <c:v>-4.59372903617E-5</c:v>
                </c:pt>
                <c:pt idx="15878" formatCode="0.00E+00">
                  <c:v>-4.2377755437000001E-5</c:v>
                </c:pt>
                <c:pt idx="15879" formatCode="0.00E+00">
                  <c:v>-3.8817544713299997E-5</c:v>
                </c:pt>
                <c:pt idx="15880" formatCode="0.00E+00">
                  <c:v>-3.5257014709899997E-5</c:v>
                </c:pt>
                <c:pt idx="15881" formatCode="0.00E+00">
                  <c:v>-3.16965216065E-5</c:v>
                </c:pt>
                <c:pt idx="15882" formatCode="0.00E+00">
                  <c:v>-2.8136421206399999E-5</c:v>
                </c:pt>
                <c:pt idx="15883" formatCode="0.00E+00">
                  <c:v>-2.4577068900300001E-5</c:v>
                </c:pt>
                <c:pt idx="15884" formatCode="0.00E+00">
                  <c:v>-2.1018819629799999E-5</c:v>
                </c:pt>
                <c:pt idx="15885" formatCode="0.00E+00">
                  <c:v>-1.7462027850399998E-5</c:v>
                </c:pt>
                <c:pt idx="15886" formatCode="0.00E+00">
                  <c:v>-1.39070474956E-5</c:v>
                </c:pt>
                <c:pt idx="15887" formatCode="0.00E+00">
                  <c:v>-1.0354231939899999E-5</c:v>
                </c:pt>
                <c:pt idx="15888" formatCode="0.00E+00">
                  <c:v>-6.8039339625600001E-6</c:v>
                </c:pt>
                <c:pt idx="15889" formatCode="0.00E+00">
                  <c:v>-3.25650571092E-6</c:v>
                </c:pt>
                <c:pt idx="15890" formatCode="0.00E+00">
                  <c:v>2.8770054582399998E-7</c:v>
                </c:pt>
                <c:pt idx="15891" formatCode="0.00E+00">
                  <c:v>3.8283303786699998E-6</c:v>
                </c:pt>
                <c:pt idx="15892" formatCode="0.00E+00">
                  <c:v>7.3650368026599997E-6</c:v>
                </c:pt>
                <c:pt idx="15893" formatCode="0.00E+00">
                  <c:v>1.08974703778E-5</c:v>
                </c:pt>
                <c:pt idx="15894" formatCode="0.00E+00">
                  <c:v>1.4425282465399999E-5</c:v>
                </c:pt>
                <c:pt idx="15895" formatCode="0.00E+00">
                  <c:v>1.7948125264199998E-5</c:v>
                </c:pt>
                <c:pt idx="15896" formatCode="0.00E+00">
                  <c:v>2.1465651846699998E-5</c:v>
                </c:pt>
                <c:pt idx="15897" formatCode="0.00E+00">
                  <c:v>2.49775161948E-5</c:v>
                </c:pt>
                <c:pt idx="15898" formatCode="0.00E+00">
                  <c:v>2.84833732365E-5</c:v>
                </c:pt>
                <c:pt idx="15899" formatCode="0.00E+00">
                  <c:v>3.1982878881599997E-5</c:v>
                </c:pt>
                <c:pt idx="15900" formatCode="0.00E+00">
                  <c:v>3.5475690058099998E-5</c:v>
                </c:pt>
                <c:pt idx="15901" formatCode="0.00E+00">
                  <c:v>3.8961464747899997E-5</c:v>
                </c:pt>
                <c:pt idx="15902" formatCode="0.00E+00">
                  <c:v>4.2439862023699998E-5</c:v>
                </c:pt>
                <c:pt idx="15903" formatCode="0.00E+00">
                  <c:v>4.5910542084200003E-5</c:v>
                </c:pt>
                <c:pt idx="15904" formatCode="0.00E+00">
                  <c:v>4.9373166290800001E-5</c:v>
                </c:pt>
                <c:pt idx="15905" formatCode="0.00E+00">
                  <c:v>5.2827397203699999E-5</c:v>
                </c:pt>
                <c:pt idx="15906" formatCode="0.00E+00">
                  <c:v>5.6272882623399998E-5</c:v>
                </c:pt>
                <c:pt idx="15907" formatCode="0.00E+00">
                  <c:v>5.9709297055699998E-5</c:v>
                </c:pt>
                <c:pt idx="15908" formatCode="0.00E+00">
                  <c:v>6.3136307883900002E-5</c:v>
                </c:pt>
                <c:pt idx="15909" formatCode="0.00E+00">
                  <c:v>6.6553582118100005E-5</c:v>
                </c:pt>
                <c:pt idx="15910" formatCode="0.00E+00">
                  <c:v>6.9960788098800007E-5</c:v>
                </c:pt>
                <c:pt idx="15911" formatCode="0.00E+00">
                  <c:v>7.33575955317E-5</c:v>
                </c:pt>
                <c:pt idx="15912" formatCode="0.00E+00">
                  <c:v>7.6743675522500005E-5</c:v>
                </c:pt>
                <c:pt idx="15913" formatCode="0.00E+00">
                  <c:v>8.0118700611500002E-5</c:v>
                </c:pt>
                <c:pt idx="15914" formatCode="0.00E+00">
                  <c:v>8.3482344808200002E-5</c:v>
                </c:pt>
                <c:pt idx="15915" formatCode="0.00E+00">
                  <c:v>8.6834283625900004E-5</c:v>
                </c:pt>
                <c:pt idx="15916" formatCode="0.00E+00">
                  <c:v>9.0174194116499995E-5</c:v>
                </c:pt>
                <c:pt idx="15917" formatCode="0.00E+00">
                  <c:v>9.3501754905400003E-5</c:v>
                </c:pt>
                <c:pt idx="15918" formatCode="0.00E+00">
                  <c:v>9.6816646225499994E-5</c:v>
                </c:pt>
                <c:pt idx="15919">
                  <c:v>1.00118549952E-4</c:v>
                </c:pt>
                <c:pt idx="15920">
                  <c:v>1.03407149639E-4</c:v>
                </c:pt>
                <c:pt idx="15921">
                  <c:v>1.06682118613E-4</c:v>
                </c:pt>
                <c:pt idx="15922">
                  <c:v>1.09943143845E-4</c:v>
                </c:pt>
                <c:pt idx="15923">
                  <c:v>1.13189920039E-4</c:v>
                </c:pt>
                <c:pt idx="15924">
                  <c:v>1.1642213701900001E-4</c:v>
                </c:pt>
                <c:pt idx="15925">
                  <c:v>1.19639486404E-4</c:v>
                </c:pt>
                <c:pt idx="15926">
                  <c:v>1.22841661642E-4</c:v>
                </c:pt>
                <c:pt idx="15927">
                  <c:v>1.26028358044E-4</c:v>
                </c:pt>
                <c:pt idx="15928">
                  <c:v>1.29199272814E-4</c:v>
                </c:pt>
                <c:pt idx="15929">
                  <c:v>1.32354105085E-4</c:v>
                </c:pt>
                <c:pt idx="15930">
                  <c:v>1.35492555951E-4</c:v>
                </c:pt>
                <c:pt idx="15931">
                  <c:v>1.386143285E-4</c:v>
                </c:pt>
                <c:pt idx="15932">
                  <c:v>1.41719127845E-4</c:v>
                </c:pt>
                <c:pt idx="15933">
                  <c:v>1.4480666116300001E-4</c:v>
                </c:pt>
                <c:pt idx="15934">
                  <c:v>1.4787663771899999E-4</c:v>
                </c:pt>
                <c:pt idx="15935">
                  <c:v>1.5092876890699999E-4</c:v>
                </c:pt>
                <c:pt idx="15936">
                  <c:v>1.5396276069499999E-4</c:v>
                </c:pt>
                <c:pt idx="15937">
                  <c:v>1.5697831655699999E-4</c:v>
                </c:pt>
                <c:pt idx="15938">
                  <c:v>1.59975167126E-4</c:v>
                </c:pt>
                <c:pt idx="15939">
                  <c:v>1.62953031683E-4</c:v>
                </c:pt>
                <c:pt idx="15940">
                  <c:v>1.6591163173500001E-4</c:v>
                </c:pt>
                <c:pt idx="15941">
                  <c:v>1.6885069104299999E-4</c:v>
                </c:pt>
                <c:pt idx="15942">
                  <c:v>1.7176993565500001E-4</c:v>
                </c:pt>
                <c:pt idx="15943">
                  <c:v>1.74669093936E-4</c:v>
                </c:pt>
                <c:pt idx="15944">
                  <c:v>1.7754789659999999E-4</c:v>
                </c:pt>
                <c:pt idx="15945">
                  <c:v>1.8040607673900001E-4</c:v>
                </c:pt>
                <c:pt idx="15946">
                  <c:v>1.8324336985699999E-4</c:v>
                </c:pt>
                <c:pt idx="15947">
                  <c:v>1.8605951389699999E-4</c:v>
                </c:pt>
                <c:pt idx="15948">
                  <c:v>1.8885424927800001E-4</c:v>
                </c:pt>
                <c:pt idx="15949">
                  <c:v>1.9162731891799999E-4</c:v>
                </c:pt>
                <c:pt idx="15950">
                  <c:v>1.9437846827199999E-4</c:v>
                </c:pt>
                <c:pt idx="15951">
                  <c:v>1.9710744394300001E-4</c:v>
                </c:pt>
                <c:pt idx="15952">
                  <c:v>1.9981396351900001E-4</c:v>
                </c:pt>
                <c:pt idx="15953">
                  <c:v>2.0249780495999999E-4</c:v>
                </c:pt>
                <c:pt idx="15954">
                  <c:v>2.0515872286400001E-4</c:v>
                </c:pt>
                <c:pt idx="15955">
                  <c:v>2.0779647443099999E-4</c:v>
                </c:pt>
                <c:pt idx="15956">
                  <c:v>2.10410819481E-4</c:v>
                </c:pt>
                <c:pt idx="15957">
                  <c:v>2.1300152048900001E-4</c:v>
                </c:pt>
                <c:pt idx="15958">
                  <c:v>2.15568342611E-4</c:v>
                </c:pt>
                <c:pt idx="15959">
                  <c:v>2.18111053711E-4</c:v>
                </c:pt>
                <c:pt idx="15960">
                  <c:v>2.2062942439100001E-4</c:v>
                </c:pt>
                <c:pt idx="15961">
                  <c:v>2.23123228018E-4</c:v>
                </c:pt>
                <c:pt idx="15962">
                  <c:v>2.2559224075299999E-4</c:v>
                </c:pt>
                <c:pt idx="15963">
                  <c:v>2.2803624157799999E-4</c:v>
                </c:pt>
                <c:pt idx="15964">
                  <c:v>2.30455012325E-4</c:v>
                </c:pt>
                <c:pt idx="15965">
                  <c:v>2.3284833770400001E-4</c:v>
                </c:pt>
                <c:pt idx="15966">
                  <c:v>2.3521600533000001E-4</c:v>
                </c:pt>
                <c:pt idx="15967">
                  <c:v>2.37557771304E-4</c:v>
                </c:pt>
                <c:pt idx="15968">
                  <c:v>2.3987344189299999E-4</c:v>
                </c:pt>
                <c:pt idx="15969">
                  <c:v>2.42162821293E-4</c:v>
                </c:pt>
                <c:pt idx="15970">
                  <c:v>2.4442570722900002E-4</c:v>
                </c:pt>
                <c:pt idx="15971">
                  <c:v>2.4666190034999997E-4</c:v>
                </c:pt>
                <c:pt idx="15972">
                  <c:v>2.4887120424799998E-4</c:v>
                </c:pt>
                <c:pt idx="15973">
                  <c:v>2.5105342549E-4</c:v>
                </c:pt>
                <c:pt idx="15974">
                  <c:v>2.5320837363600001E-4</c:v>
                </c:pt>
                <c:pt idx="15975">
                  <c:v>2.55335861265E-4</c:v>
                </c:pt>
                <c:pt idx="15976">
                  <c:v>2.5743570400399998E-4</c:v>
                </c:pt>
                <c:pt idx="15977">
                  <c:v>2.5950772054499999E-4</c:v>
                </c:pt>
                <c:pt idx="15978">
                  <c:v>2.6155173267399998E-4</c:v>
                </c:pt>
                <c:pt idx="15979">
                  <c:v>2.6356756529599998E-4</c:v>
                </c:pt>
                <c:pt idx="15980">
                  <c:v>2.6555504645600002E-4</c:v>
                </c:pt>
                <c:pt idx="15981">
                  <c:v>2.6751400736600001E-4</c:v>
                </c:pt>
                <c:pt idx="15982">
                  <c:v>2.6944425885999998E-4</c:v>
                </c:pt>
                <c:pt idx="15983">
                  <c:v>2.7134562644999999E-4</c:v>
                </c:pt>
                <c:pt idx="15984">
                  <c:v>2.7321797141299998E-4</c:v>
                </c:pt>
                <c:pt idx="15985">
                  <c:v>2.75061135883E-4</c:v>
                </c:pt>
                <c:pt idx="15986">
                  <c:v>2.7687496514199999E-4</c:v>
                </c:pt>
                <c:pt idx="15987">
                  <c:v>2.7865930764100003E-4</c:v>
                </c:pt>
                <c:pt idx="15988">
                  <c:v>2.8041401501999999E-4</c:v>
                </c:pt>
                <c:pt idx="15989">
                  <c:v>2.8213894212799999E-4</c:v>
                </c:pt>
                <c:pt idx="15990">
                  <c:v>2.8383394704599999E-4</c:v>
                </c:pt>
                <c:pt idx="15991">
                  <c:v>2.8549889110300001E-4</c:v>
                </c:pt>
                <c:pt idx="15992">
                  <c:v>2.8713363889699999E-4</c:v>
                </c:pt>
                <c:pt idx="15993">
                  <c:v>2.8873805831899999E-4</c:v>
                </c:pt>
                <c:pt idx="15994">
                  <c:v>2.9031202056899999E-4</c:v>
                </c:pt>
                <c:pt idx="15995">
                  <c:v>2.9185540017799999E-4</c:v>
                </c:pt>
                <c:pt idx="15996">
                  <c:v>2.9336807502600002E-4</c:v>
                </c:pt>
                <c:pt idx="15997">
                  <c:v>2.94849916368E-4</c:v>
                </c:pt>
                <c:pt idx="15998">
                  <c:v>2.9630076960699997E-4</c:v>
                </c:pt>
                <c:pt idx="15999">
                  <c:v>2.9772055626399999E-4</c:v>
                </c:pt>
                <c:pt idx="16000">
                  <c:v>2.9910916573800002E-4</c:v>
                </c:pt>
                <c:pt idx="16001">
                  <c:v>3.0046649072900002E-4</c:v>
                </c:pt>
                <c:pt idx="16002">
                  <c:v>3.0179242725799998E-4</c:v>
                </c:pt>
                <c:pt idx="16003">
                  <c:v>3.0308687467900001E-4</c:v>
                </c:pt>
                <c:pt idx="16004">
                  <c:v>3.0434973569800001E-4</c:v>
                </c:pt>
                <c:pt idx="16005">
                  <c:v>3.0558091638699999E-4</c:v>
                </c:pt>
                <c:pt idx="16006">
                  <c:v>3.0678032620100001E-4</c:v>
                </c:pt>
                <c:pt idx="16007">
                  <c:v>3.0794787799099998E-4</c:v>
                </c:pt>
                <c:pt idx="16008">
                  <c:v>3.0908348802200002E-4</c:v>
                </c:pt>
                <c:pt idx="16009">
                  <c:v>3.1018707598799998E-4</c:v>
                </c:pt>
                <c:pt idx="16010">
                  <c:v>3.1125856502799999E-4</c:v>
                </c:pt>
                <c:pt idx="16011">
                  <c:v>3.1229788174099999E-4</c:v>
                </c:pt>
                <c:pt idx="16012">
                  <c:v>3.1330495620199999E-4</c:v>
                </c:pt>
                <c:pt idx="16013">
                  <c:v>3.1427966810199998E-4</c:v>
                </c:pt>
                <c:pt idx="16014">
                  <c:v>3.1522198792199998E-4</c:v>
                </c:pt>
                <c:pt idx="16015">
                  <c:v>3.1613185849100001E-4</c:v>
                </c:pt>
                <c:pt idx="16016">
                  <c:v>3.1700922162500002E-4</c:v>
                </c:pt>
                <c:pt idx="16017">
                  <c:v>3.17854022533E-4</c:v>
                </c:pt>
                <c:pt idx="16018">
                  <c:v>3.1866620983100002E-4</c:v>
                </c:pt>
                <c:pt idx="16019">
                  <c:v>3.1944573555100001E-4</c:v>
                </c:pt>
                <c:pt idx="16020">
                  <c:v>3.2019255514999999E-4</c:v>
                </c:pt>
                <c:pt idx="16021">
                  <c:v>3.20906627526E-4</c:v>
                </c:pt>
                <c:pt idx="16022">
                  <c:v>3.2158791502400001E-4</c:v>
                </c:pt>
                <c:pt idx="16023">
                  <c:v>3.2223638344800002E-4</c:v>
                </c:pt>
                <c:pt idx="16024">
                  <c:v>3.2285200207399998E-4</c:v>
                </c:pt>
                <c:pt idx="16025">
                  <c:v>3.2343474366E-4</c:v>
                </c:pt>
                <c:pt idx="16026">
                  <c:v>3.23984584455E-4</c:v>
                </c:pt>
                <c:pt idx="16027">
                  <c:v>3.2450150421099998E-4</c:v>
                </c:pt>
                <c:pt idx="16028">
                  <c:v>3.2498543689900002E-4</c:v>
                </c:pt>
                <c:pt idx="16029">
                  <c:v>3.2543637460199999E-4</c:v>
                </c:pt>
                <c:pt idx="16030">
                  <c:v>3.2585433096100002E-4</c:v>
                </c:pt>
                <c:pt idx="16031">
                  <c:v>3.26239297509E-4</c:v>
                </c:pt>
                <c:pt idx="16032">
                  <c:v>3.2659126919499999E-4</c:v>
                </c:pt>
                <c:pt idx="16033">
                  <c:v>3.2691024438699998E-4</c:v>
                </c:pt>
                <c:pt idx="16034">
                  <c:v>3.2719622488599999E-4</c:v>
                </c:pt>
                <c:pt idx="16035">
                  <c:v>3.2744921592600001E-4</c:v>
                </c:pt>
                <c:pt idx="16036">
                  <c:v>3.2766922618599999E-4</c:v>
                </c:pt>
                <c:pt idx="16037">
                  <c:v>3.2785626779399999E-4</c:v>
                </c:pt>
                <c:pt idx="16038">
                  <c:v>3.2801035633500003E-4</c:v>
                </c:pt>
                <c:pt idx="16039">
                  <c:v>3.2813151085999998E-4</c:v>
                </c:pt>
                <c:pt idx="16040">
                  <c:v>3.2821975389100001E-4</c:v>
                </c:pt>
                <c:pt idx="16041">
                  <c:v>3.2827511142800002E-4</c:v>
                </c:pt>
                <c:pt idx="16042">
                  <c:v>3.2829761295700001E-4</c:v>
                </c:pt>
                <c:pt idx="16043">
                  <c:v>3.2828729145800001E-4</c:v>
                </c:pt>
                <c:pt idx="16044">
                  <c:v>3.2824418340900001E-4</c:v>
                </c:pt>
                <c:pt idx="16045">
                  <c:v>3.2816832445000001E-4</c:v>
                </c:pt>
                <c:pt idx="16046">
                  <c:v>3.2805964671899998E-4</c:v>
                </c:pt>
                <c:pt idx="16047">
                  <c:v>3.2791828462E-4</c:v>
                </c:pt>
                <c:pt idx="16048">
                  <c:v>3.2774428540100002E-4</c:v>
                </c:pt>
                <c:pt idx="16049">
                  <c:v>3.2753769963800002E-4</c:v>
                </c:pt>
                <c:pt idx="16050">
                  <c:v>3.2729858124299998E-4</c:v>
                </c:pt>
                <c:pt idx="16051">
                  <c:v>3.2702698745499999E-4</c:v>
                </c:pt>
                <c:pt idx="16052">
                  <c:v>3.2672297885300001E-4</c:v>
                </c:pt>
                <c:pt idx="16053">
                  <c:v>3.2638661934700003E-4</c:v>
                </c:pt>
                <c:pt idx="16054">
                  <c:v>3.2601797618899998E-4</c:v>
                </c:pt>
                <c:pt idx="16055">
                  <c:v>3.2561711996699998E-4</c:v>
                </c:pt>
                <c:pt idx="16056">
                  <c:v>3.2518412461100002E-4</c:v>
                </c:pt>
                <c:pt idx="16057">
                  <c:v>3.2471906739200003E-4</c:v>
                </c:pt>
                <c:pt idx="16058">
                  <c:v>3.2422202892800001E-4</c:v>
                </c:pt>
                <c:pt idx="16059">
                  <c:v>3.23693093179E-4</c:v>
                </c:pt>
                <c:pt idx="16060">
                  <c:v>3.2313234745299997E-4</c:v>
                </c:pt>
                <c:pt idx="16061">
                  <c:v>3.2253988240800002E-4</c:v>
                </c:pt>
                <c:pt idx="16062">
                  <c:v>3.2191579205199998E-4</c:v>
                </c:pt>
                <c:pt idx="16063">
                  <c:v>3.21260117739E-4</c:v>
                </c:pt>
                <c:pt idx="16064">
                  <c:v>3.2057292579399998E-4</c:v>
                </c:pt>
                <c:pt idx="16065">
                  <c:v>3.1985437760100001E-4</c:v>
                </c:pt>
                <c:pt idx="16066">
                  <c:v>3.1910457680799998E-4</c:v>
                </c:pt>
                <c:pt idx="16067">
                  <c:v>3.1832363018900002E-4</c:v>
                </c:pt>
                <c:pt idx="16068">
                  <c:v>3.1751164763800001E-4</c:v>
                </c:pt>
                <c:pt idx="16069">
                  <c:v>3.1666874216699999E-4</c:v>
                </c:pt>
                <c:pt idx="16070">
                  <c:v>3.1579502990099998E-4</c:v>
                </c:pt>
                <c:pt idx="16071">
                  <c:v>3.14890630071E-4</c:v>
                </c:pt>
                <c:pt idx="16072">
                  <c:v>3.1395566501099997E-4</c:v>
                </c:pt>
                <c:pt idx="16073">
                  <c:v>3.1299026015300002E-4</c:v>
                </c:pt>
                <c:pt idx="16074">
                  <c:v>3.1199454402599998E-4</c:v>
                </c:pt>
                <c:pt idx="16075">
                  <c:v>3.10968648245E-4</c:v>
                </c:pt>
                <c:pt idx="16076">
                  <c:v>3.0991270750999999E-4</c:v>
                </c:pt>
                <c:pt idx="16077">
                  <c:v>3.0882685960099997E-4</c:v>
                </c:pt>
                <c:pt idx="16078">
                  <c:v>3.0771124537600002E-4</c:v>
                </c:pt>
                <c:pt idx="16079">
                  <c:v>3.0656600875999997E-4</c:v>
                </c:pt>
                <c:pt idx="16080">
                  <c:v>3.05391296748E-4</c:v>
                </c:pt>
                <c:pt idx="16081">
                  <c:v>3.0418715562500001E-4</c:v>
                </c:pt>
                <c:pt idx="16082">
                  <c:v>3.0295379840600002E-4</c:v>
                </c:pt>
                <c:pt idx="16083">
                  <c:v>3.01691393099E-4</c:v>
                </c:pt>
                <c:pt idx="16084">
                  <c:v>3.0040009533400001E-4</c:v>
                </c:pt>
                <c:pt idx="16085">
                  <c:v>2.9908006356500001E-4</c:v>
                </c:pt>
                <c:pt idx="16086">
                  <c:v>2.9773145906500002E-4</c:v>
                </c:pt>
                <c:pt idx="16087">
                  <c:v>2.9635444590999998E-4</c:v>
                </c:pt>
                <c:pt idx="16088">
                  <c:v>2.9494919097200001E-4</c:v>
                </c:pt>
                <c:pt idx="16089">
                  <c:v>2.9351586390799999E-4</c:v>
                </c:pt>
                <c:pt idx="16090">
                  <c:v>2.9205463715E-4</c:v>
                </c:pt>
                <c:pt idx="16091">
                  <c:v>2.9056568589300001E-4</c:v>
                </c:pt>
                <c:pt idx="16092">
                  <c:v>2.89049188086E-4</c:v>
                </c:pt>
                <c:pt idx="16093">
                  <c:v>2.87505324424E-4</c:v>
                </c:pt>
                <c:pt idx="16094">
                  <c:v>2.8593427833299999E-4</c:v>
                </c:pt>
                <c:pt idx="16095">
                  <c:v>2.8433623596199999E-4</c:v>
                </c:pt>
                <c:pt idx="16096">
                  <c:v>2.8271138617500002E-4</c:v>
                </c:pt>
                <c:pt idx="16097">
                  <c:v>2.8105992053600003E-4</c:v>
                </c:pt>
                <c:pt idx="16098">
                  <c:v>2.7938200732099998E-4</c:v>
                </c:pt>
                <c:pt idx="16099">
                  <c:v>2.7767778323900002E-4</c:v>
                </c:pt>
                <c:pt idx="16100">
                  <c:v>2.7594750827900002E-4</c:v>
                </c:pt>
                <c:pt idx="16101">
                  <c:v>2.7419138173599998E-4</c:v>
                </c:pt>
                <c:pt idx="16102">
                  <c:v>2.7240960537100001E-4</c:v>
                </c:pt>
                <c:pt idx="16103">
                  <c:v>2.7060238339899999E-4</c:v>
                </c:pt>
                <c:pt idx="16104">
                  <c:v>2.6876992246999999E-4</c:v>
                </c:pt>
                <c:pt idx="16105">
                  <c:v>2.66912431655E-4</c:v>
                </c:pt>
                <c:pt idx="16106">
                  <c:v>2.6503012243099999E-4</c:v>
                </c:pt>
                <c:pt idx="16107">
                  <c:v>2.6312320866599999E-4</c:v>
                </c:pt>
                <c:pt idx="16108">
                  <c:v>2.61191906603E-4</c:v>
                </c:pt>
                <c:pt idx="16109">
                  <c:v>2.5923643484799998E-4</c:v>
                </c:pt>
                <c:pt idx="16110">
                  <c:v>2.57257014348E-4</c:v>
                </c:pt>
                <c:pt idx="16111">
                  <c:v>2.5525386838199998E-4</c:v>
                </c:pt>
                <c:pt idx="16112">
                  <c:v>2.53227222543E-4</c:v>
                </c:pt>
                <c:pt idx="16113">
                  <c:v>2.5117730472600002E-4</c:v>
                </c:pt>
                <c:pt idx="16114">
                  <c:v>2.4910434510599998E-4</c:v>
                </c:pt>
                <c:pt idx="16115">
                  <c:v>2.4700857612999999E-4</c:v>
                </c:pt>
                <c:pt idx="16116">
                  <c:v>2.4489016945799998E-4</c:v>
                </c:pt>
                <c:pt idx="16117">
                  <c:v>2.4274937613000001E-4</c:v>
                </c:pt>
                <c:pt idx="16118">
                  <c:v>2.4058645952099999E-4</c:v>
                </c:pt>
                <c:pt idx="16119">
                  <c:v>2.3840165820900001E-4</c:v>
                </c:pt>
                <c:pt idx="16120">
                  <c:v>2.36195212794E-4</c:v>
                </c:pt>
                <c:pt idx="16121">
                  <c:v>2.3396736588200001E-4</c:v>
                </c:pt>
                <c:pt idx="16122">
                  <c:v>2.31718362059E-4</c:v>
                </c:pt>
                <c:pt idx="16123">
                  <c:v>2.29448447876E-4</c:v>
                </c:pt>
                <c:pt idx="16124">
                  <c:v>2.27157871828E-4</c:v>
                </c:pt>
                <c:pt idx="16125">
                  <c:v>2.2484688433300001E-4</c:v>
                </c:pt>
                <c:pt idx="16126">
                  <c:v>2.22515737714E-4</c:v>
                </c:pt>
                <c:pt idx="16127">
                  <c:v>2.2016468617999999E-4</c:v>
                </c:pt>
                <c:pt idx="16128">
                  <c:v>2.1779398580199999E-4</c:v>
                </c:pt>
                <c:pt idx="16129">
                  <c:v>2.15403894498E-4</c:v>
                </c:pt>
                <c:pt idx="16130">
                  <c:v>2.12994672011E-4</c:v>
                </c:pt>
                <c:pt idx="16131">
                  <c:v>2.1056657989099999E-4</c:v>
                </c:pt>
                <c:pt idx="16132">
                  <c:v>2.08119881471E-4</c:v>
                </c:pt>
                <c:pt idx="16133">
                  <c:v>2.0565483565200001E-4</c:v>
                </c:pt>
                <c:pt idx="16134">
                  <c:v>2.0317163902799999E-4</c:v>
                </c:pt>
                <c:pt idx="16135">
                  <c:v>2.0067061721899999E-4</c:v>
                </c:pt>
                <c:pt idx="16136">
                  <c:v>1.9815203825099999E-4</c:v>
                </c:pt>
                <c:pt idx="16137">
                  <c:v>1.9561617169500001E-4</c:v>
                </c:pt>
                <c:pt idx="16138">
                  <c:v>1.93063288646E-4</c:v>
                </c:pt>
                <c:pt idx="16139">
                  <c:v>1.9049366169999999E-4</c:v>
                </c:pt>
                <c:pt idx="16140">
                  <c:v>1.87907564927E-4</c:v>
                </c:pt>
                <c:pt idx="16141">
                  <c:v>1.8530527385300001E-4</c:v>
                </c:pt>
                <c:pt idx="16142">
                  <c:v>1.82687065432E-4</c:v>
                </c:pt>
                <c:pt idx="16143">
                  <c:v>1.80053218023E-4</c:v>
                </c:pt>
                <c:pt idx="16144">
                  <c:v>1.7740401137E-4</c:v>
                </c:pt>
                <c:pt idx="16145">
                  <c:v>1.74739726574E-4</c:v>
                </c:pt>
                <c:pt idx="16146">
                  <c:v>1.7206064607199999E-4</c:v>
                </c:pt>
                <c:pt idx="16147">
                  <c:v>1.6936705361400001E-4</c:v>
                </c:pt>
                <c:pt idx="16148">
                  <c:v>1.66659234238E-4</c:v>
                </c:pt>
                <c:pt idx="16149">
                  <c:v>1.63937474247E-4</c:v>
                </c:pt>
                <c:pt idx="16150">
                  <c:v>1.6120206118500001E-4</c:v>
                </c:pt>
                <c:pt idx="16151">
                  <c:v>1.58453252161E-4</c:v>
                </c:pt>
                <c:pt idx="16152">
                  <c:v>1.5569132477500001E-4</c:v>
                </c:pt>
                <c:pt idx="16153">
                  <c:v>1.5291659715E-4</c:v>
                </c:pt>
                <c:pt idx="16154">
                  <c:v>1.50129359624E-4</c:v>
                </c:pt>
                <c:pt idx="16155">
                  <c:v>1.4732990354000001E-4</c:v>
                </c:pt>
                <c:pt idx="16156">
                  <c:v>1.4451852121900001E-4</c:v>
                </c:pt>
                <c:pt idx="16157">
                  <c:v>1.4169550593500001E-4</c:v>
                </c:pt>
                <c:pt idx="16158">
                  <c:v>1.38861151886E-4</c:v>
                </c:pt>
                <c:pt idx="16159">
                  <c:v>1.36015754171E-4</c:v>
                </c:pt>
                <c:pt idx="16160">
                  <c:v>1.33159608758E-4</c:v>
                </c:pt>
                <c:pt idx="16161">
                  <c:v>1.3029301246200001E-4</c:v>
                </c:pt>
                <c:pt idx="16162">
                  <c:v>1.2741626291700001E-4</c:v>
                </c:pt>
                <c:pt idx="16163">
                  <c:v>1.2452965854700001E-4</c:v>
                </c:pt>
                <c:pt idx="16164">
                  <c:v>1.2163349854400001E-4</c:v>
                </c:pt>
                <c:pt idx="16165">
                  <c:v>1.18728082838E-4</c:v>
                </c:pt>
                <c:pt idx="16166">
                  <c:v>1.1581371206899999E-4</c:v>
                </c:pt>
                <c:pt idx="16167">
                  <c:v>1.12890687566E-4</c:v>
                </c:pt>
                <c:pt idx="16168">
                  <c:v>1.0995931131400001E-4</c:v>
                </c:pt>
                <c:pt idx="16169">
                  <c:v>1.07019841799E-4</c:v>
                </c:pt>
                <c:pt idx="16170">
                  <c:v>1.0407261055699999E-4</c:v>
                </c:pt>
                <c:pt idx="16171">
                  <c:v>1.01117924262E-4</c:v>
                </c:pt>
                <c:pt idx="16172" formatCode="0.00E+00">
                  <c:v>9.81560858235E-5</c:v>
                </c:pt>
                <c:pt idx="16173" formatCode="0.00E+00">
                  <c:v>9.5187398588700005E-5</c:v>
                </c:pt>
                <c:pt idx="16174" formatCode="0.00E+00">
                  <c:v>9.2212166313999997E-5</c:v>
                </c:pt>
                <c:pt idx="16175" formatCode="0.00E+00">
                  <c:v>8.9230693136200005E-5</c:v>
                </c:pt>
                <c:pt idx="16176" formatCode="0.00E+00">
                  <c:v>8.6243283543100004E-5</c:v>
                </c:pt>
                <c:pt idx="16177" formatCode="0.00E+00">
                  <c:v>8.3250242344899998E-5</c:v>
                </c:pt>
                <c:pt idx="16178" formatCode="0.00E+00">
                  <c:v>8.0251874645200004E-5</c:v>
                </c:pt>
                <c:pt idx="16179" formatCode="0.00E+00">
                  <c:v>7.7248485811900002E-5</c:v>
                </c:pt>
                <c:pt idx="16180" formatCode="0.00E+00">
                  <c:v>7.4240381448699999E-5</c:v>
                </c:pt>
                <c:pt idx="16181" formatCode="0.00E+00">
                  <c:v>7.1227867365400004E-5</c:v>
                </c:pt>
                <c:pt idx="16182" formatCode="0.00E+00">
                  <c:v>6.8211249549800002E-5</c:v>
                </c:pt>
                <c:pt idx="16183" formatCode="0.00E+00">
                  <c:v>6.51908341381E-5</c:v>
                </c:pt>
                <c:pt idx="16184" formatCode="0.00E+00">
                  <c:v>6.2166927386400001E-5</c:v>
                </c:pt>
                <c:pt idx="16185" formatCode="0.00E+00">
                  <c:v>5.9139835641300003E-5</c:v>
                </c:pt>
                <c:pt idx="16186" formatCode="0.00E+00">
                  <c:v>5.6109859767599997E-5</c:v>
                </c:pt>
                <c:pt idx="16187" formatCode="0.00E+00">
                  <c:v>5.3077296071400002E-5</c:v>
                </c:pt>
                <c:pt idx="16188" formatCode="0.00E+00">
                  <c:v>5.0042460872099998E-5</c:v>
                </c:pt>
                <c:pt idx="16189" formatCode="0.00E+00">
                  <c:v>4.7005659794599999E-5</c:v>
                </c:pt>
                <c:pt idx="16190" formatCode="0.00E+00">
                  <c:v>4.3967198351299999E-5</c:v>
                </c:pt>
                <c:pt idx="16191" formatCode="0.00E+00">
                  <c:v>4.0927381911700001E-5</c:v>
                </c:pt>
                <c:pt idx="16192" formatCode="0.00E+00">
                  <c:v>3.7886515671199998E-5</c:v>
                </c:pt>
                <c:pt idx="16193" formatCode="0.00E+00">
                  <c:v>3.4844904620399999E-5</c:v>
                </c:pt>
                <c:pt idx="16194" formatCode="0.00E+00">
                  <c:v>3.1802853514700002E-5</c:v>
                </c:pt>
                <c:pt idx="16195" formatCode="0.00E+00">
                  <c:v>2.8760666842799999E-5</c:v>
                </c:pt>
                <c:pt idx="16196" formatCode="0.00E+00">
                  <c:v>2.5718648796500001E-5</c:v>
                </c:pt>
                <c:pt idx="16197" formatCode="0.00E+00">
                  <c:v>2.2677103239600001E-5</c:v>
                </c:pt>
                <c:pt idx="16198" formatCode="0.00E+00">
                  <c:v>1.9636333677400001E-5</c:v>
                </c:pt>
                <c:pt idx="16199" formatCode="0.00E+00">
                  <c:v>1.6596643225499999E-5</c:v>
                </c:pt>
                <c:pt idx="16200" formatCode="0.00E+00">
                  <c:v>1.35583345793E-5</c:v>
                </c:pt>
                <c:pt idx="16201" formatCode="0.00E+00">
                  <c:v>1.0521708931299999E-5</c:v>
                </c:pt>
                <c:pt idx="16202" formatCode="0.00E+00">
                  <c:v>7.4870681739300002E-6</c:v>
                </c:pt>
                <c:pt idx="16203" formatCode="0.00E+00">
                  <c:v>4.4547139612800003E-6</c:v>
                </c:pt>
                <c:pt idx="16204" formatCode="0.00E+00">
                  <c:v>1.42494693022E-6</c:v>
                </c:pt>
                <c:pt idx="16205" formatCode="0.00E+00">
                  <c:v>-1.60193286155E-6</c:v>
                </c:pt>
                <c:pt idx="16206" formatCode="0.00E+00">
                  <c:v>-4.6256259665600004E-6</c:v>
                </c:pt>
                <c:pt idx="16207" formatCode="0.00E+00">
                  <c:v>-7.6458335785000003E-6</c:v>
                </c:pt>
                <c:pt idx="16208" formatCode="0.00E+00">
                  <c:v>-1.0662257563100001E-5</c:v>
                </c:pt>
                <c:pt idx="16209" formatCode="0.00E+00">
                  <c:v>-1.3674600489299999E-5</c:v>
                </c:pt>
                <c:pt idx="16210" formatCode="0.00E+00">
                  <c:v>-1.66825656598E-5</c:v>
                </c:pt>
                <c:pt idx="16211" formatCode="0.00E+00">
                  <c:v>-1.9685857142400001E-5</c:v>
                </c:pt>
                <c:pt idx="16212" formatCode="0.00E+00">
                  <c:v>-2.26841798008E-5</c:v>
                </c:pt>
                <c:pt idx="16213" formatCode="0.00E+00">
                  <c:v>-2.5677239325400001E-5</c:v>
                </c:pt>
                <c:pt idx="16214" formatCode="0.00E+00">
                  <c:v>-2.8664742264599999E-5</c:v>
                </c:pt>
                <c:pt idx="16215" formatCode="0.00E+00">
                  <c:v>-3.16463959425E-5</c:v>
                </c:pt>
                <c:pt idx="16216" formatCode="0.00E+00">
                  <c:v>-3.4621896201500001E-5</c:v>
                </c:pt>
                <c:pt idx="16217" formatCode="0.00E+00">
                  <c:v>-3.7590961355100003E-5</c:v>
                </c:pt>
                <c:pt idx="16218" formatCode="0.00E+00">
                  <c:v>-4.0553301186900001E-5</c:v>
                </c:pt>
                <c:pt idx="16219" formatCode="0.00E+00">
                  <c:v>-4.3508626455299999E-5</c:v>
                </c:pt>
                <c:pt idx="16220" formatCode="0.00E+00">
                  <c:v>-4.6456648923700003E-5</c:v>
                </c:pt>
                <c:pt idx="16221" formatCode="0.00E+00">
                  <c:v>-4.9397081389599997E-5</c:v>
                </c:pt>
                <c:pt idx="16222" formatCode="0.00E+00">
                  <c:v>-5.2329637714899998E-5</c:v>
                </c:pt>
                <c:pt idx="16223" formatCode="0.00E+00">
                  <c:v>-5.5254032855500001E-5</c:v>
                </c:pt>
                <c:pt idx="16224" formatCode="0.00E+00">
                  <c:v>-5.8169982890900002E-5</c:v>
                </c:pt>
                <c:pt idx="16225" formatCode="0.00E+00">
                  <c:v>-6.10772050541E-5</c:v>
                </c:pt>
                <c:pt idx="16226" formatCode="0.00E+00">
                  <c:v>-6.3975417761200006E-5</c:v>
                </c:pt>
                <c:pt idx="16227" formatCode="0.00E+00">
                  <c:v>-6.68643406413E-5</c:v>
                </c:pt>
                <c:pt idx="16228" formatCode="0.00E+00">
                  <c:v>-6.9743694566299996E-5</c:v>
                </c:pt>
                <c:pt idx="16229" formatCode="0.00E+00">
                  <c:v>-7.2613201680199997E-5</c:v>
                </c:pt>
                <c:pt idx="16230" formatCode="0.00E+00">
                  <c:v>-7.5472581332399995E-5</c:v>
                </c:pt>
                <c:pt idx="16231" formatCode="0.00E+00">
                  <c:v>-7.8321552827699997E-5</c:v>
                </c:pt>
                <c:pt idx="16232" formatCode="0.00E+00">
                  <c:v>-8.1159848159999997E-5</c:v>
                </c:pt>
                <c:pt idx="16233" formatCode="0.00E+00">
                  <c:v>-8.39871943531E-5</c:v>
                </c:pt>
                <c:pt idx="16234" formatCode="0.00E+00">
                  <c:v>-8.6803319814300004E-5</c:v>
                </c:pt>
                <c:pt idx="16235" formatCode="0.00E+00">
                  <c:v>-8.9607954363899998E-5</c:v>
                </c:pt>
                <c:pt idx="16236" formatCode="0.00E+00">
                  <c:v>-9.2400829262900003E-5</c:v>
                </c:pt>
                <c:pt idx="16237" formatCode="0.00E+00">
                  <c:v>-9.5181677242100001E-5</c:v>
                </c:pt>
                <c:pt idx="16238" formatCode="0.00E+00">
                  <c:v>-9.7950232530800003E-5</c:v>
                </c:pt>
                <c:pt idx="16239">
                  <c:v>-1.00706230885E-4</c:v>
                </c:pt>
                <c:pt idx="16240">
                  <c:v>-1.0344940961500001E-4</c:v>
                </c:pt>
                <c:pt idx="16241">
                  <c:v>-1.06179507617E-4</c:v>
                </c:pt>
                <c:pt idx="16242">
                  <c:v>-1.08896265399E-4</c:v>
                </c:pt>
                <c:pt idx="16243">
                  <c:v>-1.1159942511E-4</c:v>
                </c:pt>
                <c:pt idx="16244">
                  <c:v>-1.14288730567E-4</c:v>
                </c:pt>
                <c:pt idx="16245">
                  <c:v>-1.16963917788E-4</c:v>
                </c:pt>
                <c:pt idx="16246">
                  <c:v>-1.19624736311E-4</c:v>
                </c:pt>
                <c:pt idx="16247">
                  <c:v>-1.2227093798300001E-4</c:v>
                </c:pt>
                <c:pt idx="16248">
                  <c:v>-1.2490227300300001E-4</c:v>
                </c:pt>
                <c:pt idx="16249">
                  <c:v>-1.2751849334099999E-4</c:v>
                </c:pt>
                <c:pt idx="16250">
                  <c:v>-1.3011935276500001E-4</c:v>
                </c:pt>
                <c:pt idx="16251">
                  <c:v>-1.3270460686699999E-4</c:v>
                </c:pt>
                <c:pt idx="16252">
                  <c:v>-1.35274013091E-4</c:v>
                </c:pt>
                <c:pt idx="16253">
                  <c:v>-1.3782733076199999E-4</c:v>
                </c:pt>
                <c:pt idx="16254">
                  <c:v>-1.4036432111100001E-4</c:v>
                </c:pt>
                <c:pt idx="16255">
                  <c:v>-1.4288474730099999E-4</c:v>
                </c:pt>
                <c:pt idx="16256">
                  <c:v>-1.4538837445999999E-4</c:v>
                </c:pt>
                <c:pt idx="16257">
                  <c:v>-1.478749697E-4</c:v>
                </c:pt>
                <c:pt idx="16258">
                  <c:v>-1.5034430215199999E-4</c:v>
                </c:pt>
                <c:pt idx="16259">
                  <c:v>-1.52796141858E-4</c:v>
                </c:pt>
                <c:pt idx="16260">
                  <c:v>-1.5523024181700001E-4</c:v>
                </c:pt>
                <c:pt idx="16261">
                  <c:v>-1.5764639238700001E-4</c:v>
                </c:pt>
                <c:pt idx="16262">
                  <c:v>-1.6004437014800001E-4</c:v>
                </c:pt>
                <c:pt idx="16263">
                  <c:v>-1.62423953769E-4</c:v>
                </c:pt>
                <c:pt idx="16264">
                  <c:v>-1.6478492402599999E-4</c:v>
                </c:pt>
                <c:pt idx="16265">
                  <c:v>-1.6712706383499999E-4</c:v>
                </c:pt>
                <c:pt idx="16266">
                  <c:v>-1.69450158272E-4</c:v>
                </c:pt>
                <c:pt idx="16267">
                  <c:v>-1.7175399460200001E-4</c:v>
                </c:pt>
                <c:pt idx="16268">
                  <c:v>-1.7403836230099999E-4</c:v>
                </c:pt>
                <c:pt idx="16269">
                  <c:v>-1.7630305308E-4</c:v>
                </c:pt>
                <c:pt idx="16270">
                  <c:v>-1.78547860917E-4</c:v>
                </c:pt>
                <c:pt idx="16271">
                  <c:v>-1.8077258207300001E-4</c:v>
                </c:pt>
                <c:pt idx="16272">
                  <c:v>-1.82977015126E-4</c:v>
                </c:pt>
                <c:pt idx="16273">
                  <c:v>-1.8516096098899999E-4</c:v>
                </c:pt>
                <c:pt idx="16274">
                  <c:v>-1.87324211305E-4</c:v>
                </c:pt>
                <c:pt idx="16275">
                  <c:v>-1.8946656057999999E-4</c:v>
                </c:pt>
                <c:pt idx="16276">
                  <c:v>-1.91587830377E-4</c:v>
                </c:pt>
                <c:pt idx="16277">
                  <c:v>-1.93687829948E-4</c:v>
                </c:pt>
                <c:pt idx="16278">
                  <c:v>-1.9576637091099999E-4</c:v>
                </c:pt>
                <c:pt idx="16279">
                  <c:v>-1.9782326728100001E-4</c:v>
                </c:pt>
                <c:pt idx="16280">
                  <c:v>-1.9985833548499999E-4</c:v>
                </c:pt>
                <c:pt idx="16281">
                  <c:v>-2.0187139438999999E-4</c:v>
                </c:pt>
                <c:pt idx="16282">
                  <c:v>-2.03862265323E-4</c:v>
                </c:pt>
                <c:pt idx="16283">
                  <c:v>-2.0583077209200001E-4</c:v>
                </c:pt>
                <c:pt idx="16284">
                  <c:v>-2.0777674101099999E-4</c:v>
                </c:pt>
                <c:pt idx="16285">
                  <c:v>-2.0970000091700001E-4</c:v>
                </c:pt>
                <c:pt idx="16286">
                  <c:v>-2.11600383201E-4</c:v>
                </c:pt>
                <c:pt idx="16287">
                  <c:v>-2.13477721821E-4</c:v>
                </c:pt>
                <c:pt idx="16288">
                  <c:v>-2.1533185333099999E-4</c:v>
                </c:pt>
                <c:pt idx="16289">
                  <c:v>-2.17162590489E-4</c:v>
                </c:pt>
                <c:pt idx="16290">
                  <c:v>-2.1896978420200001E-4</c:v>
                </c:pt>
                <c:pt idx="16291">
                  <c:v>-2.20753284903E-4</c:v>
                </c:pt>
                <c:pt idx="16292">
                  <c:v>-2.22512938226E-4</c:v>
                </c:pt>
                <c:pt idx="16293">
                  <c:v>-2.2424859240000001E-4</c:v>
                </c:pt>
                <c:pt idx="16294">
                  <c:v>-2.2596009827000001E-4</c:v>
                </c:pt>
                <c:pt idx="16295">
                  <c:v>-2.27647309313E-4</c:v>
                </c:pt>
                <c:pt idx="16296">
                  <c:v>-2.2931008165600001E-4</c:v>
                </c:pt>
                <c:pt idx="16297">
                  <c:v>-2.3094827409900001E-4</c:v>
                </c:pt>
                <c:pt idx="16298">
                  <c:v>-2.3256174813099999E-4</c:v>
                </c:pt>
                <c:pt idx="16299">
                  <c:v>-2.34150367948E-4</c:v>
                </c:pt>
                <c:pt idx="16300">
                  <c:v>-2.3571400047499999E-4</c:v>
                </c:pt>
                <c:pt idx="16301">
                  <c:v>-2.37252515381E-4</c:v>
                </c:pt>
                <c:pt idx="16302">
                  <c:v>-2.3876578510200001E-4</c:v>
                </c:pt>
                <c:pt idx="16303">
                  <c:v>-2.4025368134100001E-4</c:v>
                </c:pt>
                <c:pt idx="16304">
                  <c:v>-2.4171605059700001E-4</c:v>
                </c:pt>
                <c:pt idx="16305">
                  <c:v>-2.4315279792599999E-4</c:v>
                </c:pt>
                <c:pt idx="16306">
                  <c:v>-2.4456380551000001E-4</c:v>
                </c:pt>
                <c:pt idx="16307">
                  <c:v>-2.4594895827600001E-4</c:v>
                </c:pt>
                <c:pt idx="16308">
                  <c:v>-2.4730814391499999E-4</c:v>
                </c:pt>
                <c:pt idx="16309">
                  <c:v>-2.4864125289899999E-4</c:v>
                </c:pt>
                <c:pt idx="16310">
                  <c:v>-2.49948178489E-4</c:v>
                </c:pt>
                <c:pt idx="16311">
                  <c:v>-2.5122881675700002E-4</c:v>
                </c:pt>
                <c:pt idx="16312">
                  <c:v>-2.5248306660100001E-4</c:v>
                </c:pt>
                <c:pt idx="16313">
                  <c:v>-2.53710829756E-4</c:v>
                </c:pt>
                <c:pt idx="16314">
                  <c:v>-2.5491201081199999E-4</c:v>
                </c:pt>
                <c:pt idx="16315">
                  <c:v>-2.5608651722999997E-4</c:v>
                </c:pt>
                <c:pt idx="16316">
                  <c:v>-2.57234259355E-4</c:v>
                </c:pt>
                <c:pt idx="16317">
                  <c:v>-2.5835515043399999E-4</c:v>
                </c:pt>
                <c:pt idx="16318">
                  <c:v>-2.5944908531499999E-4</c:v>
                </c:pt>
                <c:pt idx="16319">
                  <c:v>-2.6051597014099999E-4</c:v>
                </c:pt>
                <c:pt idx="16320">
                  <c:v>-2.6155574791E-4</c:v>
                </c:pt>
                <c:pt idx="16321">
                  <c:v>-2.6256834201399999E-4</c:v>
                </c:pt>
                <c:pt idx="16322">
                  <c:v>-2.6355367871499998E-4</c:v>
                </c:pt>
                <c:pt idx="16323">
                  <c:v>-2.6451168716299999E-4</c:v>
                </c:pt>
                <c:pt idx="16324">
                  <c:v>-2.65442299402E-4</c:v>
                </c:pt>
                <c:pt idx="16325">
                  <c:v>-2.6634545038499999E-4</c:v>
                </c:pt>
                <c:pt idx="16326">
                  <c:v>-2.67221077988E-4</c:v>
                </c:pt>
                <c:pt idx="16327">
                  <c:v>-2.6806912302199999E-4</c:v>
                </c:pt>
                <c:pt idx="16328">
                  <c:v>-2.68889529241E-4</c:v>
                </c:pt>
                <c:pt idx="16329">
                  <c:v>-2.6968224335899998E-4</c:v>
                </c:pt>
                <c:pt idx="16330">
                  <c:v>-2.7044721506099998E-4</c:v>
                </c:pt>
                <c:pt idx="16331">
                  <c:v>-2.71184397017E-4</c:v>
                </c:pt>
                <c:pt idx="16332">
                  <c:v>-2.7189374488899998E-4</c:v>
                </c:pt>
                <c:pt idx="16333">
                  <c:v>-2.7257521734900002E-4</c:v>
                </c:pt>
                <c:pt idx="16334">
                  <c:v>-2.7322877608900001E-4</c:v>
                </c:pt>
                <c:pt idx="16335">
                  <c:v>-2.73854320489E-4</c:v>
                </c:pt>
                <c:pt idx="16336">
                  <c:v>-2.7445185994100002E-4</c:v>
                </c:pt>
                <c:pt idx="16337">
                  <c:v>-2.7502136866199998E-4</c:v>
                </c:pt>
                <c:pt idx="16338">
                  <c:v>-2.7556281814500002E-4</c:v>
                </c:pt>
                <c:pt idx="16339">
                  <c:v>-2.7607618280999998E-4</c:v>
                </c:pt>
                <c:pt idx="16340">
                  <c:v>-2.7656144001500001E-4</c:v>
                </c:pt>
                <c:pt idx="16341">
                  <c:v>-2.77018570061E-4</c:v>
                </c:pt>
                <c:pt idx="16342">
                  <c:v>-2.7744755620100003E-4</c:v>
                </c:pt>
                <c:pt idx="16343">
                  <c:v>-2.7784838464900002E-4</c:v>
                </c:pt>
                <c:pt idx="16344">
                  <c:v>-2.7822104458599998E-4</c:v>
                </c:pt>
                <c:pt idx="16345">
                  <c:v>-2.7856552817199999E-4</c:v>
                </c:pt>
                <c:pt idx="16346">
                  <c:v>-2.7888183054700002E-4</c:v>
                </c:pt>
                <c:pt idx="16347">
                  <c:v>-2.79169949847E-4</c:v>
                </c:pt>
                <c:pt idx="16348">
                  <c:v>-2.7942988720799998E-4</c:v>
                </c:pt>
                <c:pt idx="16349">
                  <c:v>-2.79661646772E-4</c:v>
                </c:pt>
                <c:pt idx="16350">
                  <c:v>-2.7986523570199998E-4</c:v>
                </c:pt>
                <c:pt idx="16351">
                  <c:v>-2.80040635413E-4</c:v>
                </c:pt>
                <c:pt idx="16352">
                  <c:v>-2.8018782429899998E-4</c:v>
                </c:pt>
                <c:pt idx="16353">
                  <c:v>-2.8030685988199999E-4</c:v>
                </c:pt>
                <c:pt idx="16354">
                  <c:v>-2.8039775875699998E-4</c:v>
                </c:pt>
                <c:pt idx="16355">
                  <c:v>-2.80460540393E-4</c:v>
                </c:pt>
                <c:pt idx="16356">
                  <c:v>-2.8049522714700001E-4</c:v>
                </c:pt>
                <c:pt idx="16357">
                  <c:v>-2.8050184425699998E-4</c:v>
                </c:pt>
                <c:pt idx="16358">
                  <c:v>-2.8048041985399998E-4</c:v>
                </c:pt>
                <c:pt idx="16359">
                  <c:v>-2.8043098495699999E-4</c:v>
                </c:pt>
                <c:pt idx="16360">
                  <c:v>-2.8035357348200001E-4</c:v>
                </c:pt>
                <c:pt idx="16361">
                  <c:v>-2.8024822224300002E-4</c:v>
                </c:pt>
                <c:pt idx="16362">
                  <c:v>-2.8011497095199999E-4</c:v>
                </c:pt>
                <c:pt idx="16363">
                  <c:v>-2.7995386223000001E-4</c:v>
                </c:pt>
                <c:pt idx="16364">
                  <c:v>-2.7976494160000001E-4</c:v>
                </c:pt>
                <c:pt idx="16365">
                  <c:v>-2.7954825749799999E-4</c:v>
                </c:pt>
                <c:pt idx="16366">
                  <c:v>-2.7930386127299997E-4</c:v>
                </c:pt>
                <c:pt idx="16367">
                  <c:v>-2.7903180718799999E-4</c:v>
                </c:pt>
                <c:pt idx="16368">
                  <c:v>-2.7873208692199999E-4</c:v>
                </c:pt>
                <c:pt idx="16369">
                  <c:v>-2.7840479348000002E-4</c:v>
                </c:pt>
                <c:pt idx="16370">
                  <c:v>-2.7804999990099999E-4</c:v>
                </c:pt>
                <c:pt idx="16371">
                  <c:v>-2.7766776946E-4</c:v>
                </c:pt>
                <c:pt idx="16372">
                  <c:v>-2.7725816819300001E-4</c:v>
                </c:pt>
                <c:pt idx="16373">
                  <c:v>-2.7682126489399998E-4</c:v>
                </c:pt>
                <c:pt idx="16374">
                  <c:v>-2.7635713111100001E-4</c:v>
                </c:pt>
                <c:pt idx="16375">
                  <c:v>-2.75865841146E-4</c:v>
                </c:pt>
                <c:pt idx="16376">
                  <c:v>-2.7534747205299999E-4</c:v>
                </c:pt>
                <c:pt idx="16377">
                  <c:v>-2.74802103636E-4</c:v>
                </c:pt>
                <c:pt idx="16378">
                  <c:v>-2.7422981845000001E-4</c:v>
                </c:pt>
                <c:pt idx="16379">
                  <c:v>-2.7363070179299998E-4</c:v>
                </c:pt>
                <c:pt idx="16380">
                  <c:v>-2.7300484171099998E-4</c:v>
                </c:pt>
                <c:pt idx="16381">
                  <c:v>-2.7235232899199999E-4</c:v>
                </c:pt>
                <c:pt idx="16382">
                  <c:v>-2.7167325716500001E-4</c:v>
                </c:pt>
                <c:pt idx="16383">
                  <c:v>-2.70967722501E-4</c:v>
                </c:pt>
                <c:pt idx="16384">
                  <c:v>-2.7023580493100002E-4</c:v>
                </c:pt>
                <c:pt idx="16385">
                  <c:v>-2.6947756424699999E-4</c:v>
                </c:pt>
                <c:pt idx="16386">
                  <c:v>-2.6869314639899999E-4</c:v>
                </c:pt>
                <c:pt idx="16387">
                  <c:v>-2.6788265620699997E-4</c:v>
                </c:pt>
                <c:pt idx="16388">
                  <c:v>-2.6704620107000001E-4</c:v>
                </c:pt>
                <c:pt idx="16389">
                  <c:v>-2.6618389095100001E-4</c:v>
                </c:pt>
                <c:pt idx="16390">
                  <c:v>-2.65295838376E-4</c:v>
                </c:pt>
                <c:pt idx="16391">
                  <c:v>-2.6438215842999999E-4</c:v>
                </c:pt>
                <c:pt idx="16392">
                  <c:v>-2.6344296874300001E-4</c:v>
                </c:pt>
                <c:pt idx="16393">
                  <c:v>-2.6247838949299999E-4</c:v>
                </c:pt>
                <c:pt idx="16394">
                  <c:v>-2.61488543392E-4</c:v>
                </c:pt>
                <c:pt idx="16395">
                  <c:v>-2.6047355568599998E-4</c:v>
                </c:pt>
                <c:pt idx="16396">
                  <c:v>-2.5943355414299998E-4</c:v>
                </c:pt>
                <c:pt idx="16397">
                  <c:v>-2.5836866905299999E-4</c:v>
                </c:pt>
                <c:pt idx="16398">
                  <c:v>-2.5727903321600001E-4</c:v>
                </c:pt>
                <c:pt idx="16399">
                  <c:v>-2.56164781942E-4</c:v>
                </c:pt>
                <c:pt idx="16400">
                  <c:v>-2.5502605303700002E-4</c:v>
                </c:pt>
                <c:pt idx="16401">
                  <c:v>-2.5386293640199998E-4</c:v>
                </c:pt>
                <c:pt idx="16402">
                  <c:v>-2.5267559171100002E-4</c:v>
                </c:pt>
                <c:pt idx="16403">
                  <c:v>-2.5146417824499999E-4</c:v>
                </c:pt>
                <c:pt idx="16404">
                  <c:v>-2.5022884142600002E-4</c:v>
                </c:pt>
                <c:pt idx="16405">
                  <c:v>-2.4896972899300001E-4</c:v>
                </c:pt>
                <c:pt idx="16406">
                  <c:v>-2.47686990996E-4</c:v>
                </c:pt>
                <c:pt idx="16407">
                  <c:v>-2.4638077978399999E-4</c:v>
                </c:pt>
                <c:pt idx="16408">
                  <c:v>-2.4505124999300002E-4</c:v>
                </c:pt>
                <c:pt idx="16409">
                  <c:v>-2.4369855853600001E-4</c:v>
                </c:pt>
                <c:pt idx="16410">
                  <c:v>-2.4232286459700001E-4</c:v>
                </c:pt>
                <c:pt idx="16411">
                  <c:v>-2.4092432961500001E-4</c:v>
                </c:pt>
                <c:pt idx="16412">
                  <c:v>-2.3950311727599999E-4</c:v>
                </c:pt>
                <c:pt idx="16413">
                  <c:v>-2.3805939350199999E-4</c:v>
                </c:pt>
                <c:pt idx="16414">
                  <c:v>-2.3659332644200001E-4</c:v>
                </c:pt>
                <c:pt idx="16415">
                  <c:v>-2.3510508646199999E-4</c:v>
                </c:pt>
                <c:pt idx="16416">
                  <c:v>-2.3359484613100001E-4</c:v>
                </c:pt>
                <c:pt idx="16417">
                  <c:v>-2.3206276873399999E-4</c:v>
                </c:pt>
                <c:pt idx="16418">
                  <c:v>-2.3050898392200001E-4</c:v>
                </c:pt>
                <c:pt idx="16419">
                  <c:v>-2.2893371227399999E-4</c:v>
                </c:pt>
                <c:pt idx="16420">
                  <c:v>-2.2733713294899999E-4</c:v>
                </c:pt>
                <c:pt idx="16421">
                  <c:v>-2.25719427124E-4</c:v>
                </c:pt>
                <c:pt idx="16422">
                  <c:v>-2.2408077797200001E-4</c:v>
                </c:pt>
                <c:pt idx="16423">
                  <c:v>-2.22421370654E-4</c:v>
                </c:pt>
                <c:pt idx="16424">
                  <c:v>-2.20741392299E-4</c:v>
                </c:pt>
                <c:pt idx="16425">
                  <c:v>-2.19041031995E-4</c:v>
                </c:pt>
                <c:pt idx="16426">
                  <c:v>-2.1732048076900001E-4</c:v>
                </c:pt>
                <c:pt idx="16427">
                  <c:v>-2.1557993157999999E-4</c:v>
                </c:pt>
                <c:pt idx="16428">
                  <c:v>-2.1381957929700001E-4</c:v>
                </c:pt>
                <c:pt idx="16429">
                  <c:v>-2.1203962068799999E-4</c:v>
                </c:pt>
                <c:pt idx="16430">
                  <c:v>-2.1024025441E-4</c:v>
                </c:pt>
                <c:pt idx="16431">
                  <c:v>-2.0842168098399999E-4</c:v>
                </c:pt>
                <c:pt idx="16432">
                  <c:v>-2.0658410279400001E-4</c:v>
                </c:pt>
                <c:pt idx="16433">
                  <c:v>-2.0472772405899999E-4</c:v>
                </c:pt>
                <c:pt idx="16434">
                  <c:v>-2.02852713842E-4</c:v>
                </c:pt>
                <c:pt idx="16435">
                  <c:v>-2.0095928450199999E-4</c:v>
                </c:pt>
                <c:pt idx="16436">
                  <c:v>-1.9904766189100001E-4</c:v>
                </c:pt>
                <c:pt idx="16437">
                  <c:v>-1.971180555E-4</c:v>
                </c:pt>
                <c:pt idx="16438">
                  <c:v>-1.9517067646799999E-4</c:v>
                </c:pt>
                <c:pt idx="16439">
                  <c:v>-1.9320573755499999E-4</c:v>
                </c:pt>
                <c:pt idx="16440">
                  <c:v>-1.9122345313399999E-4</c:v>
                </c:pt>
                <c:pt idx="16441">
                  <c:v>-1.8922403916399999E-4</c:v>
                </c:pt>
                <c:pt idx="16442">
                  <c:v>-1.87207713178E-4</c:v>
                </c:pt>
                <c:pt idx="16443">
                  <c:v>-1.8517469426500001E-4</c:v>
                </c:pt>
                <c:pt idx="16444">
                  <c:v>-1.83125203049E-4</c:v>
                </c:pt>
                <c:pt idx="16445">
                  <c:v>-1.81059461671E-4</c:v>
                </c:pt>
                <c:pt idx="16446">
                  <c:v>-1.7897769377699999E-4</c:v>
                </c:pt>
                <c:pt idx="16447">
                  <c:v>-1.76880124493E-4</c:v>
                </c:pt>
                <c:pt idx="16448">
                  <c:v>-1.7476698041000001E-4</c:v>
                </c:pt>
                <c:pt idx="16449">
                  <c:v>-1.72638489569E-4</c:v>
                </c:pt>
                <c:pt idx="16450">
                  <c:v>-1.7049487677999999E-4</c:v>
                </c:pt>
                <c:pt idx="16451">
                  <c:v>-1.6833632887700001E-4</c:v>
                </c:pt>
                <c:pt idx="16452">
                  <c:v>-1.6616311354400001E-4</c:v>
                </c:pt>
                <c:pt idx="16453">
                  <c:v>-1.63975462792E-4</c:v>
                </c:pt>
                <c:pt idx="16454">
                  <c:v>-1.6177360988E-4</c:v>
                </c:pt>
                <c:pt idx="16455">
                  <c:v>-1.59557789297E-4</c:v>
                </c:pt>
                <c:pt idx="16456">
                  <c:v>-1.5732823673899999E-4</c:v>
                </c:pt>
                <c:pt idx="16457">
                  <c:v>-1.55085189089E-4</c:v>
                </c:pt>
                <c:pt idx="16458">
                  <c:v>-1.5282888439599999E-4</c:v>
                </c:pt>
                <c:pt idx="16459">
                  <c:v>-1.5055956185599999E-4</c:v>
                </c:pt>
                <c:pt idx="16460">
                  <c:v>-1.4827746178700001E-4</c:v>
                </c:pt>
                <c:pt idx="16461">
                  <c:v>-1.4598282561E-4</c:v>
                </c:pt>
                <c:pt idx="16462">
                  <c:v>-1.4367589583000001E-4</c:v>
                </c:pt>
                <c:pt idx="16463">
                  <c:v>-1.41356916011E-4</c:v>
                </c:pt>
                <c:pt idx="16464">
                  <c:v>-1.3902613075999999E-4</c:v>
                </c:pt>
                <c:pt idx="16465">
                  <c:v>-1.3668378570099999E-4</c:v>
                </c:pt>
                <c:pt idx="16466">
                  <c:v>-1.3433012745799999E-4</c:v>
                </c:pt>
                <c:pt idx="16467">
                  <c:v>-1.3196538385399999E-4</c:v>
                </c:pt>
                <c:pt idx="16468">
                  <c:v>-1.2958980028200001E-4</c:v>
                </c:pt>
                <c:pt idx="16469">
                  <c:v>-1.2720363906000001E-4</c:v>
                </c:pt>
                <c:pt idx="16470">
                  <c:v>-1.24807149377E-4</c:v>
                </c:pt>
                <c:pt idx="16471">
                  <c:v>-1.22400581238E-4</c:v>
                </c:pt>
                <c:pt idx="16472">
                  <c:v>-1.1998418543999999E-4</c:v>
                </c:pt>
                <c:pt idx="16473">
                  <c:v>-1.17558213548E-4</c:v>
                </c:pt>
                <c:pt idx="16474">
                  <c:v>-1.1512291787E-4</c:v>
                </c:pt>
                <c:pt idx="16475">
                  <c:v>-1.1267855143999999E-4</c:v>
                </c:pt>
                <c:pt idx="16476">
                  <c:v>-1.10225367989E-4</c:v>
                </c:pt>
                <c:pt idx="16477">
                  <c:v>-1.07763621923E-4</c:v>
                </c:pt>
                <c:pt idx="16478">
                  <c:v>-1.0529356830200001E-4</c:v>
                </c:pt>
                <c:pt idx="16479">
                  <c:v>-1.02815462814E-4</c:v>
                </c:pt>
                <c:pt idx="16480">
                  <c:v>-1.00329561756E-4</c:v>
                </c:pt>
                <c:pt idx="16481" formatCode="0.00E+00">
                  <c:v>-9.7836122005399994E-5</c:v>
                </c:pt>
                <c:pt idx="16482" formatCode="0.00E+00">
                  <c:v>-9.5335401001000005E-5</c:v>
                </c:pt>
                <c:pt idx="16483" formatCode="0.00E+00">
                  <c:v>-9.2827656446599997E-5</c:v>
                </c:pt>
                <c:pt idx="16484" formatCode="0.00E+00">
                  <c:v>-9.03131192173E-5</c:v>
                </c:pt>
                <c:pt idx="16485" formatCode="0.00E+00">
                  <c:v>-8.7792069091100004E-5</c:v>
                </c:pt>
                <c:pt idx="16486" formatCode="0.00E+00">
                  <c:v>-8.5264764636500007E-5</c:v>
                </c:pt>
                <c:pt idx="16487" formatCode="0.00E+00">
                  <c:v>-8.27314648081E-5</c:v>
                </c:pt>
                <c:pt idx="16488" formatCode="0.00E+00">
                  <c:v>-8.0192428921899999E-5</c:v>
                </c:pt>
                <c:pt idx="16489" formatCode="0.00E+00">
                  <c:v>-7.7647916629999995E-5</c:v>
                </c:pt>
                <c:pt idx="16490" formatCode="0.00E+00">
                  <c:v>-7.5098187896300005E-5</c:v>
                </c:pt>
                <c:pt idx="16491" formatCode="0.00E+00">
                  <c:v>-7.2543502971800006E-5</c:v>
                </c:pt>
                <c:pt idx="16492" formatCode="0.00E+00">
                  <c:v>-6.9984122368999996E-5</c:v>
                </c:pt>
                <c:pt idx="16493" formatCode="0.00E+00">
                  <c:v>-6.7420306837999997E-5</c:v>
                </c:pt>
                <c:pt idx="16494" formatCode="0.00E+00">
                  <c:v>-6.4852317341000003E-5</c:v>
                </c:pt>
                <c:pt idx="16495" formatCode="0.00E+00">
                  <c:v>-6.2280415028100001E-5</c:v>
                </c:pt>
                <c:pt idx="16496" formatCode="0.00E+00">
                  <c:v>-5.97048612117E-5</c:v>
                </c:pt>
                <c:pt idx="16497" formatCode="0.00E+00">
                  <c:v>-5.71259173426E-5</c:v>
                </c:pt>
                <c:pt idx="16498" formatCode="0.00E+00">
                  <c:v>-5.4543844984399999E-5</c:v>
                </c:pt>
                <c:pt idx="16499" formatCode="0.00E+00">
                  <c:v>-5.1958905789199999E-5</c:v>
                </c:pt>
                <c:pt idx="16500" formatCode="0.00E+00">
                  <c:v>-4.9371353866999998E-5</c:v>
                </c:pt>
                <c:pt idx="16501" formatCode="0.00E+00">
                  <c:v>-4.6781446799300003E-5</c:v>
                </c:pt>
                <c:pt idx="16502" formatCode="0.00E+00">
                  <c:v>-4.4189453497199998E-5</c:v>
                </c:pt>
                <c:pt idx="16503" formatCode="0.00E+00">
                  <c:v>-4.1595635156999997E-5</c:v>
                </c:pt>
                <c:pt idx="16504" formatCode="0.00E+00">
                  <c:v>-3.9000252903099998E-5</c:v>
                </c:pt>
                <c:pt idx="16505" formatCode="0.00E+00">
                  <c:v>-3.6403567761399998E-5</c:v>
                </c:pt>
                <c:pt idx="16506" formatCode="0.00E+00">
                  <c:v>-3.3805840634199999E-5</c:v>
                </c:pt>
                <c:pt idx="16507" formatCode="0.00E+00">
                  <c:v>-3.1207332273800001E-5</c:v>
                </c:pt>
                <c:pt idx="16508" formatCode="0.00E+00">
                  <c:v>-2.8608303257099999E-5</c:v>
                </c:pt>
                <c:pt idx="16509" formatCode="0.00E+00">
                  <c:v>-2.6009013959299999E-5</c:v>
                </c:pt>
                <c:pt idx="16510" formatCode="0.00E+00">
                  <c:v>-2.3409724528399999E-5</c:v>
                </c:pt>
                <c:pt idx="16511" formatCode="0.00E+00">
                  <c:v>-2.0810694859300001E-5</c:v>
                </c:pt>
                <c:pt idx="16512" formatCode="0.00E+00">
                  <c:v>-1.8212184567799999E-5</c:v>
                </c:pt>
                <c:pt idx="16513" formatCode="0.00E+00">
                  <c:v>-1.5614452965000001E-5</c:v>
                </c:pt>
                <c:pt idx="16514" formatCode="0.00E+00">
                  <c:v>-1.3017759031300001E-5</c:v>
                </c:pt>
                <c:pt idx="16515" formatCode="0.00E+00">
                  <c:v>-1.04223613905E-5</c:v>
                </c:pt>
                <c:pt idx="16516" formatCode="0.00E+00">
                  <c:v>-7.8285182841799999E-6</c:v>
                </c:pt>
                <c:pt idx="16517" formatCode="0.00E+00">
                  <c:v>-5.2364831424300003E-6</c:v>
                </c:pt>
                <c:pt idx="16518" formatCode="0.00E+00">
                  <c:v>-2.6465162351100001E-6</c:v>
                </c:pt>
                <c:pt idx="16519" formatCode="0.00E+00">
                  <c:v>-5.8874680806899997E-8</c:v>
                </c:pt>
                <c:pt idx="16520" formatCode="0.00E+00">
                  <c:v>2.5261852266200002E-6</c:v>
                </c:pt>
                <c:pt idx="16521" formatCode="0.00E+00">
                  <c:v>5.1084077151200002E-6</c:v>
                </c:pt>
                <c:pt idx="16522" formatCode="0.00E+00">
                  <c:v>7.6875375605400008E-6</c:v>
                </c:pt>
                <c:pt idx="16523" formatCode="0.00E+00">
                  <c:v>1.02633201127E-5</c:v>
                </c:pt>
                <c:pt idx="16524" formatCode="0.00E+00">
                  <c:v>1.2835501321800001E-5</c:v>
                </c:pt>
                <c:pt idx="16525" formatCode="0.00E+00">
                  <c:v>1.5403827764099999E-5</c:v>
                </c:pt>
                <c:pt idx="16526" formatCode="0.00E+00">
                  <c:v>1.79680466683E-5</c:v>
                </c:pt>
                <c:pt idx="16527" formatCode="0.00E+00">
                  <c:v>2.05279059417E-5</c:v>
                </c:pt>
                <c:pt idx="16528" formatCode="0.00E+00">
                  <c:v>2.3083154196399998E-5</c:v>
                </c:pt>
                <c:pt idx="16529" formatCode="0.00E+00">
                  <c:v>2.5633540774999999E-5</c:v>
                </c:pt>
                <c:pt idx="16530" formatCode="0.00E+00">
                  <c:v>2.81788157772E-5</c:v>
                </c:pt>
                <c:pt idx="16531" formatCode="0.00E+00">
                  <c:v>3.0718730085600001E-5</c:v>
                </c:pt>
                <c:pt idx="16532" formatCode="0.00E+00">
                  <c:v>3.32530353923E-5</c:v>
                </c:pt>
                <c:pt idx="16533" formatCode="0.00E+00">
                  <c:v>3.5781481459399999E-5</c:v>
                </c:pt>
                <c:pt idx="16534" formatCode="0.00E+00">
                  <c:v>3.8303818578399999E-5</c:v>
                </c:pt>
                <c:pt idx="16535" formatCode="0.00E+00">
                  <c:v>4.08198048044E-5</c:v>
                </c:pt>
                <c:pt idx="16536" formatCode="0.00E+00">
                  <c:v>4.3329195073899997E-5</c:v>
                </c:pt>
                <c:pt idx="16537" formatCode="0.00E+00">
                  <c:v>4.5831745246900001E-5</c:v>
                </c:pt>
                <c:pt idx="16538" formatCode="0.00E+00">
                  <c:v>4.8327212132099999E-5</c:v>
                </c:pt>
                <c:pt idx="16539" formatCode="0.00E+00">
                  <c:v>5.08153535128E-5</c:v>
                </c:pt>
                <c:pt idx="16540" formatCode="0.00E+00">
                  <c:v>5.3295928172800002E-5</c:v>
                </c:pt>
                <c:pt idx="16541" formatCode="0.00E+00">
                  <c:v>5.57686959214E-5</c:v>
                </c:pt>
                <c:pt idx="16542" formatCode="0.00E+00">
                  <c:v>5.8233417619700001E-5</c:v>
                </c:pt>
                <c:pt idx="16543" formatCode="0.00E+00">
                  <c:v>6.0689855205900001E-5</c:v>
                </c:pt>
                <c:pt idx="16544" formatCode="0.00E+00">
                  <c:v>6.3137771721100003E-5</c:v>
                </c:pt>
                <c:pt idx="16545" formatCode="0.00E+00">
                  <c:v>6.5576931335000003E-5</c:v>
                </c:pt>
                <c:pt idx="16546" formatCode="0.00E+00">
                  <c:v>6.8007099371299995E-5</c:v>
                </c:pt>
                <c:pt idx="16547" formatCode="0.00E+00">
                  <c:v>7.0428042333700006E-5</c:v>
                </c:pt>
                <c:pt idx="16548" formatCode="0.00E+00">
                  <c:v>7.2839527931300006E-5</c:v>
                </c:pt>
                <c:pt idx="16549" formatCode="0.00E+00">
                  <c:v>7.5241325104400005E-5</c:v>
                </c:pt>
                <c:pt idx="16550" formatCode="0.00E+00">
                  <c:v>7.7633188062699996E-5</c:v>
                </c:pt>
                <c:pt idx="16551" formatCode="0.00E+00">
                  <c:v>8.0014896607899996E-5</c:v>
                </c:pt>
                <c:pt idx="16552" formatCode="0.00E+00">
                  <c:v>8.2386225750700001E-5</c:v>
                </c:pt>
                <c:pt idx="16553" formatCode="0.00E+00">
                  <c:v>8.4746948966999997E-5</c:v>
                </c:pt>
                <c:pt idx="16554" formatCode="0.00E+00">
                  <c:v>8.7096841050299996E-5</c:v>
                </c:pt>
                <c:pt idx="16555" formatCode="0.00E+00">
                  <c:v>8.9435678136799997E-5</c:v>
                </c:pt>
                <c:pt idx="16556" formatCode="0.00E+00">
                  <c:v>9.1763237729599998E-5</c:v>
                </c:pt>
                <c:pt idx="16557" formatCode="0.00E+00">
                  <c:v>9.4079298723299994E-5</c:v>
                </c:pt>
                <c:pt idx="16558" formatCode="0.00E+00">
                  <c:v>9.6383641428499997E-5</c:v>
                </c:pt>
                <c:pt idx="16559" formatCode="0.00E+00">
                  <c:v>9.86760475962E-5</c:v>
                </c:pt>
                <c:pt idx="16560">
                  <c:v>1.00956300442E-4</c:v>
                </c:pt>
                <c:pt idx="16561">
                  <c:v>1.03224184673E-4</c:v>
                </c:pt>
                <c:pt idx="16562">
                  <c:v>1.0547948650599999E-4</c:v>
                </c:pt>
                <c:pt idx="16563">
                  <c:v>1.0772199370100001E-4</c:v>
                </c:pt>
                <c:pt idx="16564">
                  <c:v>1.09951495579E-4</c:v>
                </c:pt>
                <c:pt idx="16565">
                  <c:v>1.12167783047E-4</c:v>
                </c:pt>
                <c:pt idx="16566">
                  <c:v>1.14370640636E-4</c:v>
                </c:pt>
                <c:pt idx="16567">
                  <c:v>1.16559846175E-4</c:v>
                </c:pt>
                <c:pt idx="16568">
                  <c:v>1.18735211922E-4</c:v>
                </c:pt>
                <c:pt idx="16569">
                  <c:v>1.20896534417E-4</c:v>
                </c:pt>
                <c:pt idx="16570">
                  <c:v>1.2304361185099999E-4</c:v>
                </c:pt>
                <c:pt idx="16571">
                  <c:v>1.2517624408000001E-4</c:v>
                </c:pt>
                <c:pt idx="16572">
                  <c:v>1.2729423265600001E-4</c:v>
                </c:pt>
                <c:pt idx="16573">
                  <c:v>1.2939738084400001E-4</c:v>
                </c:pt>
                <c:pt idx="16574">
                  <c:v>1.3148549364800001E-4</c:v>
                </c:pt>
                <c:pt idx="16575">
                  <c:v>1.3355837783199999E-4</c:v>
                </c:pt>
                <c:pt idx="16576">
                  <c:v>1.35615841943E-4</c:v>
                </c:pt>
                <c:pt idx="16577">
                  <c:v>1.3765769633500001E-4</c:v>
                </c:pt>
                <c:pt idx="16578">
                  <c:v>1.39683753191E-4</c:v>
                </c:pt>
                <c:pt idx="16579">
                  <c:v>1.41693826543E-4</c:v>
                </c:pt>
                <c:pt idx="16580">
                  <c:v>1.4368773230100001E-4</c:v>
                </c:pt>
                <c:pt idx="16581">
                  <c:v>1.45665288268E-4</c:v>
                </c:pt>
                <c:pt idx="16582">
                  <c:v>1.4762631417000001E-4</c:v>
                </c:pt>
                <c:pt idx="16583">
                  <c:v>1.49570602811E-4</c:v>
                </c:pt>
                <c:pt idx="16584">
                  <c:v>1.5149798815400001E-4</c:v>
                </c:pt>
                <c:pt idx="16585">
                  <c:v>1.5340830334399999E-4</c:v>
                </c:pt>
                <c:pt idx="16586">
                  <c:v>1.5530137470099999E-4</c:v>
                </c:pt>
                <c:pt idx="16587">
                  <c:v>1.5717703049099999E-4</c:v>
                </c:pt>
                <c:pt idx="16588">
                  <c:v>1.59035100951E-4</c:v>
                </c:pt>
                <c:pt idx="16589">
                  <c:v>1.6087541830599999E-4</c:v>
                </c:pt>
                <c:pt idx="16590">
                  <c:v>1.6269781679200001E-4</c:v>
                </c:pt>
                <c:pt idx="16591">
                  <c:v>1.6450213267299999E-4</c:v>
                </c:pt>
                <c:pt idx="16592">
                  <c:v>1.6628820426699999E-4</c:v>
                </c:pt>
                <c:pt idx="16593">
                  <c:v>1.68055871959E-4</c:v>
                </c:pt>
                <c:pt idx="16594">
                  <c:v>1.6980497822899999E-4</c:v>
                </c:pt>
                <c:pt idx="16595">
                  <c:v>1.71535367664E-4</c:v>
                </c:pt>
                <c:pt idx="16596">
                  <c:v>1.73246886988E-4</c:v>
                </c:pt>
                <c:pt idx="16597">
                  <c:v>1.7493938507399999E-4</c:v>
                </c:pt>
                <c:pt idx="16598">
                  <c:v>1.7661271296900001E-4</c:v>
                </c:pt>
                <c:pt idx="16599">
                  <c:v>1.7826671501100001E-4</c:v>
                </c:pt>
                <c:pt idx="16600">
                  <c:v>1.7990121293700001E-4</c:v>
                </c:pt>
                <c:pt idx="16601">
                  <c:v>1.81516094363E-4</c:v>
                </c:pt>
                <c:pt idx="16602">
                  <c:v>1.83111217673E-4</c:v>
                </c:pt>
                <c:pt idx="16603">
                  <c:v>1.8468644342299999E-4</c:v>
                </c:pt>
                <c:pt idx="16604">
                  <c:v>1.86241634359E-4</c:v>
                </c:pt>
                <c:pt idx="16605">
                  <c:v>1.87776655434E-4</c:v>
                </c:pt>
                <c:pt idx="16606">
                  <c:v>1.8929137382600001E-4</c:v>
                </c:pt>
                <c:pt idx="16607">
                  <c:v>1.90785658953E-4</c:v>
                </c:pt>
                <c:pt idx="16608">
                  <c:v>1.9225938249499999E-4</c:v>
                </c:pt>
                <c:pt idx="16609">
                  <c:v>1.93712418408E-4</c:v>
                </c:pt>
                <c:pt idx="16610">
                  <c:v>1.9514464294299999E-4</c:v>
                </c:pt>
                <c:pt idx="16611">
                  <c:v>1.9655593466000001E-4</c:v>
                </c:pt>
                <c:pt idx="16612">
                  <c:v>1.9794617445100001E-4</c:v>
                </c:pt>
                <c:pt idx="16613">
                  <c:v>1.99315245556E-4</c:v>
                </c:pt>
                <c:pt idx="16614">
                  <c:v>2.00663033575E-4</c:v>
                </c:pt>
                <c:pt idx="16615">
                  <c:v>2.0198942649399999E-4</c:v>
                </c:pt>
                <c:pt idx="16616">
                  <c:v>2.03294280173E-4</c:v>
                </c:pt>
                <c:pt idx="16617">
                  <c:v>2.04577492634E-4</c:v>
                </c:pt>
                <c:pt idx="16618">
                  <c:v>2.0583897345199999E-4</c:v>
                </c:pt>
                <c:pt idx="16619">
                  <c:v>2.0707861852299999E-4</c:v>
                </c:pt>
                <c:pt idx="16620">
                  <c:v>2.0829632609399999E-4</c:v>
                </c:pt>
                <c:pt idx="16621">
                  <c:v>2.09491996778E-4</c:v>
                </c:pt>
                <c:pt idx="16622">
                  <c:v>2.1066553357300001E-4</c:v>
                </c:pt>
                <c:pt idx="16623">
                  <c:v>2.11816841871E-4</c:v>
                </c:pt>
                <c:pt idx="16624">
                  <c:v>2.12945829473E-4</c:v>
                </c:pt>
                <c:pt idx="16625">
                  <c:v>2.1405240660600001E-4</c:v>
                </c:pt>
                <c:pt idx="16626">
                  <c:v>2.15136485935E-4</c:v>
                </c:pt>
                <c:pt idx="16627">
                  <c:v>2.1619798257800001E-4</c:v>
                </c:pt>
                <c:pt idx="16628">
                  <c:v>2.17236814118E-4</c:v>
                </c:pt>
                <c:pt idx="16629">
                  <c:v>2.18252900623E-4</c:v>
                </c:pt>
                <c:pt idx="16630">
                  <c:v>2.19246164652E-4</c:v>
                </c:pt>
                <c:pt idx="16631">
                  <c:v>2.2021653127700001E-4</c:v>
                </c:pt>
                <c:pt idx="16632">
                  <c:v>2.21163921875E-4</c:v>
                </c:pt>
                <c:pt idx="16633">
                  <c:v>2.2208821479099999E-4</c:v>
                </c:pt>
                <c:pt idx="16634">
                  <c:v>2.2298938473700001E-4</c:v>
                </c:pt>
                <c:pt idx="16635">
                  <c:v>2.2386736499300001E-4</c:v>
                </c:pt>
                <c:pt idx="16636">
                  <c:v>2.2472209129200001E-4</c:v>
                </c:pt>
                <c:pt idx="16637">
                  <c:v>2.25553501828E-4</c:v>
                </c:pt>
                <c:pt idx="16638">
                  <c:v>2.2636153726600001E-4</c:v>
                </c:pt>
                <c:pt idx="16639">
                  <c:v>2.2714614075399999E-4</c:v>
                </c:pt>
                <c:pt idx="16640">
                  <c:v>2.2790725793199999E-4</c:v>
                </c:pt>
                <c:pt idx="16641">
                  <c:v>2.2864483694599999E-4</c:v>
                </c:pt>
                <c:pt idx="16642">
                  <c:v>2.2935882845199999E-4</c:v>
                </c:pt>
                <c:pt idx="16643">
                  <c:v>2.30049185634E-4</c:v>
                </c:pt>
                <c:pt idx="16644">
                  <c:v>2.3071586420999999E-4</c:v>
                </c:pt>
                <c:pt idx="16645">
                  <c:v>2.31358822442E-4</c:v>
                </c:pt>
                <c:pt idx="16646">
                  <c:v>2.3197802115100001E-4</c:v>
                </c:pt>
                <c:pt idx="16647">
                  <c:v>2.32573423722E-4</c:v>
                </c:pt>
                <c:pt idx="16648">
                  <c:v>2.3314499611899999E-4</c:v>
                </c:pt>
                <c:pt idx="16649">
                  <c:v>2.33692671428E-4</c:v>
                </c:pt>
                <c:pt idx="16650">
                  <c:v>2.3421641653400001E-4</c:v>
                </c:pt>
                <c:pt idx="16651">
                  <c:v>2.34716227136E-4</c:v>
                </c:pt>
                <c:pt idx="16652">
                  <c:v>2.35192077469E-4</c:v>
                </c:pt>
                <c:pt idx="16653">
                  <c:v>2.3564394426099999E-4</c:v>
                </c:pt>
                <c:pt idx="16654">
                  <c:v>2.3607180673700001E-4</c:v>
                </c:pt>
                <c:pt idx="16655">
                  <c:v>2.3647564662799999E-4</c:v>
                </c:pt>
                <c:pt idx="16656">
                  <c:v>2.3685544817400001E-4</c:v>
                </c:pt>
                <c:pt idx="16657">
                  <c:v>2.37211198133E-4</c:v>
                </c:pt>
                <c:pt idx="16658">
                  <c:v>2.3754288578699999E-4</c:v>
                </c:pt>
                <c:pt idx="16659">
                  <c:v>2.37850502949E-4</c:v>
                </c:pt>
                <c:pt idx="16660">
                  <c:v>2.3813404397000001E-4</c:v>
                </c:pt>
                <c:pt idx="16661">
                  <c:v>2.38393505744E-4</c:v>
                </c:pt>
                <c:pt idx="16662">
                  <c:v>2.3862888771700001E-4</c:v>
                </c:pt>
                <c:pt idx="16663">
                  <c:v>2.3884019188999999E-4</c:v>
                </c:pt>
                <c:pt idx="16664">
                  <c:v>2.39027422831E-4</c:v>
                </c:pt>
                <c:pt idx="16665">
                  <c:v>2.3919058592000001E-4</c:v>
                </c:pt>
                <c:pt idx="16666">
                  <c:v>2.3932960516E-4</c:v>
                </c:pt>
                <c:pt idx="16667">
                  <c:v>2.3944456093500001E-4</c:v>
                </c:pt>
                <c:pt idx="16668">
                  <c:v>2.3953546605099999E-4</c:v>
                </c:pt>
                <c:pt idx="16669">
                  <c:v>2.3960233579499999E-4</c:v>
                </c:pt>
                <c:pt idx="16670">
                  <c:v>2.3964518793200001E-4</c:v>
                </c:pt>
                <c:pt idx="16671">
                  <c:v>2.3966404271299999E-4</c:v>
                </c:pt>
                <c:pt idx="16672">
                  <c:v>2.3965892287899999E-4</c:v>
                </c:pt>
                <c:pt idx="16673">
                  <c:v>2.3962985365900001E-4</c:v>
                </c:pt>
                <c:pt idx="16674">
                  <c:v>2.3957686278299999E-4</c:v>
                </c:pt>
                <c:pt idx="16675">
                  <c:v>2.3949998047600001E-4</c:v>
                </c:pt>
                <c:pt idx="16676">
                  <c:v>2.3939923947000001E-4</c:v>
                </c:pt>
                <c:pt idx="16677">
                  <c:v>2.39274675002E-4</c:v>
                </c:pt>
                <c:pt idx="16678">
                  <c:v>2.3912632481800001E-4</c:v>
                </c:pt>
                <c:pt idx="16679">
                  <c:v>2.3895422918E-4</c:v>
                </c:pt>
                <c:pt idx="16680">
                  <c:v>2.38758430869E-4</c:v>
                </c:pt>
                <c:pt idx="16681">
                  <c:v>2.3853897518600001E-4</c:v>
                </c:pt>
                <c:pt idx="16682">
                  <c:v>2.38295909956E-4</c:v>
                </c:pt>
                <c:pt idx="16683">
                  <c:v>2.38029285535E-4</c:v>
                </c:pt>
                <c:pt idx="16684">
                  <c:v>2.3773915481100001E-4</c:v>
                </c:pt>
                <c:pt idx="16685">
                  <c:v>2.37425461622E-4</c:v>
                </c:pt>
                <c:pt idx="16686">
                  <c:v>2.3708833301599999E-4</c:v>
                </c:pt>
                <c:pt idx="16687">
                  <c:v>2.36727841141E-4</c:v>
                </c:pt>
                <c:pt idx="16688">
                  <c:v>2.3634404586699999E-4</c:v>
                </c:pt>
                <c:pt idx="16689">
                  <c:v>2.3593700943500001E-4</c:v>
                </c:pt>
                <c:pt idx="16690">
                  <c:v>2.3550679645700001E-4</c:v>
                </c:pt>
                <c:pt idx="16691">
                  <c:v>2.3505347391900001E-4</c:v>
                </c:pt>
                <c:pt idx="16692">
                  <c:v>2.3457711117399999E-4</c:v>
                </c:pt>
                <c:pt idx="16693">
                  <c:v>2.3407777994900001E-4</c:v>
                </c:pt>
                <c:pt idx="16694">
                  <c:v>2.33555554337E-4</c:v>
                </c:pt>
                <c:pt idx="16695">
                  <c:v>2.3301051080099999E-4</c:v>
                </c:pt>
                <c:pt idx="16696">
                  <c:v>2.3244272817199999E-4</c:v>
                </c:pt>
                <c:pt idx="16697">
                  <c:v>2.31852287647E-4</c:v>
                </c:pt>
                <c:pt idx="16698">
                  <c:v>2.3123927279099999E-4</c:v>
                </c:pt>
                <c:pt idx="16699">
                  <c:v>2.3060376953399999E-4</c:v>
                </c:pt>
                <c:pt idx="16700">
                  <c:v>2.2994586617199999E-4</c:v>
                </c:pt>
                <c:pt idx="16701">
                  <c:v>2.29265653365E-4</c:v>
                </c:pt>
                <c:pt idx="16702">
                  <c:v>2.28563224138E-4</c:v>
                </c:pt>
                <c:pt idx="16703">
                  <c:v>2.2783867387799999E-4</c:v>
                </c:pt>
                <c:pt idx="16704">
                  <c:v>2.2709199908699999E-4</c:v>
                </c:pt>
                <c:pt idx="16705">
                  <c:v>2.2632333579800001E-4</c:v>
                </c:pt>
                <c:pt idx="16706">
                  <c:v>2.2553281799499999E-4</c:v>
                </c:pt>
                <c:pt idx="16707">
                  <c:v>2.24720546995E-4</c:v>
                </c:pt>
                <c:pt idx="16708">
                  <c:v>2.2388662627999999E-4</c:v>
                </c:pt>
                <c:pt idx="16709">
                  <c:v>2.2303116149E-4</c:v>
                </c:pt>
                <c:pt idx="16710">
                  <c:v>2.2215426041299999E-4</c:v>
                </c:pt>
                <c:pt idx="16711">
                  <c:v>2.2125603298500001E-4</c:v>
                </c:pt>
                <c:pt idx="16712">
                  <c:v>2.2033659128199999E-4</c:v>
                </c:pt>
                <c:pt idx="16713">
                  <c:v>2.1939604951499999E-4</c:v>
                </c:pt>
                <c:pt idx="16714">
                  <c:v>2.1843452402399999E-4</c:v>
                </c:pt>
                <c:pt idx="16715">
                  <c:v>2.1745213327300001E-4</c:v>
                </c:pt>
                <c:pt idx="16716">
                  <c:v>2.1644899784500001E-4</c:v>
                </c:pt>
                <c:pt idx="16717">
                  <c:v>2.15425240435E-4</c:v>
                </c:pt>
                <c:pt idx="16718">
                  <c:v>2.14380985847E-4</c:v>
                </c:pt>
                <c:pt idx="16719">
                  <c:v>2.1331636098600001E-4</c:v>
                </c:pt>
                <c:pt idx="16720">
                  <c:v>2.1223149485399999E-4</c:v>
                </c:pt>
                <c:pt idx="16721">
                  <c:v>2.11126518543E-4</c:v>
                </c:pt>
                <c:pt idx="16722">
                  <c:v>2.10001565231E-4</c:v>
                </c:pt>
                <c:pt idx="16723">
                  <c:v>2.08856698637E-4</c:v>
                </c:pt>
                <c:pt idx="16724">
                  <c:v>2.07692052721E-4</c:v>
                </c:pt>
                <c:pt idx="16725">
                  <c:v>2.0650781165000001E-4</c:v>
                </c:pt>
                <c:pt idx="16726">
                  <c:v>2.0530411373600001E-4</c:v>
                </c:pt>
                <c:pt idx="16727">
                  <c:v>2.04081099169E-4</c:v>
                </c:pt>
                <c:pt idx="16728">
                  <c:v>2.0283891001E-4</c:v>
                </c:pt>
                <c:pt idx="16729">
                  <c:v>2.0157769018100001E-4</c:v>
                </c:pt>
                <c:pt idx="16730">
                  <c:v>2.0029758545299999E-4</c:v>
                </c:pt>
                <c:pt idx="16731">
                  <c:v>1.9899874343900001E-4</c:v>
                </c:pt>
                <c:pt idx="16732">
                  <c:v>1.9768131358100001E-4</c:v>
                </c:pt>
                <c:pt idx="16733">
                  <c:v>1.9634544714300001E-4</c:v>
                </c:pt>
                <c:pt idx="16734">
                  <c:v>1.9499129719899999E-4</c:v>
                </c:pt>
                <c:pt idx="16735">
                  <c:v>1.93619018627E-4</c:v>
                </c:pt>
                <c:pt idx="16736">
                  <c:v>1.92228768093E-4</c:v>
                </c:pt>
                <c:pt idx="16737">
                  <c:v>1.90820704047E-4</c:v>
                </c:pt>
                <c:pt idx="16738">
                  <c:v>1.8939498670800001E-4</c:v>
                </c:pt>
                <c:pt idx="16739">
                  <c:v>1.8795177805899999E-4</c:v>
                </c:pt>
                <c:pt idx="16740">
                  <c:v>1.86491241835E-4</c:v>
                </c:pt>
                <c:pt idx="16741">
                  <c:v>1.8501354351200001E-4</c:v>
                </c:pt>
                <c:pt idx="16742">
                  <c:v>1.8351880566099999E-4</c:v>
                </c:pt>
                <c:pt idx="16743">
                  <c:v>1.8200716453000001E-4</c:v>
                </c:pt>
                <c:pt idx="16744">
                  <c:v>1.80478842621E-4</c:v>
                </c:pt>
                <c:pt idx="16745">
                  <c:v>1.7893400959700001E-4</c:v>
                </c:pt>
                <c:pt idx="16746">
                  <c:v>1.77372836661E-4</c:v>
                </c:pt>
                <c:pt idx="16747">
                  <c:v>1.75795496546E-4</c:v>
                </c:pt>
                <c:pt idx="16748">
                  <c:v>1.7420216349600001E-4</c:v>
                </c:pt>
                <c:pt idx="16749">
                  <c:v>1.72593013256E-4</c:v>
                </c:pt>
                <c:pt idx="16750">
                  <c:v>1.70968223055E-4</c:v>
                </c:pt>
                <c:pt idx="16751">
                  <c:v>1.69327971599E-4</c:v>
                </c:pt>
                <c:pt idx="16752">
                  <c:v>1.6767243904900001E-4</c:v>
                </c:pt>
                <c:pt idx="16753">
                  <c:v>1.6600180701399999E-4</c:v>
                </c:pt>
                <c:pt idx="16754">
                  <c:v>1.64316258534E-4</c:v>
                </c:pt>
                <c:pt idx="16755">
                  <c:v>1.62615978068E-4</c:v>
                </c:pt>
                <c:pt idx="16756">
                  <c:v>1.6090115147899999E-4</c:v>
                </c:pt>
                <c:pt idx="16757">
                  <c:v>1.5917196602100001E-4</c:v>
                </c:pt>
                <c:pt idx="16758">
                  <c:v>1.57428610327E-4</c:v>
                </c:pt>
                <c:pt idx="16759">
                  <c:v>1.55671274394E-4</c:v>
                </c:pt>
                <c:pt idx="16760">
                  <c:v>1.5390014956700001E-4</c:v>
                </c:pt>
                <c:pt idx="16761">
                  <c:v>1.52115412488E-4</c:v>
                </c:pt>
                <c:pt idx="16762">
                  <c:v>1.5031722072900001E-4</c:v>
                </c:pt>
                <c:pt idx="16763">
                  <c:v>1.4850580473200001E-4</c:v>
                </c:pt>
                <c:pt idx="16764">
                  <c:v>1.4668135891199999E-4</c:v>
                </c:pt>
                <c:pt idx="16765">
                  <c:v>1.44844078819E-4</c:v>
                </c:pt>
                <c:pt idx="16766">
                  <c:v>1.4299416111400001E-4</c:v>
                </c:pt>
                <c:pt idx="16767">
                  <c:v>1.4113180356100001E-4</c:v>
                </c:pt>
                <c:pt idx="16768">
                  <c:v>1.3925720499799999E-4</c:v>
                </c:pt>
                <c:pt idx="16769">
                  <c:v>1.3737056532800001E-4</c:v>
                </c:pt>
                <c:pt idx="16770">
                  <c:v>1.35472085497E-4</c:v>
                </c:pt>
                <c:pt idx="16771">
                  <c:v>1.3356196747600001E-4</c:v>
                </c:pt>
                <c:pt idx="16772">
                  <c:v>1.31640414244E-4</c:v>
                </c:pt>
                <c:pt idx="16773">
                  <c:v>1.2970762976799999E-4</c:v>
                </c:pt>
                <c:pt idx="16774">
                  <c:v>1.2776381898899999E-4</c:v>
                </c:pt>
                <c:pt idx="16775">
                  <c:v>1.25809187802E-4</c:v>
                </c:pt>
                <c:pt idx="16776">
                  <c:v>1.23843943035E-4</c:v>
                </c:pt>
                <c:pt idx="16777">
                  <c:v>1.21868283589E-4</c:v>
                </c:pt>
                <c:pt idx="16778">
                  <c:v>1.19882404679E-4</c:v>
                </c:pt>
                <c:pt idx="16779">
                  <c:v>1.17886530286E-4</c:v>
                </c:pt>
                <c:pt idx="16780">
                  <c:v>1.15880869817E-4</c:v>
                </c:pt>
                <c:pt idx="16781">
                  <c:v>1.13865633455E-4</c:v>
                </c:pt>
                <c:pt idx="16782">
                  <c:v>1.11841032144E-4</c:v>
                </c:pt>
                <c:pt idx="16783">
                  <c:v>1.09807277568E-4</c:v>
                </c:pt>
                <c:pt idx="16784">
                  <c:v>1.07764582128E-4</c:v>
                </c:pt>
                <c:pt idx="16785">
                  <c:v>1.05713158926E-4</c:v>
                </c:pt>
                <c:pt idx="16786">
                  <c:v>1.03653221743E-4</c:v>
                </c:pt>
                <c:pt idx="16787">
                  <c:v>1.01584985021E-4</c:v>
                </c:pt>
                <c:pt idx="16788" formatCode="0.00E+00">
                  <c:v>9.9508663839700004E-5</c:v>
                </c:pt>
                <c:pt idx="16789" formatCode="0.00E+00">
                  <c:v>9.7424473900200001E-5</c:v>
                </c:pt>
                <c:pt idx="16790" formatCode="0.00E+00">
                  <c:v>9.5332631502700001E-5</c:v>
                </c:pt>
                <c:pt idx="16791" formatCode="0.00E+00">
                  <c:v>9.3233353527599996E-5</c:v>
                </c:pt>
                <c:pt idx="16792" formatCode="0.00E+00">
                  <c:v>9.11268574154E-5</c:v>
                </c:pt>
                <c:pt idx="16793" formatCode="0.00E+00">
                  <c:v>8.9013357383300006E-5</c:v>
                </c:pt>
                <c:pt idx="16794" formatCode="0.00E+00">
                  <c:v>8.6893068180199994E-5</c:v>
                </c:pt>
                <c:pt idx="16795" formatCode="0.00E+00">
                  <c:v>8.4766213505999997E-5</c:v>
                </c:pt>
                <c:pt idx="16796" formatCode="0.00E+00">
                  <c:v>8.2633012488399996E-5</c:v>
                </c:pt>
                <c:pt idx="16797" formatCode="0.00E+00">
                  <c:v>8.0493684691100004E-5</c:v>
                </c:pt>
                <c:pt idx="16798" formatCode="0.00E+00">
                  <c:v>7.8348450094200005E-5</c:v>
                </c:pt>
                <c:pt idx="16799" formatCode="0.00E+00">
                  <c:v>7.6197529072999999E-5</c:v>
                </c:pt>
                <c:pt idx="16800" formatCode="0.00E+00">
                  <c:v>7.4041142377499999E-5</c:v>
                </c:pt>
                <c:pt idx="16801" formatCode="0.00E+00">
                  <c:v>7.1879511111999994E-5</c:v>
                </c:pt>
                <c:pt idx="16802" formatCode="0.00E+00">
                  <c:v>6.9712856714300005E-5</c:v>
                </c:pt>
                <c:pt idx="16803" formatCode="0.00E+00">
                  <c:v>6.7541400934899995E-5</c:v>
                </c:pt>
                <c:pt idx="16804" formatCode="0.00E+00">
                  <c:v>6.5365365817000005E-5</c:v>
                </c:pt>
                <c:pt idx="16805" formatCode="0.00E+00">
                  <c:v>6.3184973675299997E-5</c:v>
                </c:pt>
                <c:pt idx="16806" formatCode="0.00E+00">
                  <c:v>6.1000447075600003E-5</c:v>
                </c:pt>
                <c:pt idx="16807" formatCode="0.00E+00">
                  <c:v>5.8812008814199999E-5</c:v>
                </c:pt>
                <c:pt idx="16808" formatCode="0.00E+00">
                  <c:v>5.6619881897399997E-5</c:v>
                </c:pt>
                <c:pt idx="16809" formatCode="0.00E+00">
                  <c:v>5.4424283927599997E-5</c:v>
                </c:pt>
                <c:pt idx="16810" formatCode="0.00E+00">
                  <c:v>5.2225434832400002E-5</c:v>
                </c:pt>
                <c:pt idx="16811" formatCode="0.00E+00">
                  <c:v>5.00235635267E-5</c:v>
                </c:pt>
                <c:pt idx="16812" formatCode="0.00E+00">
                  <c:v>4.7818893195599997E-5</c:v>
                </c:pt>
                <c:pt idx="16813" formatCode="0.00E+00">
                  <c:v>4.5611647099899998E-5</c:v>
                </c:pt>
                <c:pt idx="16814" formatCode="0.00E+00">
                  <c:v>4.34020485556E-5</c:v>
                </c:pt>
                <c:pt idx="16815" formatCode="0.00E+00">
                  <c:v>4.1190320911400003E-5</c:v>
                </c:pt>
                <c:pt idx="16816" formatCode="0.00E+00">
                  <c:v>3.8976687528E-5</c:v>
                </c:pt>
                <c:pt idx="16817" formatCode="0.00E+00">
                  <c:v>3.67613717561E-5</c:v>
                </c:pt>
                <c:pt idx="16818" formatCode="0.00E+00">
                  <c:v>3.4544596914999999E-5</c:v>
                </c:pt>
                <c:pt idx="16819" formatCode="0.00E+00">
                  <c:v>3.2326586271300003E-5</c:v>
                </c:pt>
                <c:pt idx="16820" formatCode="0.00E+00">
                  <c:v>3.0107563017199998E-5</c:v>
                </c:pt>
                <c:pt idx="16821" formatCode="0.00E+00">
                  <c:v>2.7887750248999999E-5</c:v>
                </c:pt>
                <c:pt idx="16822" formatCode="0.00E+00">
                  <c:v>2.5667370945699999E-5</c:v>
                </c:pt>
                <c:pt idx="16823" formatCode="0.00E+00">
                  <c:v>2.3446647947500002E-5</c:v>
                </c:pt>
                <c:pt idx="16824" formatCode="0.00E+00">
                  <c:v>2.1225803933999999E-5</c:v>
                </c:pt>
                <c:pt idx="16825" formatCode="0.00E+00">
                  <c:v>1.9005055434899999E-5</c:v>
                </c:pt>
                <c:pt idx="16826" formatCode="0.00E+00">
                  <c:v>1.6784622824200001E-5</c:v>
                </c:pt>
                <c:pt idx="16827" formatCode="0.00E+00">
                  <c:v>1.4564732646600001E-5</c:v>
                </c:pt>
                <c:pt idx="16828" formatCode="0.00E+00">
                  <c:v>1.2345606298899999E-5</c:v>
                </c:pt>
                <c:pt idx="16829" formatCode="0.00E+00">
                  <c:v>1.01274648811E-5</c:v>
                </c:pt>
                <c:pt idx="16830" formatCode="0.00E+00">
                  <c:v>7.9105291745099994E-6</c:v>
                </c:pt>
                <c:pt idx="16831" formatCode="0.00E+00">
                  <c:v>5.6950196189699996E-6</c:v>
                </c:pt>
                <c:pt idx="16832" formatCode="0.00E+00">
                  <c:v>3.48115629086E-6</c:v>
                </c:pt>
                <c:pt idx="16833" formatCode="0.00E+00">
                  <c:v>1.2691588805899999E-6</c:v>
                </c:pt>
                <c:pt idx="16834" formatCode="0.00E+00">
                  <c:v>-9.40753329668E-7</c:v>
                </c:pt>
                <c:pt idx="16835" formatCode="0.00E+00">
                  <c:v>-3.14836148838E-6</c:v>
                </c:pt>
                <c:pt idx="16836" formatCode="0.00E+00">
                  <c:v>-5.3534471969099996E-6</c:v>
                </c:pt>
                <c:pt idx="16837" formatCode="0.00E+00">
                  <c:v>-7.5557925319299997E-6</c:v>
                </c:pt>
                <c:pt idx="16838" formatCode="0.00E+00">
                  <c:v>-9.7551800677100008E-6</c:v>
                </c:pt>
                <c:pt idx="16839" formatCode="0.00E+00">
                  <c:v>-1.1951392898499999E-5</c:v>
                </c:pt>
                <c:pt idx="16840" formatCode="0.00E+00">
                  <c:v>-1.4144214660699999E-5</c:v>
                </c:pt>
                <c:pt idx="16841" formatCode="0.00E+00">
                  <c:v>-1.6333429864900001E-5</c:v>
                </c:pt>
                <c:pt idx="16842" formatCode="0.00E+00">
                  <c:v>-1.8518823326999999E-5</c:v>
                </c:pt>
                <c:pt idx="16843" formatCode="0.00E+00">
                  <c:v>-2.0700180265500001E-5</c:v>
                </c:pt>
                <c:pt idx="16844" formatCode="0.00E+00">
                  <c:v>-2.2877286729000001E-5</c:v>
                </c:pt>
                <c:pt idx="16845" formatCode="0.00E+00">
                  <c:v>-2.5049929421599999E-5</c:v>
                </c:pt>
                <c:pt idx="16846" formatCode="0.00E+00">
                  <c:v>-2.7217895724900001E-5</c:v>
                </c:pt>
                <c:pt idx="16847" formatCode="0.00E+00">
                  <c:v>-2.9380973720800001E-5</c:v>
                </c:pt>
                <c:pt idx="16848" formatCode="0.00E+00">
                  <c:v>-3.1538952213299999E-5</c:v>
                </c:pt>
                <c:pt idx="16849" formatCode="0.00E+00">
                  <c:v>-3.3691620751400003E-5</c:v>
                </c:pt>
                <c:pt idx="16850" formatCode="0.00E+00">
                  <c:v>-3.58387696513E-5</c:v>
                </c:pt>
                <c:pt idx="16851" formatCode="0.00E+00">
                  <c:v>-3.7980190018600002E-5</c:v>
                </c:pt>
                <c:pt idx="16852" formatCode="0.00E+00">
                  <c:v>-4.0115673770899999E-5</c:v>
                </c:pt>
                <c:pt idx="16853" formatCode="0.00E+00">
                  <c:v>-4.2245013660199998E-5</c:v>
                </c:pt>
                <c:pt idx="16854" formatCode="0.00E+00">
                  <c:v>-4.4368003294799999E-5</c:v>
                </c:pt>
                <c:pt idx="16855" formatCode="0.00E+00">
                  <c:v>-4.6484437162600002E-5</c:v>
                </c:pt>
                <c:pt idx="16856" formatCode="0.00E+00">
                  <c:v>-4.8594110652500003E-5</c:v>
                </c:pt>
                <c:pt idx="16857" formatCode="0.00E+00">
                  <c:v>-5.06968121768E-5</c:v>
                </c:pt>
                <c:pt idx="16858" formatCode="0.00E+00">
                  <c:v>-5.2792339757600003E-5</c:v>
                </c:pt>
                <c:pt idx="16859" formatCode="0.00E+00">
                  <c:v>-5.4880495104300002E-5</c:v>
                </c:pt>
                <c:pt idx="16860" formatCode="0.00E+00">
                  <c:v>-5.6961076981600001E-5</c:v>
                </c:pt>
                <c:pt idx="16861" formatCode="0.00E+00">
                  <c:v>-5.9033885137E-5</c:v>
                </c:pt>
                <c:pt idx="16862" formatCode="0.00E+00">
                  <c:v>-6.1098720322500002E-5</c:v>
                </c:pt>
                <c:pt idx="16863" formatCode="0.00E+00">
                  <c:v>-6.3155384315799996E-5</c:v>
                </c:pt>
                <c:pt idx="16864" formatCode="0.00E+00">
                  <c:v>-6.5203679942099998E-5</c:v>
                </c:pt>
                <c:pt idx="16865" formatCode="0.00E+00">
                  <c:v>-6.7243411095500001E-5</c:v>
                </c:pt>
                <c:pt idx="16866" formatCode="0.00E+00">
                  <c:v>-6.9274382760399996E-5</c:v>
                </c:pt>
                <c:pt idx="16867" formatCode="0.00E+00">
                  <c:v>-7.1296401032999997E-5</c:v>
                </c:pt>
                <c:pt idx="16868" formatCode="0.00E+00">
                  <c:v>-7.3309273142999998E-5</c:v>
                </c:pt>
                <c:pt idx="16869" formatCode="0.00E+00">
                  <c:v>-7.5312807475000004E-5</c:v>
                </c:pt>
                <c:pt idx="16870" formatCode="0.00E+00">
                  <c:v>-7.7306813589599996E-5</c:v>
                </c:pt>
                <c:pt idx="16871" formatCode="0.00E+00">
                  <c:v>-7.92911022455E-5</c:v>
                </c:pt>
                <c:pt idx="16872" formatCode="0.00E+00">
                  <c:v>-8.1265485420899998E-5</c:v>
                </c:pt>
                <c:pt idx="16873" formatCode="0.00E+00">
                  <c:v>-8.3229762117700002E-5</c:v>
                </c:pt>
                <c:pt idx="16874" formatCode="0.00E+00">
                  <c:v>-8.5183750389799994E-5</c:v>
                </c:pt>
                <c:pt idx="16875" formatCode="0.00E+00">
                  <c:v>-8.7127270642499996E-5</c:v>
                </c:pt>
                <c:pt idx="16876" formatCode="0.00E+00">
                  <c:v>-8.9060139203100006E-5</c:v>
                </c:pt>
                <c:pt idx="16877" formatCode="0.00E+00">
                  <c:v>-9.0982173676099995E-5</c:v>
                </c:pt>
                <c:pt idx="16878" formatCode="0.00E+00">
                  <c:v>-9.2893192963200004E-5</c:v>
                </c:pt>
                <c:pt idx="16879" formatCode="0.00E+00">
                  <c:v>-9.4793017283399997E-5</c:v>
                </c:pt>
                <c:pt idx="16880" formatCode="0.00E+00">
                  <c:v>-9.6681468192899995E-5</c:v>
                </c:pt>
                <c:pt idx="16881" formatCode="0.00E+00">
                  <c:v>-9.8558368605500005E-5</c:v>
                </c:pt>
                <c:pt idx="16882">
                  <c:v>-1.00423542812E-4</c:v>
                </c:pt>
                <c:pt idx="16883">
                  <c:v>-1.02276816501E-4</c:v>
                </c:pt>
                <c:pt idx="16884">
                  <c:v>-1.04118016779E-4</c:v>
                </c:pt>
                <c:pt idx="16885">
                  <c:v>-1.0594697219E-4</c:v>
                </c:pt>
                <c:pt idx="16886">
                  <c:v>-1.07763512734E-4</c:v>
                </c:pt>
                <c:pt idx="16887">
                  <c:v>-1.09567469892E-4</c:v>
                </c:pt>
                <c:pt idx="16888">
                  <c:v>-1.1135867664E-4</c:v>
                </c:pt>
                <c:pt idx="16889">
                  <c:v>-1.13136948584E-4</c:v>
                </c:pt>
                <c:pt idx="16890">
                  <c:v>-1.1490212896100001E-4</c:v>
                </c:pt>
                <c:pt idx="16891">
                  <c:v>-1.1665405971E-4</c:v>
                </c:pt>
                <c:pt idx="16892">
                  <c:v>-1.18392579097E-4</c:v>
                </c:pt>
                <c:pt idx="16893">
                  <c:v>-1.20117526921E-4</c:v>
                </c:pt>
                <c:pt idx="16894">
                  <c:v>-1.2182874454200001E-4</c:v>
                </c:pt>
                <c:pt idx="16895">
                  <c:v>-1.2352607489000001E-4</c:v>
                </c:pt>
                <c:pt idx="16896">
                  <c:v>-1.25209362492E-4</c:v>
                </c:pt>
                <c:pt idx="16897">
                  <c:v>-1.26878453482E-4</c:v>
                </c:pt>
                <c:pt idx="16898">
                  <c:v>-1.28533195626E-4</c:v>
                </c:pt>
                <c:pt idx="16899">
                  <c:v>-1.3017343833600001E-4</c:v>
                </c:pt>
                <c:pt idx="16900">
                  <c:v>-1.3179903269099999E-4</c:v>
                </c:pt>
                <c:pt idx="16901">
                  <c:v>-1.3340983145399999E-4</c:v>
                </c:pt>
                <c:pt idx="16902">
                  <c:v>-1.35005689091E-4</c:v>
                </c:pt>
                <c:pt idx="16903">
                  <c:v>-1.3658646178700001E-4</c:v>
                </c:pt>
                <c:pt idx="16904">
                  <c:v>-1.38152007469E-4</c:v>
                </c:pt>
                <c:pt idx="16905">
                  <c:v>-1.39702161208E-4</c:v>
                </c:pt>
                <c:pt idx="16906">
                  <c:v>-1.4123679657499999E-4</c:v>
                </c:pt>
                <c:pt idx="16907">
                  <c:v>-1.42755780477E-4</c:v>
                </c:pt>
                <c:pt idx="16908">
                  <c:v>-1.4425897689100001E-4</c:v>
                </c:pt>
                <c:pt idx="16909">
                  <c:v>-1.45746251554E-4</c:v>
                </c:pt>
                <c:pt idx="16910">
                  <c:v>-1.4721747197699999E-4</c:v>
                </c:pt>
                <c:pt idx="16911">
                  <c:v>-1.48672507462E-4</c:v>
                </c:pt>
                <c:pt idx="16912">
                  <c:v>-1.50111229117E-4</c:v>
                </c:pt>
                <c:pt idx="16913">
                  <c:v>-1.51533509877E-4</c:v>
                </c:pt>
                <c:pt idx="16914">
                  <c:v>-1.5293922451100001E-4</c:v>
                </c:pt>
                <c:pt idx="16915">
                  <c:v>-1.54328249649E-4</c:v>
                </c:pt>
                <c:pt idx="16916">
                  <c:v>-1.5570046379100001E-4</c:v>
                </c:pt>
                <c:pt idx="16917">
                  <c:v>-1.5705574732400001E-4</c:v>
                </c:pt>
                <c:pt idx="16918">
                  <c:v>-1.5839398253999999E-4</c:v>
                </c:pt>
                <c:pt idx="16919">
                  <c:v>-1.5971505365500001E-4</c:v>
                </c:pt>
                <c:pt idx="16920">
                  <c:v>-1.6101884681700001E-4</c:v>
                </c:pt>
                <c:pt idx="16921">
                  <c:v>-1.6230521801999999E-4</c:v>
                </c:pt>
                <c:pt idx="16922">
                  <c:v>-1.6357407620900001E-4</c:v>
                </c:pt>
                <c:pt idx="16923">
                  <c:v>-1.6482531594E-4</c:v>
                </c:pt>
                <c:pt idx="16924">
                  <c:v>-1.6605882995599999E-4</c:v>
                </c:pt>
                <c:pt idx="16925">
                  <c:v>-1.67274512933E-4</c:v>
                </c:pt>
                <c:pt idx="16926">
                  <c:v>-1.6847226149E-4</c:v>
                </c:pt>
                <c:pt idx="16927">
                  <c:v>-1.69651974205E-4</c:v>
                </c:pt>
                <c:pt idx="16928">
                  <c:v>-1.70813551626E-4</c:v>
                </c:pt>
                <c:pt idx="16929">
                  <c:v>-1.7195689628899999E-4</c:v>
                </c:pt>
                <c:pt idx="16930">
                  <c:v>-1.7308191272800001E-4</c:v>
                </c:pt>
                <c:pt idx="16931">
                  <c:v>-1.7418850749000001E-4</c:v>
                </c:pt>
                <c:pt idx="16932">
                  <c:v>-1.7527658915000001E-4</c:v>
                </c:pt>
                <c:pt idx="16933">
                  <c:v>-1.76346068321E-4</c:v>
                </c:pt>
                <c:pt idx="16934">
                  <c:v>-1.7739685767200001E-4</c:v>
                </c:pt>
                <c:pt idx="16935">
                  <c:v>-1.7842887194099999E-4</c:v>
                </c:pt>
                <c:pt idx="16936">
                  <c:v>-1.7944202794400001E-4</c:v>
                </c:pt>
                <c:pt idx="16937">
                  <c:v>-1.8043620492199999E-4</c:v>
                </c:pt>
                <c:pt idx="16938">
                  <c:v>-1.8141135051999999E-4</c:v>
                </c:pt>
                <c:pt idx="16939">
                  <c:v>-1.82367388523E-4</c:v>
                </c:pt>
                <c:pt idx="16940">
                  <c:v>-1.8330424269899999E-4</c:v>
                </c:pt>
                <c:pt idx="16941">
                  <c:v>-1.84221838862E-4</c:v>
                </c:pt>
                <c:pt idx="16942">
                  <c:v>-1.8512010488799999E-4</c:v>
                </c:pt>
                <c:pt idx="16943">
                  <c:v>-1.8599897072600001E-4</c:v>
                </c:pt>
                <c:pt idx="16944">
                  <c:v>-1.8685836840399999E-4</c:v>
                </c:pt>
                <c:pt idx="16945">
                  <c:v>-1.87698232047E-4</c:v>
                </c:pt>
                <c:pt idx="16946">
                  <c:v>-1.88518497881E-4</c:v>
                </c:pt>
                <c:pt idx="16947">
                  <c:v>-1.8931910424600001E-4</c:v>
                </c:pt>
                <c:pt idx="16948">
                  <c:v>-1.90099991612E-4</c:v>
                </c:pt>
                <c:pt idx="16949">
                  <c:v>-1.9086110258000001E-4</c:v>
                </c:pt>
                <c:pt idx="16950">
                  <c:v>-1.91602381903E-4</c:v>
                </c:pt>
                <c:pt idx="16951">
                  <c:v>-1.9232377648800001E-4</c:v>
                </c:pt>
                <c:pt idx="16952">
                  <c:v>-1.9302523520600001E-4</c:v>
                </c:pt>
                <c:pt idx="16953">
                  <c:v>-1.93706663771E-4</c:v>
                </c:pt>
                <c:pt idx="16954">
                  <c:v>-1.94368049368E-4</c:v>
                </c:pt>
                <c:pt idx="16955">
                  <c:v>-1.9500934610099999E-4</c:v>
                </c:pt>
                <c:pt idx="16956">
                  <c:v>-1.9563051017999999E-4</c:v>
                </c:pt>
                <c:pt idx="16957">
                  <c:v>-1.9623149993200001E-4</c:v>
                </c:pt>
                <c:pt idx="16958">
                  <c:v>-1.96812275801E-4</c:v>
                </c:pt>
                <c:pt idx="16959">
                  <c:v>-1.97372800364E-4</c:v>
                </c:pt>
                <c:pt idx="16960">
                  <c:v>-1.97913038333E-4</c:v>
                </c:pt>
                <c:pt idx="16961">
                  <c:v>-1.9843295656600001E-4</c:v>
                </c:pt>
                <c:pt idx="16962">
                  <c:v>-1.9893252407399999E-4</c:v>
                </c:pt>
                <c:pt idx="16963">
                  <c:v>-1.9941171202599999E-4</c:v>
                </c:pt>
                <c:pt idx="16964">
                  <c:v>-1.9987049376099999E-4</c:v>
                </c:pt>
                <c:pt idx="16965">
                  <c:v>-2.0030884479099999E-4</c:v>
                </c:pt>
                <c:pt idx="16966">
                  <c:v>-2.00726742815E-4</c:v>
                </c:pt>
                <c:pt idx="16967">
                  <c:v>-2.0112416771899999E-4</c:v>
                </c:pt>
                <c:pt idx="16968">
                  <c:v>-2.01501098827E-4</c:v>
                </c:pt>
                <c:pt idx="16969">
                  <c:v>-2.0185747803699999E-4</c:v>
                </c:pt>
                <c:pt idx="16970">
                  <c:v>-2.0219332457800001E-4</c:v>
                </c:pt>
                <c:pt idx="16971">
                  <c:v>-2.02508625586E-4</c:v>
                </c:pt>
                <c:pt idx="16972">
                  <c:v>-2.0280337031399999E-4</c:v>
                </c:pt>
                <c:pt idx="16973">
                  <c:v>-2.03077550145E-4</c:v>
                </c:pt>
                <c:pt idx="16974">
                  <c:v>-2.03331158588E-4</c:v>
                </c:pt>
                <c:pt idx="16975">
                  <c:v>-2.03564191286E-4</c:v>
                </c:pt>
                <c:pt idx="16976">
                  <c:v>-2.03776646022E-4</c:v>
                </c:pt>
                <c:pt idx="16977">
                  <c:v>-2.0396852272100001E-4</c:v>
                </c:pt>
                <c:pt idx="16978">
                  <c:v>-2.0413982345500001E-4</c:v>
                </c:pt>
                <c:pt idx="16979">
                  <c:v>-2.0429055244800001E-4</c:v>
                </c:pt>
                <c:pt idx="16980">
                  <c:v>-2.0442071608000001E-4</c:v>
                </c:pt>
                <c:pt idx="16981">
                  <c:v>-2.0453032289300001E-4</c:v>
                </c:pt>
                <c:pt idx="16982">
                  <c:v>-2.0461938359299999E-4</c:v>
                </c:pt>
                <c:pt idx="16983">
                  <c:v>-2.04687911057E-4</c:v>
                </c:pt>
                <c:pt idx="16984">
                  <c:v>-2.0473591489500001E-4</c:v>
                </c:pt>
                <c:pt idx="16985">
                  <c:v>-2.04763373801E-4</c:v>
                </c:pt>
                <c:pt idx="16986">
                  <c:v>-2.04770338431E-4</c:v>
                </c:pt>
                <c:pt idx="16987">
                  <c:v>-2.0475682876E-4</c:v>
                </c:pt>
                <c:pt idx="16988">
                  <c:v>-2.0472286684399999E-4</c:v>
                </c:pt>
                <c:pt idx="16989">
                  <c:v>-2.04668476821E-4</c:v>
                </c:pt>
                <c:pt idx="16990">
                  <c:v>-2.0459368491200001E-4</c:v>
                </c:pt>
                <c:pt idx="16991">
                  <c:v>-2.0449851942500001E-4</c:v>
                </c:pt>
                <c:pt idx="16992">
                  <c:v>-2.04383010752E-4</c:v>
                </c:pt>
                <c:pt idx="16993">
                  <c:v>-2.0424719137199999E-4</c:v>
                </c:pt>
                <c:pt idx="16994">
                  <c:v>-2.04091095856E-4</c:v>
                </c:pt>
                <c:pt idx="16995">
                  <c:v>-2.0391476086E-4</c:v>
                </c:pt>
                <c:pt idx="16996">
                  <c:v>-2.03718225135E-4</c:v>
                </c:pt>
                <c:pt idx="16997">
                  <c:v>-2.0350152952099999E-4</c:v>
                </c:pt>
                <c:pt idx="16998">
                  <c:v>-2.0326471695499999E-4</c:v>
                </c:pt>
                <c:pt idx="16999">
                  <c:v>-2.0300783246500001E-4</c:v>
                </c:pt>
                <c:pt idx="17000">
                  <c:v>-2.02730905827E-4</c:v>
                </c:pt>
                <c:pt idx="17001">
                  <c:v>-2.02433918388E-4</c:v>
                </c:pt>
                <c:pt idx="17002">
                  <c:v>-2.02116988358E-4</c:v>
                </c:pt>
                <c:pt idx="17003">
                  <c:v>-2.0178016751900001E-4</c:v>
                </c:pt>
                <c:pt idx="17004">
                  <c:v>-2.0142350967700001E-4</c:v>
                </c:pt>
                <c:pt idx="17005">
                  <c:v>-2.0104707065699999E-4</c:v>
                </c:pt>
                <c:pt idx="17006">
                  <c:v>-2.0065090830900001E-4</c:v>
                </c:pt>
                <c:pt idx="17007">
                  <c:v>-2.0023508249999999E-4</c:v>
                </c:pt>
                <c:pt idx="17008">
                  <c:v>-1.9979965512000001E-4</c:v>
                </c:pt>
                <c:pt idx="17009">
                  <c:v>-1.9934469007800001E-4</c:v>
                </c:pt>
                <c:pt idx="17010">
                  <c:v>-1.9887025330299999E-4</c:v>
                </c:pt>
                <c:pt idx="17011">
                  <c:v>-1.98376412744E-4</c:v>
                </c:pt>
                <c:pt idx="17012">
                  <c:v>-1.9786323836699999E-4</c:v>
                </c:pt>
                <c:pt idx="17013">
                  <c:v>-1.97330802158E-4</c:v>
                </c:pt>
                <c:pt idx="17014">
                  <c:v>-1.96779178119E-4</c:v>
                </c:pt>
                <c:pt idx="17015">
                  <c:v>-1.9620844227199999E-4</c:v>
                </c:pt>
                <c:pt idx="17016">
                  <c:v>-1.95618672655E-4</c:v>
                </c:pt>
                <c:pt idx="17017">
                  <c:v>-1.9500994932299999E-4</c:v>
                </c:pt>
                <c:pt idx="17018">
                  <c:v>-1.9438235434700001E-4</c:v>
                </c:pt>
                <c:pt idx="17019">
                  <c:v>-1.93735971813E-4</c:v>
                </c:pt>
                <c:pt idx="17020">
                  <c:v>-1.9307088782500001E-4</c:v>
                </c:pt>
                <c:pt idx="17021">
                  <c:v>-1.9238719049900001E-4</c:v>
                </c:pt>
                <c:pt idx="17022">
                  <c:v>-1.9168496996899999E-4</c:v>
                </c:pt>
                <c:pt idx="17023">
                  <c:v>-1.90964269899E-4</c:v>
                </c:pt>
                <c:pt idx="17024">
                  <c:v>-1.9022505270900001E-4</c:v>
                </c:pt>
                <c:pt idx="17025">
                  <c:v>-1.89467554074E-4</c:v>
                </c:pt>
                <c:pt idx="17026">
                  <c:v>-1.88691868553E-4</c:v>
                </c:pt>
                <c:pt idx="17027">
                  <c:v>-1.8789809254099999E-4</c:v>
                </c:pt>
                <c:pt idx="17028">
                  <c:v>-1.87086324268E-4</c:v>
                </c:pt>
                <c:pt idx="17029">
                  <c:v>-1.8625666379499999E-4</c:v>
                </c:pt>
                <c:pt idx="17030">
                  <c:v>-1.85409213008E-4</c:v>
                </c:pt>
                <c:pt idx="17031">
                  <c:v>-1.8454407561600001E-4</c:v>
                </c:pt>
                <c:pt idx="17032">
                  <c:v>-1.8366135714699999E-4</c:v>
                </c:pt>
                <c:pt idx="17033">
                  <c:v>-1.8276116494299999E-4</c:v>
                </c:pt>
                <c:pt idx="17034">
                  <c:v>-1.8184360815600001E-4</c:v>
                </c:pt>
                <c:pt idx="17035">
                  <c:v>-1.8090879774299999E-4</c:v>
                </c:pt>
                <c:pt idx="17036">
                  <c:v>-1.79956846465E-4</c:v>
                </c:pt>
                <c:pt idx="17037">
                  <c:v>-1.78987868881E-4</c:v>
                </c:pt>
                <c:pt idx="17038">
                  <c:v>-1.78001981343E-4</c:v>
                </c:pt>
                <c:pt idx="17039">
                  <c:v>-1.7699930199399999E-4</c:v>
                </c:pt>
                <c:pt idx="17040">
                  <c:v>-1.75979950763E-4</c:v>
                </c:pt>
                <c:pt idx="17041">
                  <c:v>-1.7494404936000001E-4</c:v>
                </c:pt>
                <c:pt idx="17042">
                  <c:v>-1.7389172127399999E-4</c:v>
                </c:pt>
                <c:pt idx="17043">
                  <c:v>-1.7282309176700001E-4</c:v>
                </c:pt>
                <c:pt idx="17044">
                  <c:v>-1.71738287874E-4</c:v>
                </c:pt>
                <c:pt idx="17045">
                  <c:v>-1.70637438391E-4</c:v>
                </c:pt>
                <c:pt idx="17046">
                  <c:v>-1.6952062467799999E-4</c:v>
                </c:pt>
                <c:pt idx="17047">
                  <c:v>-1.6838787867699999E-4</c:v>
                </c:pt>
                <c:pt idx="17048">
                  <c:v>-1.6723943995800001E-4</c:v>
                </c:pt>
                <c:pt idx="17049">
                  <c:v>-1.66075439446E-4</c:v>
                </c:pt>
                <c:pt idx="17050">
                  <c:v>-1.64896009519E-4</c:v>
                </c:pt>
                <c:pt idx="17051">
                  <c:v>-1.63701283997E-4</c:v>
                </c:pt>
                <c:pt idx="17052">
                  <c:v>-1.6249139813000001E-4</c:v>
                </c:pt>
                <c:pt idx="17053">
                  <c:v>-1.6126648858700001E-4</c:v>
                </c:pt>
                <c:pt idx="17054">
                  <c:v>-1.6002669344500001E-4</c:v>
                </c:pt>
                <c:pt idx="17055">
                  <c:v>-1.5877215217500001E-4</c:v>
                </c:pt>
                <c:pt idx="17056">
                  <c:v>-1.5750300563399999E-4</c:v>
                </c:pt>
                <c:pt idx="17057">
                  <c:v>-1.5621939604899999E-4</c:v>
                </c:pt>
                <c:pt idx="17058">
                  <c:v>-1.54921467009E-4</c:v>
                </c:pt>
                <c:pt idx="17059">
                  <c:v>-1.53609363454E-4</c:v>
                </c:pt>
                <c:pt idx="17060">
                  <c:v>-1.5228323166000001E-4</c:v>
                </c:pt>
                <c:pt idx="17061">
                  <c:v>-1.5094321922799999E-4</c:v>
                </c:pt>
                <c:pt idx="17062">
                  <c:v>-1.49589475077E-4</c:v>
                </c:pt>
                <c:pt idx="17063">
                  <c:v>-1.4822214942700001E-4</c:v>
                </c:pt>
                <c:pt idx="17064">
                  <c:v>-1.4684139173799999E-4</c:v>
                </c:pt>
                <c:pt idx="17065">
                  <c:v>-1.4544729065599999E-4</c:v>
                </c:pt>
                <c:pt idx="17066">
                  <c:v>-1.4404005090300001E-4</c:v>
                </c:pt>
                <c:pt idx="17067">
                  <c:v>-1.4261982604900001E-4</c:v>
                </c:pt>
                <c:pt idx="17068">
                  <c:v>-1.41186770803E-4</c:v>
                </c:pt>
                <c:pt idx="17069">
                  <c:v>-1.39741041E-4</c:v>
                </c:pt>
                <c:pt idx="17070">
                  <c:v>-1.38282793587E-4</c:v>
                </c:pt>
                <c:pt idx="17071">
                  <c:v>-1.36812186609E-4</c:v>
                </c:pt>
                <c:pt idx="17072">
                  <c:v>-1.35329379191E-4</c:v>
                </c:pt>
                <c:pt idx="17073">
                  <c:v>-1.3383453152999999E-4</c:v>
                </c:pt>
                <c:pt idx="17074">
                  <c:v>-1.32327804874E-4</c:v>
                </c:pt>
                <c:pt idx="17075">
                  <c:v>-1.30809361513E-4</c:v>
                </c:pt>
                <c:pt idx="17076">
                  <c:v>-1.29279364764E-4</c:v>
                </c:pt>
                <c:pt idx="17077">
                  <c:v>-1.27737978952E-4</c:v>
                </c:pt>
                <c:pt idx="17078">
                  <c:v>-1.2618536940100001E-4</c:v>
                </c:pt>
                <c:pt idx="17079">
                  <c:v>-1.2462170241800001E-4</c:v>
                </c:pt>
                <c:pt idx="17080">
                  <c:v>-1.2304714527799999E-4</c:v>
                </c:pt>
                <c:pt idx="17081">
                  <c:v>-1.2146186621E-4</c:v>
                </c:pt>
                <c:pt idx="17082">
                  <c:v>-1.1986603438299999E-4</c:v>
                </c:pt>
                <c:pt idx="17083">
                  <c:v>-1.18259811728E-4</c:v>
                </c:pt>
                <c:pt idx="17084">
                  <c:v>-1.16643373006E-4</c:v>
                </c:pt>
                <c:pt idx="17085">
                  <c:v>-1.15016891875E-4</c:v>
                </c:pt>
                <c:pt idx="17086">
                  <c:v>-1.13380540831E-4</c:v>
                </c:pt>
                <c:pt idx="17087">
                  <c:v>-1.11734493226E-4</c:v>
                </c:pt>
                <c:pt idx="17088">
                  <c:v>-1.1007892324499999E-4</c:v>
                </c:pt>
                <c:pt idx="17089">
                  <c:v>-1.0841400589600001E-4</c:v>
                </c:pt>
                <c:pt idx="17090">
                  <c:v>-1.06739916995E-4</c:v>
                </c:pt>
                <c:pt idx="17091">
                  <c:v>-1.05056833151E-4</c:v>
                </c:pt>
                <c:pt idx="17092">
                  <c:v>-1.03364931749E-4</c:v>
                </c:pt>
                <c:pt idx="17093">
                  <c:v>-1.01664390938E-4</c:v>
                </c:pt>
                <c:pt idx="17094" formatCode="0.00E+00">
                  <c:v>-9.9955389617299999E-5</c:v>
                </c:pt>
                <c:pt idx="17095" formatCode="0.00E+00">
                  <c:v>-9.8238107417299993E-5</c:v>
                </c:pt>
                <c:pt idx="17096" formatCode="0.00E+00">
                  <c:v>-9.6512724688599996E-5</c:v>
                </c:pt>
                <c:pt idx="17097" formatCode="0.00E+00">
                  <c:v>-9.4779422485900006E-5</c:v>
                </c:pt>
                <c:pt idx="17098" formatCode="0.00E+00">
                  <c:v>-9.3038382553499999E-5</c:v>
                </c:pt>
                <c:pt idx="17099" formatCode="0.00E+00">
                  <c:v>-9.1289787310300003E-5</c:v>
                </c:pt>
                <c:pt idx="17100" formatCode="0.00E+00">
                  <c:v>-8.9533819835499996E-5</c:v>
                </c:pt>
                <c:pt idx="17101" formatCode="0.00E+00">
                  <c:v>-8.7770645838600002E-5</c:v>
                </c:pt>
                <c:pt idx="17102" formatCode="0.00E+00">
                  <c:v>-8.6000445778300005E-5</c:v>
                </c:pt>
                <c:pt idx="17103" formatCode="0.00E+00">
                  <c:v>-8.4223417899199996E-5</c:v>
                </c:pt>
                <c:pt idx="17104" formatCode="0.00E+00">
                  <c:v>-8.2439746825399999E-5</c:v>
                </c:pt>
                <c:pt idx="17105" formatCode="0.00E+00">
                  <c:v>-8.0649617711000006E-5</c:v>
                </c:pt>
                <c:pt idx="17106" formatCode="0.00E+00">
                  <c:v>-7.8853216224300006E-5</c:v>
                </c:pt>
                <c:pt idx="17107" formatCode="0.00E+00">
                  <c:v>-7.7050728531799994E-5</c:v>
                </c:pt>
                <c:pt idx="17108" formatCode="0.00E+00">
                  <c:v>-7.5242341281500004E-5</c:v>
                </c:pt>
                <c:pt idx="17109" formatCode="0.00E+00">
                  <c:v>-7.3428241587299999E-5</c:v>
                </c:pt>
                <c:pt idx="17110" formatCode="0.00E+00">
                  <c:v>-7.1608617012400004E-5</c:v>
                </c:pt>
                <c:pt idx="17111" formatCode="0.00E+00">
                  <c:v>-6.9783655553399995E-5</c:v>
                </c:pt>
                <c:pt idx="17112" formatCode="0.00E+00">
                  <c:v>-6.7953545624099997E-5</c:v>
                </c:pt>
                <c:pt idx="17113" formatCode="0.00E+00">
                  <c:v>-6.6118476039100005E-5</c:v>
                </c:pt>
                <c:pt idx="17114" formatCode="0.00E+00">
                  <c:v>-6.4278635998099993E-5</c:v>
                </c:pt>
                <c:pt idx="17115" formatCode="0.00E+00">
                  <c:v>-6.24342150691E-5</c:v>
                </c:pt>
                <c:pt idx="17116" formatCode="0.00E+00">
                  <c:v>-6.0585403172900003E-5</c:v>
                </c:pt>
                <c:pt idx="17117" formatCode="0.00E+00">
                  <c:v>-5.8732390566600003E-5</c:v>
                </c:pt>
                <c:pt idx="17118" formatCode="0.00E+00">
                  <c:v>-5.6875367827100003E-5</c:v>
                </c:pt>
                <c:pt idx="17119" formatCode="0.00E+00">
                  <c:v>-5.5014512752699999E-5</c:v>
                </c:pt>
                <c:pt idx="17120" formatCode="0.00E+00">
                  <c:v>-5.31499890132E-5</c:v>
                </c:pt>
                <c:pt idx="17121" formatCode="0.00E+00">
                  <c:v>-5.12820167258E-5</c:v>
                </c:pt>
                <c:pt idx="17122" formatCode="0.00E+00">
                  <c:v>-4.9410786263500003E-5</c:v>
                </c:pt>
                <c:pt idx="17123" formatCode="0.00E+00">
                  <c:v>-4.7536488159999999E-5</c:v>
                </c:pt>
                <c:pt idx="17124" formatCode="0.00E+00">
                  <c:v>-4.5659313090899999E-5</c:v>
                </c:pt>
                <c:pt idx="17125" formatCode="0.00E+00">
                  <c:v>-4.3779451855799998E-5</c:v>
                </c:pt>
                <c:pt idx="17126" formatCode="0.00E+00">
                  <c:v>-4.18970953601E-5</c:v>
                </c:pt>
                <c:pt idx="17127" formatCode="0.00E+00">
                  <c:v>-4.00124345967E-5</c:v>
                </c:pt>
                <c:pt idx="17128" formatCode="0.00E+00">
                  <c:v>-3.8125660627899998E-5</c:v>
                </c:pt>
                <c:pt idx="17129" formatCode="0.00E+00">
                  <c:v>-3.6236964567200001E-5</c:v>
                </c:pt>
                <c:pt idx="17130" formatCode="0.00E+00">
                  <c:v>-3.4346537560799998E-5</c:v>
                </c:pt>
                <c:pt idx="17131" formatCode="0.00E+00">
                  <c:v>-3.2454570769900003E-5</c:v>
                </c:pt>
                <c:pt idx="17132" formatCode="0.00E+00">
                  <c:v>-3.05612553521E-5</c:v>
                </c:pt>
                <c:pt idx="17133" formatCode="0.00E+00">
                  <c:v>-2.8666782443400002E-5</c:v>
                </c:pt>
                <c:pt idx="17134" formatCode="0.00E+00">
                  <c:v>-2.6771343140000001E-5</c:v>
                </c:pt>
                <c:pt idx="17135" formatCode="0.00E+00">
                  <c:v>-2.4875128479899999E-5</c:v>
                </c:pt>
                <c:pt idx="17136" formatCode="0.00E+00">
                  <c:v>-2.2978329424899999E-5</c:v>
                </c:pt>
                <c:pt idx="17137" formatCode="0.00E+00">
                  <c:v>-2.1081136080100002E-5</c:v>
                </c:pt>
                <c:pt idx="17138" formatCode="0.00E+00">
                  <c:v>-1.9183711546299999E-5</c:v>
                </c:pt>
                <c:pt idx="17139" formatCode="0.00E+00">
                  <c:v>-1.72862682187E-5</c:v>
                </c:pt>
                <c:pt idx="17140" formatCode="0.00E+00">
                  <c:v>-1.5388995824400001E-5</c:v>
                </c:pt>
                <c:pt idx="17141" formatCode="0.00E+00">
                  <c:v>-1.34920838782E-5</c:v>
                </c:pt>
                <c:pt idx="17142" formatCode="0.00E+00">
                  <c:v>-1.1595721663300001E-5</c:v>
                </c:pt>
                <c:pt idx="17143" formatCode="0.00E+00">
                  <c:v>-9.7000982120400007E-6</c:v>
                </c:pt>
                <c:pt idx="17144" formatCode="0.00E+00">
                  <c:v>-7.80540228614E-6</c:v>
                </c:pt>
                <c:pt idx="17145" formatCode="0.00E+00">
                  <c:v>-5.9118223577000003E-6</c:v>
                </c:pt>
                <c:pt idx="17146" formatCode="0.00E+00">
                  <c:v>-4.0195465896600002E-6</c:v>
                </c:pt>
                <c:pt idx="17147" formatCode="0.00E+00">
                  <c:v>-2.1287628164900002E-6</c:v>
                </c:pt>
                <c:pt idx="17148" formatCode="0.00E+00">
                  <c:v>-2.3965852477999999E-7</c:v>
                </c:pt>
                <c:pt idx="17149" formatCode="0.00E+00">
                  <c:v>1.6475791661100001E-6</c:v>
                </c:pt>
                <c:pt idx="17150" formatCode="0.00E+00">
                  <c:v>3.5327635234000001E-6</c:v>
                </c:pt>
                <c:pt idx="17151" formatCode="0.00E+00">
                  <c:v>5.4157082202999998E-6</c:v>
                </c:pt>
                <c:pt idx="17152" formatCode="0.00E+00">
                  <c:v>7.2962273553599999E-6</c:v>
                </c:pt>
                <c:pt idx="17153" formatCode="0.00E+00">
                  <c:v>9.1741354718199995E-6</c:v>
                </c:pt>
                <c:pt idx="17154" formatCode="0.00E+00">
                  <c:v>1.1049247577E-5</c:v>
                </c:pt>
                <c:pt idx="17155" formatCode="0.00E+00">
                  <c:v>1.29213791617E-5</c:v>
                </c:pt>
                <c:pt idx="17156" formatCode="0.00E+00">
                  <c:v>1.4790343482899999E-5</c:v>
                </c:pt>
                <c:pt idx="17157" formatCode="0.00E+00">
                  <c:v>1.6655958292800001E-5</c:v>
                </c:pt>
                <c:pt idx="17158" formatCode="0.00E+00">
                  <c:v>1.8518041254E-5</c:v>
                </c:pt>
                <c:pt idx="17159" formatCode="0.00E+00">
                  <c:v>2.0376409887599999E-5</c:v>
                </c:pt>
                <c:pt idx="17160" formatCode="0.00E+00">
                  <c:v>2.2230882289299998E-5</c:v>
                </c:pt>
                <c:pt idx="17161" formatCode="0.00E+00">
                  <c:v>2.4081277148700001E-5</c:v>
                </c:pt>
                <c:pt idx="17162" formatCode="0.00E+00">
                  <c:v>2.59274137684E-5</c:v>
                </c:pt>
                <c:pt idx="17163" formatCode="0.00E+00">
                  <c:v>2.7769112083199999E-5</c:v>
                </c:pt>
                <c:pt idx="17164" formatCode="0.00E+00">
                  <c:v>2.9606192679600001E-5</c:v>
                </c:pt>
                <c:pt idx="17165" formatCode="0.00E+00">
                  <c:v>3.1438476814499999E-5</c:v>
                </c:pt>
                <c:pt idx="17166" formatCode="0.00E+00">
                  <c:v>3.3265786435000002E-5</c:v>
                </c:pt>
                <c:pt idx="17167" formatCode="0.00E+00">
                  <c:v>3.5087944197199997E-5</c:v>
                </c:pt>
                <c:pt idx="17168" formatCode="0.00E+00">
                  <c:v>3.69047734857E-5</c:v>
                </c:pt>
                <c:pt idx="17169" formatCode="0.00E+00">
                  <c:v>3.8716098432600002E-5</c:v>
                </c:pt>
                <c:pt idx="17170" formatCode="0.00E+00">
                  <c:v>4.0521743936899998E-5</c:v>
                </c:pt>
                <c:pt idx="17171" formatCode="0.00E+00">
                  <c:v>4.2321535683699998E-5</c:v>
                </c:pt>
                <c:pt idx="17172" formatCode="0.00E+00">
                  <c:v>4.4115300163299998E-5</c:v>
                </c:pt>
                <c:pt idx="17173" formatCode="0.00E+00">
                  <c:v>4.59028646904E-5</c:v>
                </c:pt>
                <c:pt idx="17174" formatCode="0.00E+00">
                  <c:v>4.7684045187599999E-5</c:v>
                </c:pt>
                <c:pt idx="17175" formatCode="0.00E+00">
                  <c:v>4.9458667814099999E-5</c:v>
                </c:pt>
                <c:pt idx="17176" formatCode="0.00E+00">
                  <c:v>5.1226571655899999E-5</c:v>
                </c:pt>
                <c:pt idx="17177" formatCode="0.00E+00">
                  <c:v>5.2987586868600001E-5</c:v>
                </c:pt>
                <c:pt idx="17178" formatCode="0.00E+00">
                  <c:v>5.4741544489700001E-5</c:v>
                </c:pt>
                <c:pt idx="17179" formatCode="0.00E+00">
                  <c:v>5.6488276457299997E-5</c:v>
                </c:pt>
                <c:pt idx="17180" formatCode="0.00E+00">
                  <c:v>5.8227615628100002E-5</c:v>
                </c:pt>
                <c:pt idx="17181" formatCode="0.00E+00">
                  <c:v>5.9959395795799997E-5</c:v>
                </c:pt>
                <c:pt idx="17182" formatCode="0.00E+00">
                  <c:v>6.1683451708999997E-5</c:v>
                </c:pt>
                <c:pt idx="17183" formatCode="0.00E+00">
                  <c:v>6.3399619089700004E-5</c:v>
                </c:pt>
                <c:pt idx="17184" formatCode="0.00E+00">
                  <c:v>6.5107734651599996E-5</c:v>
                </c:pt>
                <c:pt idx="17185" formatCode="0.00E+00">
                  <c:v>6.6807636118199998E-5</c:v>
                </c:pt>
                <c:pt idx="17186" formatCode="0.00E+00">
                  <c:v>6.8499162240900005E-5</c:v>
                </c:pt>
                <c:pt idx="17187" formatCode="0.00E+00">
                  <c:v>7.01821528178E-5</c:v>
                </c:pt>
                <c:pt idx="17188" formatCode="0.00E+00">
                  <c:v>7.1856448710999995E-5</c:v>
                </c:pt>
                <c:pt idx="17189" formatCode="0.00E+00">
                  <c:v>7.3521891865899997E-5</c:v>
                </c:pt>
                <c:pt idx="17190" formatCode="0.00E+00">
                  <c:v>7.5178325328600001E-5</c:v>
                </c:pt>
                <c:pt idx="17191" formatCode="0.00E+00">
                  <c:v>7.68255932646E-5</c:v>
                </c:pt>
                <c:pt idx="17192" formatCode="0.00E+00">
                  <c:v>7.8463532445300006E-5</c:v>
                </c:pt>
                <c:pt idx="17193" formatCode="0.00E+00">
                  <c:v>8.0091970853200001E-5</c:v>
                </c:pt>
                <c:pt idx="17194" formatCode="0.00E+00">
                  <c:v>8.1710775240700006E-5</c:v>
                </c:pt>
                <c:pt idx="17195" formatCode="0.00E+00">
                  <c:v>8.3319793556100002E-5</c:v>
                </c:pt>
                <c:pt idx="17196" formatCode="0.00E+00">
                  <c:v>8.4918874905500006E-5</c:v>
                </c:pt>
                <c:pt idx="17197" formatCode="0.00E+00">
                  <c:v>8.6507869570300006E-5</c:v>
                </c:pt>
                <c:pt idx="17198" formatCode="0.00E+00">
                  <c:v>8.8086629023699999E-5</c:v>
                </c:pt>
                <c:pt idx="17199" formatCode="0.00E+00">
                  <c:v>8.9655005947500001E-5</c:v>
                </c:pt>
                <c:pt idx="17200" formatCode="0.00E+00">
                  <c:v>9.1212854249399998E-5</c:v>
                </c:pt>
                <c:pt idx="17201" formatCode="0.00E+00">
                  <c:v>9.2760029079499997E-5</c:v>
                </c:pt>
                <c:pt idx="17202" formatCode="0.00E+00">
                  <c:v>9.4296386847500004E-5</c:v>
                </c:pt>
                <c:pt idx="17203" formatCode="0.00E+00">
                  <c:v>9.5821785239099996E-5</c:v>
                </c:pt>
                <c:pt idx="17204" formatCode="0.00E+00">
                  <c:v>9.7336083233699993E-5</c:v>
                </c:pt>
                <c:pt idx="17205" formatCode="0.00E+00">
                  <c:v>9.88391411204E-5</c:v>
                </c:pt>
                <c:pt idx="17206">
                  <c:v>1.00330820515E-4</c:v>
                </c:pt>
                <c:pt idx="17207">
                  <c:v>1.01810984379E-4</c:v>
                </c:pt>
                <c:pt idx="17208">
                  <c:v>1.03279497032E-4</c:v>
                </c:pt>
                <c:pt idx="17209">
                  <c:v>1.04736224173E-4</c:v>
                </c:pt>
                <c:pt idx="17210">
                  <c:v>1.0618103197600001E-4</c:v>
                </c:pt>
                <c:pt idx="17211">
                  <c:v>1.0761374942900001E-4</c:v>
                </c:pt>
                <c:pt idx="17212">
                  <c:v>1.09034277478E-4</c:v>
                </c:pt>
                <c:pt idx="17213">
                  <c:v>1.10442486441E-4</c:v>
                </c:pt>
                <c:pt idx="17214">
                  <c:v>1.11838248034E-4</c:v>
                </c:pt>
                <c:pt idx="17215">
                  <c:v>1.13221435387E-4</c:v>
                </c:pt>
                <c:pt idx="17216">
                  <c:v>1.14591923057E-4</c:v>
                </c:pt>
                <c:pt idx="17217">
                  <c:v>1.15949587048E-4</c:v>
                </c:pt>
                <c:pt idx="17218">
                  <c:v>1.1729430482E-4</c:v>
                </c:pt>
                <c:pt idx="17219">
                  <c:v>1.1862595530999999E-4</c:v>
                </c:pt>
                <c:pt idx="17220">
                  <c:v>1.19944418942E-4</c:v>
                </c:pt>
                <c:pt idx="17221">
                  <c:v>1.2124957764799999E-4</c:v>
                </c:pt>
                <c:pt idx="17222">
                  <c:v>1.2254131487799999E-4</c:v>
                </c:pt>
                <c:pt idx="17223">
                  <c:v>1.23819515617E-4</c:v>
                </c:pt>
                <c:pt idx="17224">
                  <c:v>1.25084066402E-4</c:v>
                </c:pt>
                <c:pt idx="17225">
                  <c:v>1.2633485533500001E-4</c:v>
                </c:pt>
                <c:pt idx="17226">
                  <c:v>1.275717721E-4</c:v>
                </c:pt>
                <c:pt idx="17227">
                  <c:v>1.28794707975E-4</c:v>
                </c:pt>
                <c:pt idx="17228">
                  <c:v>1.30003555853E-4</c:v>
                </c:pt>
                <c:pt idx="17229">
                  <c:v>1.3119817053700001E-4</c:v>
                </c:pt>
                <c:pt idx="17230">
                  <c:v>1.32378465806E-4</c:v>
                </c:pt>
                <c:pt idx="17231">
                  <c:v>1.3354434850899999E-4</c:v>
                </c:pt>
                <c:pt idx="17232">
                  <c:v>1.34695716718E-4</c:v>
                </c:pt>
                <c:pt idx="17233">
                  <c:v>1.35832470111E-4</c:v>
                </c:pt>
                <c:pt idx="17234">
                  <c:v>1.3695450997900001E-4</c:v>
                </c:pt>
                <c:pt idx="17235">
                  <c:v>1.3806173924899999E-4</c:v>
                </c:pt>
                <c:pt idx="17236">
                  <c:v>1.3915406248900001E-4</c:v>
                </c:pt>
                <c:pt idx="17237">
                  <c:v>1.40231385922E-4</c:v>
                </c:pt>
                <c:pt idx="17238">
                  <c:v>1.41293617446E-4</c:v>
                </c:pt>
                <c:pt idx="17239">
                  <c:v>1.4234066663699999E-4</c:v>
                </c:pt>
                <c:pt idx="17240">
                  <c:v>1.4337244477E-4</c:v>
                </c:pt>
                <c:pt idx="17241">
                  <c:v>1.44388864828E-4</c:v>
                </c:pt>
                <c:pt idx="17242">
                  <c:v>1.4538984151899999E-4</c:v>
                </c:pt>
                <c:pt idx="17243">
                  <c:v>1.4637529128299999E-4</c:v>
                </c:pt>
                <c:pt idx="17244">
                  <c:v>1.4734513231000001E-4</c:v>
                </c:pt>
                <c:pt idx="17245">
                  <c:v>1.4829928455299999E-4</c:v>
                </c:pt>
                <c:pt idx="17246">
                  <c:v>1.49237669737E-4</c:v>
                </c:pt>
                <c:pt idx="17247">
                  <c:v>1.5016017903000001E-4</c:v>
                </c:pt>
                <c:pt idx="17248">
                  <c:v>1.51066729601E-4</c:v>
                </c:pt>
                <c:pt idx="17249">
                  <c:v>1.51957273301E-4</c:v>
                </c:pt>
                <c:pt idx="17250">
                  <c:v>1.52831737357E-4</c:v>
                </c:pt>
                <c:pt idx="17251">
                  <c:v>1.5369005073000001E-4</c:v>
                </c:pt>
                <c:pt idx="17252">
                  <c:v>1.5453214413400001E-4</c:v>
                </c:pt>
                <c:pt idx="17253">
                  <c:v>1.5535795003700001E-4</c:v>
                </c:pt>
                <c:pt idx="17254">
                  <c:v>1.5616740267799999E-4</c:v>
                </c:pt>
                <c:pt idx="17255">
                  <c:v>1.56960438078E-4</c:v>
                </c:pt>
                <c:pt idx="17256">
                  <c:v>1.57736994045E-4</c:v>
                </c:pt>
                <c:pt idx="17257">
                  <c:v>1.5849701019E-4</c:v>
                </c:pt>
                <c:pt idx="17258">
                  <c:v>1.5924042793299999E-4</c:v>
                </c:pt>
                <c:pt idx="17259">
                  <c:v>1.5996719051800001E-4</c:v>
                </c:pt>
                <c:pt idx="17260">
                  <c:v>1.6067724302E-4</c:v>
                </c:pt>
                <c:pt idx="17261">
                  <c:v>1.61370532356E-4</c:v>
                </c:pt>
                <c:pt idx="17262">
                  <c:v>1.62047007298E-4</c:v>
                </c:pt>
                <c:pt idx="17263">
                  <c:v>1.6270661848E-4</c:v>
                </c:pt>
                <c:pt idx="17264">
                  <c:v>1.6334931841100001E-4</c:v>
                </c:pt>
                <c:pt idx="17265">
                  <c:v>1.6397504286199999E-4</c:v>
                </c:pt>
                <c:pt idx="17266">
                  <c:v>1.6458370656800001E-4</c:v>
                </c:pt>
                <c:pt idx="17267">
                  <c:v>1.65175310401E-4</c:v>
                </c:pt>
                <c:pt idx="17268">
                  <c:v>1.6574981252599999E-4</c:v>
                </c:pt>
                <c:pt idx="17269">
                  <c:v>1.6630717291799999E-4</c:v>
                </c:pt>
                <c:pt idx="17270">
                  <c:v>1.6684735336899999E-4</c:v>
                </c:pt>
                <c:pt idx="17271">
                  <c:v>1.6737031749900001E-4</c:v>
                </c:pt>
                <c:pt idx="17272">
                  <c:v>1.6787603075899999E-4</c:v>
                </c:pt>
                <c:pt idx="17273">
                  <c:v>1.68364460439E-4</c:v>
                </c:pt>
                <c:pt idx="17274">
                  <c:v>1.6883557567900001E-4</c:v>
                </c:pt>
                <c:pt idx="17275">
                  <c:v>1.69289347474E-4</c:v>
                </c:pt>
                <c:pt idx="17276">
                  <c:v>1.69725748681E-4</c:v>
                </c:pt>
                <c:pt idx="17277">
                  <c:v>1.7014475402699999E-4</c:v>
                </c:pt>
                <c:pt idx="17278">
                  <c:v>1.7054634011700001E-4</c:v>
                </c:pt>
                <c:pt idx="17279">
                  <c:v>1.70930485443E-4</c:v>
                </c:pt>
                <c:pt idx="17280">
                  <c:v>1.71297170387E-4</c:v>
                </c:pt>
                <c:pt idx="17281">
                  <c:v>1.7164637723399999E-4</c:v>
                </c:pt>
                <c:pt idx="17282">
                  <c:v>1.7197809017299999E-4</c:v>
                </c:pt>
                <c:pt idx="17283">
                  <c:v>1.7229229387E-4</c:v>
                </c:pt>
                <c:pt idx="17284">
                  <c:v>1.7258890039300001E-4</c:v>
                </c:pt>
                <c:pt idx="17285">
                  <c:v>1.7286795913099999E-4</c:v>
                </c:pt>
                <c:pt idx="17286">
                  <c:v>1.7312945995900001E-4</c:v>
                </c:pt>
                <c:pt idx="17287">
                  <c:v>1.73373394573E-4</c:v>
                </c:pt>
                <c:pt idx="17288">
                  <c:v>1.73599756499E-4</c:v>
                </c:pt>
                <c:pt idx="17289">
                  <c:v>1.7380854109300001E-4</c:v>
                </c:pt>
                <c:pt idx="17290">
                  <c:v>1.73999745548E-4</c:v>
                </c:pt>
                <c:pt idx="17291">
                  <c:v>1.74173368898E-4</c:v>
                </c:pt>
                <c:pt idx="17292">
                  <c:v>1.7432941202199999E-4</c:v>
                </c:pt>
                <c:pt idx="17293">
                  <c:v>1.7446787764799999E-4</c:v>
                </c:pt>
                <c:pt idx="17294">
                  <c:v>1.7458877035600001E-4</c:v>
                </c:pt>
                <c:pt idx="17295">
                  <c:v>1.74692096588E-4</c:v>
                </c:pt>
                <c:pt idx="17296">
                  <c:v>1.74777864643E-4</c:v>
                </c:pt>
                <c:pt idx="17297">
                  <c:v>1.7484608469099999E-4</c:v>
                </c:pt>
                <c:pt idx="17298">
                  <c:v>1.7489676877000001E-4</c:v>
                </c:pt>
                <c:pt idx="17299">
                  <c:v>1.7492993079499999E-4</c:v>
                </c:pt>
                <c:pt idx="17300">
                  <c:v>1.7494558656000001E-4</c:v>
                </c:pt>
                <c:pt idx="17301">
                  <c:v>1.7494375374199999E-4</c:v>
                </c:pt>
                <c:pt idx="17302">
                  <c:v>1.74924392461E-4</c:v>
                </c:pt>
                <c:pt idx="17303">
                  <c:v>1.74887550054E-4</c:v>
                </c:pt>
                <c:pt idx="17304">
                  <c:v>1.74833263779E-4</c:v>
                </c:pt>
                <c:pt idx="17305">
                  <c:v>1.74761556758E-4</c:v>
                </c:pt>
                <c:pt idx="17306">
                  <c:v>1.7467245389299999E-4</c:v>
                </c:pt>
                <c:pt idx="17307">
                  <c:v>1.7456598186700001E-4</c:v>
                </c:pt>
                <c:pt idx="17308">
                  <c:v>1.7444216914599999E-4</c:v>
                </c:pt>
                <c:pt idx="17309">
                  <c:v>1.7430104598E-4</c:v>
                </c:pt>
                <c:pt idx="17310">
                  <c:v>1.7414264440200001E-4</c:v>
                </c:pt>
                <c:pt idx="17311">
                  <c:v>1.7396699823100001E-4</c:v>
                </c:pt>
                <c:pt idx="17312">
                  <c:v>1.7377414307399999E-4</c:v>
                </c:pt>
                <c:pt idx="17313">
                  <c:v>1.73564116327E-4</c:v>
                </c:pt>
                <c:pt idx="17314">
                  <c:v>1.7333695717099999E-4</c:v>
                </c:pt>
                <c:pt idx="17315">
                  <c:v>1.7309270658200001E-4</c:v>
                </c:pt>
                <c:pt idx="17316">
                  <c:v>1.7283140732399999E-4</c:v>
                </c:pt>
                <c:pt idx="17317">
                  <c:v>1.7255310395599999E-4</c:v>
                </c:pt>
                <c:pt idx="17318">
                  <c:v>1.7225784282800001E-4</c:v>
                </c:pt>
                <c:pt idx="17319">
                  <c:v>1.7194567208800001E-4</c:v>
                </c:pt>
                <c:pt idx="17320">
                  <c:v>1.71616577168E-4</c:v>
                </c:pt>
                <c:pt idx="17321">
                  <c:v>1.7127059740699999E-4</c:v>
                </c:pt>
                <c:pt idx="17322">
                  <c:v>1.7090783926399999E-4</c:v>
                </c:pt>
                <c:pt idx="17323">
                  <c:v>1.70528356012E-4</c:v>
                </c:pt>
                <c:pt idx="17324">
                  <c:v>1.7013220263100001E-4</c:v>
                </c:pt>
                <c:pt idx="17325">
                  <c:v>1.6971943580599999E-4</c:v>
                </c:pt>
                <c:pt idx="17326">
                  <c:v>1.6929011392299999E-4</c:v>
                </c:pt>
                <c:pt idx="17327">
                  <c:v>1.6884429707E-4</c:v>
                </c:pt>
                <c:pt idx="17328">
                  <c:v>1.6838204703899999E-4</c:v>
                </c:pt>
                <c:pt idx="17329">
                  <c:v>1.6790342732099999E-4</c:v>
                </c:pt>
                <c:pt idx="17330">
                  <c:v>1.67408503108E-4</c:v>
                </c:pt>
                <c:pt idx="17331">
                  <c:v>1.6689734128899999E-4</c:v>
                </c:pt>
                <c:pt idx="17332">
                  <c:v>1.6637001045300001E-4</c:v>
                </c:pt>
                <c:pt idx="17333">
                  <c:v>1.6582658088700001E-4</c:v>
                </c:pt>
                <c:pt idx="17334">
                  <c:v>1.6526712457399999E-4</c:v>
                </c:pt>
                <c:pt idx="17335">
                  <c:v>1.6469171519200001E-4</c:v>
                </c:pt>
                <c:pt idx="17336">
                  <c:v>1.6410042811600001E-4</c:v>
                </c:pt>
                <c:pt idx="17337">
                  <c:v>1.6349334041400001E-4</c:v>
                </c:pt>
                <c:pt idx="17338">
                  <c:v>1.62870530849E-4</c:v>
                </c:pt>
                <c:pt idx="17339">
                  <c:v>1.6223207987500001E-4</c:v>
                </c:pt>
                <c:pt idx="17340">
                  <c:v>1.6157806963799999E-4</c:v>
                </c:pt>
                <c:pt idx="17341">
                  <c:v>1.60908583977E-4</c:v>
                </c:pt>
                <c:pt idx="17342">
                  <c:v>1.6022370841999999E-4</c:v>
                </c:pt>
                <c:pt idx="17343">
                  <c:v>1.59523530185E-4</c:v>
                </c:pt>
                <c:pt idx="17344">
                  <c:v>1.5880791843400001E-4</c:v>
                </c:pt>
                <c:pt idx="17345">
                  <c:v>1.5807713322000001E-4</c:v>
                </c:pt>
                <c:pt idx="17346">
                  <c:v>1.5733127280999999E-4</c:v>
                </c:pt>
                <c:pt idx="17347">
                  <c:v>1.5657042742499999E-4</c:v>
                </c:pt>
                <c:pt idx="17348">
                  <c:v>1.5579468880200001E-4</c:v>
                </c:pt>
                <c:pt idx="17349">
                  <c:v>1.55004150187E-4</c:v>
                </c:pt>
                <c:pt idx="17350">
                  <c:v>1.54198906329E-4</c:v>
                </c:pt>
                <c:pt idx="17351">
                  <c:v>1.5337905348099999E-4</c:v>
                </c:pt>
                <c:pt idx="17352">
                  <c:v>1.52544689389E-4</c:v>
                </c:pt>
                <c:pt idx="17353">
                  <c:v>1.5169591329499999E-4</c:v>
                </c:pt>
                <c:pt idx="17354">
                  <c:v>1.5083282592699999E-4</c:v>
                </c:pt>
                <c:pt idx="17355">
                  <c:v>1.4995552949699999E-4</c:v>
                </c:pt>
                <c:pt idx="17356">
                  <c:v>1.4906412769800001E-4</c:v>
                </c:pt>
                <c:pt idx="17357">
                  <c:v>1.48158725698E-4</c:v>
                </c:pt>
                <c:pt idx="17358">
                  <c:v>1.47239430134E-4</c:v>
                </c:pt>
                <c:pt idx="17359">
                  <c:v>1.46306349113E-4</c:v>
                </c:pt>
                <c:pt idx="17360">
                  <c:v>1.4535959220399999E-4</c:v>
                </c:pt>
                <c:pt idx="17361">
                  <c:v>1.4439927043400001E-4</c:v>
                </c:pt>
                <c:pt idx="17362">
                  <c:v>1.43425496285E-4</c:v>
                </c:pt>
                <c:pt idx="17363">
                  <c:v>1.42438383687E-4</c:v>
                </c:pt>
                <c:pt idx="17364">
                  <c:v>1.4143804802E-4</c:v>
                </c:pt>
                <c:pt idx="17365">
                  <c:v>1.4042460610100001E-4</c:v>
                </c:pt>
                <c:pt idx="17366">
                  <c:v>1.39398176188E-4</c:v>
                </c:pt>
                <c:pt idx="17367">
                  <c:v>1.3835881378699999E-4</c:v>
                </c:pt>
                <c:pt idx="17368">
                  <c:v>1.3730657792000001E-4</c:v>
                </c:pt>
                <c:pt idx="17369">
                  <c:v>1.3624167613300001E-4</c:v>
                </c:pt>
                <c:pt idx="17370">
                  <c:v>1.3516422788099999E-4</c:v>
                </c:pt>
                <c:pt idx="17371">
                  <c:v>1.3407435377299999E-4</c:v>
                </c:pt>
                <c:pt idx="17372">
                  <c:v>1.3297217555700001E-4</c:v>
                </c:pt>
                <c:pt idx="17373">
                  <c:v>1.31857816111E-4</c:v>
                </c:pt>
                <c:pt idx="17374">
                  <c:v>1.30731399431E-4</c:v>
                </c:pt>
                <c:pt idx="17375">
                  <c:v>1.2959305062E-4</c:v>
                </c:pt>
                <c:pt idx="17376">
                  <c:v>1.2844289588E-4</c:v>
                </c:pt>
                <c:pt idx="17377">
                  <c:v>1.2728106249500001E-4</c:v>
                </c:pt>
                <c:pt idx="17378">
                  <c:v>1.26107678826E-4</c:v>
                </c:pt>
                <c:pt idx="17379">
                  <c:v>1.24922874297E-4</c:v>
                </c:pt>
                <c:pt idx="17380">
                  <c:v>1.2372677938500001E-4</c:v>
                </c:pt>
                <c:pt idx="17381">
                  <c:v>1.2251952560900001E-4</c:v>
                </c:pt>
                <c:pt idx="17382">
                  <c:v>1.21301245517E-4</c:v>
                </c:pt>
                <c:pt idx="17383">
                  <c:v>1.20072072679E-4</c:v>
                </c:pt>
                <c:pt idx="17384">
                  <c:v>1.1883214167199999E-4</c:v>
                </c:pt>
                <c:pt idx="17385">
                  <c:v>1.17581588072E-4</c:v>
                </c:pt>
                <c:pt idx="17386">
                  <c:v>1.1632049956E-4</c:v>
                </c:pt>
                <c:pt idx="17387">
                  <c:v>1.1504904597E-4</c:v>
                </c:pt>
                <c:pt idx="17388">
                  <c:v>1.13767368888E-4</c:v>
                </c:pt>
                <c:pt idx="17389">
                  <c:v>1.12475606331E-4</c:v>
                </c:pt>
                <c:pt idx="17390">
                  <c:v>1.1117389718E-4</c:v>
                </c:pt>
                <c:pt idx="17391">
                  <c:v>1.0986238115900001E-4</c:v>
                </c:pt>
                <c:pt idx="17392">
                  <c:v>1.0854119882600001E-4</c:v>
                </c:pt>
                <c:pt idx="17393">
                  <c:v>1.0721049156300001E-4</c:v>
                </c:pt>
                <c:pt idx="17394">
                  <c:v>1.05870401556E-4</c:v>
                </c:pt>
                <c:pt idx="17395">
                  <c:v>1.0452107178799999E-4</c:v>
                </c:pt>
                <c:pt idx="17396">
                  <c:v>1.03162646023E-4</c:v>
                </c:pt>
                <c:pt idx="17397">
                  <c:v>1.0179526879199999E-4</c:v>
                </c:pt>
                <c:pt idx="17398">
                  <c:v>1.00419085384E-4</c:v>
                </c:pt>
                <c:pt idx="17399" formatCode="0.00E+00">
                  <c:v>9.9034241829699997E-5</c:v>
                </c:pt>
                <c:pt idx="17400" formatCode="0.00E+00">
                  <c:v>9.7640884887800004E-5</c:v>
                </c:pt>
                <c:pt idx="17401" formatCode="0.00E+00">
                  <c:v>9.6239162034800004E-5</c:v>
                </c:pt>
                <c:pt idx="17402" formatCode="0.00E+00">
                  <c:v>9.4829221450199998E-5</c:v>
                </c:pt>
                <c:pt idx="17403" formatCode="0.00E+00">
                  <c:v>9.34112120037E-5</c:v>
                </c:pt>
                <c:pt idx="17404" formatCode="0.00E+00">
                  <c:v>9.1985283870599994E-5</c:v>
                </c:pt>
                <c:pt idx="17405" formatCode="0.00E+00">
                  <c:v>9.0551587728200005E-5</c:v>
                </c:pt>
                <c:pt idx="17406" formatCode="0.00E+00">
                  <c:v>8.9110273716199993E-5</c:v>
                </c:pt>
                <c:pt idx="17407" formatCode="0.00E+00">
                  <c:v>8.76614933755E-5</c:v>
                </c:pt>
                <c:pt idx="17408" formatCode="0.00E+00">
                  <c:v>8.6205398874200005E-5</c:v>
                </c:pt>
                <c:pt idx="17409" formatCode="0.00E+00">
                  <c:v>8.47421429952E-5</c:v>
                </c:pt>
                <c:pt idx="17410" formatCode="0.00E+00">
                  <c:v>8.3271879122300005E-5</c:v>
                </c:pt>
                <c:pt idx="17411" formatCode="0.00E+00">
                  <c:v>8.1794761228299996E-5</c:v>
                </c:pt>
                <c:pt idx="17412" formatCode="0.00E+00">
                  <c:v>8.0310943861199995E-5</c:v>
                </c:pt>
                <c:pt idx="17413" formatCode="0.00E+00">
                  <c:v>7.88205821313E-5</c:v>
                </c:pt>
                <c:pt idx="17414" formatCode="0.00E+00">
                  <c:v>7.73238316987E-5</c:v>
                </c:pt>
                <c:pt idx="17415" formatCode="0.00E+00">
                  <c:v>7.5820848759799994E-5</c:v>
                </c:pt>
                <c:pt idx="17416" formatCode="0.00E+00">
                  <c:v>7.4311790034599996E-5</c:v>
                </c:pt>
                <c:pt idx="17417" formatCode="0.00E+00">
                  <c:v>7.2796812753600002E-5</c:v>
                </c:pt>
                <c:pt idx="17418" formatCode="0.00E+00">
                  <c:v>7.1276074644799998E-5</c:v>
                </c:pt>
                <c:pt idx="17419" formatCode="0.00E+00">
                  <c:v>6.9749733920800001E-5</c:v>
                </c:pt>
                <c:pt idx="17420" formatCode="0.00E+00">
                  <c:v>6.8217949265600005E-5</c:v>
                </c:pt>
                <c:pt idx="17421" formatCode="0.00E+00">
                  <c:v>6.66808798221E-5</c:v>
                </c:pt>
                <c:pt idx="17422" formatCode="0.00E+00">
                  <c:v>6.5138685178400005E-5</c:v>
                </c:pt>
                <c:pt idx="17423" formatCode="0.00E+00">
                  <c:v>6.3591497573500002E-5</c:v>
                </c:pt>
                <c:pt idx="17424" formatCode="0.00E+00">
                  <c:v>6.2039497027200003E-5</c:v>
                </c:pt>
                <c:pt idx="17425" formatCode="0.00E+00">
                  <c:v>6.0482845189599997E-5</c:v>
                </c:pt>
                <c:pt idx="17426" formatCode="0.00E+00">
                  <c:v>5.8921702514000003E-5</c:v>
                </c:pt>
                <c:pt idx="17427" formatCode="0.00E+00">
                  <c:v>5.7356229789299999E-5</c:v>
                </c:pt>
                <c:pt idx="17428" formatCode="0.00E+00">
                  <c:v>5.5786588124999999E-5</c:v>
                </c:pt>
                <c:pt idx="17429" formatCode="0.00E+00">
                  <c:v>5.42129389379E-5</c:v>
                </c:pt>
                <c:pt idx="17430" formatCode="0.00E+00">
                  <c:v>5.2635443937500002E-5</c:v>
                </c:pt>
                <c:pt idx="17431" formatCode="0.00E+00">
                  <c:v>5.1054265112000003E-5</c:v>
                </c:pt>
                <c:pt idx="17432" formatCode="0.00E+00">
                  <c:v>4.9469564713999999E-5</c:v>
                </c:pt>
                <c:pt idx="17433" formatCode="0.00E+00">
                  <c:v>4.7881505246800003E-5</c:v>
                </c:pt>
                <c:pt idx="17434" formatCode="0.00E+00">
                  <c:v>4.6290249449800001E-5</c:v>
                </c:pt>
                <c:pt idx="17435" formatCode="0.00E+00">
                  <c:v>4.4695960284700002E-5</c:v>
                </c:pt>
                <c:pt idx="17436" formatCode="0.00E+00">
                  <c:v>4.3098800921100003E-5</c:v>
                </c:pt>
                <c:pt idx="17437" formatCode="0.00E+00">
                  <c:v>4.1498934722799997E-5</c:v>
                </c:pt>
                <c:pt idx="17438" formatCode="0.00E+00">
                  <c:v>3.9896525233099999E-5</c:v>
                </c:pt>
                <c:pt idx="17439" formatCode="0.00E+00">
                  <c:v>3.8291736161200002E-5</c:v>
                </c:pt>
                <c:pt idx="17440" formatCode="0.00E+00">
                  <c:v>3.66847313677E-5</c:v>
                </c:pt>
                <c:pt idx="17441" formatCode="0.00E+00">
                  <c:v>3.5075654991200002E-5</c:v>
                </c:pt>
                <c:pt idx="17442" formatCode="0.00E+00">
                  <c:v>3.3464660266200001E-5</c:v>
                </c:pt>
                <c:pt idx="17443" formatCode="0.00E+00">
                  <c:v>3.1851931274699999E-5</c:v>
                </c:pt>
                <c:pt idx="17444" formatCode="0.00E+00">
                  <c:v>3.0237631156600002E-5</c:v>
                </c:pt>
                <c:pt idx="17445" formatCode="0.00E+00">
                  <c:v>2.86219230629E-5</c:v>
                </c:pt>
                <c:pt idx="17446" formatCode="0.00E+00">
                  <c:v>2.7004970140300001E-5</c:v>
                </c:pt>
                <c:pt idx="17447" formatCode="0.00E+00">
                  <c:v>2.5386935515099998E-5</c:v>
                </c:pt>
                <c:pt idx="17448" formatCode="0.00E+00">
                  <c:v>2.37679822772E-5</c:v>
                </c:pt>
                <c:pt idx="17449" formatCode="0.00E+00">
                  <c:v>2.2148273464499999E-5</c:v>
                </c:pt>
                <c:pt idx="17450" formatCode="0.00E+00">
                  <c:v>2.0527972046599999E-5</c:v>
                </c:pt>
                <c:pt idx="17451" formatCode="0.00E+00">
                  <c:v>1.8907240909199999E-5</c:v>
                </c:pt>
                <c:pt idx="17452" formatCode="0.00E+00">
                  <c:v>1.7286242838299999E-5</c:v>
                </c:pt>
                <c:pt idx="17453" formatCode="0.00E+00">
                  <c:v>1.56651405041E-5</c:v>
                </c:pt>
                <c:pt idx="17454" formatCode="0.00E+00">
                  <c:v>1.4044096444900001E-5</c:v>
                </c:pt>
                <c:pt idx="17455" formatCode="0.00E+00">
                  <c:v>1.24232730518E-5</c:v>
                </c:pt>
                <c:pt idx="17456" formatCode="0.00E+00">
                  <c:v>1.08028325523E-5</c:v>
                </c:pt>
                <c:pt idx="17457" formatCode="0.00E+00">
                  <c:v>9.1829369947999997E-6</c:v>
                </c:pt>
                <c:pt idx="17458" formatCode="0.00E+00">
                  <c:v>7.5637482322499998E-6</c:v>
                </c:pt>
                <c:pt idx="17459" formatCode="0.00E+00">
                  <c:v>5.9454279066499996E-6</c:v>
                </c:pt>
                <c:pt idx="17460" formatCode="0.00E+00">
                  <c:v>4.3281162454999998E-6</c:v>
                </c:pt>
                <c:pt idx="17461" formatCode="0.00E+00">
                  <c:v>2.7119902222600001E-6</c:v>
                </c:pt>
                <c:pt idx="17462" formatCode="0.00E+00">
                  <c:v>1.0972106888E-6</c:v>
                </c:pt>
                <c:pt idx="17463" formatCode="0.00E+00">
                  <c:v>-5.16062294871E-7</c:v>
                </c:pt>
                <c:pt idx="17464" formatCode="0.00E+00">
                  <c:v>-2.1276689926000002E-6</c:v>
                </c:pt>
                <c:pt idx="17465" formatCode="0.00E+00">
                  <c:v>-3.7374500089099998E-6</c:v>
                </c:pt>
                <c:pt idx="17466" formatCode="0.00E+00">
                  <c:v>-5.3452463056800004E-6</c:v>
                </c:pt>
                <c:pt idx="17467" formatCode="0.00E+00">
                  <c:v>-6.9508992188600003E-6</c:v>
                </c:pt>
                <c:pt idx="17468" formatCode="0.00E+00">
                  <c:v>-8.5542504752600006E-6</c:v>
                </c:pt>
                <c:pt idx="17469" formatCode="0.00E+00">
                  <c:v>-1.0155142209199999E-5</c:v>
                </c:pt>
                <c:pt idx="17470" formatCode="0.00E+00">
                  <c:v>-1.17534169793E-5</c:v>
                </c:pt>
                <c:pt idx="17471" formatCode="0.00E+00">
                  <c:v>-1.3348917785100001E-5</c:v>
                </c:pt>
                <c:pt idx="17472" formatCode="0.00E+00">
                  <c:v>-1.4941488083900001E-5</c:v>
                </c:pt>
                <c:pt idx="17473" formatCode="0.00E+00">
                  <c:v>-1.6530971807500001E-5</c:v>
                </c:pt>
                <c:pt idx="17474" formatCode="0.00E+00">
                  <c:v>-1.8117213378900001E-5</c:v>
                </c:pt>
                <c:pt idx="17475" formatCode="0.00E+00">
                  <c:v>-1.9700057728799999E-5</c:v>
                </c:pt>
                <c:pt idx="17476" formatCode="0.00E+00">
                  <c:v>-2.1279350312700002E-5</c:v>
                </c:pt>
                <c:pt idx="17477" formatCode="0.00E+00">
                  <c:v>-2.2854937127400001E-5</c:v>
                </c:pt>
                <c:pt idx="17478" formatCode="0.00E+00">
                  <c:v>-2.4426659087799999E-5</c:v>
                </c:pt>
                <c:pt idx="17479" formatCode="0.00E+00">
                  <c:v>-2.5994361172199999E-5</c:v>
                </c:pt>
                <c:pt idx="17480" formatCode="0.00E+00">
                  <c:v>-2.7557896010900001E-5</c:v>
                </c:pt>
                <c:pt idx="17481" formatCode="0.00E+00">
                  <c:v>-2.9117111620400002E-5</c:v>
                </c:pt>
                <c:pt idx="17482" formatCode="0.00E+00">
                  <c:v>-3.0671856623499997E-5</c:v>
                </c:pt>
                <c:pt idx="17483" formatCode="0.00E+00">
                  <c:v>-3.2221980266099998E-5</c:v>
                </c:pt>
                <c:pt idx="17484" formatCode="0.00E+00">
                  <c:v>-3.3767332433000002E-5</c:v>
                </c:pt>
                <c:pt idx="17485" formatCode="0.00E+00">
                  <c:v>-3.5307763664699998E-5</c:v>
                </c:pt>
                <c:pt idx="17486" formatCode="0.00E+00">
                  <c:v>-3.6843125173300002E-5</c:v>
                </c:pt>
                <c:pt idx="17487" formatCode="0.00E+00">
                  <c:v>-3.8373268858600002E-5</c:v>
                </c:pt>
                <c:pt idx="17488" formatCode="0.00E+00">
                  <c:v>-3.9898047324899997E-5</c:v>
                </c:pt>
                <c:pt idx="17489" formatCode="0.00E+00">
                  <c:v>-4.1417313896900002E-5</c:v>
                </c:pt>
                <c:pt idx="17490" formatCode="0.00E+00">
                  <c:v>-4.2930922635900003E-5</c:v>
                </c:pt>
                <c:pt idx="17491" formatCode="0.00E+00">
                  <c:v>-4.44387283563E-5</c:v>
                </c:pt>
                <c:pt idx="17492" formatCode="0.00E+00">
                  <c:v>-4.5940586641699998E-5</c:v>
                </c:pt>
                <c:pt idx="17493" formatCode="0.00E+00">
                  <c:v>-4.74363538611E-5</c:v>
                </c:pt>
                <c:pt idx="17494" formatCode="0.00E+00">
                  <c:v>-4.8925887185399998E-5</c:v>
                </c:pt>
                <c:pt idx="17495" formatCode="0.00E+00">
                  <c:v>-5.04090446036E-5</c:v>
                </c:pt>
                <c:pt idx="17496" formatCode="0.00E+00">
                  <c:v>-5.1885684707999997E-5</c:v>
                </c:pt>
                <c:pt idx="17497" formatCode="0.00E+00">
                  <c:v>-5.3355637970399998E-5</c:v>
                </c:pt>
                <c:pt idx="17498" formatCode="0.00E+00">
                  <c:v>-5.4818787678800002E-5</c:v>
                </c:pt>
                <c:pt idx="17499" formatCode="0.00E+00">
                  <c:v>-5.6274994513299997E-5</c:v>
                </c:pt>
                <c:pt idx="17500" formatCode="0.00E+00">
                  <c:v>-5.7724120008800001E-5</c:v>
                </c:pt>
                <c:pt idx="17501" formatCode="0.00E+00">
                  <c:v>-5.9166026570599998E-5</c:v>
                </c:pt>
                <c:pt idx="17502" formatCode="0.00E+00">
                  <c:v>-6.0600577489099999E-5</c:v>
                </c:pt>
                <c:pt idx="17503" formatCode="0.00E+00">
                  <c:v>-6.2027636955500003E-5</c:v>
                </c:pt>
                <c:pt idx="17504" formatCode="0.00E+00">
                  <c:v>-6.3447070076300005E-5</c:v>
                </c:pt>
                <c:pt idx="17505" formatCode="0.00E+00">
                  <c:v>-6.4858742888599996E-5</c:v>
                </c:pt>
                <c:pt idx="17506" formatCode="0.00E+00">
                  <c:v>-6.6262522375699998E-5</c:v>
                </c:pt>
                <c:pt idx="17507" formatCode="0.00E+00">
                  <c:v>-6.7658276481600006E-5</c:v>
                </c:pt>
                <c:pt idx="17508" formatCode="0.00E+00">
                  <c:v>-6.9045874126300003E-5</c:v>
                </c:pt>
                <c:pt idx="17509" formatCode="0.00E+00">
                  <c:v>-7.0425185221199995E-5</c:v>
                </c:pt>
                <c:pt idx="17510" formatCode="0.00E+00">
                  <c:v>-7.1796080683900006E-5</c:v>
                </c:pt>
                <c:pt idx="17511" formatCode="0.00E+00">
                  <c:v>-7.3158432453599996E-5</c:v>
                </c:pt>
                <c:pt idx="17512" formatCode="0.00E+00">
                  <c:v>-7.4512113505799995E-5</c:v>
                </c:pt>
                <c:pt idx="17513" formatCode="0.00E+00">
                  <c:v>-7.5856997867999995E-5</c:v>
                </c:pt>
                <c:pt idx="17514" formatCode="0.00E+00">
                  <c:v>-7.7192960634400005E-5</c:v>
                </c:pt>
                <c:pt idx="17515" formatCode="0.00E+00">
                  <c:v>-7.8519860832700002E-5</c:v>
                </c:pt>
                <c:pt idx="17516" formatCode="0.00E+00">
                  <c:v>-7.9837571687899997E-5</c:v>
                </c:pt>
                <c:pt idx="17517" formatCode="0.00E+00">
                  <c:v>-8.1145984580900001E-5</c:v>
                </c:pt>
                <c:pt idx="17518" formatCode="0.00E+00">
                  <c:v>-8.2444978134699998E-5</c:v>
                </c:pt>
                <c:pt idx="17519" formatCode="0.00E+00">
                  <c:v>-8.3734432062699998E-5</c:v>
                </c:pt>
                <c:pt idx="17520" formatCode="0.00E+00">
                  <c:v>-8.5014227182499995E-5</c:v>
                </c:pt>
                <c:pt idx="17521" formatCode="0.00E+00">
                  <c:v>-8.6284245429799994E-5</c:v>
                </c:pt>
                <c:pt idx="17522" formatCode="0.00E+00">
                  <c:v>-8.7544369871899995E-5</c:v>
                </c:pt>
                <c:pt idx="17523" formatCode="0.00E+00">
                  <c:v>-8.8794484721800001E-5</c:v>
                </c:pt>
                <c:pt idx="17524" formatCode="0.00E+00">
                  <c:v>-9.0034475352199998E-5</c:v>
                </c:pt>
                <c:pt idx="17525" formatCode="0.00E+00">
                  <c:v>-9.1264228308499993E-5</c:v>
                </c:pt>
                <c:pt idx="17526" formatCode="0.00E+00">
                  <c:v>-9.2483631323699998E-5</c:v>
                </c:pt>
                <c:pt idx="17527" formatCode="0.00E+00">
                  <c:v>-9.3692573331200004E-5</c:v>
                </c:pt>
                <c:pt idx="17528" formatCode="0.00E+00">
                  <c:v>-9.4890944479399998E-5</c:v>
                </c:pt>
                <c:pt idx="17529" formatCode="0.00E+00">
                  <c:v>-9.6078636144800002E-5</c:v>
                </c:pt>
                <c:pt idx="17530" formatCode="0.00E+00">
                  <c:v>-9.7255540946499999E-5</c:v>
                </c:pt>
                <c:pt idx="17531" formatCode="0.00E+00">
                  <c:v>-9.8421552759599999E-5</c:v>
                </c:pt>
                <c:pt idx="17532" formatCode="0.00E+00">
                  <c:v>-9.9576566728899998E-5</c:v>
                </c:pt>
                <c:pt idx="17533">
                  <c:v>-1.00720477736E-4</c:v>
                </c:pt>
                <c:pt idx="17534">
                  <c:v>-1.01853145579E-4</c:v>
                </c:pt>
                <c:pt idx="17535">
                  <c:v>-1.02974499559E-4</c:v>
                </c:pt>
                <c:pt idx="17536">
                  <c:v>-1.04084439014E-4</c:v>
                </c:pt>
                <c:pt idx="17537">
                  <c:v>-1.05182864562E-4</c:v>
                </c:pt>
                <c:pt idx="17538">
                  <c:v>-1.06269678111E-4</c:v>
                </c:pt>
                <c:pt idx="17539">
                  <c:v>-1.07344782872E-4</c:v>
                </c:pt>
                <c:pt idx="17540">
                  <c:v>-1.08408083369E-4</c:v>
                </c:pt>
                <c:pt idx="17541">
                  <c:v>-1.0945948545599999E-4</c:v>
                </c:pt>
                <c:pt idx="17542">
                  <c:v>-1.10498896324E-4</c:v>
                </c:pt>
                <c:pt idx="17543">
                  <c:v>-1.11526224515E-4</c:v>
                </c:pt>
                <c:pt idx="17544">
                  <c:v>-1.12541379939E-4</c:v>
                </c:pt>
                <c:pt idx="17545">
                  <c:v>-1.13544273877E-4</c:v>
                </c:pt>
                <c:pt idx="17546">
                  <c:v>-1.1453481900100001E-4</c:v>
                </c:pt>
                <c:pt idx="17547">
                  <c:v>-1.15512929384E-4</c:v>
                </c:pt>
                <c:pt idx="17548">
                  <c:v>-1.1647852051E-4</c:v>
                </c:pt>
                <c:pt idx="17549">
                  <c:v>-1.1743150929000001E-4</c:v>
                </c:pt>
                <c:pt idx="17550">
                  <c:v>-1.1837181407E-4</c:v>
                </c:pt>
                <c:pt idx="17551">
                  <c:v>-1.19299354649E-4</c:v>
                </c:pt>
                <c:pt idx="17552">
                  <c:v>-1.20214024383E-4</c:v>
                </c:pt>
                <c:pt idx="17553">
                  <c:v>-1.21115742987E-4</c:v>
                </c:pt>
                <c:pt idx="17554">
                  <c:v>-1.22004453062E-4</c:v>
                </c:pt>
                <c:pt idx="17555">
                  <c:v>-1.22880078965E-4</c:v>
                </c:pt>
                <c:pt idx="17556">
                  <c:v>-1.23742546487E-4</c:v>
                </c:pt>
                <c:pt idx="17557">
                  <c:v>-1.2459178286200001E-4</c:v>
                </c:pt>
                <c:pt idx="17558">
                  <c:v>-1.2542771677399999E-4</c:v>
                </c:pt>
                <c:pt idx="17559">
                  <c:v>-1.2625027836799999E-4</c:v>
                </c:pt>
                <c:pt idx="17560">
                  <c:v>-1.27059399265E-4</c:v>
                </c:pt>
                <c:pt idx="17561">
                  <c:v>-1.2785501256600001E-4</c:v>
                </c:pt>
                <c:pt idx="17562">
                  <c:v>-1.28637052865E-4</c:v>
                </c:pt>
                <c:pt idx="17563">
                  <c:v>-1.2940545625999999E-4</c:v>
                </c:pt>
                <c:pt idx="17564">
                  <c:v>-1.3016016036099999E-4</c:v>
                </c:pt>
                <c:pt idx="17565">
                  <c:v>-1.3090110430400001E-4</c:v>
                </c:pt>
                <c:pt idx="17566">
                  <c:v>-1.31628228755E-4</c:v>
                </c:pt>
                <c:pt idx="17567">
                  <c:v>-1.32341475929E-4</c:v>
                </c:pt>
                <c:pt idx="17568">
                  <c:v>-1.3304078959000001E-4</c:v>
                </c:pt>
                <c:pt idx="17569">
                  <c:v>-1.3372611507100001E-4</c:v>
                </c:pt>
                <c:pt idx="17570">
                  <c:v>-1.3439739490400001E-4</c:v>
                </c:pt>
                <c:pt idx="17571">
                  <c:v>-1.35054521511E-4</c:v>
                </c:pt>
                <c:pt idx="17572">
                  <c:v>-1.3569749091399999E-4</c:v>
                </c:pt>
                <c:pt idx="17573">
                  <c:v>-1.36326253199E-4</c:v>
                </c:pt>
                <c:pt idx="17574">
                  <c:v>-1.3694075996799999E-4</c:v>
                </c:pt>
                <c:pt idx="17575">
                  <c:v>-1.3754096435399999E-4</c:v>
                </c:pt>
                <c:pt idx="17576">
                  <c:v>-1.3812682102299999E-4</c:v>
                </c:pt>
                <c:pt idx="17577">
                  <c:v>-1.3869828618699999E-4</c:v>
                </c:pt>
                <c:pt idx="17578">
                  <c:v>-1.3925531760899999E-4</c:v>
                </c:pt>
                <c:pt idx="17579">
                  <c:v>-1.3979787460900001E-4</c:v>
                </c:pt>
                <c:pt idx="17580">
                  <c:v>-1.40325918078E-4</c:v>
                </c:pt>
                <c:pt idx="17581">
                  <c:v>-1.40839410478E-4</c:v>
                </c:pt>
                <c:pt idx="17582">
                  <c:v>-1.41338315855E-4</c:v>
                </c:pt>
                <c:pt idx="17583">
                  <c:v>-1.4182259984599999E-4</c:v>
                </c:pt>
                <c:pt idx="17584">
                  <c:v>-1.4229222968600001E-4</c:v>
                </c:pt>
                <c:pt idx="17585">
                  <c:v>-1.4274717421499999E-4</c:v>
                </c:pt>
                <c:pt idx="17586">
                  <c:v>-1.4318740388700001E-4</c:v>
                </c:pt>
                <c:pt idx="17587">
                  <c:v>-1.4361289077799999E-4</c:v>
                </c:pt>
                <c:pt idx="17588">
                  <c:v>-1.44023608594E-4</c:v>
                </c:pt>
                <c:pt idx="17589">
                  <c:v>-1.4441949293699999E-4</c:v>
                </c:pt>
                <c:pt idx="17590">
                  <c:v>-1.44800521004E-4</c:v>
                </c:pt>
                <c:pt idx="17591">
                  <c:v>-1.4516669412199999E-4</c:v>
                </c:pt>
                <c:pt idx="17592">
                  <c:v>-1.45517990769E-4</c:v>
                </c:pt>
                <c:pt idx="17593">
                  <c:v>-1.4585439098499999E-4</c:v>
                </c:pt>
                <c:pt idx="17594">
                  <c:v>-1.4617587637900001E-4</c:v>
                </c:pt>
                <c:pt idx="17595">
                  <c:v>-1.4648243013099999E-4</c:v>
                </c:pt>
                <c:pt idx="17596">
                  <c:v>-1.46774036998E-4</c:v>
                </c:pt>
                <c:pt idx="17597">
                  <c:v>-1.4705068332E-4</c:v>
                </c:pt>
                <c:pt idx="17598">
                  <c:v>-1.4731235702399999E-4</c:v>
                </c:pt>
                <c:pt idx="17599">
                  <c:v>-1.4755904762899999E-4</c:v>
                </c:pt>
                <c:pt idx="17600">
                  <c:v>-1.4779074625300001E-4</c:v>
                </c:pt>
                <c:pt idx="17601">
                  <c:v>-1.4800744561600001E-4</c:v>
                </c:pt>
                <c:pt idx="17602">
                  <c:v>-1.48209140046E-4</c:v>
                </c:pt>
                <c:pt idx="17603">
                  <c:v>-1.4839582548499999E-4</c:v>
                </c:pt>
                <c:pt idx="17604">
                  <c:v>-1.48567499491E-4</c:v>
                </c:pt>
                <c:pt idx="17605">
                  <c:v>-1.48724161247E-4</c:v>
                </c:pt>
                <c:pt idx="17606">
                  <c:v>-1.4886581156299999E-4</c:v>
                </c:pt>
                <c:pt idx="17607">
                  <c:v>-1.4899244574400001E-4</c:v>
                </c:pt>
                <c:pt idx="17608">
                  <c:v>-1.4910400854400001E-4</c:v>
                </c:pt>
                <c:pt idx="17609">
                  <c:v>-1.4920055574300001E-4</c:v>
                </c:pt>
                <c:pt idx="17610">
                  <c:v>-1.49282092899E-4</c:v>
                </c:pt>
                <c:pt idx="17611">
                  <c:v>-1.4934862711500001E-4</c:v>
                </c:pt>
                <c:pt idx="17612">
                  <c:v>-1.49400167044E-4</c:v>
                </c:pt>
                <c:pt idx="17613">
                  <c:v>-1.4943672289E-4</c:v>
                </c:pt>
                <c:pt idx="17614">
                  <c:v>-1.4945830640800001E-4</c:v>
                </c:pt>
                <c:pt idx="17615">
                  <c:v>-1.4946493091E-4</c:v>
                </c:pt>
                <c:pt idx="17616">
                  <c:v>-1.4945661126599999E-4</c:v>
                </c:pt>
                <c:pt idx="17617">
                  <c:v>-1.4943336390600001E-4</c:v>
                </c:pt>
                <c:pt idx="17618">
                  <c:v>-1.49395206821E-4</c:v>
                </c:pt>
                <c:pt idx="17619">
                  <c:v>-1.49342159569E-4</c:v>
                </c:pt>
                <c:pt idx="17620">
                  <c:v>-1.4927424327299999E-4</c:v>
                </c:pt>
                <c:pt idx="17621">
                  <c:v>-1.4919148062800001E-4</c:v>
                </c:pt>
                <c:pt idx="17622">
                  <c:v>-1.49093895899E-4</c:v>
                </c:pt>
                <c:pt idx="17623">
                  <c:v>-1.4898151492599999E-4</c:v>
                </c:pt>
                <c:pt idx="17624">
                  <c:v>-1.48854365125E-4</c:v>
                </c:pt>
                <c:pt idx="17625">
                  <c:v>-1.4871247549099999E-4</c:v>
                </c:pt>
                <c:pt idx="17626">
                  <c:v>-1.48555833476E-4</c:v>
                </c:pt>
                <c:pt idx="17627">
                  <c:v>-1.48384475835E-4</c:v>
                </c:pt>
                <c:pt idx="17628">
                  <c:v>-1.48198457548E-4</c:v>
                </c:pt>
                <c:pt idx="17629">
                  <c:v>-1.4799781208400001E-4</c:v>
                </c:pt>
                <c:pt idx="17630">
                  <c:v>-1.4778257439E-4</c:v>
                </c:pt>
                <c:pt idx="17631">
                  <c:v>-1.4755278089699999E-4</c:v>
                </c:pt>
                <c:pt idx="17632">
                  <c:v>-1.4730846951500001E-4</c:v>
                </c:pt>
                <c:pt idx="17633">
                  <c:v>-1.4704967963700001E-4</c:v>
                </c:pt>
                <c:pt idx="17634">
                  <c:v>-1.46776452133E-4</c:v>
                </c:pt>
                <c:pt idx="17635">
                  <c:v>-1.46488829355E-4</c:v>
                </c:pt>
                <c:pt idx="17636">
                  <c:v>-1.46186855133E-4</c:v>
                </c:pt>
                <c:pt idx="17637">
                  <c:v>-1.45870574778E-4</c:v>
                </c:pt>
                <c:pt idx="17638">
                  <c:v>-1.4554003507600001E-4</c:v>
                </c:pt>
                <c:pt idx="17639">
                  <c:v>-1.45195284294E-4</c:v>
                </c:pt>
                <c:pt idx="17640">
                  <c:v>-1.44836372176E-4</c:v>
                </c:pt>
                <c:pt idx="17641">
                  <c:v>-1.4446334994199999E-4</c:v>
                </c:pt>
                <c:pt idx="17642">
                  <c:v>-1.44076270292E-4</c:v>
                </c:pt>
                <c:pt idx="17643">
                  <c:v>-1.4367518739800001E-4</c:v>
                </c:pt>
                <c:pt idx="17644">
                  <c:v>-1.43260141034E-4</c:v>
                </c:pt>
                <c:pt idx="17645">
                  <c:v>-1.4283109798200001E-4</c:v>
                </c:pt>
                <c:pt idx="17646">
                  <c:v>-1.4238820227899999E-4</c:v>
                </c:pt>
                <c:pt idx="17647">
                  <c:v>-1.41931512237E-4</c:v>
                </c:pt>
                <c:pt idx="17648">
                  <c:v>-1.4146108756E-4</c:v>
                </c:pt>
                <c:pt idx="17649">
                  <c:v>-1.4097698934500001E-4</c:v>
                </c:pt>
                <c:pt idx="17650">
                  <c:v>-1.40479280079E-4</c:v>
                </c:pt>
                <c:pt idx="17651">
                  <c:v>-1.3996802363499999E-4</c:v>
                </c:pt>
                <c:pt idx="17652">
                  <c:v>-1.3944328527400001E-4</c:v>
                </c:pt>
                <c:pt idx="17653">
                  <c:v>-1.3890513163900001E-4</c:v>
                </c:pt>
                <c:pt idx="17654">
                  <c:v>-1.3835363075700001E-4</c:v>
                </c:pt>
                <c:pt idx="17655">
                  <c:v>-1.3778885203200001E-4</c:v>
                </c:pt>
                <c:pt idx="17656">
                  <c:v>-1.3721086624699999E-4</c:v>
                </c:pt>
                <c:pt idx="17657">
                  <c:v>-1.36619745563E-4</c:v>
                </c:pt>
                <c:pt idx="17658">
                  <c:v>-1.3601556351100001E-4</c:v>
                </c:pt>
                <c:pt idx="17659">
                  <c:v>-1.3539839499700001E-4</c:v>
                </c:pt>
                <c:pt idx="17660">
                  <c:v>-1.3476831629400001E-4</c:v>
                </c:pt>
                <c:pt idx="17661">
                  <c:v>-1.3412540504599999E-4</c:v>
                </c:pt>
                <c:pt idx="17662">
                  <c:v>-1.3346974025900001E-4</c:v>
                </c:pt>
                <c:pt idx="17663">
                  <c:v>-1.3280140230699999E-4</c:v>
                </c:pt>
                <c:pt idx="17664">
                  <c:v>-1.3212047292200001E-4</c:v>
                </c:pt>
                <c:pt idx="17665">
                  <c:v>-1.3142703519799999E-4</c:v>
                </c:pt>
                <c:pt idx="17666">
                  <c:v>-1.3072117358700001E-4</c:v>
                </c:pt>
                <c:pt idx="17667">
                  <c:v>-1.3000297389500001E-4</c:v>
                </c:pt>
                <c:pt idx="17668">
                  <c:v>-1.29272523284E-4</c:v>
                </c:pt>
                <c:pt idx="17669">
                  <c:v>-1.28529767789E-4</c:v>
                </c:pt>
                <c:pt idx="17670">
                  <c:v>-1.2777489944800001E-4</c:v>
                </c:pt>
                <c:pt idx="17671">
                  <c:v>-1.2700801502399999E-4</c:v>
                </c:pt>
                <c:pt idx="17672">
                  <c:v>-1.26229203662E-4</c:v>
                </c:pt>
                <c:pt idx="17673">
                  <c:v>-1.25438555667E-4</c:v>
                </c:pt>
                <c:pt idx="17674">
                  <c:v>-1.2463616250100001E-4</c:v>
                </c:pt>
                <c:pt idx="17675">
                  <c:v>-1.23822116778E-4</c:v>
                </c:pt>
                <c:pt idx="17676">
                  <c:v>-1.22996512251E-4</c:v>
                </c:pt>
                <c:pt idx="17677">
                  <c:v>-1.2215944381299999E-4</c:v>
                </c:pt>
                <c:pt idx="17678">
                  <c:v>-1.21311007488E-4</c:v>
                </c:pt>
                <c:pt idx="17679">
                  <c:v>-1.20451300422E-4</c:v>
                </c:pt>
                <c:pt idx="17680">
                  <c:v>-1.1958042088400001E-4</c:v>
                </c:pt>
                <c:pt idx="17681">
                  <c:v>-1.1869846825099999E-4</c:v>
                </c:pt>
                <c:pt idx="17682">
                  <c:v>-1.17805543008E-4</c:v>
                </c:pt>
                <c:pt idx="17683">
                  <c:v>-1.1690174674100001E-4</c:v>
                </c:pt>
                <c:pt idx="17684">
                  <c:v>-1.15987182128E-4</c:v>
                </c:pt>
                <c:pt idx="17685">
                  <c:v>-1.1506195293499999E-4</c:v>
                </c:pt>
                <c:pt idx="17686">
                  <c:v>-1.1412616401E-4</c:v>
                </c:pt>
                <c:pt idx="17687">
                  <c:v>-1.1317992127399999E-4</c:v>
                </c:pt>
                <c:pt idx="17688">
                  <c:v>-1.1222333172000001E-4</c:v>
                </c:pt>
                <c:pt idx="17689">
                  <c:v>-1.11256419881E-4</c:v>
                </c:pt>
                <c:pt idx="17690">
                  <c:v>-1.10279337894E-4</c:v>
                </c:pt>
                <c:pt idx="17691">
                  <c:v>-1.0929221255900001E-4</c:v>
                </c:pt>
                <c:pt idx="17692">
                  <c:v>-1.08295152723E-4</c:v>
                </c:pt>
                <c:pt idx="17693">
                  <c:v>-1.07288268147E-4</c:v>
                </c:pt>
                <c:pt idx="17694">
                  <c:v>-1.0627166949400001E-4</c:v>
                </c:pt>
                <c:pt idx="17695">
                  <c:v>-1.0524546832099999E-4</c:v>
                </c:pt>
                <c:pt idx="17696">
                  <c:v>-1.0420977707E-4</c:v>
                </c:pt>
                <c:pt idx="17697">
                  <c:v>-1.0316470905499999E-4</c:v>
                </c:pt>
                <c:pt idx="17698">
                  <c:v>-1.0211037846E-4</c:v>
                </c:pt>
                <c:pt idx="17699">
                  <c:v>-1.01046900324E-4</c:v>
                </c:pt>
                <c:pt idx="17700" formatCode="0.00E+00">
                  <c:v>-9.9974390534100002E-5</c:v>
                </c:pt>
                <c:pt idx="17701" formatCode="0.00E+00">
                  <c:v>-9.8892965816299998E-5</c:v>
                </c:pt>
                <c:pt idx="17702" formatCode="0.00E+00">
                  <c:v>-9.7802743726100002E-5</c:v>
                </c:pt>
                <c:pt idx="17703" formatCode="0.00E+00">
                  <c:v>-9.6703842639200006E-5</c:v>
                </c:pt>
                <c:pt idx="17704" formatCode="0.00E+00">
                  <c:v>-9.5596381742800007E-5</c:v>
                </c:pt>
                <c:pt idx="17705" formatCode="0.00E+00">
                  <c:v>-9.4480481026400004E-5</c:v>
                </c:pt>
                <c:pt idx="17706" formatCode="0.00E+00">
                  <c:v>-9.3356261272200007E-5</c:v>
                </c:pt>
                <c:pt idx="17707" formatCode="0.00E+00">
                  <c:v>-9.2223844046399994E-5</c:v>
                </c:pt>
                <c:pt idx="17708" formatCode="0.00E+00">
                  <c:v>-9.1083351690200002E-5</c:v>
                </c:pt>
                <c:pt idx="17709" formatCode="0.00E+00">
                  <c:v>-8.9934870748400002E-5</c:v>
                </c:pt>
                <c:pt idx="17710" formatCode="0.00E+00">
                  <c:v>-8.8778533509999995E-5</c:v>
                </c:pt>
                <c:pt idx="17711" formatCode="0.00E+00">
                  <c:v>-8.7614480125999998E-5</c:v>
                </c:pt>
                <c:pt idx="17712" formatCode="0.00E+00">
                  <c:v>-8.6442834693600001E-5</c:v>
                </c:pt>
                <c:pt idx="17713" formatCode="0.00E+00">
                  <c:v>-8.5263721972200001E-5</c:v>
                </c:pt>
                <c:pt idx="17714" formatCode="0.00E+00">
                  <c:v>-8.4077267372099993E-5</c:v>
                </c:pt>
                <c:pt idx="17715" formatCode="0.00E+00">
                  <c:v>-8.2883596944200003E-5</c:v>
                </c:pt>
                <c:pt idx="17716" formatCode="0.00E+00">
                  <c:v>-8.1682837369200003E-5</c:v>
                </c:pt>
                <c:pt idx="17717" formatCode="0.00E+00">
                  <c:v>-8.0475115946599995E-5</c:v>
                </c:pt>
                <c:pt idx="17718" formatCode="0.00E+00">
                  <c:v>-7.92605605845E-5</c:v>
                </c:pt>
                <c:pt idx="17719" formatCode="0.00E+00">
                  <c:v>-7.8039299788599994E-5</c:v>
                </c:pt>
                <c:pt idx="17720" formatCode="0.00E+00">
                  <c:v>-7.6811462651500003E-5</c:v>
                </c:pt>
                <c:pt idx="17721" formatCode="0.00E+00">
                  <c:v>-7.5577178842099995E-5</c:v>
                </c:pt>
                <c:pt idx="17722" formatCode="0.00E+00">
                  <c:v>-7.4336578594999997E-5</c:v>
                </c:pt>
                <c:pt idx="17723" formatCode="0.00E+00">
                  <c:v>-7.3089792699300004E-5</c:v>
                </c:pt>
                <c:pt idx="17724" formatCode="0.00E+00">
                  <c:v>-7.18369524885E-5</c:v>
                </c:pt>
                <c:pt idx="17725" formatCode="0.00E+00">
                  <c:v>-7.0578189829599997E-5</c:v>
                </c:pt>
                <c:pt idx="17726" formatCode="0.00E+00">
                  <c:v>-6.9313637112199998E-5</c:v>
                </c:pt>
                <c:pt idx="17727" formatCode="0.00E+00">
                  <c:v>-6.80434272381E-5</c:v>
                </c:pt>
                <c:pt idx="17728" formatCode="0.00E+00">
                  <c:v>-6.6767693610299993E-5</c:v>
                </c:pt>
                <c:pt idx="17729" formatCode="0.00E+00">
                  <c:v>-6.5486547134599999E-5</c:v>
                </c:pt>
                <c:pt idx="17730" formatCode="0.00E+00">
                  <c:v>-6.4200117559100003E-5</c:v>
                </c:pt>
                <c:pt idx="17731" formatCode="0.00E+00">
                  <c:v>-6.2908557368399998E-5</c:v>
                </c:pt>
                <c:pt idx="17732" formatCode="0.00E+00">
                  <c:v>-6.1612000867299998E-5</c:v>
                </c:pt>
                <c:pt idx="17733" formatCode="0.00E+00">
                  <c:v>-6.0310582754899997E-5</c:v>
                </c:pt>
                <c:pt idx="17734" formatCode="0.00E+00">
                  <c:v>-5.9004438112299998E-5</c:v>
                </c:pt>
                <c:pt idx="17735" formatCode="0.00E+00">
                  <c:v>-5.7693702390700003E-5</c:v>
                </c:pt>
                <c:pt idx="17736" formatCode="0.00E+00">
                  <c:v>-5.63785113997E-5</c:v>
                </c:pt>
                <c:pt idx="17737" formatCode="0.00E+00">
                  <c:v>-5.50590012952E-5</c:v>
                </c:pt>
                <c:pt idx="17738" formatCode="0.00E+00">
                  <c:v>-5.3735308567099999E-5</c:v>
                </c:pt>
                <c:pt idx="17739" formatCode="0.00E+00">
                  <c:v>-5.2407570028000003E-5</c:v>
                </c:pt>
                <c:pt idx="17740" formatCode="0.00E+00">
                  <c:v>-5.1075922800800002E-5</c:v>
                </c:pt>
                <c:pt idx="17741" formatCode="0.00E+00">
                  <c:v>-4.9740504306600001E-5</c:v>
                </c:pt>
                <c:pt idx="17742" formatCode="0.00E+00">
                  <c:v>-4.8401452253399999E-5</c:v>
                </c:pt>
                <c:pt idx="17743" formatCode="0.00E+00">
                  <c:v>-4.7058904623499999E-5</c:v>
                </c:pt>
                <c:pt idx="17744" formatCode="0.00E+00">
                  <c:v>-4.5712999661700002E-5</c:v>
                </c:pt>
                <c:pt idx="17745" formatCode="0.00E+00">
                  <c:v>-4.4363875863500002E-5</c:v>
                </c:pt>
                <c:pt idx="17746" formatCode="0.00E+00">
                  <c:v>-4.3011671963100003E-5</c:v>
                </c:pt>
                <c:pt idx="17747" formatCode="0.00E+00">
                  <c:v>-4.1656526921499999E-5</c:v>
                </c:pt>
                <c:pt idx="17748" formatCode="0.00E+00">
                  <c:v>-4.02985799142E-5</c:v>
                </c:pt>
                <c:pt idx="17749" formatCode="0.00E+00">
                  <c:v>-3.8937954613099997E-5</c:v>
                </c:pt>
                <c:pt idx="17750" formatCode="0.00E+00">
                  <c:v>-3.7574775926800001E-5</c:v>
                </c:pt>
                <c:pt idx="17751" formatCode="0.00E+00">
                  <c:v>-3.6209204777500002E-5</c:v>
                </c:pt>
                <c:pt idx="17752" formatCode="0.00E+00">
                  <c:v>-3.4841380155800001E-5</c:v>
                </c:pt>
                <c:pt idx="17753" formatCode="0.00E+00">
                  <c:v>-3.3471441157599999E-5</c:v>
                </c:pt>
                <c:pt idx="17754" formatCode="0.00E+00">
                  <c:v>-3.2099526970100002E-5</c:v>
                </c:pt>
                <c:pt idx="17755" formatCode="0.00E+00">
                  <c:v>-3.0725776859399998E-5</c:v>
                </c:pt>
                <c:pt idx="17756" formatCode="0.00E+00">
                  <c:v>-2.9350330157100002E-5</c:v>
                </c:pt>
                <c:pt idx="17757" formatCode="0.00E+00">
                  <c:v>-2.7973326247199999E-5</c:v>
                </c:pt>
                <c:pt idx="17758" formatCode="0.00E+00">
                  <c:v>-2.6594904552799999E-5</c:v>
                </c:pt>
                <c:pt idx="17759" formatCode="0.00E+00">
                  <c:v>-2.52152045233E-5</c:v>
                </c:pt>
                <c:pt idx="17760" formatCode="0.00E+00">
                  <c:v>-2.38343656209E-5</c:v>
                </c:pt>
                <c:pt idx="17761" formatCode="0.00E+00">
                  <c:v>-2.2452527307799999E-5</c:v>
                </c:pt>
                <c:pt idx="17762" formatCode="0.00E+00">
                  <c:v>-2.1069829032999999E-5</c:v>
                </c:pt>
                <c:pt idx="17763" formatCode="0.00E+00">
                  <c:v>-1.9686410218999998E-5</c:v>
                </c:pt>
                <c:pt idx="17764" formatCode="0.00E+00">
                  <c:v>-1.8302410248599999E-5</c:v>
                </c:pt>
                <c:pt idx="17765" formatCode="0.00E+00">
                  <c:v>-1.69179684523E-5</c:v>
                </c:pt>
                <c:pt idx="17766" formatCode="0.00E+00">
                  <c:v>-1.5533224094599998E-5</c:v>
                </c:pt>
                <c:pt idx="17767" formatCode="0.00E+00">
                  <c:v>-1.41483163611E-5</c:v>
                </c:pt>
                <c:pt idx="17768" formatCode="0.00E+00">
                  <c:v>-1.27633843453E-5</c:v>
                </c:pt>
                <c:pt idx="17769" formatCode="0.00E+00">
                  <c:v>-1.1378560688900001E-5</c:v>
                </c:pt>
                <c:pt idx="17770" formatCode="0.00E+00">
                  <c:v>-9.9939687213000003E-6</c:v>
                </c:pt>
                <c:pt idx="17771" formatCode="0.00E+00">
                  <c:v>-8.6097633632700005E-6</c:v>
                </c:pt>
                <c:pt idx="17772" formatCode="0.00E+00">
                  <c:v>-7.2260826317399997E-6</c:v>
                </c:pt>
                <c:pt idx="17773" formatCode="0.00E+00">
                  <c:v>-5.8430643546000001E-6</c:v>
                </c:pt>
                <c:pt idx="17774" formatCode="0.00E+00">
                  <c:v>-4.4608461567600002E-6</c:v>
                </c:pt>
                <c:pt idx="17775" formatCode="0.00E+00">
                  <c:v>-3.07956544631E-6</c:v>
                </c:pt>
                <c:pt idx="17776" formatCode="0.00E+00">
                  <c:v>-1.69935940068E-6</c:v>
                </c:pt>
                <c:pt idx="17777" formatCode="0.00E+00">
                  <c:v>-3.20364952702E-7</c:v>
                </c:pt>
                <c:pt idx="17778" formatCode="0.00E+00">
                  <c:v>1.05728122318E-6</c:v>
                </c:pt>
                <c:pt idx="17779" formatCode="0.00E+00">
                  <c:v>2.4334427248499999E-6</c:v>
                </c:pt>
                <c:pt idx="17780" formatCode="0.00E+00">
                  <c:v>3.8079834363099999E-6</c:v>
                </c:pt>
                <c:pt idx="17781" formatCode="0.00E+00">
                  <c:v>5.1807675416299997E-6</c:v>
                </c:pt>
                <c:pt idx="17782" formatCode="0.00E+00">
                  <c:v>6.5516595387500001E-6</c:v>
                </c:pt>
                <c:pt idx="17783" formatCode="0.00E+00">
                  <c:v>7.9205242533999999E-6</c:v>
                </c:pt>
                <c:pt idx="17784" formatCode="0.00E+00">
                  <c:v>9.2872268528999998E-6</c:v>
                </c:pt>
                <c:pt idx="17785" formatCode="0.00E+00">
                  <c:v>1.06516328601E-5</c:v>
                </c:pt>
                <c:pt idx="17786" formatCode="0.00E+00">
                  <c:v>1.2013608167200001E-5</c:v>
                </c:pt>
                <c:pt idx="17787" formatCode="0.00E+00">
                  <c:v>1.33730190498E-5</c:v>
                </c:pt>
                <c:pt idx="17788" formatCode="0.00E+00">
                  <c:v>1.47297321802E-5</c:v>
                </c:pt>
                <c:pt idx="17789" formatCode="0.00E+00">
                  <c:v>1.60836155394E-5</c:v>
                </c:pt>
                <c:pt idx="17790" formatCode="0.00E+00">
                  <c:v>1.7434543349800001E-5</c:v>
                </c:pt>
                <c:pt idx="17791" formatCode="0.00E+00">
                  <c:v>1.8782377726099999E-5</c:v>
                </c:pt>
                <c:pt idx="17792" formatCode="0.00E+00">
                  <c:v>2.01269872119E-5</c:v>
                </c:pt>
                <c:pt idx="17793" formatCode="0.00E+00">
                  <c:v>2.1468240793999999E-5</c:v>
                </c:pt>
                <c:pt idx="17794" formatCode="0.00E+00">
                  <c:v>2.2806007901999999E-5</c:v>
                </c:pt>
                <c:pt idx="17795" formatCode="0.00E+00">
                  <c:v>2.4140158408799999E-5</c:v>
                </c:pt>
                <c:pt idx="17796" formatCode="0.00E+00">
                  <c:v>2.5470562630400001E-5</c:v>
                </c:pt>
                <c:pt idx="17797" formatCode="0.00E+00">
                  <c:v>2.6797091325700001E-5</c:v>
                </c:pt>
                <c:pt idx="17798" formatCode="0.00E+00">
                  <c:v>2.8119615696900002E-5</c:v>
                </c:pt>
                <c:pt idx="17799" formatCode="0.00E+00">
                  <c:v>2.9438007389E-5</c:v>
                </c:pt>
                <c:pt idx="17800" formatCode="0.00E+00">
                  <c:v>3.0752138490499999E-5</c:v>
                </c:pt>
                <c:pt idx="17801" formatCode="0.00E+00">
                  <c:v>3.2061881532700003E-5</c:v>
                </c:pt>
                <c:pt idx="17802" formatCode="0.00E+00">
                  <c:v>3.3367109489900003E-5</c:v>
                </c:pt>
                <c:pt idx="17803" formatCode="0.00E+00">
                  <c:v>3.4667695779700001E-5</c:v>
                </c:pt>
                <c:pt idx="17804" formatCode="0.00E+00">
                  <c:v>3.5963514262699998E-5</c:v>
                </c:pt>
                <c:pt idx="17805" formatCode="0.00E+00">
                  <c:v>3.7254439242600001E-5</c:v>
                </c:pt>
                <c:pt idx="17806" formatCode="0.00E+00">
                  <c:v>3.8540347706799998E-5</c:v>
                </c:pt>
                <c:pt idx="17807" formatCode="0.00E+00">
                  <c:v>3.9821157767800001E-5</c:v>
                </c:pt>
                <c:pt idx="17808" formatCode="0.00E+00">
                  <c:v>4.1096711946900001E-5</c:v>
                </c:pt>
                <c:pt idx="17809" formatCode="0.00E+00">
                  <c:v>4.2366887651900002E-5</c:v>
                </c:pt>
                <c:pt idx="17810" formatCode="0.00E+00">
                  <c:v>4.36315627924E-5</c:v>
                </c:pt>
                <c:pt idx="17811" formatCode="0.00E+00">
                  <c:v>4.4890615779700002E-5</c:v>
                </c:pt>
                <c:pt idx="17812" formatCode="0.00E+00">
                  <c:v>4.6143925526499999E-5</c:v>
                </c:pt>
                <c:pt idx="17813" formatCode="0.00E+00">
                  <c:v>4.73913714474E-5</c:v>
                </c:pt>
                <c:pt idx="17814" formatCode="0.00E+00">
                  <c:v>4.86328334588E-5</c:v>
                </c:pt>
                <c:pt idx="17815" formatCode="0.00E+00">
                  <c:v>4.9868191978399999E-5</c:v>
                </c:pt>
                <c:pt idx="17816" formatCode="0.00E+00">
                  <c:v>5.1097327925899999E-5</c:v>
                </c:pt>
                <c:pt idx="17817" formatCode="0.00E+00">
                  <c:v>5.2320122722500003E-5</c:v>
                </c:pt>
                <c:pt idx="17818" formatCode="0.00E+00">
                  <c:v>5.3536458291200003E-5</c:v>
                </c:pt>
                <c:pt idx="17819" formatCode="0.00E+00">
                  <c:v>5.4746217056400001E-5</c:v>
                </c:pt>
                <c:pt idx="17820" formatCode="0.00E+00">
                  <c:v>5.5949281944500003E-5</c:v>
                </c:pt>
                <c:pt idx="17821" formatCode="0.00E+00">
                  <c:v>5.7145623276200002E-5</c:v>
                </c:pt>
                <c:pt idx="17822" formatCode="0.00E+00">
                  <c:v>5.8335067285199998E-5</c:v>
                </c:pt>
                <c:pt idx="17823" formatCode="0.00E+00">
                  <c:v>5.9517495693099997E-5</c:v>
                </c:pt>
                <c:pt idx="17824" formatCode="0.00E+00">
                  <c:v>6.0692796204399999E-5</c:v>
                </c:pt>
                <c:pt idx="17825" formatCode="0.00E+00">
                  <c:v>6.1860857142600001E-5</c:v>
                </c:pt>
                <c:pt idx="17826" formatCode="0.00E+00">
                  <c:v>6.3021567450400001E-5</c:v>
                </c:pt>
                <c:pt idx="17827" formatCode="0.00E+00">
                  <c:v>6.4174816689200004E-5</c:v>
                </c:pt>
                <c:pt idx="17828" formatCode="0.00E+00">
                  <c:v>6.5320495039799997E-5</c:v>
                </c:pt>
                <c:pt idx="17829" formatCode="0.00E+00">
                  <c:v>6.64584933019E-5</c:v>
                </c:pt>
                <c:pt idx="17830" formatCode="0.00E+00">
                  <c:v>6.7588702894200002E-5</c:v>
                </c:pt>
                <c:pt idx="17831" formatCode="0.00E+00">
                  <c:v>6.8711015854500004E-5</c:v>
                </c:pt>
                <c:pt idx="17832" formatCode="0.00E+00">
                  <c:v>6.9825324839600006E-5</c:v>
                </c:pt>
                <c:pt idx="17833" formatCode="0.00E+00">
                  <c:v>7.0931523125400002E-5</c:v>
                </c:pt>
                <c:pt idx="17834" formatCode="0.00E+00">
                  <c:v>7.20295046068E-5</c:v>
                </c:pt>
                <c:pt idx="17835" formatCode="0.00E+00">
                  <c:v>7.3119265429099994E-5</c:v>
                </c:pt>
                <c:pt idx="17836" formatCode="0.00E+00">
                  <c:v>7.4200651410100002E-5</c:v>
                </c:pt>
                <c:pt idx="17837" formatCode="0.00E+00">
                  <c:v>7.5273541597499998E-5</c:v>
                </c:pt>
                <c:pt idx="17838" formatCode="0.00E+00">
                  <c:v>7.6337836115499994E-5</c:v>
                </c:pt>
                <c:pt idx="17839" formatCode="0.00E+00">
                  <c:v>7.7393435867400003E-5</c:v>
                </c:pt>
                <c:pt idx="17840" formatCode="0.00E+00">
                  <c:v>7.84402425352E-5</c:v>
                </c:pt>
                <c:pt idx="17841" formatCode="0.00E+00">
                  <c:v>7.9478158579400005E-5</c:v>
                </c:pt>
                <c:pt idx="17842" formatCode="0.00E+00">
                  <c:v>8.0507087239799999E-5</c:v>
                </c:pt>
                <c:pt idx="17843" formatCode="0.00E+00">
                  <c:v>8.1526932534499997E-5</c:v>
                </c:pt>
                <c:pt idx="17844" formatCode="0.00E+00">
                  <c:v>8.2537599260699995E-5</c:v>
                </c:pt>
                <c:pt idx="17845" formatCode="0.00E+00">
                  <c:v>8.3538992994400003E-5</c:v>
                </c:pt>
                <c:pt idx="17846" formatCode="0.00E+00">
                  <c:v>8.4531020090200006E-5</c:v>
                </c:pt>
                <c:pt idx="17847" formatCode="0.00E+00">
                  <c:v>8.5513587681600005E-5</c:v>
                </c:pt>
                <c:pt idx="17848" formatCode="0.00E+00">
                  <c:v>8.6486603681000003E-5</c:v>
                </c:pt>
                <c:pt idx="17849" formatCode="0.00E+00">
                  <c:v>8.7450058094E-5</c:v>
                </c:pt>
                <c:pt idx="17850" formatCode="0.00E+00">
                  <c:v>8.8403840442100002E-5</c:v>
                </c:pt>
                <c:pt idx="17851" formatCode="0.00E+00">
                  <c:v>8.9347833079800006E-5</c:v>
                </c:pt>
                <c:pt idx="17852" formatCode="0.00E+00">
                  <c:v>9.02819505881E-5</c:v>
                </c:pt>
                <c:pt idx="17853" formatCode="0.00E+00">
                  <c:v>9.1206108478599998E-5</c:v>
                </c:pt>
                <c:pt idx="17854" formatCode="0.00E+00">
                  <c:v>9.2120223194000004E-5</c:v>
                </c:pt>
                <c:pt idx="17855" formatCode="0.00E+00">
                  <c:v>9.3024212107699998E-5</c:v>
                </c:pt>
                <c:pt idx="17856" formatCode="0.00E+00">
                  <c:v>9.3917993523899993E-5</c:v>
                </c:pt>
                <c:pt idx="17857" formatCode="0.00E+00">
                  <c:v>9.4801486677800005E-5</c:v>
                </c:pt>
                <c:pt idx="17858" formatCode="0.00E+00">
                  <c:v>9.56746117351E-5</c:v>
                </c:pt>
                <c:pt idx="17859" formatCode="0.00E+00">
                  <c:v>9.6537289792600006E-5</c:v>
                </c:pt>
                <c:pt idx="17860" formatCode="0.00E+00">
                  <c:v>9.7389442877700007E-5</c:v>
                </c:pt>
                <c:pt idx="17861" formatCode="0.00E+00">
                  <c:v>9.8230993948800001E-5</c:v>
                </c:pt>
                <c:pt idx="17862" formatCode="0.00E+00">
                  <c:v>9.9061866895000004E-5</c:v>
                </c:pt>
                <c:pt idx="17863" formatCode="0.00E+00">
                  <c:v>9.9882040090900004E-5</c:v>
                </c:pt>
                <c:pt idx="17864">
                  <c:v>1.0069144430999999E-4</c:v>
                </c:pt>
                <c:pt idx="17865">
                  <c:v>1.01489974341E-4</c:v>
                </c:pt>
                <c:pt idx="17866">
                  <c:v>1.0227756065E-4</c:v>
                </c:pt>
                <c:pt idx="17867">
                  <c:v>1.03054134757E-4</c:v>
                </c:pt>
                <c:pt idx="17868">
                  <c:v>1.03819629235E-4</c:v>
                </c:pt>
                <c:pt idx="17869">
                  <c:v>1.04573977711E-4</c:v>
                </c:pt>
                <c:pt idx="17870">
                  <c:v>1.0531711486499999E-4</c:v>
                </c:pt>
                <c:pt idx="17871">
                  <c:v>1.06048976431E-4</c:v>
                </c:pt>
                <c:pt idx="17872">
                  <c:v>1.06769499196E-4</c:v>
                </c:pt>
                <c:pt idx="17873">
                  <c:v>1.07478621001E-4</c:v>
                </c:pt>
                <c:pt idx="17874">
                  <c:v>1.08176280741E-4</c:v>
                </c:pt>
                <c:pt idx="17875">
                  <c:v>1.0886241836399999E-4</c:v>
                </c:pt>
                <c:pt idx="17876">
                  <c:v>1.0953697487E-4</c:v>
                </c:pt>
                <c:pt idx="17877">
                  <c:v>1.10199924181E-4</c:v>
                </c:pt>
                <c:pt idx="17878">
                  <c:v>1.10851228841E-4</c:v>
                </c:pt>
                <c:pt idx="17879">
                  <c:v>1.11490801794E-4</c:v>
                </c:pt>
                <c:pt idx="17880">
                  <c:v>1.12118590419E-4</c:v>
                </c:pt>
                <c:pt idx="17881">
                  <c:v>1.12734543241E-4</c:v>
                </c:pt>
                <c:pt idx="17882">
                  <c:v>1.13338609935E-4</c:v>
                </c:pt>
                <c:pt idx="17883">
                  <c:v>1.13930741321E-4</c:v>
                </c:pt>
                <c:pt idx="17884">
                  <c:v>1.1451088936599999E-4</c:v>
                </c:pt>
                <c:pt idx="17885">
                  <c:v>1.15079007185E-4</c:v>
                </c:pt>
                <c:pt idx="17886">
                  <c:v>1.1563504904000001E-4</c:v>
                </c:pt>
                <c:pt idx="17887">
                  <c:v>1.16178970339E-4</c:v>
                </c:pt>
                <c:pt idx="17888">
                  <c:v>1.16710727637E-4</c:v>
                </c:pt>
                <c:pt idx="17889">
                  <c:v>1.17230278638E-4</c:v>
                </c:pt>
                <c:pt idx="17890">
                  <c:v>1.17737582192E-4</c:v>
                </c:pt>
                <c:pt idx="17891">
                  <c:v>1.18232615417E-4</c:v>
                </c:pt>
                <c:pt idx="17892">
                  <c:v>1.1871536498900001E-4</c:v>
                </c:pt>
                <c:pt idx="17893">
                  <c:v>1.1918576519700001E-4</c:v>
                </c:pt>
                <c:pt idx="17894">
                  <c:v>1.19643781068E-4</c:v>
                </c:pt>
                <c:pt idx="17895">
                  <c:v>1.20089378848E-4</c:v>
                </c:pt>
                <c:pt idx="17896">
                  <c:v>1.2052252599599999E-4</c:v>
                </c:pt>
                <c:pt idx="17897">
                  <c:v>1.2094319119E-4</c:v>
                </c:pt>
                <c:pt idx="17898">
                  <c:v>1.21351344322E-4</c:v>
                </c:pt>
                <c:pt idx="17899">
                  <c:v>1.21746956501E-4</c:v>
                </c:pt>
                <c:pt idx="17900">
                  <c:v>1.22130000053E-4</c:v>
                </c:pt>
                <c:pt idx="17901">
                  <c:v>1.2250044851900001E-4</c:v>
                </c:pt>
                <c:pt idx="17902">
                  <c:v>1.22858276656E-4</c:v>
                </c:pt>
                <c:pt idx="17903">
                  <c:v>1.23203460439E-4</c:v>
                </c:pt>
                <c:pt idx="17904">
                  <c:v>1.2353597705700001E-4</c:v>
                </c:pt>
                <c:pt idx="17905">
                  <c:v>1.23855798052E-4</c:v>
                </c:pt>
                <c:pt idx="17906">
                  <c:v>1.2416295995499999E-4</c:v>
                </c:pt>
                <c:pt idx="17907">
                  <c:v>1.2445740203700001E-4</c:v>
                </c:pt>
                <c:pt idx="17908">
                  <c:v>1.2473910765999999E-4</c:v>
                </c:pt>
                <c:pt idx="17909">
                  <c:v>1.25008061409E-4</c:v>
                </c:pt>
                <c:pt idx="17910">
                  <c:v>1.2526424909500001E-4</c:v>
                </c:pt>
                <c:pt idx="17911">
                  <c:v>1.2550765775900001E-4</c:v>
                </c:pt>
                <c:pt idx="17912">
                  <c:v>1.2573827567699999E-4</c:v>
                </c:pt>
                <c:pt idx="17913">
                  <c:v>1.25956092358E-4</c:v>
                </c:pt>
                <c:pt idx="17914">
                  <c:v>1.26161098553E-4</c:v>
                </c:pt>
                <c:pt idx="17915">
                  <c:v>1.2635328625700001E-4</c:v>
                </c:pt>
                <c:pt idx="17916">
                  <c:v>1.26532648708E-4</c:v>
                </c:pt>
                <c:pt idx="17917">
                  <c:v>1.2669918039600001E-4</c:v>
                </c:pt>
                <c:pt idx="17918">
                  <c:v>1.2685287706400001E-4</c:v>
                </c:pt>
                <c:pt idx="17919">
                  <c:v>1.2699373685400001E-4</c:v>
                </c:pt>
                <c:pt idx="17920">
                  <c:v>1.2712176929000001E-4</c:v>
                </c:pt>
                <c:pt idx="17921">
                  <c:v>1.2723696528899999E-4</c:v>
                </c:pt>
                <c:pt idx="17922">
                  <c:v>1.2733932616799999E-4</c:v>
                </c:pt>
                <c:pt idx="17923">
                  <c:v>1.27428854548E-4</c:v>
                </c:pt>
                <c:pt idx="17924">
                  <c:v>1.27505554364E-4</c:v>
                </c:pt>
                <c:pt idx="17925">
                  <c:v>1.27569430871E-4</c:v>
                </c:pt>
                <c:pt idx="17926">
                  <c:v>1.27620490643E-4</c:v>
                </c:pt>
                <c:pt idx="17927">
                  <c:v>1.2765874157999999E-4</c:v>
                </c:pt>
                <c:pt idx="17928">
                  <c:v>1.2768419291500001E-4</c:v>
                </c:pt>
                <c:pt idx="17929">
                  <c:v>1.2769685521399999E-4</c:v>
                </c:pt>
                <c:pt idx="17930">
                  <c:v>1.2769674038599999E-4</c:v>
                </c:pt>
                <c:pt idx="17931">
                  <c:v>1.2768386167999999E-4</c:v>
                </c:pt>
                <c:pt idx="17932">
                  <c:v>1.27658233698E-4</c:v>
                </c:pt>
                <c:pt idx="17933">
                  <c:v>1.2761987239399999E-4</c:v>
                </c:pt>
                <c:pt idx="17934">
                  <c:v>1.27568787448E-4</c:v>
                </c:pt>
                <c:pt idx="17935">
                  <c:v>1.27504992148E-4</c:v>
                </c:pt>
                <c:pt idx="17936">
                  <c:v>1.2742851399599999E-4</c:v>
                </c:pt>
                <c:pt idx="17937">
                  <c:v>1.2733937364999999E-4</c:v>
                </c:pt>
                <c:pt idx="17938">
                  <c:v>1.2723759308800001E-4</c:v>
                </c:pt>
                <c:pt idx="17939">
                  <c:v>1.27123195612E-4</c:v>
                </c:pt>
                <c:pt idx="17940">
                  <c:v>1.2699620585000001E-4</c:v>
                </c:pt>
                <c:pt idx="17941">
                  <c:v>1.26856649759E-4</c:v>
                </c:pt>
                <c:pt idx="17942">
                  <c:v>1.2670455462700001E-4</c:v>
                </c:pt>
                <c:pt idx="17943">
                  <c:v>1.2653994907899999E-4</c:v>
                </c:pt>
                <c:pt idx="17944">
                  <c:v>1.26362863076E-4</c:v>
                </c:pt>
                <c:pt idx="17945">
                  <c:v>1.2617332791899999E-4</c:v>
                </c:pt>
                <c:pt idx="17946">
                  <c:v>1.2597137625199999E-4</c:v>
                </c:pt>
                <c:pt idx="17947">
                  <c:v>1.2575704206600001E-4</c:v>
                </c:pt>
                <c:pt idx="17948">
                  <c:v>1.2553036069899999E-4</c:v>
                </c:pt>
                <c:pt idx="17949">
                  <c:v>1.2529133570899999E-4</c:v>
                </c:pt>
                <c:pt idx="17950">
                  <c:v>1.2504001909999999E-4</c:v>
                </c:pt>
                <c:pt idx="17951">
                  <c:v>1.2477645593699999E-4</c:v>
                </c:pt>
                <c:pt idx="17952">
                  <c:v>1.2450068517999999E-4</c:v>
                </c:pt>
                <c:pt idx="17953">
                  <c:v>1.24212747025E-4</c:v>
                </c:pt>
                <c:pt idx="17954">
                  <c:v>1.23912682898E-4</c:v>
                </c:pt>
                <c:pt idx="17955">
                  <c:v>1.2360053545400001E-4</c:v>
                </c:pt>
                <c:pt idx="17956">
                  <c:v>1.2327634857899999E-4</c:v>
                </c:pt>
                <c:pt idx="17957">
                  <c:v>1.2294016738600001E-4</c:v>
                </c:pt>
                <c:pt idx="17958">
                  <c:v>1.2259203821499999E-4</c:v>
                </c:pt>
                <c:pt idx="17959">
                  <c:v>1.22232008631E-4</c:v>
                </c:pt>
                <c:pt idx="17960">
                  <c:v>1.21860127423E-4</c:v>
                </c:pt>
                <c:pt idx="17961">
                  <c:v>1.2147644460200001E-4</c:v>
                </c:pt>
                <c:pt idx="17962">
                  <c:v>1.2108101140200001E-4</c:v>
                </c:pt>
                <c:pt idx="17963">
                  <c:v>1.2067387575E-4</c:v>
                </c:pt>
                <c:pt idx="17964">
                  <c:v>1.20255064185E-4</c:v>
                </c:pt>
                <c:pt idx="17965">
                  <c:v>1.19824653151E-4</c:v>
                </c:pt>
                <c:pt idx="17966">
                  <c:v>1.19382697356E-4</c:v>
                </c:pt>
                <c:pt idx="17967">
                  <c:v>1.18929252619E-4</c:v>
                </c:pt>
                <c:pt idx="17968">
                  <c:v>1.18464375869E-4</c:v>
                </c:pt>
                <c:pt idx="17969">
                  <c:v>1.17988125133E-4</c:v>
                </c:pt>
                <c:pt idx="17970">
                  <c:v>1.17500559541E-4</c:v>
                </c:pt>
                <c:pt idx="17971">
                  <c:v>1.1700173931199999E-4</c:v>
                </c:pt>
                <c:pt idx="17972">
                  <c:v>1.16491725759E-4</c:v>
                </c:pt>
                <c:pt idx="17973">
                  <c:v>1.1597058127500001E-4</c:v>
                </c:pt>
                <c:pt idx="17974">
                  <c:v>1.15438369335E-4</c:v>
                </c:pt>
                <c:pt idx="17975">
                  <c:v>1.1489515448900001E-4</c:v>
                </c:pt>
                <c:pt idx="17976">
                  <c:v>1.1434100235799999E-4</c:v>
                </c:pt>
                <c:pt idx="17977">
                  <c:v>1.1377597963E-4</c:v>
                </c:pt>
                <c:pt idx="17978">
                  <c:v>1.1320014724899999E-4</c:v>
                </c:pt>
                <c:pt idx="17979">
                  <c:v>1.1261357090899999E-4</c:v>
                </c:pt>
                <c:pt idx="17980">
                  <c:v>1.12016325913E-4</c:v>
                </c:pt>
                <c:pt idx="17981">
                  <c:v>1.11408482561E-4</c:v>
                </c:pt>
                <c:pt idx="17982">
                  <c:v>1.10790112154E-4</c:v>
                </c:pt>
                <c:pt idx="17983">
                  <c:v>1.10161286984E-4</c:v>
                </c:pt>
                <c:pt idx="17984">
                  <c:v>1.09522080332E-4</c:v>
                </c:pt>
                <c:pt idx="17985">
                  <c:v>1.08872566461E-4</c:v>
                </c:pt>
                <c:pt idx="17986">
                  <c:v>1.08212820608E-4</c:v>
                </c:pt>
                <c:pt idx="17987">
                  <c:v>1.07542918982E-4</c:v>
                </c:pt>
                <c:pt idx="17988">
                  <c:v>1.06862938753E-4</c:v>
                </c:pt>
                <c:pt idx="17989">
                  <c:v>1.0617295805E-4</c:v>
                </c:pt>
                <c:pt idx="17990">
                  <c:v>1.05473055953E-4</c:v>
                </c:pt>
                <c:pt idx="17991">
                  <c:v>1.0476331249099999E-4</c:v>
                </c:pt>
                <c:pt idx="17992">
                  <c:v>1.04043808629E-4</c:v>
                </c:pt>
                <c:pt idx="17993">
                  <c:v>1.03314619632E-4</c:v>
                </c:pt>
                <c:pt idx="17994">
                  <c:v>1.02575831672E-4</c:v>
                </c:pt>
                <c:pt idx="17995">
                  <c:v>1.01827529241E-4</c:v>
                </c:pt>
                <c:pt idx="17996">
                  <c:v>1.0106979666900001E-4</c:v>
                </c:pt>
                <c:pt idx="17997">
                  <c:v>1.00302719169E-4</c:v>
                </c:pt>
                <c:pt idx="17998" formatCode="0.00E+00">
                  <c:v>9.9526382834200006E-5</c:v>
                </c:pt>
                <c:pt idx="17999" formatCode="0.00E+00">
                  <c:v>9.8740874630999997E-5</c:v>
                </c:pt>
                <c:pt idx="18000" formatCode="0.00E+00">
                  <c:v>9.7946282390599999E-5</c:v>
                </c:pt>
                <c:pt idx="18001" formatCode="0.00E+00">
                  <c:v>9.7142694803900001E-5</c:v>
                </c:pt>
                <c:pt idx="18002" formatCode="0.00E+00">
                  <c:v>9.6330201413899998E-5</c:v>
                </c:pt>
                <c:pt idx="18003" formatCode="0.00E+00">
                  <c:v>9.5508892609400003E-5</c:v>
                </c:pt>
                <c:pt idx="18004" formatCode="0.00E+00">
                  <c:v>9.4678859618299994E-5</c:v>
                </c:pt>
                <c:pt idx="18005" formatCode="0.00E+00">
                  <c:v>9.3840194500600002E-5</c:v>
                </c:pt>
                <c:pt idx="18006" formatCode="0.00E+00">
                  <c:v>9.2992990142199994E-5</c:v>
                </c:pt>
                <c:pt idx="18007" formatCode="0.00E+00">
                  <c:v>9.2137335923300003E-5</c:v>
                </c:pt>
                <c:pt idx="18008" formatCode="0.00E+00">
                  <c:v>9.1273309779500003E-5</c:v>
                </c:pt>
                <c:pt idx="18009" formatCode="0.00E+00">
                  <c:v>9.0401022550299997E-5</c:v>
                </c:pt>
                <c:pt idx="18010" formatCode="0.00E+00">
                  <c:v>8.9520569782900003E-5</c:v>
                </c:pt>
                <c:pt idx="18011" formatCode="0.00E+00">
                  <c:v>8.8632047783599995E-5</c:v>
                </c:pt>
                <c:pt idx="18012" formatCode="0.00E+00">
                  <c:v>8.7735553610700007E-5</c:v>
                </c:pt>
                <c:pt idx="18013" formatCode="0.00E+00">
                  <c:v>8.6831185066599994E-5</c:v>
                </c:pt>
                <c:pt idx="18014" formatCode="0.00E+00">
                  <c:v>8.5919040690699998E-5</c:v>
                </c:pt>
                <c:pt idx="18015" formatCode="0.00E+00">
                  <c:v>8.4999219751300006E-5</c:v>
                </c:pt>
                <c:pt idx="18016" formatCode="0.00E+00">
                  <c:v>8.4071822238699994E-5</c:v>
                </c:pt>
                <c:pt idx="18017" formatCode="0.00E+00">
                  <c:v>8.3136948857500003E-5</c:v>
                </c:pt>
                <c:pt idx="18018" formatCode="0.00E+00">
                  <c:v>8.2194701018899999E-5</c:v>
                </c:pt>
                <c:pt idx="18019" formatCode="0.00E+00">
                  <c:v>8.1245180833300007E-5</c:v>
                </c:pt>
                <c:pt idx="18020" formatCode="0.00E+00">
                  <c:v>8.0288491102800002E-5</c:v>
                </c:pt>
                <c:pt idx="18021" formatCode="0.00E+00">
                  <c:v>7.9324735313899994E-5</c:v>
                </c:pt>
                <c:pt idx="18022" formatCode="0.00E+00">
                  <c:v>7.8354017629700003E-5</c:v>
                </c:pt>
                <c:pt idx="18023" formatCode="0.00E+00">
                  <c:v>7.7376442882300006E-5</c:v>
                </c:pt>
                <c:pt idx="18024" formatCode="0.00E+00">
                  <c:v>7.6392116565800005E-5</c:v>
                </c:pt>
                <c:pt idx="18025" formatCode="0.00E+00">
                  <c:v>7.5401144828300006E-5</c:v>
                </c:pt>
                <c:pt idx="18026" formatCode="0.00E+00">
                  <c:v>7.4403632155199998E-5</c:v>
                </c:pt>
                <c:pt idx="18027" formatCode="0.00E+00">
                  <c:v>7.3399639907999995E-5</c:v>
                </c:pt>
                <c:pt idx="18028" formatCode="0.00E+00">
                  <c:v>7.2389313550999998E-5</c:v>
                </c:pt>
                <c:pt idx="18029" formatCode="0.00E+00">
                  <c:v>7.1372760595900004E-5</c:v>
                </c:pt>
                <c:pt idx="18030" formatCode="0.00E+00">
                  <c:v>7.0350089103300004E-5</c:v>
                </c:pt>
                <c:pt idx="18031" formatCode="0.00E+00">
                  <c:v>6.9321407673399998E-5</c:v>
                </c:pt>
                <c:pt idx="18032" formatCode="0.00E+00">
                  <c:v>6.8286825437099995E-5</c:v>
                </c:pt>
                <c:pt idx="18033" formatCode="0.00E+00">
                  <c:v>6.7246452046800003E-5</c:v>
                </c:pt>
                <c:pt idx="18034" formatCode="0.00E+00">
                  <c:v>6.6200397666900003E-5</c:v>
                </c:pt>
                <c:pt idx="18035" formatCode="0.00E+00">
                  <c:v>6.5148772964900007E-5</c:v>
                </c:pt>
                <c:pt idx="18036" formatCode="0.00E+00">
                  <c:v>6.4091689102100001E-5</c:v>
                </c:pt>
                <c:pt idx="18037" formatCode="0.00E+00">
                  <c:v>6.30292577243E-5</c:v>
                </c:pt>
                <c:pt idx="18038" formatCode="0.00E+00">
                  <c:v>6.1961590953099998E-5</c:v>
                </c:pt>
                <c:pt idx="18039" formatCode="0.00E+00">
                  <c:v>6.0888801376E-5</c:v>
                </c:pt>
                <c:pt idx="18040" formatCode="0.00E+00">
                  <c:v>5.9811002037699999E-5</c:v>
                </c:pt>
                <c:pt idx="18041" formatCode="0.00E+00">
                  <c:v>5.87283064309E-5</c:v>
                </c:pt>
                <c:pt idx="18042" formatCode="0.00E+00">
                  <c:v>5.7640828486800001E-5</c:v>
                </c:pt>
                <c:pt idx="18043" formatCode="0.00E+00">
                  <c:v>5.6548682566299998E-5</c:v>
                </c:pt>
                <c:pt idx="18044" formatCode="0.00E+00">
                  <c:v>5.54519834505E-5</c:v>
                </c:pt>
                <c:pt idx="18045" formatCode="0.00E+00">
                  <c:v>5.4350846331600003E-5</c:v>
                </c:pt>
                <c:pt idx="18046" formatCode="0.00E+00">
                  <c:v>5.3245344387499999E-5</c:v>
                </c:pt>
                <c:pt idx="18047" formatCode="0.00E+00">
                  <c:v>5.2135621961499997E-5</c:v>
                </c:pt>
                <c:pt idx="18048" formatCode="0.00E+00">
                  <c:v>5.1021798205599997E-5</c:v>
                </c:pt>
                <c:pt idx="18049" formatCode="0.00E+00">
                  <c:v>4.9903988701800003E-5</c:v>
                </c:pt>
                <c:pt idx="18050" formatCode="0.00E+00">
                  <c:v>4.8782309332499998E-5</c:v>
                </c:pt>
                <c:pt idx="18051" formatCode="0.00E+00">
                  <c:v>4.7656876269500001E-5</c:v>
                </c:pt>
                <c:pt idx="18052" formatCode="0.00E+00">
                  <c:v>4.6527805963100001E-5</c:v>
                </c:pt>
                <c:pt idx="18053" formatCode="0.00E+00">
                  <c:v>4.5395215131499998E-5</c:v>
                </c:pt>
                <c:pt idx="18054" formatCode="0.00E+00">
                  <c:v>4.4259220750000003E-5</c:v>
                </c:pt>
                <c:pt idx="18055" formatCode="0.00E+00">
                  <c:v>4.3119940040300001E-5</c:v>
                </c:pt>
                <c:pt idx="18056" formatCode="0.00E+00">
                  <c:v>4.1977490459700002E-5</c:v>
                </c:pt>
                <c:pt idx="18057" formatCode="0.00E+00">
                  <c:v>4.0831989690299998E-5</c:v>
                </c:pt>
                <c:pt idx="18058" formatCode="0.00E+00">
                  <c:v>3.9683555628199997E-5</c:v>
                </c:pt>
                <c:pt idx="18059" formatCode="0.00E+00">
                  <c:v>3.8532306372699999E-5</c:v>
                </c:pt>
                <c:pt idx="18060" formatCode="0.00E+00">
                  <c:v>3.7378360215799999E-5</c:v>
                </c:pt>
                <c:pt idx="18061" formatCode="0.00E+00">
                  <c:v>3.6221835631099999E-5</c:v>
                </c:pt>
                <c:pt idx="18062" formatCode="0.00E+00">
                  <c:v>3.5062851263399998E-5</c:v>
                </c:pt>
                <c:pt idx="18063" formatCode="0.00E+00">
                  <c:v>3.3901525917400002E-5</c:v>
                </c:pt>
                <c:pt idx="18064" formatCode="0.00E+00">
                  <c:v>3.2737978547499997E-5</c:v>
                </c:pt>
                <c:pt idx="18065" formatCode="0.00E+00">
                  <c:v>3.1572308620899997E-5</c:v>
                </c:pt>
                <c:pt idx="18066" formatCode="0.00E+00">
                  <c:v>3.0404643952999999E-5</c:v>
                </c:pt>
                <c:pt idx="18067" formatCode="0.00E+00">
                  <c:v>2.9235108710799999E-5</c:v>
                </c:pt>
                <c:pt idx="18068" formatCode="0.00E+00">
                  <c:v>2.8063821695199999E-5</c:v>
                </c:pt>
                <c:pt idx="18069" formatCode="0.00E+00">
                  <c:v>2.6890901766599999E-5</c:v>
                </c:pt>
                <c:pt idx="18070" formatCode="0.00E+00">
                  <c:v>2.5716467833200001E-5</c:v>
                </c:pt>
                <c:pt idx="18071" formatCode="0.00E+00">
                  <c:v>2.4540638839300001E-5</c:v>
                </c:pt>
                <c:pt idx="18072" formatCode="0.00E+00">
                  <c:v>2.3363533753700001E-5</c:v>
                </c:pt>
                <c:pt idx="18073" formatCode="0.00E+00">
                  <c:v>2.2185271558200001E-5</c:v>
                </c:pt>
                <c:pt idx="18074" formatCode="0.00E+00">
                  <c:v>2.1005971235700002E-5</c:v>
                </c:pt>
                <c:pt idx="18075" formatCode="0.00E+00">
                  <c:v>1.9825751758999998E-5</c:v>
                </c:pt>
                <c:pt idx="18076" formatCode="0.00E+00">
                  <c:v>1.8644732078299999E-5</c:v>
                </c:pt>
                <c:pt idx="18077" formatCode="0.00E+00">
                  <c:v>1.74630311107E-5</c:v>
                </c:pt>
                <c:pt idx="18078" formatCode="0.00E+00">
                  <c:v>1.6280767727500001E-5</c:v>
                </c:pt>
                <c:pt idx="18079" formatCode="0.00E+00">
                  <c:v>1.50980607432E-5</c:v>
                </c:pt>
                <c:pt idx="18080" formatCode="0.00E+00">
                  <c:v>1.39150289037E-5</c:v>
                </c:pt>
                <c:pt idx="18081" formatCode="0.00E+00">
                  <c:v>1.27317908746E-5</c:v>
                </c:pt>
                <c:pt idx="18082" formatCode="0.00E+00">
                  <c:v>1.15484652293E-5</c:v>
                </c:pt>
                <c:pt idx="18083" formatCode="0.00E+00">
                  <c:v>1.0365170438100001E-5</c:v>
                </c:pt>
                <c:pt idx="18084" formatCode="0.00E+00">
                  <c:v>9.1820209381099998E-6</c:v>
                </c:pt>
                <c:pt idx="18085" formatCode="0.00E+00">
                  <c:v>7.9991353530600004E-6</c:v>
                </c:pt>
                <c:pt idx="18086" formatCode="0.00E+00">
                  <c:v>6.8166337690699997E-6</c:v>
                </c:pt>
                <c:pt idx="18087" formatCode="0.00E+00">
                  <c:v>5.63463396612E-6</c:v>
                </c:pt>
                <c:pt idx="18088" formatCode="0.00E+00">
                  <c:v>4.4532535533599998E-6</c:v>
                </c:pt>
                <c:pt idx="18089" formatCode="0.00E+00">
                  <c:v>3.2726099572900002E-6</c:v>
                </c:pt>
                <c:pt idx="18090" formatCode="0.00E+00">
                  <c:v>2.0928204098899999E-6</c:v>
                </c:pt>
                <c:pt idx="18091" formatCode="0.00E+00">
                  <c:v>9.1400193672199997E-7</c:v>
                </c:pt>
                <c:pt idx="18092" formatCode="0.00E+00">
                  <c:v>-2.6372865489600001E-7</c:v>
                </c:pt>
                <c:pt idx="18093" formatCode="0.00E+00">
                  <c:v>-1.4402547877900001E-6</c:v>
                </c:pt>
                <c:pt idx="18094" formatCode="0.00E+00">
                  <c:v>-2.6154601267799998E-6</c:v>
                </c:pt>
                <c:pt idx="18095" formatCode="0.00E+00">
                  <c:v>-3.7892285905300002E-6</c:v>
                </c:pt>
                <c:pt idx="18096" formatCode="0.00E+00">
                  <c:v>-4.9614443634599996E-6</c:v>
                </c:pt>
                <c:pt idx="18097" formatCode="0.00E+00">
                  <c:v>-6.13199190755E-6</c:v>
                </c:pt>
                <c:pt idx="18098" formatCode="0.00E+00">
                  <c:v>-7.3007559742600004E-6</c:v>
                </c:pt>
                <c:pt idx="18099" formatCode="0.00E+00">
                  <c:v>-8.4676216163799998E-6</c:v>
                </c:pt>
                <c:pt idx="18100" formatCode="0.00E+00">
                  <c:v>-9.6324741998799993E-6</c:v>
                </c:pt>
                <c:pt idx="18101" formatCode="0.00E+00">
                  <c:v>-1.07951994158E-5</c:v>
                </c:pt>
                <c:pt idx="18102" formatCode="0.00E+00">
                  <c:v>-1.1955683292000001E-5</c:v>
                </c:pt>
                <c:pt idx="18103" formatCode="0.00E+00">
                  <c:v>-1.31138098457E-5</c:v>
                </c:pt>
                <c:pt idx="18104" formatCode="0.00E+00">
                  <c:v>-1.4269464780700001E-5</c:v>
                </c:pt>
                <c:pt idx="18105" formatCode="0.00E+00">
                  <c:v>-1.54225374046E-5</c:v>
                </c:pt>
                <c:pt idx="18106" formatCode="0.00E+00">
                  <c:v>-1.6572915086299999E-5</c:v>
                </c:pt>
                <c:pt idx="18107" formatCode="0.00E+00">
                  <c:v>-1.7720485583199999E-5</c:v>
                </c:pt>
                <c:pt idx="18108" formatCode="0.00E+00">
                  <c:v>-1.88651370542E-5</c:v>
                </c:pt>
                <c:pt idx="18109" formatCode="0.00E+00">
                  <c:v>-2.0006758070100001E-5</c:v>
                </c:pt>
                <c:pt idx="18110" formatCode="0.00E+00">
                  <c:v>-2.11452376263E-5</c:v>
                </c:pt>
                <c:pt idx="18111" formatCode="0.00E+00">
                  <c:v>-2.2280465154000001E-5</c:v>
                </c:pt>
                <c:pt idx="18112" formatCode="0.00E+00">
                  <c:v>-2.3412330531899999E-5</c:v>
                </c:pt>
                <c:pt idx="18113" formatCode="0.00E+00">
                  <c:v>-2.4540724098E-5</c:v>
                </c:pt>
                <c:pt idx="18114" formatCode="0.00E+00">
                  <c:v>-2.56655366613E-5</c:v>
                </c:pt>
                <c:pt idx="18115" formatCode="0.00E+00">
                  <c:v>-2.6786659513499999E-5</c:v>
                </c:pt>
                <c:pt idx="18116" formatCode="0.00E+00">
                  <c:v>-2.7903984440599999E-5</c:v>
                </c:pt>
                <c:pt idx="18117" formatCode="0.00E+00">
                  <c:v>-2.9017403734500001E-5</c:v>
                </c:pt>
                <c:pt idx="18118" formatCode="0.00E+00">
                  <c:v>-3.0126810205200001E-5</c:v>
                </c:pt>
                <c:pt idx="18119" formatCode="0.00E+00">
                  <c:v>-3.1232097191700002E-5</c:v>
                </c:pt>
                <c:pt idx="18120" formatCode="0.00E+00">
                  <c:v>-3.23331585744E-5</c:v>
                </c:pt>
                <c:pt idx="18121" formatCode="0.00E+00">
                  <c:v>-3.3429888786400002E-5</c:v>
                </c:pt>
                <c:pt idx="18122" formatCode="0.00E+00">
                  <c:v>-3.4522178242899999E-5</c:v>
                </c:pt>
                <c:pt idx="18123" formatCode="0.00E+00">
                  <c:v>-3.5609915922400001E-5</c:v>
                </c:pt>
                <c:pt idx="18124" formatCode="0.00E+00">
                  <c:v>-3.66930058441E-5</c:v>
                </c:pt>
                <c:pt idx="18125" formatCode="0.00E+00">
                  <c:v>-3.7771344417700002E-5</c:v>
                </c:pt>
                <c:pt idx="18126" formatCode="0.00E+00">
                  <c:v>-3.8844828644400001E-5</c:v>
                </c:pt>
                <c:pt idx="18127" formatCode="0.00E+00">
                  <c:v>-3.99133561276E-5</c:v>
                </c:pt>
                <c:pt idx="18128" formatCode="0.00E+00">
                  <c:v>-4.0976825084600003E-5</c:v>
                </c:pt>
                <c:pt idx="18129" formatCode="0.00E+00">
                  <c:v>-4.2035134357200001E-5</c:v>
                </c:pt>
                <c:pt idx="18130" formatCode="0.00E+00">
                  <c:v>-4.3088183423600003E-5</c:v>
                </c:pt>
                <c:pt idx="18131" formatCode="0.00E+00">
                  <c:v>-4.4135872408999998E-5</c:v>
                </c:pt>
                <c:pt idx="18132" formatCode="0.00E+00">
                  <c:v>-4.51781020971E-5</c:v>
                </c:pt>
                <c:pt idx="18133" formatCode="0.00E+00">
                  <c:v>-4.6214773941400003E-5</c:v>
                </c:pt>
                <c:pt idx="18134" formatCode="0.00E+00">
                  <c:v>-4.7245790075999997E-5</c:v>
                </c:pt>
                <c:pt idx="18135" formatCode="0.00E+00">
                  <c:v>-4.8271053327099998E-5</c:v>
                </c:pt>
                <c:pt idx="18136" formatCode="0.00E+00">
                  <c:v>-4.92904672242E-5</c:v>
                </c:pt>
                <c:pt idx="18137" formatCode="0.00E+00">
                  <c:v>-5.0303936011299999E-5</c:v>
                </c:pt>
                <c:pt idx="18138" formatCode="0.00E+00">
                  <c:v>-5.1311364657799999E-5</c:v>
                </c:pt>
                <c:pt idx="18139" formatCode="0.00E+00">
                  <c:v>-5.23126588702E-5</c:v>
                </c:pt>
                <c:pt idx="18140" formatCode="0.00E+00">
                  <c:v>-5.3307725102799997E-5</c:v>
                </c:pt>
                <c:pt idx="18141" formatCode="0.00E+00">
                  <c:v>-5.4296466888600003E-5</c:v>
                </c:pt>
                <c:pt idx="18142" formatCode="0.00E+00">
                  <c:v>-5.5278777688199999E-5</c:v>
                </c:pt>
                <c:pt idx="18143" formatCode="0.00E+00">
                  <c:v>-5.6254579795500002E-5</c:v>
                </c:pt>
                <c:pt idx="18144" formatCode="0.00E+00">
                  <c:v>-5.7223782270800001E-5</c:v>
                </c:pt>
                <c:pt idx="18145" formatCode="0.00E+00">
                  <c:v>-5.8186294949799998E-5</c:v>
                </c:pt>
                <c:pt idx="18146" formatCode="0.00E+00">
                  <c:v>-5.91420284544E-5</c:v>
                </c:pt>
                <c:pt idx="18147" formatCode="0.00E+00">
                  <c:v>-6.0090894202900001E-5</c:v>
                </c:pt>
                <c:pt idx="18148" formatCode="0.00E+00">
                  <c:v>-6.1032804420400003E-5</c:v>
                </c:pt>
                <c:pt idx="18149" formatCode="0.00E+00">
                  <c:v>-6.19676721499E-5</c:v>
                </c:pt>
                <c:pt idx="18150" formatCode="0.00E+00">
                  <c:v>-6.2895411262E-5</c:v>
                </c:pt>
                <c:pt idx="18151" formatCode="0.00E+00">
                  <c:v>-6.3815936466100003E-5</c:v>
                </c:pt>
                <c:pt idx="18152" formatCode="0.00E+00">
                  <c:v>-6.4729163320400006E-5</c:v>
                </c:pt>
                <c:pt idx="18153" formatCode="0.00E+00">
                  <c:v>-6.5635008242599993E-5</c:v>
                </c:pt>
                <c:pt idx="18154" formatCode="0.00E+00">
                  <c:v>-6.6533388520500001E-5</c:v>
                </c:pt>
                <c:pt idx="18155" formatCode="0.00E+00">
                  <c:v>-6.7424222322100003E-5</c:v>
                </c:pt>
                <c:pt idx="18156" formatCode="0.00E+00">
                  <c:v>-6.83074287066E-5</c:v>
                </c:pt>
                <c:pt idx="18157" formatCode="0.00E+00">
                  <c:v>-6.9182927634500006E-5</c:v>
                </c:pt>
                <c:pt idx="18158" formatCode="0.00E+00">
                  <c:v>-7.0050639978399995E-5</c:v>
                </c:pt>
                <c:pt idx="18159" formatCode="0.00E+00">
                  <c:v>-7.0910487533200006E-5</c:v>
                </c:pt>
                <c:pt idx="18160" formatCode="0.00E+00">
                  <c:v>-7.1762391402100002E-5</c:v>
                </c:pt>
                <c:pt idx="18161" formatCode="0.00E+00">
                  <c:v>-7.2606240052099999E-5</c:v>
                </c:pt>
                <c:pt idx="18162" formatCode="0.00E+00">
                  <c:v>-7.3441986602699999E-5</c:v>
                </c:pt>
                <c:pt idx="18163" formatCode="0.00E+00">
                  <c:v>-7.4269555749300004E-5</c:v>
                </c:pt>
                <c:pt idx="18164" formatCode="0.00E+00">
                  <c:v>-7.5088873111100004E-5</c:v>
                </c:pt>
                <c:pt idx="18165" formatCode="0.00E+00">
                  <c:v>-7.5899865239600006E-5</c:v>
                </c:pt>
                <c:pt idx="18166" formatCode="0.00E+00">
                  <c:v>-7.6702459628799998E-5</c:v>
                </c:pt>
                <c:pt idx="18167" formatCode="0.00E+00">
                  <c:v>-7.7496584723399993E-5</c:v>
                </c:pt>
                <c:pt idx="18168" formatCode="0.00E+00">
                  <c:v>-7.8282169928800002E-5</c:v>
                </c:pt>
                <c:pt idx="18169" formatCode="0.00E+00">
                  <c:v>-7.9059145620000002E-5</c:v>
                </c:pt>
                <c:pt idx="18170" formatCode="0.00E+00">
                  <c:v>-7.9827443150799998E-5</c:v>
                </c:pt>
                <c:pt idx="18171" formatCode="0.00E+00">
                  <c:v>-8.0586994862999996E-5</c:v>
                </c:pt>
                <c:pt idx="18172" formatCode="0.00E+00">
                  <c:v>-8.1337734095900005E-5</c:v>
                </c:pt>
                <c:pt idx="18173" formatCode="0.00E+00">
                  <c:v>-8.2079595195100005E-5</c:v>
                </c:pt>
                <c:pt idx="18174" formatCode="0.00E+00">
                  <c:v>-8.2812513521999994E-5</c:v>
                </c:pt>
                <c:pt idx="18175" formatCode="0.00E+00">
                  <c:v>-8.3536425463000003E-5</c:v>
                </c:pt>
                <c:pt idx="18176" formatCode="0.00E+00">
                  <c:v>-8.4251268438699997E-5</c:v>
                </c:pt>
                <c:pt idx="18177" formatCode="0.00E+00">
                  <c:v>-8.4956980912899996E-5</c:v>
                </c:pt>
                <c:pt idx="18178" formatCode="0.00E+00">
                  <c:v>-8.5653502402399998E-5</c:v>
                </c:pt>
                <c:pt idx="18179" formatCode="0.00E+00">
                  <c:v>-8.6340773485299997E-5</c:v>
                </c:pt>
                <c:pt idx="18180" formatCode="0.00E+00">
                  <c:v>-8.7018692352499997E-5</c:v>
                </c:pt>
                <c:pt idx="18181" formatCode="0.00E+00">
                  <c:v>-8.7687230567200006E-5</c:v>
                </c:pt>
                <c:pt idx="18182" formatCode="0.00E+00">
                  <c:v>-8.8346334970199999E-5</c:v>
                </c:pt>
                <c:pt idx="18183" formatCode="0.00E+00">
                  <c:v>-8.8995949282800002E-5</c:v>
                </c:pt>
                <c:pt idx="18184" formatCode="0.00E+00">
                  <c:v>-8.9636018267500001E-5</c:v>
                </c:pt>
                <c:pt idx="18185" formatCode="0.00E+00">
                  <c:v>-9.0266487735300003E-5</c:v>
                </c:pt>
                <c:pt idx="18186" formatCode="0.00E+00">
                  <c:v>-9.0887304553499999E-5</c:v>
                </c:pt>
                <c:pt idx="18187" formatCode="0.00E+00">
                  <c:v>-9.1498416652900004E-5</c:v>
                </c:pt>
                <c:pt idx="18188" formatCode="0.00E+00">
                  <c:v>-9.2099773035899995E-5</c:v>
                </c:pt>
                <c:pt idx="18189" formatCode="0.00E+00">
                  <c:v>-9.2691323784000002E-5</c:v>
                </c:pt>
                <c:pt idx="18190" formatCode="0.00E+00">
                  <c:v>-9.3273020065099999E-5</c:v>
                </c:pt>
                <c:pt idx="18191" formatCode="0.00E+00">
                  <c:v>-9.3844814141299995E-5</c:v>
                </c:pt>
                <c:pt idx="18192" formatCode="0.00E+00">
                  <c:v>-9.4406659376500006E-5</c:v>
                </c:pt>
                <c:pt idx="18193" formatCode="0.00E+00">
                  <c:v>-9.4958510244E-5</c:v>
                </c:pt>
                <c:pt idx="18194" formatCode="0.00E+00">
                  <c:v>-9.5500322333899999E-5</c:v>
                </c:pt>
                <c:pt idx="18195" formatCode="0.00E+00">
                  <c:v>-9.6032052360999994E-5</c:v>
                </c:pt>
                <c:pt idx="18196" formatCode="0.00E+00">
                  <c:v>-9.6553658172399999E-5</c:v>
                </c:pt>
                <c:pt idx="18197" formatCode="0.00E+00">
                  <c:v>-9.70650987545E-5</c:v>
                </c:pt>
                <c:pt idx="18198" formatCode="0.00E+00">
                  <c:v>-9.7566334241599995E-5</c:v>
                </c:pt>
                <c:pt idx="18199" formatCode="0.00E+00">
                  <c:v>-9.8057285988900001E-5</c:v>
                </c:pt>
                <c:pt idx="18200" formatCode="0.00E+00">
                  <c:v>-9.8537933650599997E-5</c:v>
                </c:pt>
                <c:pt idx="18201" formatCode="0.00E+00">
                  <c:v>-9.9008250897099996E-5</c:v>
                </c:pt>
                <c:pt idx="18202" formatCode="0.00E+00">
                  <c:v>-9.9468201211499994E-5</c:v>
                </c:pt>
                <c:pt idx="18203" formatCode="0.00E+00">
                  <c:v>-9.9917749188200002E-5</c:v>
                </c:pt>
                <c:pt idx="18204">
                  <c:v>-1.00356860539E-4</c:v>
                </c:pt>
                <c:pt idx="18205">
                  <c:v>-1.00785502098E-4</c:v>
                </c:pt>
                <c:pt idx="18206">
                  <c:v>-1.01203641829E-4</c:v>
                </c:pt>
                <c:pt idx="18207">
                  <c:v>-1.0161124882999999E-4</c:v>
                </c:pt>
                <c:pt idx="18208">
                  <c:v>-1.02008293339E-4</c:v>
                </c:pt>
                <c:pt idx="18209">
                  <c:v>-1.0239474674E-4</c:v>
                </c:pt>
                <c:pt idx="18210">
                  <c:v>-1.02770581569E-4</c:v>
                </c:pt>
                <c:pt idx="18211">
                  <c:v>-1.0313577152099999E-4</c:v>
                </c:pt>
                <c:pt idx="18212">
                  <c:v>-1.03490291452E-4</c:v>
                </c:pt>
                <c:pt idx="18213">
                  <c:v>-1.0383411739000001E-4</c:v>
                </c:pt>
                <c:pt idx="18214">
                  <c:v>-1.04167226537E-4</c:v>
                </c:pt>
                <c:pt idx="18215">
                  <c:v>-1.04489597275E-4</c:v>
                </c:pt>
                <c:pt idx="18216">
                  <c:v>-1.0480120917299999E-4</c:v>
                </c:pt>
                <c:pt idx="18217">
                  <c:v>-1.05102042994E-4</c:v>
                </c:pt>
                <c:pt idx="18218">
                  <c:v>-1.0539204645E-4</c:v>
                </c:pt>
                <c:pt idx="18219">
                  <c:v>-1.05671205795E-4</c:v>
                </c:pt>
                <c:pt idx="18220">
                  <c:v>-1.0593952314799999E-4</c:v>
                </c:pt>
                <c:pt idx="18221">
                  <c:v>-1.06196982698E-4</c:v>
                </c:pt>
                <c:pt idx="18222">
                  <c:v>-1.0644356977400001E-4</c:v>
                </c:pt>
                <c:pt idx="18223">
                  <c:v>-1.06679270856E-4</c:v>
                </c:pt>
                <c:pt idx="18224">
                  <c:v>-1.06904073568E-4</c:v>
                </c:pt>
                <c:pt idx="18225">
                  <c:v>-1.0711796669300001E-4</c:v>
                </c:pt>
                <c:pt idx="18226">
                  <c:v>-1.0732094016999999E-4</c:v>
                </c:pt>
                <c:pt idx="18227">
                  <c:v>-1.07512985098E-4</c:v>
                </c:pt>
                <c:pt idx="18228">
                  <c:v>-1.0769409374500001E-4</c:v>
                </c:pt>
                <c:pt idx="18229">
                  <c:v>-1.07864259546E-4</c:v>
                </c:pt>
                <c:pt idx="18230">
                  <c:v>-1.08023477108E-4</c:v>
                </c:pt>
                <c:pt idx="18231">
                  <c:v>-1.08171742219E-4</c:v>
                </c:pt>
                <c:pt idx="18232">
                  <c:v>-1.08309051845E-4</c:v>
                </c:pt>
                <c:pt idx="18233">
                  <c:v>-1.08435404137E-4</c:v>
                </c:pt>
                <c:pt idx="18234">
                  <c:v>-1.08550798436E-4</c:v>
                </c:pt>
                <c:pt idx="18235">
                  <c:v>-1.08655235274E-4</c:v>
                </c:pt>
                <c:pt idx="18236">
                  <c:v>-1.08748716381E-4</c:v>
                </c:pt>
                <c:pt idx="18237">
                  <c:v>-1.08831217176E-4</c:v>
                </c:pt>
                <c:pt idx="18238">
                  <c:v>-1.08902729239E-4</c:v>
                </c:pt>
                <c:pt idx="18239">
                  <c:v>-1.08963283929E-4</c:v>
                </c:pt>
                <c:pt idx="18240">
                  <c:v>-1.09012886323E-4</c:v>
                </c:pt>
                <c:pt idx="18241">
                  <c:v>-1.09051542628E-4</c:v>
                </c:pt>
                <c:pt idx="18242">
                  <c:v>-1.09079260188E-4</c:v>
                </c:pt>
                <c:pt idx="18243">
                  <c:v>-1.0909604747899999E-4</c:v>
                </c:pt>
                <c:pt idx="18244">
                  <c:v>-1.09101914117E-4</c:v>
                </c:pt>
                <c:pt idx="18245">
                  <c:v>-1.09096870855E-4</c:v>
                </c:pt>
                <c:pt idx="18246">
                  <c:v>-1.0908092958900001E-4</c:v>
                </c:pt>
                <c:pt idx="18247">
                  <c:v>-1.09054103358E-4</c:v>
                </c:pt>
                <c:pt idx="18248">
                  <c:v>-1.0901640634200001E-4</c:v>
                </c:pt>
                <c:pt idx="18249">
                  <c:v>-1.08967853873E-4</c:v>
                </c:pt>
                <c:pt idx="18250">
                  <c:v>-1.0890846242600001E-4</c:v>
                </c:pt>
                <c:pt idx="18251">
                  <c:v>-1.08838249629E-4</c:v>
                </c:pt>
                <c:pt idx="18252">
                  <c:v>-1.0875723426100001E-4</c:v>
                </c:pt>
                <c:pt idx="18253">
                  <c:v>-1.08665436255E-4</c:v>
                </c:pt>
                <c:pt idx="18254">
                  <c:v>-1.08562876699E-4</c:v>
                </c:pt>
                <c:pt idx="18255">
                  <c:v>-1.08449577838E-4</c:v>
                </c:pt>
                <c:pt idx="18256">
                  <c:v>-1.08325543659E-4</c:v>
                </c:pt>
                <c:pt idx="18257">
                  <c:v>-1.0819077004999999E-4</c:v>
                </c:pt>
                <c:pt idx="18258">
                  <c:v>-1.08045316606E-4</c:v>
                </c:pt>
                <c:pt idx="18259">
                  <c:v>-1.07889208713E-4</c:v>
                </c:pt>
                <c:pt idx="18260">
                  <c:v>-1.0772247283700001E-4</c:v>
                </c:pt>
                <c:pt idx="18261">
                  <c:v>-1.0754513652600001E-4</c:v>
                </c:pt>
                <c:pt idx="18262">
                  <c:v>-1.07357228407E-4</c:v>
                </c:pt>
                <c:pt idx="18263">
                  <c:v>-1.0715877818500001E-4</c:v>
                </c:pt>
                <c:pt idx="18264">
                  <c:v>-1.06949816645E-4</c:v>
                </c:pt>
                <c:pt idx="18265">
                  <c:v>-1.06730375654E-4</c:v>
                </c:pt>
                <c:pt idx="18266">
                  <c:v>-1.06500488153E-4</c:v>
                </c:pt>
                <c:pt idx="18267">
                  <c:v>-1.06260188165E-4</c:v>
                </c:pt>
                <c:pt idx="18268">
                  <c:v>-1.06009510788E-4</c:v>
                </c:pt>
                <c:pt idx="18269">
                  <c:v>-1.05748492201E-4</c:v>
                </c:pt>
                <c:pt idx="18270">
                  <c:v>-1.05477169657E-4</c:v>
                </c:pt>
                <c:pt idx="18271">
                  <c:v>-1.05195581489E-4</c:v>
                </c:pt>
                <c:pt idx="18272">
                  <c:v>-1.04903767106E-4</c:v>
                </c:pt>
                <c:pt idx="18273">
                  <c:v>-1.0460176699300001E-4</c:v>
                </c:pt>
                <c:pt idx="18274">
                  <c:v>-1.0428962271E-4</c:v>
                </c:pt>
                <c:pt idx="18275">
                  <c:v>-1.03967366317E-4</c:v>
                </c:pt>
                <c:pt idx="18276">
                  <c:v>-1.03634998558E-4</c:v>
                </c:pt>
                <c:pt idx="18277">
                  <c:v>-1.03292604062E-4</c:v>
                </c:pt>
                <c:pt idx="18278">
                  <c:v>-1.0294022723199999E-4</c:v>
                </c:pt>
                <c:pt idx="18279">
                  <c:v>-1.02577913461E-4</c:v>
                </c:pt>
                <c:pt idx="18280">
                  <c:v>-1.02205709132E-4</c:v>
                </c:pt>
                <c:pt idx="18281">
                  <c:v>-1.01823661612E-4</c:v>
                </c:pt>
                <c:pt idx="18282">
                  <c:v>-1.0143181925600001E-4</c:v>
                </c:pt>
                <c:pt idx="18283">
                  <c:v>-1.01030231396E-4</c:v>
                </c:pt>
                <c:pt idx="18284">
                  <c:v>-1.00618948347E-4</c:v>
                </c:pt>
                <c:pt idx="18285">
                  <c:v>-1.00198021399E-4</c:v>
                </c:pt>
                <c:pt idx="18286" formatCode="0.00E+00">
                  <c:v>-9.9767502815700001E-5</c:v>
                </c:pt>
                <c:pt idx="18287" formatCode="0.00E+00">
                  <c:v>-9.9327445835400004E-5</c:v>
                </c:pt>
                <c:pt idx="18288" formatCode="0.00E+00">
                  <c:v>-9.8877904664400001E-5</c:v>
                </c:pt>
                <c:pt idx="18289" formatCode="0.00E+00">
                  <c:v>-9.84189344769E-5</c:v>
                </c:pt>
                <c:pt idx="18290" formatCode="0.00E+00">
                  <c:v>-9.7950591412000003E-5</c:v>
                </c:pt>
                <c:pt idx="18291" formatCode="0.00E+00">
                  <c:v>-9.7472932571599999E-5</c:v>
                </c:pt>
                <c:pt idx="18292" formatCode="0.00E+00">
                  <c:v>-9.6986016017699993E-5</c:v>
                </c:pt>
                <c:pt idx="18293" formatCode="0.00E+00">
                  <c:v>-9.6489900770400005E-5</c:v>
                </c:pt>
                <c:pt idx="18294" formatCode="0.00E+00">
                  <c:v>-9.5984643757299998E-5</c:v>
                </c:pt>
                <c:pt idx="18295" formatCode="0.00E+00">
                  <c:v>-9.5470234915899998E-5</c:v>
                </c:pt>
                <c:pt idx="18296" formatCode="0.00E+00">
                  <c:v>-9.4946795783699999E-5</c:v>
                </c:pt>
                <c:pt idx="18297" formatCode="0.00E+00">
                  <c:v>-9.4414387857699999E-5</c:v>
                </c:pt>
                <c:pt idx="18298" formatCode="0.00E+00">
                  <c:v>-9.3873073514599993E-5</c:v>
                </c:pt>
                <c:pt idx="18299" formatCode="0.00E+00">
                  <c:v>-9.3322916007400003E-5</c:v>
                </c:pt>
                <c:pt idx="18300" formatCode="0.00E+00">
                  <c:v>-9.2763979461399999E-5</c:v>
                </c:pt>
                <c:pt idx="18301" formatCode="0.00E+00">
                  <c:v>-9.2196328870500002E-5</c:v>
                </c:pt>
                <c:pt idx="18302" formatCode="0.00E+00">
                  <c:v>-9.1620030093200007E-5</c:v>
                </c:pt>
                <c:pt idx="18303" formatCode="0.00E+00">
                  <c:v>-9.1035149849199996E-5</c:v>
                </c:pt>
                <c:pt idx="18304" formatCode="0.00E+00">
                  <c:v>-9.0441755715199996E-5</c:v>
                </c:pt>
                <c:pt idx="18305" formatCode="0.00E+00">
                  <c:v>-8.9839916121400005E-5</c:v>
                </c:pt>
                <c:pt idx="18306" formatCode="0.00E+00">
                  <c:v>-8.92297003475E-5</c:v>
                </c:pt>
                <c:pt idx="18307" formatCode="0.00E+00">
                  <c:v>-8.8611178519099997E-5</c:v>
                </c:pt>
                <c:pt idx="18308" formatCode="0.00E+00">
                  <c:v>-8.7984421603799998E-5</c:v>
                </c:pt>
                <c:pt idx="18309" formatCode="0.00E+00">
                  <c:v>-8.7349501407300005E-5</c:v>
                </c:pt>
                <c:pt idx="18310" formatCode="0.00E+00">
                  <c:v>-8.6706490569999993E-5</c:v>
                </c:pt>
                <c:pt idx="18311" formatCode="0.00E+00">
                  <c:v>-8.6055462562600001E-5</c:v>
                </c:pt>
                <c:pt idx="18312" formatCode="0.00E+00">
                  <c:v>-8.5396491682999999E-5</c:v>
                </c:pt>
                <c:pt idx="18313" formatCode="0.00E+00">
                  <c:v>-8.47296530519E-5</c:v>
                </c:pt>
                <c:pt idx="18314" formatCode="0.00E+00">
                  <c:v>-8.4055022609399996E-5</c:v>
                </c:pt>
                <c:pt idx="18315" formatCode="0.00E+00">
                  <c:v>-8.3372677111000001E-5</c:v>
                </c:pt>
                <c:pt idx="18316" formatCode="0.00E+00">
                  <c:v>-8.2682694123900006E-5</c:v>
                </c:pt>
                <c:pt idx="18317" formatCode="0.00E+00">
                  <c:v>-8.1985072248499997E-5</c:v>
                </c:pt>
                <c:pt idx="18318" formatCode="0.00E+00">
                  <c:v>-8.1279931053499996E-5</c:v>
                </c:pt>
                <c:pt idx="18319" formatCode="0.00E+00">
                  <c:v>-8.0567369008299994E-5</c:v>
                </c:pt>
                <c:pt idx="18320" formatCode="0.00E+00">
                  <c:v>-7.9847465011800004E-5</c:v>
                </c:pt>
                <c:pt idx="18321" formatCode="0.00E+00">
                  <c:v>-7.9120298664199994E-5</c:v>
                </c:pt>
                <c:pt idx="18322" formatCode="0.00E+00">
                  <c:v>-7.8385950261099994E-5</c:v>
                </c:pt>
                <c:pt idx="18323" formatCode="0.00E+00">
                  <c:v>-7.7644500788300006E-5</c:v>
                </c:pt>
                <c:pt idx="18324" formatCode="0.00E+00">
                  <c:v>-7.68960319154E-5</c:v>
                </c:pt>
                <c:pt idx="18325" formatCode="0.00E+00">
                  <c:v>-7.6140625990799994E-5</c:v>
                </c:pt>
                <c:pt idx="18326" formatCode="0.00E+00">
                  <c:v>-7.5378366035300007E-5</c:v>
                </c:pt>
                <c:pt idx="18327" formatCode="0.00E+00">
                  <c:v>-7.4609335736999999E-5</c:v>
                </c:pt>
                <c:pt idx="18328" formatCode="0.00E+00">
                  <c:v>-7.3833619444999997E-5</c:v>
                </c:pt>
                <c:pt idx="18329" formatCode="0.00E+00">
                  <c:v>-7.3051302164E-5</c:v>
                </c:pt>
                <c:pt idx="18330" formatCode="0.00E+00">
                  <c:v>-7.2262469548700005E-5</c:v>
                </c:pt>
                <c:pt idx="18331" formatCode="0.00E+00">
                  <c:v>-7.1467207897799994E-5</c:v>
                </c:pt>
                <c:pt idx="18332" formatCode="0.00E+00">
                  <c:v>-7.0665604148200002E-5</c:v>
                </c:pt>
                <c:pt idx="18333" formatCode="0.00E+00">
                  <c:v>-6.9857745869799997E-5</c:v>
                </c:pt>
                <c:pt idx="18334" formatCode="0.00E+00">
                  <c:v>-6.9043721259000004E-5</c:v>
                </c:pt>
                <c:pt idx="18335" formatCode="0.00E+00">
                  <c:v>-6.8223619133900006E-5</c:v>
                </c:pt>
                <c:pt idx="18336" formatCode="0.00E+00">
                  <c:v>-6.7397528927599993E-5</c:v>
                </c:pt>
                <c:pt idx="18337" formatCode="0.00E+00">
                  <c:v>-6.6565540683299996E-5</c:v>
                </c:pt>
                <c:pt idx="18338" formatCode="0.00E+00">
                  <c:v>-6.57277450481E-5</c:v>
                </c:pt>
                <c:pt idx="18339" formatCode="0.00E+00">
                  <c:v>-6.4884198433800002E-5</c:v>
                </c:pt>
                <c:pt idx="18340" formatCode="0.00E+00">
                  <c:v>-6.4034983594399997E-5</c:v>
                </c:pt>
                <c:pt idx="18341" formatCode="0.00E+00">
                  <c:v>-6.3180219855599995E-5</c:v>
                </c:pt>
                <c:pt idx="18342" formatCode="0.00E+00">
                  <c:v>-6.2319998359000001E-5</c:v>
                </c:pt>
                <c:pt idx="18343" formatCode="0.00E+00">
                  <c:v>-6.1454410710800003E-5</c:v>
                </c:pt>
                <c:pt idx="18344" formatCode="0.00E+00">
                  <c:v>-6.0583548974400002E-5</c:v>
                </c:pt>
                <c:pt idx="18345" formatCode="0.00E+00">
                  <c:v>-5.9707505661E-5</c:v>
                </c:pt>
                <c:pt idx="18346" formatCode="0.00E+00">
                  <c:v>-5.8826373721600001E-5</c:v>
                </c:pt>
                <c:pt idx="18347" formatCode="0.00E+00">
                  <c:v>-5.7940246538299999E-5</c:v>
                </c:pt>
                <c:pt idx="18348" formatCode="0.00E+00">
                  <c:v>-5.7049217915400001E-5</c:v>
                </c:pt>
                <c:pt idx="18349" formatCode="0.00E+00">
                  <c:v>-5.6153382071600001E-5</c:v>
                </c:pt>
                <c:pt idx="18350" formatCode="0.00E+00">
                  <c:v>-5.5252833630699998E-5</c:v>
                </c:pt>
                <c:pt idx="18351" formatCode="0.00E+00">
                  <c:v>-5.43476676137E-5</c:v>
                </c:pt>
                <c:pt idx="18352" formatCode="0.00E+00">
                  <c:v>-5.3437979429600001E-5</c:v>
                </c:pt>
                <c:pt idx="18353" formatCode="0.00E+00">
                  <c:v>-5.25238648676E-5</c:v>
                </c:pt>
                <c:pt idx="18354" formatCode="0.00E+00">
                  <c:v>-5.16054200878E-5</c:v>
                </c:pt>
                <c:pt idx="18355" formatCode="0.00E+00">
                  <c:v>-5.0682741613399997E-5</c:v>
                </c:pt>
                <c:pt idx="18356" formatCode="0.00E+00">
                  <c:v>-4.9755926321500002E-5</c:v>
                </c:pt>
                <c:pt idx="18357" formatCode="0.00E+00">
                  <c:v>-4.8825066318399998E-5</c:v>
                </c:pt>
                <c:pt idx="18358" formatCode="0.00E+00">
                  <c:v>-4.7890243417899997E-5</c:v>
                </c:pt>
                <c:pt idx="18359" formatCode="0.00E+00">
                  <c:v>-4.6951570588699998E-5</c:v>
                </c:pt>
                <c:pt idx="18360" formatCode="0.00E+00">
                  <c:v>-4.6009145396500001E-5</c:v>
                </c:pt>
                <c:pt idx="18361" formatCode="0.00E+00">
                  <c:v>-4.5063065680299997E-5</c:v>
                </c:pt>
                <c:pt idx="18362" formatCode="0.00E+00">
                  <c:v>-4.4113429542599998E-5</c:v>
                </c:pt>
                <c:pt idx="18363" formatCode="0.00E+00">
                  <c:v>-4.31603353399E-5</c:v>
                </c:pt>
                <c:pt idx="18364" formatCode="0.00E+00">
                  <c:v>-4.2203881673299997E-5</c:v>
                </c:pt>
                <c:pt idx="18365" formatCode="0.00E+00">
                  <c:v>-4.1244167378999997E-5</c:v>
                </c:pt>
                <c:pt idx="18366" formatCode="0.00E+00">
                  <c:v>-4.02812915186E-5</c:v>
                </c:pt>
                <c:pt idx="18367" formatCode="0.00E+00">
                  <c:v>-3.9315353369700003E-5</c:v>
                </c:pt>
                <c:pt idx="18368" formatCode="0.00E+00">
                  <c:v>-3.8346452416300002E-5</c:v>
                </c:pt>
                <c:pt idx="18369" formatCode="0.00E+00">
                  <c:v>-3.73746883393E-5</c:v>
                </c:pt>
                <c:pt idx="18370" formatCode="0.00E+00">
                  <c:v>-3.6400161007E-5</c:v>
                </c:pt>
                <c:pt idx="18371" formatCode="0.00E+00">
                  <c:v>-3.5422970465500001E-5</c:v>
                </c:pt>
                <c:pt idx="18372" formatCode="0.00E+00">
                  <c:v>-3.4443216929200001E-5</c:v>
                </c:pt>
                <c:pt idx="18373" formatCode="0.00E+00">
                  <c:v>-3.3461000771399997E-5</c:v>
                </c:pt>
                <c:pt idx="18374" formatCode="0.00E+00">
                  <c:v>-3.2476422514500002E-5</c:v>
                </c:pt>
                <c:pt idx="18375" formatCode="0.00E+00">
                  <c:v>-3.14895828208E-5</c:v>
                </c:pt>
                <c:pt idx="18376" formatCode="0.00E+00">
                  <c:v>-3.0500583103600001E-5</c:v>
                </c:pt>
                <c:pt idx="18377" formatCode="0.00E+00">
                  <c:v>-2.9509523848799999E-5</c:v>
                </c:pt>
                <c:pt idx="18378" formatCode="0.00E+00">
                  <c:v>-2.8516506056199999E-5</c:v>
                </c:pt>
                <c:pt idx="18379" formatCode="0.00E+00">
                  <c:v>-2.7521630869599998E-5</c:v>
                </c:pt>
                <c:pt idx="18380" formatCode="0.00E+00">
                  <c:v>-2.6524999526400001E-5</c:v>
                </c:pt>
                <c:pt idx="18381" formatCode="0.00E+00">
                  <c:v>-2.5526713347200001E-5</c:v>
                </c:pt>
                <c:pt idx="18382" formatCode="0.00E+00">
                  <c:v>-2.4526873727100001E-5</c:v>
                </c:pt>
                <c:pt idx="18383" formatCode="0.00E+00">
                  <c:v>-2.3525582125600002E-5</c:v>
                </c:pt>
                <c:pt idx="18384" formatCode="0.00E+00">
                  <c:v>-2.25229400573E-5</c:v>
                </c:pt>
                <c:pt idx="18385" formatCode="0.00E+00">
                  <c:v>-2.1519049082599999E-5</c:v>
                </c:pt>
                <c:pt idx="18386" formatCode="0.00E+00">
                  <c:v>-2.0514010798E-5</c:v>
                </c:pt>
                <c:pt idx="18387" formatCode="0.00E+00">
                  <c:v>-1.95079268266E-5</c:v>
                </c:pt>
                <c:pt idx="18388" formatCode="0.00E+00">
                  <c:v>-1.8500898808599998E-5</c:v>
                </c:pt>
                <c:pt idx="18389" formatCode="0.00E+00">
                  <c:v>-1.7493028391799999E-5</c:v>
                </c:pt>
                <c:pt idx="18390" formatCode="0.00E+00">
                  <c:v>-1.6484417222100002E-5</c:v>
                </c:pt>
                <c:pt idx="18391" formatCode="0.00E+00">
                  <c:v>-1.5475166934300001E-5</c:v>
                </c:pt>
                <c:pt idx="18392" formatCode="0.00E+00">
                  <c:v>-1.44653791418E-5</c:v>
                </c:pt>
                <c:pt idx="18393" formatCode="0.00E+00">
                  <c:v>-1.3455155428100001E-5</c:v>
                </c:pt>
                <c:pt idx="18394" formatCode="0.00E+00">
                  <c:v>-1.24445940946E-5</c:v>
                </c:pt>
                <c:pt idx="18395" formatCode="0.00E+00">
                  <c:v>-1.14337970507E-5</c:v>
                </c:pt>
                <c:pt idx="18396" formatCode="0.00E+00">
                  <c:v>-1.04228672615E-5</c:v>
                </c:pt>
                <c:pt idx="18397" formatCode="0.00E+00">
                  <c:v>-9.41190595224E-6</c:v>
                </c:pt>
                <c:pt idx="18398" formatCode="0.00E+00">
                  <c:v>-8.4010142622499992E-6</c:v>
                </c:pt>
                <c:pt idx="18399" formatCode="0.00E+00">
                  <c:v>-7.3902932347799996E-6</c:v>
                </c:pt>
                <c:pt idx="18400" formatCode="0.00E+00">
                  <c:v>-6.3798438074600004E-6</c:v>
                </c:pt>
                <c:pt idx="18401" formatCode="0.00E+00">
                  <c:v>-5.36976680256E-6</c:v>
                </c:pt>
                <c:pt idx="18402" formatCode="0.00E+00">
                  <c:v>-4.3601629172600004E-6</c:v>
                </c:pt>
                <c:pt idx="18403" formatCode="0.00E+00">
                  <c:v>-3.3511327139900002E-6</c:v>
                </c:pt>
                <c:pt idx="18404" formatCode="0.00E+00">
                  <c:v>-2.3427766106499999E-6</c:v>
                </c:pt>
                <c:pt idx="18405" formatCode="0.00E+00">
                  <c:v>-1.3351948709100001E-6</c:v>
                </c:pt>
                <c:pt idx="18406" formatCode="0.00E+00">
                  <c:v>-3.2848759456299999E-7</c:v>
                </c:pt>
                <c:pt idx="18407" formatCode="0.00E+00">
                  <c:v>6.7724529230400005E-7</c:v>
                </c:pt>
                <c:pt idx="18408" formatCode="0.00E+00">
                  <c:v>1.68190404693E-6</c:v>
                </c:pt>
                <c:pt idx="18409" formatCode="0.00E+00">
                  <c:v>2.6853891196199999E-6</c:v>
                </c:pt>
                <c:pt idx="18410" formatCode="0.00E+00">
                  <c:v>3.6876011634999999E-6</c:v>
                </c:pt>
                <c:pt idx="18411" formatCode="0.00E+00">
                  <c:v>4.6884410441600004E-6</c:v>
                </c:pt>
                <c:pt idx="18412" formatCode="0.00E+00">
                  <c:v>5.6878126994799996E-6</c:v>
                </c:pt>
                <c:pt idx="18413" formatCode="0.00E+00">
                  <c:v>6.6856214423400004E-6</c:v>
                </c:pt>
                <c:pt idx="18414" formatCode="0.00E+00">
                  <c:v>7.6817641234500001E-6</c:v>
                </c:pt>
                <c:pt idx="18415" formatCode="0.00E+00">
                  <c:v>8.6761427913000002E-6</c:v>
                </c:pt>
                <c:pt idx="18416" formatCode="0.00E+00">
                  <c:v>9.6686597694800004E-6</c:v>
                </c:pt>
                <c:pt idx="18417" formatCode="0.00E+00">
                  <c:v>1.06592176667E-5</c:v>
                </c:pt>
                <c:pt idx="18418" formatCode="0.00E+00">
                  <c:v>1.1647719387E-5</c:v>
                </c:pt>
                <c:pt idx="18419" formatCode="0.00E+00">
                  <c:v>1.26340681396E-5</c:v>
                </c:pt>
                <c:pt idx="18420" formatCode="0.00E+00">
                  <c:v>1.36181674491E-5</c:v>
                </c:pt>
                <c:pt idx="18421" formatCode="0.00E+00">
                  <c:v>1.4599921165800001E-5</c:v>
                </c:pt>
                <c:pt idx="18422" formatCode="0.00E+00">
                  <c:v>1.55792334752E-5</c:v>
                </c:pt>
                <c:pt idx="18423" formatCode="0.00E+00">
                  <c:v>1.6556008908599998E-5</c:v>
                </c:pt>
                <c:pt idx="18424" formatCode="0.00E+00">
                  <c:v>1.7530152353000001E-5</c:v>
                </c:pt>
                <c:pt idx="18425" formatCode="0.00E+00">
                  <c:v>1.8501569061E-5</c:v>
                </c:pt>
                <c:pt idx="18426" formatCode="0.00E+00">
                  <c:v>1.9470164661200001E-5</c:v>
                </c:pt>
                <c:pt idx="18427" formatCode="0.00E+00">
                  <c:v>2.0435845168000001E-5</c:v>
                </c:pt>
                <c:pt idx="18428" formatCode="0.00E+00">
                  <c:v>2.1398516991800001E-5</c:v>
                </c:pt>
                <c:pt idx="18429" formatCode="0.00E+00">
                  <c:v>2.2358086949E-5</c:v>
                </c:pt>
                <c:pt idx="18430" formatCode="0.00E+00">
                  <c:v>2.3314462178100002E-5</c:v>
                </c:pt>
                <c:pt idx="18431" formatCode="0.00E+00">
                  <c:v>2.4267548172399999E-5</c:v>
                </c:pt>
                <c:pt idx="18432" formatCode="0.00E+00">
                  <c:v>2.5217254752599999E-5</c:v>
                </c:pt>
                <c:pt idx="18433" formatCode="0.00E+00">
                  <c:v>2.61634904004E-5</c:v>
                </c:pt>
                <c:pt idx="18434" formatCode="0.00E+00">
                  <c:v>2.7106164050099999E-5</c:v>
                </c:pt>
                <c:pt idx="18435" formatCode="0.00E+00">
                  <c:v>2.8045185098799999E-5</c:v>
                </c:pt>
                <c:pt idx="18436" formatCode="0.00E+00">
                  <c:v>2.8980463416599999E-5</c:v>
                </c:pt>
                <c:pt idx="18437" formatCode="0.00E+00">
                  <c:v>2.9911909356000001E-5</c:v>
                </c:pt>
                <c:pt idx="18438" formatCode="0.00E+00">
                  <c:v>3.0839433762599997E-5</c:v>
                </c:pt>
                <c:pt idx="18439" formatCode="0.00E+00">
                  <c:v>3.1762947984700002E-5</c:v>
                </c:pt>
                <c:pt idx="18440" formatCode="0.00E+00">
                  <c:v>3.2682363883000002E-5</c:v>
                </c:pt>
                <c:pt idx="18441" formatCode="0.00E+00">
                  <c:v>3.3597593841400001E-5</c:v>
                </c:pt>
                <c:pt idx="18442" formatCode="0.00E+00">
                  <c:v>3.4508550775900001E-5</c:v>
                </c:pt>
                <c:pt idx="18443" formatCode="0.00E+00">
                  <c:v>3.5415148145699998E-5</c:v>
                </c:pt>
                <c:pt idx="18444" formatCode="0.00E+00">
                  <c:v>3.6317299962299999E-5</c:v>
                </c:pt>
                <c:pt idx="18445" formatCode="0.00E+00">
                  <c:v>3.7214920800000003E-5</c:v>
                </c:pt>
                <c:pt idx="18446" formatCode="0.00E+00">
                  <c:v>3.81079258054E-5</c:v>
                </c:pt>
                <c:pt idx="18447" formatCode="0.00E+00">
                  <c:v>3.8996230708199998E-5</c:v>
                </c:pt>
                <c:pt idx="18448" formatCode="0.00E+00">
                  <c:v>3.9879751830100003E-5</c:v>
                </c:pt>
                <c:pt idx="18449" formatCode="0.00E+00">
                  <c:v>4.0758393054699999E-5</c:v>
                </c:pt>
                <c:pt idx="18450" formatCode="0.00E+00">
                  <c:v>4.1632077110800002E-5</c:v>
                </c:pt>
                <c:pt idx="18451" formatCode="0.00E+00">
                  <c:v>4.2500725592200001E-5</c:v>
                </c:pt>
                <c:pt idx="18452" formatCode="0.00E+00">
                  <c:v>4.3364256812600001E-5</c:v>
                </c:pt>
                <c:pt idx="18453" formatCode="0.00E+00">
                  <c:v>4.4222589699699998E-5</c:v>
                </c:pt>
                <c:pt idx="18454" formatCode="0.00E+00">
                  <c:v>4.5075643805100002E-5</c:v>
                </c:pt>
                <c:pt idx="18455" formatCode="0.00E+00">
                  <c:v>4.59233393135E-5</c:v>
                </c:pt>
                <c:pt idx="18456" formatCode="0.00E+00">
                  <c:v>4.6765597051400002E-5</c:v>
                </c:pt>
                <c:pt idx="18457" formatCode="0.00E+00">
                  <c:v>4.7602338497100002E-5</c:v>
                </c:pt>
                <c:pt idx="18458" formatCode="0.00E+00">
                  <c:v>4.8433485789499998E-5</c:v>
                </c:pt>
                <c:pt idx="18459" formatCode="0.00E+00">
                  <c:v>4.9258961737499997E-5</c:v>
                </c:pt>
                <c:pt idx="18460" formatCode="0.00E+00">
                  <c:v>5.0078689829499998E-5</c:v>
                </c:pt>
                <c:pt idx="18461" formatCode="0.00E+00">
                  <c:v>5.0892594242000001E-5</c:v>
                </c:pt>
                <c:pt idx="18462" formatCode="0.00E+00">
                  <c:v>5.1700599849800002E-5</c:v>
                </c:pt>
                <c:pt idx="18463" formatCode="0.00E+00">
                  <c:v>5.2502632234399999E-5</c:v>
                </c:pt>
                <c:pt idx="18464" formatCode="0.00E+00">
                  <c:v>5.32986176939E-5</c:v>
                </c:pt>
                <c:pt idx="18465" formatCode="0.00E+00">
                  <c:v>5.4088483251899998E-5</c:v>
                </c:pt>
                <c:pt idx="18466" formatCode="0.00E+00">
                  <c:v>5.4872156666899999E-5</c:v>
                </c:pt>
                <c:pt idx="18467" formatCode="0.00E+00">
                  <c:v>5.5649554962399998E-5</c:v>
                </c:pt>
                <c:pt idx="18468" formatCode="0.00E+00">
                  <c:v>5.6420600844799999E-5</c:v>
                </c:pt>
                <c:pt idx="18469" formatCode="0.00E+00">
                  <c:v>5.7185235944199998E-5</c:v>
                </c:pt>
                <c:pt idx="18470" formatCode="0.00E+00">
                  <c:v>5.7943390345700002E-5</c:v>
                </c:pt>
                <c:pt idx="18471" formatCode="0.00E+00">
                  <c:v>5.8694994874099997E-5</c:v>
                </c:pt>
                <c:pt idx="18472" formatCode="0.00E+00">
                  <c:v>5.9439981101700002E-5</c:v>
                </c:pt>
                <c:pt idx="18473" formatCode="0.00E+00">
                  <c:v>6.0178281356700002E-5</c:v>
                </c:pt>
                <c:pt idx="18474" formatCode="0.00E+00">
                  <c:v>6.09098287312E-5</c:v>
                </c:pt>
                <c:pt idx="18475" formatCode="0.00E+00">
                  <c:v>6.1634557089599996E-5</c:v>
                </c:pt>
                <c:pt idx="18476" formatCode="0.00E+00">
                  <c:v>6.2352401076800002E-5</c:v>
                </c:pt>
                <c:pt idx="18477" formatCode="0.00E+00">
                  <c:v>6.3063296126400001E-5</c:v>
                </c:pt>
                <c:pt idx="18478" formatCode="0.00E+00">
                  <c:v>6.3767178468500003E-5</c:v>
                </c:pt>
                <c:pt idx="18479" formatCode="0.00E+00">
                  <c:v>6.4463985138600005E-5</c:v>
                </c:pt>
                <c:pt idx="18480" formatCode="0.00E+00">
                  <c:v>6.5153653985100006E-5</c:v>
                </c:pt>
                <c:pt idx="18481" formatCode="0.00E+00">
                  <c:v>6.5836123678200003E-5</c:v>
                </c:pt>
                <c:pt idx="18482" formatCode="0.00E+00">
                  <c:v>6.6511333717200006E-5</c:v>
                </c:pt>
                <c:pt idx="18483" formatCode="0.00E+00">
                  <c:v>6.7179224439699995E-5</c:v>
                </c:pt>
                <c:pt idx="18484" formatCode="0.00E+00">
                  <c:v>6.7839737029099995E-5</c:v>
                </c:pt>
                <c:pt idx="18485" formatCode="0.00E+00">
                  <c:v>6.8492809154299995E-5</c:v>
                </c:pt>
                <c:pt idx="18486" formatCode="0.00E+00">
                  <c:v>6.9138361375999994E-5</c:v>
                </c:pt>
                <c:pt idx="18487" formatCode="0.00E+00">
                  <c:v>6.9776357208700001E-5</c:v>
                </c:pt>
                <c:pt idx="18488" formatCode="0.00E+00">
                  <c:v>7.0406740525099997E-5</c:v>
                </c:pt>
                <c:pt idx="18489" formatCode="0.00E+00">
                  <c:v>7.1029456038600004E-5</c:v>
                </c:pt>
                <c:pt idx="18490" formatCode="0.00E+00">
                  <c:v>7.1644449310099997E-5</c:v>
                </c:pt>
                <c:pt idx="18491" formatCode="0.00E+00">
                  <c:v>7.22516667549E-5</c:v>
                </c:pt>
                <c:pt idx="18492" formatCode="0.00E+00">
                  <c:v>7.2851055650199995E-5</c:v>
                </c:pt>
                <c:pt idx="18493" formatCode="0.00E+00">
                  <c:v>7.3442564141399996E-5</c:v>
                </c:pt>
                <c:pt idx="18494" formatCode="0.00E+00">
                  <c:v>7.4026141249600001E-5</c:v>
                </c:pt>
                <c:pt idx="18495" formatCode="0.00E+00">
                  <c:v>7.4601736878500004E-5</c:v>
                </c:pt>
                <c:pt idx="18496" formatCode="0.00E+00">
                  <c:v>7.5169301821200002E-5</c:v>
                </c:pt>
                <c:pt idx="18497" formatCode="0.00E+00">
                  <c:v>7.5728787767600004E-5</c:v>
                </c:pt>
                <c:pt idx="18498" formatCode="0.00E+00">
                  <c:v>7.6280147310800001E-5</c:v>
                </c:pt>
                <c:pt idx="18499" formatCode="0.00E+00">
                  <c:v>7.6823333954800004E-5</c:v>
                </c:pt>
                <c:pt idx="18500" formatCode="0.00E+00">
                  <c:v>7.7358302120899994E-5</c:v>
                </c:pt>
                <c:pt idx="18501" formatCode="0.00E+00">
                  <c:v>7.7885007154999999E-5</c:v>
                </c:pt>
                <c:pt idx="18502" formatCode="0.00E+00">
                  <c:v>7.8403405334600006E-5</c:v>
                </c:pt>
                <c:pt idx="18503" formatCode="0.00E+00">
                  <c:v>7.8913453875699999E-5</c:v>
                </c:pt>
                <c:pt idx="18504" formatCode="0.00E+00">
                  <c:v>7.9415082750900002E-5</c:v>
                </c:pt>
                <c:pt idx="18505" formatCode="0.00E+00">
                  <c:v>7.9908267890299998E-5</c:v>
                </c:pt>
                <c:pt idx="18506" formatCode="0.00E+00">
                  <c:v>8.0392972469600003E-5</c:v>
                </c:pt>
                <c:pt idx="18507" formatCode="0.00E+00">
                  <c:v>8.0869156637199997E-5</c:v>
                </c:pt>
                <c:pt idx="18508" formatCode="0.00E+00">
                  <c:v>8.1336781463099995E-5</c:v>
                </c:pt>
                <c:pt idx="18509" formatCode="0.00E+00">
                  <c:v>8.1795808944299999E-5</c:v>
                </c:pt>
                <c:pt idx="18510" formatCode="0.00E+00">
                  <c:v>8.2246202010699995E-5</c:v>
                </c:pt>
                <c:pt idx="18511" formatCode="0.00E+00">
                  <c:v>8.2687924530600002E-5</c:v>
                </c:pt>
                <c:pt idx="18512" formatCode="0.00E+00">
                  <c:v>8.3120941316600002E-5</c:v>
                </c:pt>
                <c:pt idx="18513" formatCode="0.00E+00">
                  <c:v>8.3545218130800004E-5</c:v>
                </c:pt>
                <c:pt idx="18514" formatCode="0.00E+00">
                  <c:v>8.3960721691100004E-5</c:v>
                </c:pt>
                <c:pt idx="18515" formatCode="0.00E+00">
                  <c:v>8.4367419676399996E-5</c:v>
                </c:pt>
                <c:pt idx="18516" formatCode="0.00E+00">
                  <c:v>8.4765280732799995E-5</c:v>
                </c:pt>
                <c:pt idx="18517" formatCode="0.00E+00">
                  <c:v>8.5154274478400002E-5</c:v>
                </c:pt>
                <c:pt idx="18518" formatCode="0.00E+00">
                  <c:v>8.5534371509999994E-5</c:v>
                </c:pt>
                <c:pt idx="18519" formatCode="0.00E+00">
                  <c:v>8.5905543408000006E-5</c:v>
                </c:pt>
                <c:pt idx="18520" formatCode="0.00E+00">
                  <c:v>8.6267762742499998E-5</c:v>
                </c:pt>
                <c:pt idx="18521" formatCode="0.00E+00">
                  <c:v>8.6621003078900005E-5</c:v>
                </c:pt>
                <c:pt idx="18522" formatCode="0.00E+00">
                  <c:v>8.6965218218099994E-5</c:v>
                </c:pt>
                <c:pt idx="18523" formatCode="0.00E+00">
                  <c:v>8.7300382183499997E-5</c:v>
                </c:pt>
                <c:pt idx="18524" formatCode="0.00E+00">
                  <c:v>8.7626484611100005E-5</c:v>
                </c:pt>
                <c:pt idx="18525" formatCode="0.00E+00">
                  <c:v>8.7943502091200005E-5</c:v>
                </c:pt>
                <c:pt idx="18526" formatCode="0.00E+00">
                  <c:v>8.8251412178100007E-5</c:v>
                </c:pt>
                <c:pt idx="18527" formatCode="0.00E+00">
                  <c:v>8.8550193394099994E-5</c:v>
                </c:pt>
                <c:pt idx="18528" formatCode="0.00E+00">
                  <c:v>8.8839825233599996E-5</c:v>
                </c:pt>
                <c:pt idx="18529" formatCode="0.00E+00">
                  <c:v>8.9120288167599999E-5</c:v>
                </c:pt>
                <c:pt idx="18530" formatCode="0.00E+00">
                  <c:v>8.9391563647300002E-5</c:v>
                </c:pt>
                <c:pt idx="18531" formatCode="0.00E+00">
                  <c:v>8.9653634108800004E-5</c:v>
                </c:pt>
                <c:pt idx="18532" formatCode="0.00E+00">
                  <c:v>8.9906482976899999E-5</c:v>
                </c:pt>
                <c:pt idx="18533" formatCode="0.00E+00">
                  <c:v>9.0150094669299996E-5</c:v>
                </c:pt>
                <c:pt idx="18534" formatCode="0.00E+00">
                  <c:v>9.0384454600899995E-5</c:v>
                </c:pt>
                <c:pt idx="18535" formatCode="0.00E+00">
                  <c:v>9.0609549187999994E-5</c:v>
                </c:pt>
                <c:pt idx="18536" formatCode="0.00E+00">
                  <c:v>9.0825365852000006E-5</c:v>
                </c:pt>
                <c:pt idx="18537" formatCode="0.00E+00">
                  <c:v>9.1031893024200001E-5</c:v>
                </c:pt>
                <c:pt idx="18538" formatCode="0.00E+00">
                  <c:v>9.1229120149300004E-5</c:v>
                </c:pt>
                <c:pt idx="18539" formatCode="0.00E+00">
                  <c:v>9.1417037690199996E-5</c:v>
                </c:pt>
                <c:pt idx="18540" formatCode="0.00E+00">
                  <c:v>9.1595626539800001E-5</c:v>
                </c:pt>
                <c:pt idx="18541" formatCode="0.00E+00">
                  <c:v>9.1764856055299995E-5</c:v>
                </c:pt>
                <c:pt idx="18542" formatCode="0.00E+00">
                  <c:v>9.1924743704300003E-5</c:v>
                </c:pt>
                <c:pt idx="18543" formatCode="0.00E+00">
                  <c:v>9.2075282973800006E-5</c:v>
                </c:pt>
                <c:pt idx="18544" formatCode="0.00E+00">
                  <c:v>9.2216468324299994E-5</c:v>
                </c:pt>
                <c:pt idx="18545" formatCode="0.00E+00">
                  <c:v>9.2348295192800004E-5</c:v>
                </c:pt>
                <c:pt idx="18546" formatCode="0.00E+00">
                  <c:v>9.2470759994899994E-5</c:v>
                </c:pt>
                <c:pt idx="18547" formatCode="0.00E+00">
                  <c:v>9.2583860127500004E-5</c:v>
                </c:pt>
                <c:pt idx="18548" formatCode="0.00E+00">
                  <c:v>9.2687593971000005E-5</c:v>
                </c:pt>
                <c:pt idx="18549" formatCode="0.00E+00">
                  <c:v>9.2781960892300005E-5</c:v>
                </c:pt>
                <c:pt idx="18550" formatCode="0.00E+00">
                  <c:v>9.2866961246600006E-5</c:v>
                </c:pt>
                <c:pt idx="18551" formatCode="0.00E+00">
                  <c:v>9.2942596380699998E-5</c:v>
                </c:pt>
                <c:pt idx="18552" formatCode="0.00E+00">
                  <c:v>9.3008868634700004E-5</c:v>
                </c:pt>
                <c:pt idx="18553" formatCode="0.00E+00">
                  <c:v>9.3065781344799995E-5</c:v>
                </c:pt>
                <c:pt idx="18554" formatCode="0.00E+00">
                  <c:v>9.3113338846099997E-5</c:v>
                </c:pt>
                <c:pt idx="18555" formatCode="0.00E+00">
                  <c:v>9.3151546474399996E-5</c:v>
                </c:pt>
                <c:pt idx="18556" formatCode="0.00E+00">
                  <c:v>9.3180410569500001E-5</c:v>
                </c:pt>
                <c:pt idx="18557" formatCode="0.00E+00">
                  <c:v>9.3199938476900006E-5</c:v>
                </c:pt>
                <c:pt idx="18558" formatCode="0.00E+00">
                  <c:v>9.3210138550700003E-5</c:v>
                </c:pt>
                <c:pt idx="18559" formatCode="0.00E+00">
                  <c:v>9.3210957806699998E-5</c:v>
                </c:pt>
                <c:pt idx="18560" formatCode="0.00E+00">
                  <c:v>9.3202455866400001E-5</c:v>
                </c:pt>
                <c:pt idx="18561" formatCode="0.00E+00">
                  <c:v>9.3184644211699997E-5</c:v>
                </c:pt>
                <c:pt idx="18562" formatCode="0.00E+00">
                  <c:v>9.3157534095899996E-5</c:v>
                </c:pt>
                <c:pt idx="18563" formatCode="0.00E+00">
                  <c:v>9.3121137737000006E-5</c:v>
                </c:pt>
                <c:pt idx="18564" formatCode="0.00E+00">
                  <c:v>9.3075468318900003E-5</c:v>
                </c:pt>
                <c:pt idx="18565" formatCode="0.00E+00">
                  <c:v>9.3020539993200004E-5</c:v>
                </c:pt>
                <c:pt idx="18566" formatCode="0.00E+00">
                  <c:v>9.2956367880199999E-5</c:v>
                </c:pt>
                <c:pt idx="18567" formatCode="0.00E+00">
                  <c:v>9.288296807E-5</c:v>
                </c:pt>
                <c:pt idx="18568" formatCode="0.00E+00">
                  <c:v>9.2800357624199994E-5</c:v>
                </c:pt>
                <c:pt idx="18569" formatCode="0.00E+00">
                  <c:v>9.2708554576899994E-5</c:v>
                </c:pt>
                <c:pt idx="18570" formatCode="0.00E+00">
                  <c:v>9.2607577936300003E-5</c:v>
                </c:pt>
                <c:pt idx="18571" formatCode="0.00E+00">
                  <c:v>9.24974476857E-5</c:v>
                </c:pt>
                <c:pt idx="18572" formatCode="0.00E+00">
                  <c:v>9.2378184784900003E-5</c:v>
                </c:pt>
                <c:pt idx="18573" formatCode="0.00E+00">
                  <c:v>9.2249811171600001E-5</c:v>
                </c:pt>
                <c:pt idx="18574" formatCode="0.00E+00">
                  <c:v>9.2112349762600001E-5</c:v>
                </c:pt>
                <c:pt idx="18575" formatCode="0.00E+00">
                  <c:v>9.1965824455199997E-5</c:v>
                </c:pt>
                <c:pt idx="18576" formatCode="0.00E+00">
                  <c:v>9.1810260128299994E-5</c:v>
                </c:pt>
                <c:pt idx="18577" formatCode="0.00E+00">
                  <c:v>9.1645682643900006E-5</c:v>
                </c:pt>
                <c:pt idx="18578" formatCode="0.00E+00">
                  <c:v>9.1472118848299997E-5</c:v>
                </c:pt>
                <c:pt idx="18579" formatCode="0.00E+00">
                  <c:v>9.1289596573699999E-5</c:v>
                </c:pt>
                <c:pt idx="18580" formatCode="0.00E+00">
                  <c:v>9.1098144638900006E-5</c:v>
                </c:pt>
                <c:pt idx="18581" formatCode="0.00E+00">
                  <c:v>9.0897722266E-5</c:v>
                </c:pt>
                <c:pt idx="18582" formatCode="0.00E+00">
                  <c:v>9.0688385136000006E-5</c:v>
                </c:pt>
                <c:pt idx="18583" formatCode="0.00E+00">
                  <c:v>9.0470190230400001E-5</c:v>
                </c:pt>
                <c:pt idx="18584" formatCode="0.00E+00">
                  <c:v>9.0243168481999995E-5</c:v>
                </c:pt>
                <c:pt idx="18585" formatCode="0.00E+00">
                  <c:v>9.0007351727000004E-5</c:v>
                </c:pt>
                <c:pt idx="18586" formatCode="0.00E+00">
                  <c:v>8.9762772704299999E-5</c:v>
                </c:pt>
                <c:pt idx="18587" formatCode="0.00E+00">
                  <c:v>8.9509465055100007E-5</c:v>
                </c:pt>
                <c:pt idx="18588" formatCode="0.00E+00">
                  <c:v>8.9247463321999996E-5</c:v>
                </c:pt>
                <c:pt idx="18589" formatCode="0.00E+00">
                  <c:v>8.8976802948800002E-5</c:v>
                </c:pt>
                <c:pt idx="18590" formatCode="0.00E+00">
                  <c:v>8.8697520279599996E-5</c:v>
                </c:pt>
                <c:pt idx="18591" formatCode="0.00E+00">
                  <c:v>8.8409652558100004E-5</c:v>
                </c:pt>
                <c:pt idx="18592" formatCode="0.00E+00">
                  <c:v>8.8113237927499996E-5</c:v>
                </c:pt>
                <c:pt idx="18593" formatCode="0.00E+00">
                  <c:v>8.7808315429199995E-5</c:v>
                </c:pt>
                <c:pt idx="18594" formatCode="0.00E+00">
                  <c:v>8.7494925002799996E-5</c:v>
                </c:pt>
                <c:pt idx="18595" formatCode="0.00E+00">
                  <c:v>8.7173107485199994E-5</c:v>
                </c:pt>
                <c:pt idx="18596" formatCode="0.00E+00">
                  <c:v>8.6842904610000005E-5</c:v>
                </c:pt>
                <c:pt idx="18597" formatCode="0.00E+00">
                  <c:v>8.6504359007000001E-5</c:v>
                </c:pt>
                <c:pt idx="18598" formatCode="0.00E+00">
                  <c:v>8.6157514201500005E-5</c:v>
                </c:pt>
                <c:pt idx="18599" formatCode="0.00E+00">
                  <c:v>8.5802414613699997E-5</c:v>
                </c:pt>
                <c:pt idx="18600" formatCode="0.00E+00">
                  <c:v>8.5439105558299995E-5</c:v>
                </c:pt>
                <c:pt idx="18601" formatCode="0.00E+00">
                  <c:v>8.5067633243600003E-5</c:v>
                </c:pt>
                <c:pt idx="18602" formatCode="0.00E+00">
                  <c:v>8.4688044771000004E-5</c:v>
                </c:pt>
                <c:pt idx="18603" formatCode="0.00E+00">
                  <c:v>8.4300340609499999E-5</c:v>
                </c:pt>
                <c:pt idx="18604" formatCode="0.00E+00">
                  <c:v>8.3904539104500002E-5</c:v>
                </c:pt>
                <c:pt idx="18605" formatCode="0.00E+00">
                  <c:v>8.3500745445399998E-5</c:v>
                </c:pt>
                <c:pt idx="18606" formatCode="0.00E+00">
                  <c:v>8.3089008237200002E-5</c:v>
                </c:pt>
                <c:pt idx="18607" formatCode="0.00E+00">
                  <c:v>8.2669376873799994E-5</c:v>
                </c:pt>
                <c:pt idx="18608" formatCode="0.00E+00">
                  <c:v>8.2241901535199996E-5</c:v>
                </c:pt>
                <c:pt idx="18609" formatCode="0.00E+00">
                  <c:v>8.1806633184499999E-5</c:v>
                </c:pt>
                <c:pt idx="18610" formatCode="0.00E+00">
                  <c:v>8.1363623565299995E-5</c:v>
                </c:pt>
                <c:pt idx="18611" formatCode="0.00E+00">
                  <c:v>8.0912925198899996E-5</c:v>
                </c:pt>
                <c:pt idx="18612" formatCode="0.00E+00">
                  <c:v>8.0454591381599994E-5</c:v>
                </c:pt>
                <c:pt idx="18613" formatCode="0.00E+00">
                  <c:v>7.9988676181999994E-5</c:v>
                </c:pt>
                <c:pt idx="18614" formatCode="0.00E+00">
                  <c:v>7.9515234438000005E-5</c:v>
                </c:pt>
                <c:pt idx="18615" formatCode="0.00E+00">
                  <c:v>7.90343217542E-5</c:v>
                </c:pt>
                <c:pt idx="18616" formatCode="0.00E+00">
                  <c:v>7.8545994499100002E-5</c:v>
                </c:pt>
                <c:pt idx="18617" formatCode="0.00E+00">
                  <c:v>7.8050309802500005E-5</c:v>
                </c:pt>
                <c:pt idx="18618" formatCode="0.00E+00">
                  <c:v>7.7547325552400001E-5</c:v>
                </c:pt>
                <c:pt idx="18619" formatCode="0.00E+00">
                  <c:v>7.7037100392599996E-5</c:v>
                </c:pt>
                <c:pt idx="18620" formatCode="0.00E+00">
                  <c:v>7.6519693719599997E-5</c:v>
                </c:pt>
                <c:pt idx="18621" formatCode="0.00E+00">
                  <c:v>7.5995165680100004E-5</c:v>
                </c:pt>
                <c:pt idx="18622" formatCode="0.00E+00">
                  <c:v>7.5463577168300003E-5</c:v>
                </c:pt>
                <c:pt idx="18623" formatCode="0.00E+00">
                  <c:v>7.4924989822700003E-5</c:v>
                </c:pt>
                <c:pt idx="18624" formatCode="0.00E+00">
                  <c:v>7.4379466023899999E-5</c:v>
                </c:pt>
                <c:pt idx="18625" formatCode="0.00E+00">
                  <c:v>7.3827054220899997E-5</c:v>
                </c:pt>
                <c:pt idx="18626" formatCode="0.00E+00">
                  <c:v>7.3267742581599999E-5</c:v>
                </c:pt>
                <c:pt idx="18627" formatCode="0.00E+00">
                  <c:v>7.2701666661299997E-5</c:v>
                </c:pt>
                <c:pt idx="18628" formatCode="0.00E+00">
                  <c:v>7.2128889994499997E-5</c:v>
                </c:pt>
                <c:pt idx="18629" formatCode="0.00E+00">
                  <c:v>7.1549476755299995E-5</c:v>
                </c:pt>
                <c:pt idx="18630" formatCode="0.00E+00">
                  <c:v>7.0963491753000006E-5</c:v>
                </c:pt>
                <c:pt idx="18631" formatCode="0.00E+00">
                  <c:v>7.0371000426999996E-5</c:v>
                </c:pt>
                <c:pt idx="18632" formatCode="0.00E+00">
                  <c:v>6.9772068842399997E-5</c:v>
                </c:pt>
                <c:pt idx="18633" formatCode="0.00E+00">
                  <c:v>6.9166763685400001E-5</c:v>
                </c:pt>
                <c:pt idx="18634" formatCode="0.00E+00">
                  <c:v>6.8555152258599998E-5</c:v>
                </c:pt>
                <c:pt idx="18635" formatCode="0.00E+00">
                  <c:v>6.7937302476E-5</c:v>
                </c:pt>
                <c:pt idx="18636" formatCode="0.00E+00">
                  <c:v>6.7313282859199995E-5</c:v>
                </c:pt>
                <c:pt idx="18637" formatCode="0.00E+00">
                  <c:v>6.6683162531699998E-5</c:v>
                </c:pt>
                <c:pt idx="18638" formatCode="0.00E+00">
                  <c:v>6.6047011214999998E-5</c:v>
                </c:pt>
                <c:pt idx="18639" formatCode="0.00E+00">
                  <c:v>6.5404899223700004E-5</c:v>
                </c:pt>
                <c:pt idx="18640" formatCode="0.00E+00">
                  <c:v>6.4756897460699995E-5</c:v>
                </c:pt>
                <c:pt idx="18641" formatCode="0.00E+00">
                  <c:v>6.4103077412999994E-5</c:v>
                </c:pt>
                <c:pt idx="18642" formatCode="0.00E+00">
                  <c:v>6.3443511146300005E-5</c:v>
                </c:pt>
                <c:pt idx="18643" formatCode="0.00E+00">
                  <c:v>6.2778271301099995E-5</c:v>
                </c:pt>
                <c:pt idx="18644" formatCode="0.00E+00">
                  <c:v>6.2107431087600004E-5</c:v>
                </c:pt>
                <c:pt idx="18645" formatCode="0.00E+00">
                  <c:v>6.1431064281400002E-5</c:v>
                </c:pt>
                <c:pt idx="18646" formatCode="0.00E+00">
                  <c:v>6.0749245218199998E-5</c:v>
                </c:pt>
                <c:pt idx="18647" formatCode="0.00E+00">
                  <c:v>6.0062048790000003E-5</c:v>
                </c:pt>
                <c:pt idx="18648" formatCode="0.00E+00">
                  <c:v>5.9369477153900003E-5</c:v>
                </c:pt>
                <c:pt idx="18649" formatCode="0.00E+00">
                  <c:v>5.8671654929999997E-5</c:v>
                </c:pt>
                <c:pt idx="18650" formatCode="0.00E+00">
                  <c:v>5.7968666274099997E-5</c:v>
                </c:pt>
                <c:pt idx="18651" formatCode="0.00E+00">
                  <c:v>5.7260586731799997E-5</c:v>
                </c:pt>
                <c:pt idx="18652" formatCode="0.00E+00">
                  <c:v>5.6547492307000002E-5</c:v>
                </c:pt>
                <c:pt idx="18653" formatCode="0.00E+00">
                  <c:v>5.5829459456499997E-5</c:v>
                </c:pt>
                <c:pt idx="18654" formatCode="0.00E+00">
                  <c:v>5.5106565083000002E-5</c:v>
                </c:pt>
                <c:pt idx="18655" formatCode="0.00E+00">
                  <c:v>5.4378886529499998E-5</c:v>
                </c:pt>
                <c:pt idx="18656" formatCode="0.00E+00">
                  <c:v>5.3646501572600003E-5</c:v>
                </c:pt>
                <c:pt idx="18657" formatCode="0.00E+00">
                  <c:v>5.2909488416600002E-5</c:v>
                </c:pt>
                <c:pt idx="18658" formatCode="0.00E+00">
                  <c:v>5.2167925687400001E-5</c:v>
                </c:pt>
                <c:pt idx="18659" formatCode="0.00E+00">
                  <c:v>5.1421892425699997E-5</c:v>
                </c:pt>
                <c:pt idx="18660" formatCode="0.00E+00">
                  <c:v>5.06714680816E-5</c:v>
                </c:pt>
                <c:pt idx="18661" formatCode="0.00E+00">
                  <c:v>4.9916732507499997E-5</c:v>
                </c:pt>
                <c:pt idx="18662" formatCode="0.00E+00">
                  <c:v>4.9157765952699999E-5</c:v>
                </c:pt>
                <c:pt idx="18663" formatCode="0.00E+00">
                  <c:v>4.83946490569E-5</c:v>
                </c:pt>
                <c:pt idx="18664" formatCode="0.00E+00">
                  <c:v>4.76274628435E-5</c:v>
                </c:pt>
                <c:pt idx="18665" formatCode="0.00E+00">
                  <c:v>4.6856288714299999E-5</c:v>
                </c:pt>
                <c:pt idx="18666" formatCode="0.00E+00">
                  <c:v>4.60812084424E-5</c:v>
                </c:pt>
                <c:pt idx="18667" formatCode="0.00E+00">
                  <c:v>4.53023041667E-5</c:v>
                </c:pt>
                <c:pt idx="18668" formatCode="0.00E+00">
                  <c:v>4.4519658385200002E-5</c:v>
                </c:pt>
                <c:pt idx="18669" formatCode="0.00E+00">
                  <c:v>4.3733353949099999E-5</c:v>
                </c:pt>
                <c:pt idx="18670" formatCode="0.00E+00">
                  <c:v>4.2943450781899999E-5</c:v>
                </c:pt>
                <c:pt idx="18671" formatCode="0.00E+00">
                  <c:v>4.2150033383799998E-5</c:v>
                </c:pt>
                <c:pt idx="18672" formatCode="0.00E+00">
                  <c:v>4.1353198140399997E-5</c:v>
                </c:pt>
                <c:pt idx="18673" formatCode="0.00E+00">
                  <c:v>4.0553028179899999E-5</c:v>
                </c:pt>
                <c:pt idx="18674" formatCode="0.00E+00">
                  <c:v>3.9749606889299999E-5</c:v>
                </c:pt>
                <c:pt idx="18675" formatCode="0.00E+00">
                  <c:v>3.8943017905899998E-5</c:v>
                </c:pt>
                <c:pt idx="18676" formatCode="0.00E+00">
                  <c:v>3.81333451103E-5</c:v>
                </c:pt>
                <c:pt idx="18677" formatCode="0.00E+00">
                  <c:v>3.7320672617899998E-5</c:v>
                </c:pt>
                <c:pt idx="18678" formatCode="0.00E+00">
                  <c:v>3.6505084771499997E-5</c:v>
                </c:pt>
                <c:pt idx="18679" formatCode="0.00E+00">
                  <c:v>3.5686666133099998E-5</c:v>
                </c:pt>
                <c:pt idx="18680" formatCode="0.00E+00">
                  <c:v>3.4865501476400003E-5</c:v>
                </c:pt>
                <c:pt idx="18681" formatCode="0.00E+00">
                  <c:v>3.4041675778899997E-5</c:v>
                </c:pt>
                <c:pt idx="18682" formatCode="0.00E+00">
                  <c:v>3.3215274213699998E-5</c:v>
                </c:pt>
                <c:pt idx="18683" formatCode="0.00E+00">
                  <c:v>3.2386382142099998E-5</c:v>
                </c:pt>
                <c:pt idx="18684" formatCode="0.00E+00">
                  <c:v>3.1555085105800003E-5</c:v>
                </c:pt>
                <c:pt idx="18685" formatCode="0.00E+00">
                  <c:v>3.0721468818600002E-5</c:v>
                </c:pt>
                <c:pt idx="18686" formatCode="0.00E+00">
                  <c:v>2.9885619158800001E-5</c:v>
                </c:pt>
                <c:pt idx="18687" formatCode="0.00E+00">
                  <c:v>2.9047622161799999E-5</c:v>
                </c:pt>
                <c:pt idx="18688" formatCode="0.00E+00">
                  <c:v>2.8207558628599999E-5</c:v>
                </c:pt>
                <c:pt idx="18689" formatCode="0.00E+00">
                  <c:v>2.73655088871E-5</c:v>
                </c:pt>
                <c:pt idx="18690" formatCode="0.00E+00">
                  <c:v>2.65215670878E-5</c:v>
                </c:pt>
                <c:pt idx="18691" formatCode="0.00E+00">
                  <c:v>2.5675819405999999E-5</c:v>
                </c:pt>
                <c:pt idx="18692" formatCode="0.00E+00">
                  <c:v>2.4828352110099998E-5</c:v>
                </c:pt>
                <c:pt idx="18693" formatCode="0.00E+00">
                  <c:v>2.3979251553299999E-5</c:v>
                </c:pt>
                <c:pt idx="18694" formatCode="0.00E+00">
                  <c:v>2.3128604165000001E-5</c:v>
                </c:pt>
                <c:pt idx="18695" formatCode="0.00E+00">
                  <c:v>2.2276496442500002E-5</c:v>
                </c:pt>
                <c:pt idx="18696" formatCode="0.00E+00">
                  <c:v>2.1423014942500001E-5</c:v>
                </c:pt>
                <c:pt idx="18697" formatCode="0.00E+00">
                  <c:v>2.0568246272399999E-5</c:v>
                </c:pt>
                <c:pt idx="18698" formatCode="0.00E+00">
                  <c:v>1.9712277082100001E-5</c:v>
                </c:pt>
                <c:pt idx="18699" formatCode="0.00E+00">
                  <c:v>1.88551940556E-5</c:v>
                </c:pt>
                <c:pt idx="18700" formatCode="0.00E+00">
                  <c:v>1.7997083902300002E-5</c:v>
                </c:pt>
                <c:pt idx="18701" formatCode="0.00E+00">
                  <c:v>1.7138033348500001E-5</c:v>
                </c:pt>
                <c:pt idx="18702" formatCode="0.00E+00">
                  <c:v>1.6278129129300001E-5</c:v>
                </c:pt>
                <c:pt idx="18703" formatCode="0.00E+00">
                  <c:v>1.5417457979900001E-5</c:v>
                </c:pt>
                <c:pt idx="18704" formatCode="0.00E+00">
                  <c:v>1.45561066269E-5</c:v>
                </c:pt>
                <c:pt idx="18705" formatCode="0.00E+00">
                  <c:v>1.3694161780399999E-5</c:v>
                </c:pt>
                <c:pt idx="18706" formatCode="0.00E+00">
                  <c:v>1.2831710179300001E-5</c:v>
                </c:pt>
                <c:pt idx="18707" formatCode="0.00E+00">
                  <c:v>1.19688388067E-5</c:v>
                </c:pt>
                <c:pt idx="18708" formatCode="0.00E+00">
                  <c:v>1.11056339842E-5</c:v>
                </c:pt>
                <c:pt idx="18709" formatCode="0.00E+00">
                  <c:v>1.02421822811E-5</c:v>
                </c:pt>
                <c:pt idx="18710" formatCode="0.00E+00">
                  <c:v>9.3785702081700002E-6</c:v>
                </c:pt>
                <c:pt idx="18711" formatCode="0.00E+00">
                  <c:v>8.5148842092099992E-6</c:v>
                </c:pt>
                <c:pt idx="18712" formatCode="0.00E+00">
                  <c:v>7.6512106527899995E-6</c:v>
                </c:pt>
                <c:pt idx="18713" formatCode="0.00E+00">
                  <c:v>6.7876358236400004E-6</c:v>
                </c:pt>
                <c:pt idx="18714" formatCode="0.00E+00">
                  <c:v>5.9242459142699997E-6</c:v>
                </c:pt>
                <c:pt idx="18715" formatCode="0.00E+00">
                  <c:v>5.0611270164999996E-6</c:v>
                </c:pt>
                <c:pt idx="18716" formatCode="0.00E+00">
                  <c:v>4.1983651130499998E-6</c:v>
                </c:pt>
                <c:pt idx="18717" formatCode="0.00E+00">
                  <c:v>3.3360460690399999E-6</c:v>
                </c:pt>
                <c:pt idx="18718" formatCode="0.00E+00">
                  <c:v>2.4742556235999998E-6</c:v>
                </c:pt>
                <c:pt idx="18719" formatCode="0.00E+00">
                  <c:v>1.6130793814E-6</c:v>
                </c:pt>
                <c:pt idx="18720" formatCode="0.00E+00">
                  <c:v>7.52602804213E-7</c:v>
                </c:pt>
                <c:pt idx="18721" formatCode="0.00E+00">
                  <c:v>-1.07088797553E-7</c:v>
                </c:pt>
                <c:pt idx="18722" formatCode="0.00E+00">
                  <c:v>-9.6591027326700007E-7</c:v>
                </c:pt>
                <c:pt idx="18723" formatCode="0.00E+00">
                  <c:v>-1.8237766405299999E-6</c:v>
                </c:pt>
                <c:pt idx="18724" formatCode="0.00E+00">
                  <c:v>-2.6806030936499999E-6</c:v>
                </c:pt>
                <c:pt idx="18725" formatCode="0.00E+00">
                  <c:v>-3.5363053663899999E-6</c:v>
                </c:pt>
                <c:pt idx="18726" formatCode="0.00E+00">
                  <c:v>-4.3907987992800002E-6</c:v>
                </c:pt>
                <c:pt idx="18727" formatCode="0.00E+00">
                  <c:v>-5.2439991449200001E-6</c:v>
                </c:pt>
                <c:pt idx="18728" formatCode="0.00E+00">
                  <c:v>-6.0958223994999999E-6</c:v>
                </c:pt>
                <c:pt idx="18729" formatCode="0.00E+00">
                  <c:v>-6.9461847787799997E-6</c:v>
                </c:pt>
                <c:pt idx="18730" formatCode="0.00E+00">
                  <c:v>-7.7950027264800007E-6</c:v>
                </c:pt>
                <c:pt idx="18731" formatCode="0.00E+00">
                  <c:v>-8.6421929228000001E-6</c:v>
                </c:pt>
                <c:pt idx="18732" formatCode="0.00E+00">
                  <c:v>-9.4876722928400006E-6</c:v>
                </c:pt>
                <c:pt idx="18733" formatCode="0.00E+00">
                  <c:v>-1.03313580151E-5</c:v>
                </c:pt>
                <c:pt idx="18734" formatCode="0.00E+00">
                  <c:v>-1.11731675299E-5</c:v>
                </c:pt>
                <c:pt idx="18735" formatCode="0.00E+00">
                  <c:v>-1.2013018547799999E-5</c:v>
                </c:pt>
                <c:pt idx="18736" formatCode="0.00E+00">
                  <c:v>-1.28508290583E-5</c:v>
                </c:pt>
                <c:pt idx="18737" formatCode="0.00E+00">
                  <c:v>-1.3686517337899999E-5</c:v>
                </c:pt>
                <c:pt idx="18738" formatCode="0.00E+00">
                  <c:v>-1.45200019589E-5</c:v>
                </c:pt>
                <c:pt idx="18739" formatCode="0.00E+00">
                  <c:v>-1.53512017978E-5</c:v>
                </c:pt>
                <c:pt idx="18740" formatCode="0.00E+00">
                  <c:v>-1.6180036043600001E-5</c:v>
                </c:pt>
                <c:pt idx="18741" formatCode="0.00E+00">
                  <c:v>-1.7006424206400001E-5</c:v>
                </c:pt>
                <c:pt idx="18742" formatCode="0.00E+00">
                  <c:v>-1.7830286125800001E-5</c:v>
                </c:pt>
                <c:pt idx="18743" formatCode="0.00E+00">
                  <c:v>-1.86515414547E-5</c:v>
                </c:pt>
                <c:pt idx="18744" formatCode="0.00E+00">
                  <c:v>-1.9470110837100001E-5</c:v>
                </c:pt>
                <c:pt idx="18745" formatCode="0.00E+00">
                  <c:v>-2.0285915358200001E-5</c:v>
                </c:pt>
                <c:pt idx="18746" formatCode="0.00E+00">
                  <c:v>-2.1098876238800001E-5</c:v>
                </c:pt>
                <c:pt idx="18747" formatCode="0.00E+00">
                  <c:v>-2.1908915069999999E-5</c:v>
                </c:pt>
                <c:pt idx="18748" formatCode="0.00E+00">
                  <c:v>-2.2715953821999999E-5</c:v>
                </c:pt>
                <c:pt idx="18749" formatCode="0.00E+00">
                  <c:v>-2.3519914852499999E-5</c:v>
                </c:pt>
                <c:pt idx="18750" formatCode="0.00E+00">
                  <c:v>-2.4320720914800002E-5</c:v>
                </c:pt>
                <c:pt idx="18751" formatCode="0.00E+00">
                  <c:v>-2.5118295166800001E-5</c:v>
                </c:pt>
                <c:pt idx="18752" formatCode="0.00E+00">
                  <c:v>-2.5912561178700001E-5</c:v>
                </c:pt>
                <c:pt idx="18753" formatCode="0.00E+00">
                  <c:v>-2.6703442942099999E-5</c:v>
                </c:pt>
                <c:pt idx="18754" formatCode="0.00E+00">
                  <c:v>-2.7490864878199998E-5</c:v>
                </c:pt>
                <c:pt idx="18755" formatCode="0.00E+00">
                  <c:v>-2.8274751845899998E-5</c:v>
                </c:pt>
                <c:pt idx="18756" formatCode="0.00E+00">
                  <c:v>-2.90550291506E-5</c:v>
                </c:pt>
                <c:pt idx="18757" formatCode="0.00E+00">
                  <c:v>-2.9831622552800001E-5</c:v>
                </c:pt>
                <c:pt idx="18758" formatCode="0.00E+00">
                  <c:v>-3.0604458275799999E-5</c:v>
                </c:pt>
                <c:pt idx="18759" formatCode="0.00E+00">
                  <c:v>-3.1373463015100001E-5</c:v>
                </c:pt>
                <c:pt idx="18760" formatCode="0.00E+00">
                  <c:v>-3.2138563945800001E-5</c:v>
                </c:pt>
                <c:pt idx="18761" formatCode="0.00E+00">
                  <c:v>-3.2899684592800002E-5</c:v>
                </c:pt>
                <c:pt idx="18762" formatCode="0.00E+00">
                  <c:v>-3.3656750428900001E-5</c:v>
                </c:pt>
                <c:pt idx="18763" formatCode="0.00E+00">
                  <c:v>-3.4409694551500001E-5</c:v>
                </c:pt>
                <c:pt idx="18764" formatCode="0.00E+00">
                  <c:v>-3.5158445876299997E-5</c:v>
                </c:pt>
                <c:pt idx="18765" formatCode="0.00E+00">
                  <c:v>-3.5902933825500003E-5</c:v>
                </c:pt>
                <c:pt idx="18766" formatCode="0.00E+00">
                  <c:v>-3.6643088335700003E-5</c:v>
                </c:pt>
                <c:pt idx="18767" formatCode="0.00E+00">
                  <c:v>-3.7378839866500003E-5</c:v>
                </c:pt>
                <c:pt idx="18768" formatCode="0.00E+00">
                  <c:v>-3.8110119407799999E-5</c:v>
                </c:pt>
                <c:pt idx="18769" formatCode="0.00E+00">
                  <c:v>-3.8836858488099997E-5</c:v>
                </c:pt>
                <c:pt idx="18770" formatCode="0.00E+00">
                  <c:v>-3.9558989182799998E-5</c:v>
                </c:pt>
                <c:pt idx="18771" formatCode="0.00E+00">
                  <c:v>-4.0276444121900001E-5</c:v>
                </c:pt>
                <c:pt idx="18772" formatCode="0.00E+00">
                  <c:v>-4.0989156497899997E-5</c:v>
                </c:pt>
                <c:pt idx="18773" formatCode="0.00E+00">
                  <c:v>-4.1697060074400001E-5</c:v>
                </c:pt>
                <c:pt idx="18774" formatCode="0.00E+00">
                  <c:v>-4.2400089193400001E-5</c:v>
                </c:pt>
                <c:pt idx="18775" formatCode="0.00E+00">
                  <c:v>-4.3098178783899997E-5</c:v>
                </c:pt>
                <c:pt idx="18776" formatCode="0.00E+00">
                  <c:v>-4.3791264369700002E-5</c:v>
                </c:pt>
                <c:pt idx="18777" formatCode="0.00E+00">
                  <c:v>-4.4479282077399997E-5</c:v>
                </c:pt>
                <c:pt idx="18778" formatCode="0.00E+00">
                  <c:v>-4.5162168644300001E-5</c:v>
                </c:pt>
                <c:pt idx="18779" formatCode="0.00E+00">
                  <c:v>-4.5839857545300001E-5</c:v>
                </c:pt>
                <c:pt idx="18780" formatCode="0.00E+00">
                  <c:v>-4.6512273210699999E-5</c:v>
                </c:pt>
                <c:pt idx="18781" formatCode="0.00E+00">
                  <c:v>-4.7179366924100001E-5</c:v>
                </c:pt>
                <c:pt idx="18782" formatCode="0.00E+00">
                  <c:v>-4.7841077414299998E-5</c:v>
                </c:pt>
                <c:pt idx="18783" formatCode="0.00E+00">
                  <c:v>-4.8497344029100001E-5</c:v>
                </c:pt>
                <c:pt idx="18784" formatCode="0.00E+00">
                  <c:v>-4.91481067426E-5</c:v>
                </c:pt>
                <c:pt idx="18785" formatCode="0.00E+00">
                  <c:v>-4.9793306162600002E-5</c:v>
                </c:pt>
                <c:pt idx="18786" formatCode="0.00E+00">
                  <c:v>-5.0432883537299998E-5</c:v>
                </c:pt>
                <c:pt idx="18787" formatCode="0.00E+00">
                  <c:v>-5.1066780762899999E-5</c:v>
                </c:pt>
                <c:pt idx="18788" formatCode="0.00E+00">
                  <c:v>-5.16949403907E-5</c:v>
                </c:pt>
                <c:pt idx="18789" formatCode="0.00E+00">
                  <c:v>-5.2317305634300001E-5</c:v>
                </c:pt>
                <c:pt idx="18790" formatCode="0.00E+00">
                  <c:v>-5.29338203767E-5</c:v>
                </c:pt>
                <c:pt idx="18791" formatCode="0.00E+00">
                  <c:v>-5.3544429177800003E-5</c:v>
                </c:pt>
                <c:pt idx="18792" formatCode="0.00E+00">
                  <c:v>-5.4149077280999999E-5</c:v>
                </c:pt>
                <c:pt idx="18793" formatCode="0.00E+00">
                  <c:v>-5.4747710621200003E-5</c:v>
                </c:pt>
                <c:pt idx="18794" formatCode="0.00E+00">
                  <c:v>-5.53402758314E-5</c:v>
                </c:pt>
                <c:pt idx="18795" formatCode="0.00E+00">
                  <c:v>-5.5926720250000001E-5</c:v>
                </c:pt>
                <c:pt idx="18796" formatCode="0.00E+00">
                  <c:v>-5.6506991928200003E-5</c:v>
                </c:pt>
                <c:pt idx="18797" formatCode="0.00E+00">
                  <c:v>-5.7081039637100003E-5</c:v>
                </c:pt>
                <c:pt idx="18798" formatCode="0.00E+00">
                  <c:v>-5.7648787327600001E-5</c:v>
                </c:pt>
                <c:pt idx="18799" formatCode="0.00E+00">
                  <c:v>-5.8210204203800001E-5</c:v>
                </c:pt>
                <c:pt idx="18800" formatCode="0.00E+00">
                  <c:v>-5.87652411471E-5</c:v>
                </c:pt>
                <c:pt idx="18801" formatCode="0.00E+00">
                  <c:v>-5.9313849162799999E-5</c:v>
                </c:pt>
                <c:pt idx="18802" formatCode="0.00E+00">
                  <c:v>-5.9855979969799999E-5</c:v>
                </c:pt>
                <c:pt idx="18803" formatCode="0.00E+00">
                  <c:v>-6.0391586007600001E-5</c:v>
                </c:pt>
                <c:pt idx="18804" formatCode="0.00E+00">
                  <c:v>-6.0920620441700003E-5</c:v>
                </c:pt>
                <c:pt idx="18805" formatCode="0.00E+00">
                  <c:v>-6.1443037169899999E-5</c:v>
                </c:pt>
                <c:pt idx="18806" formatCode="0.00E+00">
                  <c:v>-6.1958790828599999E-5</c:v>
                </c:pt>
                <c:pt idx="18807" formatCode="0.00E+00">
                  <c:v>-6.2467836799000003E-5</c:v>
                </c:pt>
                <c:pt idx="18808" formatCode="0.00E+00">
                  <c:v>-6.2970131212999994E-5</c:v>
                </c:pt>
                <c:pt idx="18809" formatCode="0.00E+00">
                  <c:v>-6.3465630959300002E-5</c:v>
                </c:pt>
                <c:pt idx="18810" formatCode="0.00E+00">
                  <c:v>-6.39542936899E-5</c:v>
                </c:pt>
                <c:pt idx="18811" formatCode="0.00E+00">
                  <c:v>-6.4436077825899999E-5</c:v>
                </c:pt>
                <c:pt idx="18812" formatCode="0.00E+00">
                  <c:v>-6.4910942563800001E-5</c:v>
                </c:pt>
                <c:pt idx="18813" formatCode="0.00E+00">
                  <c:v>-6.5378847881400001E-5</c:v>
                </c:pt>
                <c:pt idx="18814" formatCode="0.00E+00">
                  <c:v>-6.5839754544400002E-5</c:v>
                </c:pt>
                <c:pt idx="18815" formatCode="0.00E+00">
                  <c:v>-6.6293624112200001E-5</c:v>
                </c:pt>
                <c:pt idx="18816" formatCode="0.00E+00">
                  <c:v>-6.6740398186300001E-5</c:v>
                </c:pt>
                <c:pt idx="18817" formatCode="0.00E+00">
                  <c:v>-6.7180047851600006E-5</c:v>
                </c:pt>
                <c:pt idx="18818" formatCode="0.00E+00">
                  <c:v>-6.7612542795700005E-5</c:v>
                </c:pt>
                <c:pt idx="18819" formatCode="0.00E+00">
                  <c:v>-6.8037847038899998E-5</c:v>
                </c:pt>
                <c:pt idx="18820" formatCode="0.00E+00">
                  <c:v>-6.8455925380299997E-5</c:v>
                </c:pt>
                <c:pt idx="18821" formatCode="0.00E+00">
                  <c:v>-6.8866743402900004E-5</c:v>
                </c:pt>
                <c:pt idx="18822" formatCode="0.00E+00">
                  <c:v>-6.9270267478499994E-5</c:v>
                </c:pt>
                <c:pt idx="18823" formatCode="0.00E+00">
                  <c:v>-6.9666464772499993E-5</c:v>
                </c:pt>
                <c:pt idx="18824" formatCode="0.00E+00">
                  <c:v>-7.0055303249100004E-5</c:v>
                </c:pt>
                <c:pt idx="18825" formatCode="0.00E+00">
                  <c:v>-7.0436751675999996E-5</c:v>
                </c:pt>
                <c:pt idx="18826" formatCode="0.00E+00">
                  <c:v>-7.0810779629800003E-5</c:v>
                </c:pt>
                <c:pt idx="18827" formatCode="0.00E+00">
                  <c:v>-7.1177357500600005E-5</c:v>
                </c:pt>
                <c:pt idx="18828" formatCode="0.00E+00">
                  <c:v>-7.1536456497000005E-5</c:v>
                </c:pt>
                <c:pt idx="18829" formatCode="0.00E+00">
                  <c:v>-7.1888048651399993E-5</c:v>
                </c:pt>
                <c:pt idx="18830" formatCode="0.00E+00">
                  <c:v>-7.2232106824500006E-5</c:v>
                </c:pt>
                <c:pt idx="18831" formatCode="0.00E+00">
                  <c:v>-7.2568604710699999E-5</c:v>
                </c:pt>
                <c:pt idx="18832" formatCode="0.00E+00">
                  <c:v>-7.2897516842899997E-5</c:v>
                </c:pt>
                <c:pt idx="18833" formatCode="0.00E+00">
                  <c:v>-7.3218818597199997E-5</c:v>
                </c:pt>
                <c:pt idx="18834" formatCode="0.00E+00">
                  <c:v>-7.3532471137499999E-5</c:v>
                </c:pt>
                <c:pt idx="18835" formatCode="0.00E+00">
                  <c:v>-7.3838446886599998E-5</c:v>
                </c:pt>
                <c:pt idx="18836" formatCode="0.00E+00">
                  <c:v>-7.4136735949900003E-5</c:v>
                </c:pt>
                <c:pt idx="18837" formatCode="0.00E+00">
                  <c:v>-7.4427316296999996E-5</c:v>
                </c:pt>
                <c:pt idx="18838" formatCode="0.00E+00">
                  <c:v>-7.4710166716699996E-5</c:v>
                </c:pt>
                <c:pt idx="18839" formatCode="0.00E+00">
                  <c:v>-7.4985266820599999E-5</c:v>
                </c:pt>
                <c:pt idx="18840" formatCode="0.00E+00">
                  <c:v>-7.5252597046700006E-5</c:v>
                </c:pt>
                <c:pt idx="18841" formatCode="0.00E+00">
                  <c:v>-7.55121386632E-5</c:v>
                </c:pt>
                <c:pt idx="18842" formatCode="0.00E+00">
                  <c:v>-7.5763873772500005E-5</c:v>
                </c:pt>
                <c:pt idx="18843" formatCode="0.00E+00">
                  <c:v>-7.6007785314300005E-5</c:v>
                </c:pt>
                <c:pt idx="18844" formatCode="0.00E+00">
                  <c:v>-7.6243857069999995E-5</c:v>
                </c:pt>
                <c:pt idx="18845" formatCode="0.00E+00">
                  <c:v>-7.64720736657E-5</c:v>
                </c:pt>
                <c:pt idx="18846" formatCode="0.00E+00">
                  <c:v>-7.6692420576499995E-5</c:v>
                </c:pt>
                <c:pt idx="18847" formatCode="0.00E+00">
                  <c:v>-7.6904884129899996E-5</c:v>
                </c:pt>
                <c:pt idx="18848" formatCode="0.00E+00">
                  <c:v>-7.7109451509699999E-5</c:v>
                </c:pt>
                <c:pt idx="18849" formatCode="0.00E+00">
                  <c:v>-7.73061107596E-5</c:v>
                </c:pt>
                <c:pt idx="18850" formatCode="0.00E+00">
                  <c:v>-7.7494850786599998E-5</c:v>
                </c:pt>
                <c:pt idx="18851" formatCode="0.00E+00">
                  <c:v>-7.7675661365400004E-5</c:v>
                </c:pt>
                <c:pt idx="18852" formatCode="0.00E+00">
                  <c:v>-7.7848524406099996E-5</c:v>
                </c:pt>
                <c:pt idx="18853" formatCode="0.00E+00">
                  <c:v>-7.8013412534899999E-5</c:v>
                </c:pt>
                <c:pt idx="18854" formatCode="0.00E+00">
                  <c:v>-7.8170337701200004E-5</c:v>
                </c:pt>
                <c:pt idx="18855" formatCode="0.00E+00">
                  <c:v>-7.8319292287300002E-5</c:v>
                </c:pt>
                <c:pt idx="18856" formatCode="0.00E+00">
                  <c:v>-7.8460269507299999E-5</c:v>
                </c:pt>
                <c:pt idx="18857" formatCode="0.00E+00">
                  <c:v>-7.8593263410100004E-5</c:v>
                </c:pt>
                <c:pt idx="18858" formatCode="0.00E+00">
                  <c:v>-7.8718268881199994E-5</c:v>
                </c:pt>
                <c:pt idx="18859" formatCode="0.00E+00">
                  <c:v>-7.8835281645399995E-5</c:v>
                </c:pt>
                <c:pt idx="18860" formatCode="0.00E+00">
                  <c:v>-7.8944298268700003E-5</c:v>
                </c:pt>
                <c:pt idx="18861" formatCode="0.00E+00">
                  <c:v>-7.9045316161200003E-5</c:v>
                </c:pt>
                <c:pt idx="18862" formatCode="0.00E+00">
                  <c:v>-7.9138333578900004E-5</c:v>
                </c:pt>
                <c:pt idx="18863" formatCode="0.00E+00">
                  <c:v>-7.92233496261E-5</c:v>
                </c:pt>
                <c:pt idx="18864" formatCode="0.00E+00">
                  <c:v>-7.9300364258100004E-5</c:v>
                </c:pt>
                <c:pt idx="18865" formatCode="0.00E+00">
                  <c:v>-7.9369378283099999E-5</c:v>
                </c:pt>
                <c:pt idx="18866" formatCode="0.00E+00">
                  <c:v>-7.9430393364800006E-5</c:v>
                </c:pt>
                <c:pt idx="18867" formatCode="0.00E+00">
                  <c:v>-7.9483412024500006E-5</c:v>
                </c:pt>
                <c:pt idx="18868" formatCode="0.00E+00">
                  <c:v>-7.9528437643600004E-5</c:v>
                </c:pt>
                <c:pt idx="18869" formatCode="0.00E+00">
                  <c:v>-7.9565474465799997E-5</c:v>
                </c:pt>
                <c:pt idx="18870" formatCode="0.00E+00">
                  <c:v>-7.9594526186100006E-5</c:v>
                </c:pt>
                <c:pt idx="18871" formatCode="0.00E+00">
                  <c:v>-7.9615564912699995E-5</c:v>
                </c:pt>
                <c:pt idx="18872" formatCode="0.00E+00">
                  <c:v>-7.9628624418799995E-5</c:v>
                </c:pt>
                <c:pt idx="18873" formatCode="0.00E+00">
                  <c:v>-7.9633711480899994E-5</c:v>
                </c:pt>
                <c:pt idx="18874" formatCode="0.00E+00">
                  <c:v>-7.9630833692699994E-5</c:v>
                </c:pt>
                <c:pt idx="18875" formatCode="0.00E+00">
                  <c:v>-7.9619999466300003E-5</c:v>
                </c:pt>
                <c:pt idx="18876" formatCode="0.00E+00">
                  <c:v>-7.9601218032799998E-5</c:v>
                </c:pt>
                <c:pt idx="18877" formatCode="0.00E+00">
                  <c:v>-7.9574499443199994E-5</c:v>
                </c:pt>
                <c:pt idx="18878" formatCode="0.00E+00">
                  <c:v>-7.9539854569399997E-5</c:v>
                </c:pt>
                <c:pt idx="18879" formatCode="0.00E+00">
                  <c:v>-7.9497295104699996E-5</c:v>
                </c:pt>
                <c:pt idx="18880" formatCode="0.00E+00">
                  <c:v>-7.9446833565099999E-5</c:v>
                </c:pt>
                <c:pt idx="18881" formatCode="0.00E+00">
                  <c:v>-7.9388483289899995E-5</c:v>
                </c:pt>
                <c:pt idx="18882" formatCode="0.00E+00">
                  <c:v>-7.9322258442499996E-5</c:v>
                </c:pt>
                <c:pt idx="18883" formatCode="0.00E+00">
                  <c:v>-7.9248174011299996E-5</c:v>
                </c:pt>
                <c:pt idx="18884" formatCode="0.00E+00">
                  <c:v>-7.9166245810799999E-5</c:v>
                </c:pt>
                <c:pt idx="18885" formatCode="0.00E+00">
                  <c:v>-7.9076490481999999E-5</c:v>
                </c:pt>
                <c:pt idx="18886" formatCode="0.00E+00">
                  <c:v>-7.8978925493799993E-5</c:v>
                </c:pt>
                <c:pt idx="18887" formatCode="0.00E+00">
                  <c:v>-7.8873569143299996E-5</c:v>
                </c:pt>
                <c:pt idx="18888" formatCode="0.00E+00">
                  <c:v>-7.8760440557000005E-5</c:v>
                </c:pt>
                <c:pt idx="18889" formatCode="0.00E+00">
                  <c:v>-7.8639496450900006E-5</c:v>
                </c:pt>
                <c:pt idx="18890" formatCode="0.00E+00">
                  <c:v>-7.8510795015900001E-5</c:v>
                </c:pt>
                <c:pt idx="18891" formatCode="0.00E+00">
                  <c:v>-7.8374370631000004E-5</c:v>
                </c:pt>
                <c:pt idx="18892" formatCode="0.00E+00">
                  <c:v>-7.8230244765799996E-5</c:v>
                </c:pt>
                <c:pt idx="18893" formatCode="0.00E+00">
                  <c:v>-7.8078439683700005E-5</c:v>
                </c:pt>
                <c:pt idx="18894" formatCode="0.00E+00">
                  <c:v>-7.7918978441800002E-5</c:v>
                </c:pt>
                <c:pt idx="18895" formatCode="0.00E+00">
                  <c:v>-7.7751884890599998E-5</c:v>
                </c:pt>
                <c:pt idx="18896" formatCode="0.00E+00">
                  <c:v>-7.7577183675099997E-5</c:v>
                </c:pt>
                <c:pt idx="18897" formatCode="0.00E+00">
                  <c:v>-7.7394900234100005E-5</c:v>
                </c:pt>
                <c:pt idx="18898" formatCode="0.00E+00">
                  <c:v>-7.7205060800600005E-5</c:v>
                </c:pt>
                <c:pt idx="18899" formatCode="0.00E+00">
                  <c:v>-7.7007692402200005E-5</c:v>
                </c:pt>
                <c:pt idx="18900" formatCode="0.00E+00">
                  <c:v>-7.6802822860899998E-5</c:v>
                </c:pt>
                <c:pt idx="18901" formatCode="0.00E+00">
                  <c:v>-7.6590480793499994E-5</c:v>
                </c:pt>
                <c:pt idx="18902" formatCode="0.00E+00">
                  <c:v>-7.6370695611399999E-5</c:v>
                </c:pt>
                <c:pt idx="18903" formatCode="0.00E+00">
                  <c:v>-7.6143497521199998E-5</c:v>
                </c:pt>
                <c:pt idx="18904" formatCode="0.00E+00">
                  <c:v>-7.59089175245E-5</c:v>
                </c:pt>
                <c:pt idx="18905" formatCode="0.00E+00">
                  <c:v>-7.5666987418300001E-5</c:v>
                </c:pt>
                <c:pt idx="18906" formatCode="0.00E+00">
                  <c:v>-7.5417739794599996E-5</c:v>
                </c:pt>
                <c:pt idx="18907" formatCode="0.00E+00">
                  <c:v>-7.5161208041499996E-5</c:v>
                </c:pt>
                <c:pt idx="18908" formatCode="0.00E+00">
                  <c:v>-7.4897426342300004E-5</c:v>
                </c:pt>
                <c:pt idx="18909" formatCode="0.00E+00">
                  <c:v>-7.4626429676500001E-5</c:v>
                </c:pt>
                <c:pt idx="18910" formatCode="0.00E+00">
                  <c:v>-7.4348253819299997E-5</c:v>
                </c:pt>
                <c:pt idx="18911" formatCode="0.00E+00">
                  <c:v>-7.4062935342199997E-5</c:v>
                </c:pt>
                <c:pt idx="18912" formatCode="0.00E+00">
                  <c:v>-7.3770511612900001E-5</c:v>
                </c:pt>
                <c:pt idx="18913" formatCode="0.00E+00">
                  <c:v>-7.3471020795400004E-5</c:v>
                </c:pt>
                <c:pt idx="18914" formatCode="0.00E+00">
                  <c:v>-7.3164501850400001E-5</c:v>
                </c:pt>
                <c:pt idx="18915" formatCode="0.00E+00">
                  <c:v>-7.2850994525599998E-5</c:v>
                </c:pt>
                <c:pt idx="18916" formatCode="0.00E+00">
                  <c:v>-7.2530359717299999E-5</c:v>
                </c:pt>
                <c:pt idx="18917" formatCode="0.00E+00">
                  <c:v>-7.2202790506200007E-5</c:v>
                </c:pt>
                <c:pt idx="18918" formatCode="0.00E+00">
                  <c:v>-7.1868326883500001E-5</c:v>
                </c:pt>
                <c:pt idx="18919" formatCode="0.00E+00">
                  <c:v>-7.1527009547999999E-5</c:v>
                </c:pt>
                <c:pt idx="18920" formatCode="0.00E+00">
                  <c:v>-7.1178879904499999E-5</c:v>
                </c:pt>
                <c:pt idx="18921" formatCode="0.00E+00">
                  <c:v>-7.0823980062899999E-5</c:v>
                </c:pt>
                <c:pt idx="18922" formatCode="0.00E+00">
                  <c:v>-7.0462352836199999E-5</c:v>
                </c:pt>
                <c:pt idx="18923" formatCode="0.00E+00">
                  <c:v>-7.0094041739300001E-5</c:v>
                </c:pt>
                <c:pt idx="18924" formatCode="0.00E+00">
                  <c:v>-6.9719090987500006E-5</c:v>
                </c:pt>
                <c:pt idx="18925" formatCode="0.00E+00">
                  <c:v>-6.93375454949E-5</c:v>
                </c:pt>
                <c:pt idx="18926" formatCode="0.00E+00">
                  <c:v>-6.8949450872999993E-5</c:v>
                </c:pt>
                <c:pt idx="18927" formatCode="0.00E+00">
                  <c:v>-6.8554853429400006E-5</c:v>
                </c:pt>
                <c:pt idx="18928" formatCode="0.00E+00">
                  <c:v>-6.8153800166100001E-5</c:v>
                </c:pt>
                <c:pt idx="18929" formatCode="0.00E+00">
                  <c:v>-6.7746338778200003E-5</c:v>
                </c:pt>
                <c:pt idx="18930" formatCode="0.00E+00">
                  <c:v>-6.7332517652400002E-5</c:v>
                </c:pt>
                <c:pt idx="18931" formatCode="0.00E+00">
                  <c:v>-6.6912385865299998E-5</c:v>
                </c:pt>
                <c:pt idx="18932" formatCode="0.00E+00">
                  <c:v>-6.64859931822E-5</c:v>
                </c:pt>
                <c:pt idx="18933" formatCode="0.00E+00">
                  <c:v>-6.6053390055799996E-5</c:v>
                </c:pt>
                <c:pt idx="18934" formatCode="0.00E+00">
                  <c:v>-6.5614627624200006E-5</c:v>
                </c:pt>
                <c:pt idx="18935" formatCode="0.00E+00">
                  <c:v>-6.5169757709900004E-5</c:v>
                </c:pt>
                <c:pt idx="18936" formatCode="0.00E+00">
                  <c:v>-6.4718832818000001E-5</c:v>
                </c:pt>
                <c:pt idx="18937" formatCode="0.00E+00">
                  <c:v>-6.4261906135100005E-5</c:v>
                </c:pt>
                <c:pt idx="18938" formatCode="0.00E+00">
                  <c:v>-6.3799031527399998E-5</c:v>
                </c:pt>
                <c:pt idx="18939" formatCode="0.00E+00">
                  <c:v>-6.3330263539800001E-5</c:v>
                </c:pt>
                <c:pt idx="18940" formatCode="0.00E+00">
                  <c:v>-6.2855657393799994E-5</c:v>
                </c:pt>
                <c:pt idx="18941" formatCode="0.00E+00">
                  <c:v>-6.2375268986400006E-5</c:v>
                </c:pt>
                <c:pt idx="18942" formatCode="0.00E+00">
                  <c:v>-6.1889127813100005E-5</c:v>
                </c:pt>
                <c:pt idx="18943" formatCode="0.00E+00">
                  <c:v>-6.1397185614200003E-5</c:v>
                </c:pt>
                <c:pt idx="18944" formatCode="0.00E+00">
                  <c:v>-6.0899602290200001E-5</c:v>
                </c:pt>
                <c:pt idx="18945" formatCode="0.00E+00">
                  <c:v>-6.0396433498199999E-5</c:v>
                </c:pt>
                <c:pt idx="18946" formatCode="0.00E+00">
                  <c:v>-5.9887735412999999E-5</c:v>
                </c:pt>
                <c:pt idx="18947" formatCode="0.00E+00">
                  <c:v>-5.9373564722099997E-5</c:v>
                </c:pt>
                <c:pt idx="18948" formatCode="0.00E+00">
                  <c:v>-5.8853978620799997E-5</c:v>
                </c:pt>
                <c:pt idx="18949" formatCode="0.00E+00">
                  <c:v>-5.8329034807600002E-5</c:v>
                </c:pt>
                <c:pt idx="18950" formatCode="0.00E+00">
                  <c:v>-5.77987914795E-5</c:v>
                </c:pt>
                <c:pt idx="18951" formatCode="0.00E+00">
                  <c:v>-5.7263307326700002E-5</c:v>
                </c:pt>
                <c:pt idx="18952" formatCode="0.00E+00">
                  <c:v>-5.6722641528100001E-5</c:v>
                </c:pt>
                <c:pt idx="18953" formatCode="0.00E+00">
                  <c:v>-5.6176853746700003E-5</c:v>
                </c:pt>
                <c:pt idx="18954" formatCode="0.00E+00">
                  <c:v>-5.5626004124300001E-5</c:v>
                </c:pt>
                <c:pt idx="18955" formatCode="0.00E+00">
                  <c:v>-5.5070153277100003E-5</c:v>
                </c:pt>
                <c:pt idx="18956" formatCode="0.00E+00">
                  <c:v>-5.4509362290499998E-5</c:v>
                </c:pt>
                <c:pt idx="18957" formatCode="0.00E+00">
                  <c:v>-5.3943692714700002E-5</c:v>
                </c:pt>
                <c:pt idx="18958" formatCode="0.00E+00">
                  <c:v>-5.3373206559600003E-5</c:v>
                </c:pt>
                <c:pt idx="18959" formatCode="0.00E+00">
                  <c:v>-5.2797966290100001E-5</c:v>
                </c:pt>
                <c:pt idx="18960" formatCode="0.00E+00">
                  <c:v>-5.2218034821200001E-5</c:v>
                </c:pt>
                <c:pt idx="18961" formatCode="0.00E+00">
                  <c:v>-5.1633475513299999E-5</c:v>
                </c:pt>
                <c:pt idx="18962" formatCode="0.00E+00">
                  <c:v>-5.10443521674E-5</c:v>
                </c:pt>
                <c:pt idx="18963" formatCode="0.00E+00">
                  <c:v>-5.0450729019900003E-5</c:v>
                </c:pt>
                <c:pt idx="18964" formatCode="0.00E+00">
                  <c:v>-4.9852626506500002E-5</c:v>
                </c:pt>
                <c:pt idx="18965" formatCode="0.00E+00">
                  <c:v>-4.9250133417099997E-5</c:v>
                </c:pt>
                <c:pt idx="18966" formatCode="0.00E+00">
                  <c:v>-4.8643324029800003E-5</c:v>
                </c:pt>
                <c:pt idx="18967" formatCode="0.00E+00">
                  <c:v>-4.8032263177900002E-5</c:v>
                </c:pt>
                <c:pt idx="18968" formatCode="0.00E+00">
                  <c:v>-4.7417016051100001E-5</c:v>
                </c:pt>
                <c:pt idx="18969" formatCode="0.00E+00">
                  <c:v>-4.6797648188999998E-5</c:v>
                </c:pt>
                <c:pt idx="18970" formatCode="0.00E+00">
                  <c:v>-4.6174225475399997E-5</c:v>
                </c:pt>
                <c:pt idx="18971" formatCode="0.00E+00">
                  <c:v>-4.5546814132199997E-5</c:v>
                </c:pt>
                <c:pt idx="18972" formatCode="0.00E+00">
                  <c:v>-4.4915480713100002E-5</c:v>
                </c:pt>
                <c:pt idx="18973" formatCode="0.00E+00">
                  <c:v>-4.4280292098099997E-5</c:v>
                </c:pt>
                <c:pt idx="18974" formatCode="0.00E+00">
                  <c:v>-4.3641315486900003E-5</c:v>
                </c:pt>
                <c:pt idx="18975" formatCode="0.00E+00">
                  <c:v>-4.29986183932E-5</c:v>
                </c:pt>
                <c:pt idx="18976" formatCode="0.00E+00">
                  <c:v>-4.2352268638600003E-5</c:v>
                </c:pt>
                <c:pt idx="18977" formatCode="0.00E+00">
                  <c:v>-4.1702334346499998E-5</c:v>
                </c:pt>
                <c:pt idx="18978" formatCode="0.00E+00">
                  <c:v>-4.1048883936199997E-5</c:v>
                </c:pt>
                <c:pt idx="18979" formatCode="0.00E+00">
                  <c:v>-4.0391986116799999E-5</c:v>
                </c:pt>
                <c:pt idx="18980" formatCode="0.00E+00">
                  <c:v>-3.9731709881099998E-5</c:v>
                </c:pt>
                <c:pt idx="18981" formatCode="0.00E+00">
                  <c:v>-3.90681244996E-5</c:v>
                </c:pt>
                <c:pt idx="18982" formatCode="0.00E+00">
                  <c:v>-3.8401299514599998E-5</c:v>
                </c:pt>
                <c:pt idx="18983" formatCode="0.00E+00">
                  <c:v>-3.7731304733999999E-5</c:v>
                </c:pt>
                <c:pt idx="18984" formatCode="0.00E+00">
                  <c:v>-3.7058210225199997E-5</c:v>
                </c:pt>
                <c:pt idx="18985" formatCode="0.00E+00">
                  <c:v>-3.6382084531199997E-5</c:v>
                </c:pt>
                <c:pt idx="18986" formatCode="0.00E+00">
                  <c:v>-3.5702996921099998E-5</c:v>
                </c:pt>
                <c:pt idx="18987" formatCode="0.00E+00">
                  <c:v>-3.5021020371000001E-5</c:v>
                </c:pt>
                <c:pt idx="18988" formatCode="0.00E+00">
                  <c:v>-3.4336225840100003E-5</c:v>
                </c:pt>
                <c:pt idx="18989" formatCode="0.00E+00">
                  <c:v>-3.3648684512799999E-5</c:v>
                </c:pt>
                <c:pt idx="18990" formatCode="0.00E+00">
                  <c:v>-3.2958467792299998E-5</c:v>
                </c:pt>
                <c:pt idx="18991" formatCode="0.00E+00">
                  <c:v>-3.2265647294700001E-5</c:v>
                </c:pt>
                <c:pt idx="18992" formatCode="0.00E+00">
                  <c:v>-3.15702948428E-5</c:v>
                </c:pt>
                <c:pt idx="18993" formatCode="0.00E+00">
                  <c:v>-3.0872482459800001E-5</c:v>
                </c:pt>
                <c:pt idx="18994" formatCode="0.00E+00">
                  <c:v>-3.01722823633E-5</c:v>
                </c:pt>
                <c:pt idx="18995" formatCode="0.00E+00">
                  <c:v>-2.9469766959299999E-5</c:v>
                </c:pt>
                <c:pt idx="18996" formatCode="0.00E+00">
                  <c:v>-2.8765008835899999E-5</c:v>
                </c:pt>
                <c:pt idx="18997" formatCode="0.00E+00">
                  <c:v>-2.8058080756999999E-5</c:v>
                </c:pt>
                <c:pt idx="18998" formatCode="0.00E+00">
                  <c:v>-2.7349055656799999E-5</c:v>
                </c:pt>
                <c:pt idx="18999" formatCode="0.00E+00">
                  <c:v>-2.6638006632900001E-5</c:v>
                </c:pt>
                <c:pt idx="19000" formatCode="0.00E+00">
                  <c:v>-2.5925006940699998E-5</c:v>
                </c:pt>
                <c:pt idx="19001" formatCode="0.00E+00">
                  <c:v>-2.5210129986899998E-5</c:v>
                </c:pt>
                <c:pt idx="19002" formatCode="0.00E+00">
                  <c:v>-2.44934493238E-5</c:v>
                </c:pt>
                <c:pt idx="19003" formatCode="0.00E+00">
                  <c:v>-2.37750386427E-5</c:v>
                </c:pt>
                <c:pt idx="19004" formatCode="0.00E+00">
                  <c:v>-2.3054971768300001E-5</c:v>
                </c:pt>
                <c:pt idx="19005" formatCode="0.00E+00">
                  <c:v>-2.2333322652000001E-5</c:v>
                </c:pt>
                <c:pt idx="19006" formatCode="0.00E+00">
                  <c:v>-2.16101647394E-5</c:v>
                </c:pt>
                <c:pt idx="19007" formatCode="0.00E+00">
                  <c:v>-2.0885551657300001E-5</c:v>
                </c:pt>
                <c:pt idx="19008" formatCode="0.00E+00">
                  <c:v>-2.0159574648299998E-5</c:v>
                </c:pt>
                <c:pt idx="19009" formatCode="0.00E+00">
                  <c:v>-1.9432307702000001E-5</c:v>
                </c:pt>
                <c:pt idx="19010" formatCode="0.00E+00">
                  <c:v>-1.8703824883200002E-5</c:v>
                </c:pt>
                <c:pt idx="19011" formatCode="0.00E+00">
                  <c:v>-1.7974200325500001E-5</c:v>
                </c:pt>
                <c:pt idx="19012" formatCode="0.00E+00">
                  <c:v>-1.7243508224400001E-5</c:v>
                </c:pt>
                <c:pt idx="19013" formatCode="0.00E+00">
                  <c:v>-1.6511822830899999E-5</c:v>
                </c:pt>
                <c:pt idx="19014" formatCode="0.00E+00">
                  <c:v>-1.57792184446E-5</c:v>
                </c:pt>
                <c:pt idx="19015" formatCode="0.00E+00">
                  <c:v>-1.50457694077E-5</c:v>
                </c:pt>
                <c:pt idx="19016" formatCode="0.00E+00">
                  <c:v>-1.4311550097700001E-5</c:v>
                </c:pt>
                <c:pt idx="19017" formatCode="0.00E+00">
                  <c:v>-1.35766349212E-5</c:v>
                </c:pt>
                <c:pt idx="19018" formatCode="0.00E+00">
                  <c:v>-1.2841098307199999E-5</c:v>
                </c:pt>
                <c:pt idx="19019" formatCode="0.00E+00">
                  <c:v>-1.2105014700600001E-5</c:v>
                </c:pt>
                <c:pt idx="19020" formatCode="0.00E+00">
                  <c:v>-1.13684585555E-5</c:v>
                </c:pt>
                <c:pt idx="19021" formatCode="0.00E+00">
                  <c:v>-1.06315043283E-5</c:v>
                </c:pt>
                <c:pt idx="19022" formatCode="0.00E+00">
                  <c:v>-9.8942264719699993E-6</c:v>
                </c:pt>
                <c:pt idx="19023" formatCode="0.00E+00">
                  <c:v>-9.1566994284000003E-6</c:v>
                </c:pt>
                <c:pt idx="19024" formatCode="0.00E+00">
                  <c:v>-8.4189976225300006E-6</c:v>
                </c:pt>
                <c:pt idx="19025" formatCode="0.00E+00">
                  <c:v>-7.6811954554400001E-6</c:v>
                </c:pt>
                <c:pt idx="19026" formatCode="0.00E+00">
                  <c:v>-6.9433672978199996E-6</c:v>
                </c:pt>
                <c:pt idx="19027" formatCode="0.00E+00">
                  <c:v>-6.20558748336E-6</c:v>
                </c:pt>
                <c:pt idx="19028" formatCode="0.00E+00">
                  <c:v>-5.4679112536099999E-6</c:v>
                </c:pt>
                <c:pt idx="19029" formatCode="0.00E+00">
                  <c:v>-4.7304166589699998E-6</c:v>
                </c:pt>
                <c:pt idx="19030" formatCode="0.00E+00">
                  <c:v>-3.9931868057199996E-6</c:v>
                </c:pt>
                <c:pt idx="19031" formatCode="0.00E+00">
                  <c:v>-3.2562952208400001E-6</c:v>
                </c:pt>
                <c:pt idx="19032" formatCode="0.00E+00">
                  <c:v>-2.5198153311700002E-6</c:v>
                </c:pt>
                <c:pt idx="19033" formatCode="0.00E+00">
                  <c:v>-1.78382045623E-6</c:v>
                </c:pt>
                <c:pt idx="19034" formatCode="0.00E+00">
                  <c:v>-1.0483838008900001E-6</c:v>
                </c:pt>
                <c:pt idx="19035" formatCode="0.00E+00">
                  <c:v>-3.1357844814699999E-7</c:v>
                </c:pt>
                <c:pt idx="19036" formatCode="0.00E+00">
                  <c:v>4.2052264814900001E-7</c:v>
                </c:pt>
                <c:pt idx="19037" formatCode="0.00E+00">
                  <c:v>1.1538466705599999E-6</c:v>
                </c:pt>
                <c:pt idx="19038" formatCode="0.00E+00">
                  <c:v>1.8863209453299999E-6</c:v>
                </c:pt>
                <c:pt idx="19039" formatCode="0.00E+00">
                  <c:v>2.6178729496299998E-6</c:v>
                </c:pt>
                <c:pt idx="19040" formatCode="0.00E+00">
                  <c:v>3.3484303188500002E-6</c:v>
                </c:pt>
                <c:pt idx="19041" formatCode="0.00E+00">
                  <c:v>4.0779208538399997E-6</c:v>
                </c:pt>
                <c:pt idx="19042" formatCode="0.00E+00">
                  <c:v>4.8062725281699999E-6</c:v>
                </c:pt>
                <c:pt idx="19043" formatCode="0.00E+00">
                  <c:v>5.5334134954100001E-6</c:v>
                </c:pt>
                <c:pt idx="19044" formatCode="0.00E+00">
                  <c:v>6.2592720964000002E-6</c:v>
                </c:pt>
                <c:pt idx="19045" formatCode="0.00E+00">
                  <c:v>6.9837768664799997E-6</c:v>
                </c:pt>
                <c:pt idx="19046" formatCode="0.00E+00">
                  <c:v>7.7068565427900005E-6</c:v>
                </c:pt>
                <c:pt idx="19047" formatCode="0.00E+00">
                  <c:v>8.4284400715000008E-6</c:v>
                </c:pt>
                <c:pt idx="19048" formatCode="0.00E+00">
                  <c:v>9.1484566151200004E-6</c:v>
                </c:pt>
                <c:pt idx="19049" formatCode="0.00E+00">
                  <c:v>9.8668381983500008E-6</c:v>
                </c:pt>
                <c:pt idx="19050" formatCode="0.00E+00">
                  <c:v>1.0583520599799999E-5</c:v>
                </c:pt>
                <c:pt idx="19051" formatCode="0.00E+00">
                  <c:v>1.1298427052500001E-5</c:v>
                </c:pt>
                <c:pt idx="19052" formatCode="0.00E+00">
                  <c:v>1.2011487864499999E-5</c:v>
                </c:pt>
                <c:pt idx="19053" formatCode="0.00E+00">
                  <c:v>1.27226336073E-5</c:v>
                </c:pt>
                <c:pt idx="19054" formatCode="0.00E+00">
                  <c:v>1.3431795123200001E-5</c:v>
                </c:pt>
                <c:pt idx="19055" formatCode="0.00E+00">
                  <c:v>1.41389035328E-5</c:v>
                </c:pt>
                <c:pt idx="19056" formatCode="0.00E+00">
                  <c:v>1.48438902423E-5</c:v>
                </c:pt>
                <c:pt idx="19057" formatCode="0.00E+00">
                  <c:v>1.55466869514E-5</c:v>
                </c:pt>
                <c:pt idx="19058" formatCode="0.00E+00">
                  <c:v>1.62472256606E-5</c:v>
                </c:pt>
                <c:pt idx="19059" formatCode="0.00E+00">
                  <c:v>1.6945438678600001E-5</c:v>
                </c:pt>
                <c:pt idx="19060" formatCode="0.00E+00">
                  <c:v>1.7641258630000001E-5</c:v>
                </c:pt>
                <c:pt idx="19061" formatCode="0.00E+00">
                  <c:v>1.8334618462500001E-5</c:v>
                </c:pt>
                <c:pt idx="19062" formatCode="0.00E+00">
                  <c:v>1.9025451454800001E-5</c:v>
                </c:pt>
                <c:pt idx="19063" formatCode="0.00E+00">
                  <c:v>1.9713691223899999E-5</c:v>
                </c:pt>
                <c:pt idx="19064" formatCode="0.00E+00">
                  <c:v>2.0399271732400001E-5</c:v>
                </c:pt>
                <c:pt idx="19065" formatCode="0.00E+00">
                  <c:v>2.1082127296399999E-5</c:v>
                </c:pt>
                <c:pt idx="19066" formatCode="0.00E+00">
                  <c:v>2.17621925927E-5</c:v>
                </c:pt>
                <c:pt idx="19067" formatCode="0.00E+00">
                  <c:v>2.24394026665E-5</c:v>
                </c:pt>
                <c:pt idx="19068" formatCode="0.00E+00">
                  <c:v>2.3113692938700001E-5</c:v>
                </c:pt>
                <c:pt idx="19069" formatCode="0.00E+00">
                  <c:v>2.3784999213500002E-5</c:v>
                </c:pt>
                <c:pt idx="19070" formatCode="0.00E+00">
                  <c:v>2.4453257686000001E-5</c:v>
                </c:pt>
                <c:pt idx="19071" formatCode="0.00E+00">
                  <c:v>2.51183901233E-5</c:v>
                </c:pt>
                <c:pt idx="19072" formatCode="0.00E+00">
                  <c:v>2.5780343094900001E-5</c:v>
                </c:pt>
                <c:pt idx="19073" formatCode="0.00E+00">
                  <c:v>2.6439055639900001E-5</c:v>
                </c:pt>
                <c:pt idx="19074" formatCode="0.00E+00">
                  <c:v>2.70944652539E-5</c:v>
                </c:pt>
                <c:pt idx="19075" formatCode="0.00E+00">
                  <c:v>2.7746509844000001E-5</c:v>
                </c:pt>
                <c:pt idx="19076" formatCode="0.00E+00">
                  <c:v>2.83951277357E-5</c:v>
                </c:pt>
                <c:pt idx="19077" formatCode="0.00E+00">
                  <c:v>2.90402576799E-5</c:v>
                </c:pt>
                <c:pt idx="19078" formatCode="0.00E+00">
                  <c:v>2.9681838860299999E-5</c:v>
                </c:pt>
                <c:pt idx="19079" formatCode="0.00E+00">
                  <c:v>3.0319810900300001E-5</c:v>
                </c:pt>
                <c:pt idx="19080" formatCode="0.00E+00">
                  <c:v>3.0954113870200001E-5</c:v>
                </c:pt>
                <c:pt idx="19081" formatCode="0.00E+00">
                  <c:v>3.1584688294500003E-5</c:v>
                </c:pt>
                <c:pt idx="19082" formatCode="0.00E+00">
                  <c:v>3.2211475158600001E-5</c:v>
                </c:pt>
                <c:pt idx="19083" formatCode="0.00E+00">
                  <c:v>3.2834415916500003E-5</c:v>
                </c:pt>
                <c:pt idx="19084" formatCode="0.00E+00">
                  <c:v>3.3453452497400003E-5</c:v>
                </c:pt>
                <c:pt idx="19085" formatCode="0.00E+00">
                  <c:v>3.4068527313200002E-5</c:v>
                </c:pt>
                <c:pt idx="19086" formatCode="0.00E+00">
                  <c:v>3.4679583265399999E-5</c:v>
                </c:pt>
                <c:pt idx="19087" formatCode="0.00E+00">
                  <c:v>3.5286563752299997E-5</c:v>
                </c:pt>
                <c:pt idx="19088" formatCode="0.00E+00">
                  <c:v>3.5889412676099999E-5</c:v>
                </c:pt>
                <c:pt idx="19089" formatCode="0.00E+00">
                  <c:v>3.6488074450299997E-5</c:v>
                </c:pt>
                <c:pt idx="19090" formatCode="0.00E+00">
                  <c:v>3.70824940063E-5</c:v>
                </c:pt>
                <c:pt idx="19091" formatCode="0.00E+00">
                  <c:v>3.7672616800900002E-5</c:v>
                </c:pt>
                <c:pt idx="19092" formatCode="0.00E+00">
                  <c:v>3.8258371934399998E-5</c:v>
                </c:pt>
                <c:pt idx="19093" formatCode="0.00E+00">
                  <c:v>3.8839699974299997E-5</c:v>
                </c:pt>
                <c:pt idx="19094" formatCode="0.00E+00">
                  <c:v>3.9416563428100003E-5</c:v>
                </c:pt>
                <c:pt idx="19095" formatCode="0.00E+00">
                  <c:v>3.9988909224500002E-5</c:v>
                </c:pt>
                <c:pt idx="19096" formatCode="0.00E+00">
                  <c:v>4.0556684816900001E-5</c:v>
                </c:pt>
                <c:pt idx="19097" formatCode="0.00E+00">
                  <c:v>4.1119838190699998E-5</c:v>
                </c:pt>
                <c:pt idx="19098" formatCode="0.00E+00">
                  <c:v>4.1678317869100002E-5</c:v>
                </c:pt>
                <c:pt idx="19099" formatCode="0.00E+00">
                  <c:v>4.22320729192E-5</c:v>
                </c:pt>
                <c:pt idx="19100" formatCode="0.00E+00">
                  <c:v>4.2781052959000001E-5</c:v>
                </c:pt>
                <c:pt idx="19101" formatCode="0.00E+00">
                  <c:v>4.3325208163399999E-5</c:v>
                </c:pt>
                <c:pt idx="19102" formatCode="0.00E+00">
                  <c:v>4.3864489270399998E-5</c:v>
                </c:pt>
                <c:pt idx="19103" formatCode="0.00E+00">
                  <c:v>4.4398847587599997E-5</c:v>
                </c:pt>
                <c:pt idx="19104" formatCode="0.00E+00">
                  <c:v>4.4928234998500003E-5</c:v>
                </c:pt>
                <c:pt idx="19105" formatCode="0.00E+00">
                  <c:v>4.5452603968900003E-5</c:v>
                </c:pt>
                <c:pt idx="19106" formatCode="0.00E+00">
                  <c:v>4.5971907553099997E-5</c:v>
                </c:pt>
                <c:pt idx="19107" formatCode="0.00E+00">
                  <c:v>4.6486099400499999E-5</c:v>
                </c:pt>
                <c:pt idx="19108" formatCode="0.00E+00">
                  <c:v>4.6995133761600002E-5</c:v>
                </c:pt>
                <c:pt idx="19109" formatCode="0.00E+00">
                  <c:v>4.7498965494599998E-5</c:v>
                </c:pt>
                <c:pt idx="19110" formatCode="0.00E+00">
                  <c:v>4.7997550071500002E-5</c:v>
                </c:pt>
                <c:pt idx="19111" formatCode="0.00E+00">
                  <c:v>4.8490843584800001E-5</c:v>
                </c:pt>
                <c:pt idx="19112" formatCode="0.00E+00">
                  <c:v>4.8978802753399999E-5</c:v>
                </c:pt>
                <c:pt idx="19113" formatCode="0.00E+00">
                  <c:v>4.9461380704500002E-5</c:v>
                </c:pt>
                <c:pt idx="19114" formatCode="0.00E+00">
                  <c:v>4.9938497705600002E-5</c:v>
                </c:pt>
                <c:pt idx="19115" formatCode="0.00E+00">
                  <c:v>5.0410145423800003E-5</c:v>
                </c:pt>
                <c:pt idx="19116" formatCode="0.00E+00">
                  <c:v>5.08762822916E-5</c:v>
                </c:pt>
                <c:pt idx="19117" formatCode="0.00E+00">
                  <c:v>5.1336867355500002E-5</c:v>
                </c:pt>
                <c:pt idx="19118" formatCode="0.00E+00">
                  <c:v>5.1791860281500001E-5</c:v>
                </c:pt>
                <c:pt idx="19119" formatCode="0.00E+00">
                  <c:v>5.2241221360399998E-5</c:v>
                </c:pt>
                <c:pt idx="19120" formatCode="0.00E+00">
                  <c:v>5.2684911513400003E-5</c:v>
                </c:pt>
                <c:pt idx="19121" formatCode="0.00E+00">
                  <c:v>5.3122892297100002E-5</c:v>
                </c:pt>
                <c:pt idx="19122" formatCode="0.00E+00">
                  <c:v>5.3555125909000001E-5</c:v>
                </c:pt>
                <c:pt idx="19123" formatCode="0.00E+00">
                  <c:v>5.39815751929E-5</c:v>
                </c:pt>
                <c:pt idx="19124" formatCode="0.00E+00">
                  <c:v>5.44022036444E-5</c:v>
                </c:pt>
                <c:pt idx="19125" formatCode="0.00E+00">
                  <c:v>5.4816975415699998E-5</c:v>
                </c:pt>
                <c:pt idx="19126" formatCode="0.00E+00">
                  <c:v>5.5225855321599998E-5</c:v>
                </c:pt>
                <c:pt idx="19127" formatCode="0.00E+00">
                  <c:v>5.5628808844500001E-5</c:v>
                </c:pt>
                <c:pt idx="19128" formatCode="0.00E+00">
                  <c:v>5.6025802139900001E-5</c:v>
                </c:pt>
                <c:pt idx="19129" formatCode="0.00E+00">
                  <c:v>5.6416802041600001E-5</c:v>
                </c:pt>
                <c:pt idx="19130" formatCode="0.00E+00">
                  <c:v>5.6801776067100002E-5</c:v>
                </c:pt>
                <c:pt idx="19131" formatCode="0.00E+00">
                  <c:v>5.7180692423199999E-5</c:v>
                </c:pt>
                <c:pt idx="19132" formatCode="0.00E+00">
                  <c:v>5.7553520010800001E-5</c:v>
                </c:pt>
                <c:pt idx="19133" formatCode="0.00E+00">
                  <c:v>5.7920228431099998E-5</c:v>
                </c:pt>
                <c:pt idx="19134" formatCode="0.00E+00">
                  <c:v>5.8280787989899999E-5</c:v>
                </c:pt>
                <c:pt idx="19135" formatCode="0.00E+00">
                  <c:v>5.86351342496E-5</c:v>
                </c:pt>
                <c:pt idx="19136" formatCode="0.00E+00">
                  <c:v>5.8983251946E-5</c:v>
                </c:pt>
                <c:pt idx="19137" formatCode="0.00E+00">
                  <c:v>5.9325125381000001E-5</c:v>
                </c:pt>
                <c:pt idx="19138" formatCode="0.00E+00">
                  <c:v>5.9660726742699997E-5</c:v>
                </c:pt>
                <c:pt idx="19139" formatCode="0.00E+00">
                  <c:v>5.9990028900399997E-5</c:v>
                </c:pt>
                <c:pt idx="19140" formatCode="0.00E+00">
                  <c:v>6.0313005409700001E-5</c:v>
                </c:pt>
                <c:pt idx="19141" formatCode="0.00E+00">
                  <c:v>6.0629630515999998E-5</c:v>
                </c:pt>
                <c:pt idx="19142" formatCode="0.00E+00">
                  <c:v>6.0939879159300001E-5</c:v>
                </c:pt>
                <c:pt idx="19143" formatCode="0.00E+00">
                  <c:v>6.1243726978100002E-5</c:v>
                </c:pt>
                <c:pt idx="19144" formatCode="0.00E+00">
                  <c:v>6.1541150313799994E-5</c:v>
                </c:pt>
                <c:pt idx="19145" formatCode="0.00E+00">
                  <c:v>6.1832126215100004E-5</c:v>
                </c:pt>
                <c:pt idx="19146" formatCode="0.00E+00">
                  <c:v>6.2116632441899997E-5</c:v>
                </c:pt>
                <c:pt idx="19147" formatCode="0.00E+00">
                  <c:v>6.2394647469700006E-5</c:v>
                </c:pt>
                <c:pt idx="19148" formatCode="0.00E+00">
                  <c:v>6.2666150494000006E-5</c:v>
                </c:pt>
                <c:pt idx="19149" formatCode="0.00E+00">
                  <c:v>6.2931121434399995E-5</c:v>
                </c:pt>
                <c:pt idx="19150" formatCode="0.00E+00">
                  <c:v>6.31895409388E-5</c:v>
                </c:pt>
                <c:pt idx="19151" formatCode="0.00E+00">
                  <c:v>6.3441390387799999E-5</c:v>
                </c:pt>
                <c:pt idx="19152" formatCode="0.00E+00">
                  <c:v>6.3686651898700006E-5</c:v>
                </c:pt>
                <c:pt idx="19153" formatCode="0.00E+00">
                  <c:v>6.3925308330200004E-5</c:v>
                </c:pt>
                <c:pt idx="19154" formatCode="0.00E+00">
                  <c:v>6.4157343286100002E-5</c:v>
                </c:pt>
                <c:pt idx="19155" formatCode="0.00E+00">
                  <c:v>6.4382741119999999E-5</c:v>
                </c:pt>
                <c:pt idx="19156" formatCode="0.00E+00">
                  <c:v>6.4601469084900006E-5</c:v>
                </c:pt>
                <c:pt idx="19157" formatCode="0.00E+00">
                  <c:v>6.4813487408099996E-5</c:v>
                </c:pt>
                <c:pt idx="19158" formatCode="0.00E+00">
                  <c:v>6.5018814599599993E-5</c:v>
                </c:pt>
                <c:pt idx="19159" formatCode="0.00E+00">
                  <c:v>6.5217436949600006E-5</c:v>
                </c:pt>
                <c:pt idx="19160" formatCode="0.00E+00">
                  <c:v>6.54093414626E-5</c:v>
                </c:pt>
                <c:pt idx="19161" formatCode="0.00E+00">
                  <c:v>6.5594515860199998E-5</c:v>
                </c:pt>
                <c:pt idx="19162" formatCode="0.00E+00">
                  <c:v>6.5772948584500005E-5</c:v>
                </c:pt>
                <c:pt idx="19163" formatCode="0.00E+00">
                  <c:v>6.5944628800899998E-5</c:v>
                </c:pt>
                <c:pt idx="19164" formatCode="0.00E+00">
                  <c:v>6.6109546400799999E-5</c:v>
                </c:pt>
                <c:pt idx="19165" formatCode="0.00E+00">
                  <c:v>6.6267692004999995E-5</c:v>
                </c:pt>
                <c:pt idx="19166" formatCode="0.00E+00">
                  <c:v>6.6419056966699996E-5</c:v>
                </c:pt>
                <c:pt idx="19167" formatCode="0.00E+00">
                  <c:v>6.6563633373999996E-5</c:v>
                </c:pt>
                <c:pt idx="19168" formatCode="0.00E+00">
                  <c:v>6.6701414053599997E-5</c:v>
                </c:pt>
                <c:pt idx="19169" formatCode="0.00E+00">
                  <c:v>6.6832392573199995E-5</c:v>
                </c:pt>
                <c:pt idx="19170" formatCode="0.00E+00">
                  <c:v>6.6956563244800003E-5</c:v>
                </c:pt>
                <c:pt idx="19171" formatCode="0.00E+00">
                  <c:v>6.7073921127499999E-5</c:v>
                </c:pt>
                <c:pt idx="19172" formatCode="0.00E+00">
                  <c:v>6.7184462030900002E-5</c:v>
                </c:pt>
                <c:pt idx="19173" formatCode="0.00E+00">
                  <c:v>6.7288182517399994E-5</c:v>
                </c:pt>
                <c:pt idx="19174" formatCode="0.00E+00">
                  <c:v>6.7385079906099999E-5</c:v>
                </c:pt>
                <c:pt idx="19175" formatCode="0.00E+00">
                  <c:v>6.7475152274900006E-5</c:v>
                </c:pt>
                <c:pt idx="19176" formatCode="0.00E+00">
                  <c:v>6.7558398463899997E-5</c:v>
                </c:pt>
                <c:pt idx="19177" formatCode="0.00E+00">
                  <c:v>6.7634818078699994E-5</c:v>
                </c:pt>
                <c:pt idx="19178" formatCode="0.00E+00">
                  <c:v>6.77043506724E-5</c:v>
                </c:pt>
                <c:pt idx="19179" formatCode="0.00E+00">
                  <c:v>6.7767042338400001E-5</c:v>
                </c:pt>
                <c:pt idx="19180" formatCode="0.00E+00">
                  <c:v>6.78228970861E-5</c:v>
                </c:pt>
                <c:pt idx="19181" formatCode="0.00E+00">
                  <c:v>6.7871916333800004E-5</c:v>
                </c:pt>
                <c:pt idx="19182" formatCode="0.00E+00">
                  <c:v>6.79141022153E-5</c:v>
                </c:pt>
                <c:pt idx="19183" formatCode="0.00E+00">
                  <c:v>6.7949457582200005E-5</c:v>
                </c:pt>
                <c:pt idx="19184" formatCode="0.00E+00">
                  <c:v>6.7977986004699996E-5</c:v>
                </c:pt>
                <c:pt idx="19185" formatCode="0.00E+00">
                  <c:v>6.7999691773799997E-5</c:v>
                </c:pt>
                <c:pt idx="19186" formatCode="0.00E+00">
                  <c:v>6.80145799027E-5</c:v>
                </c:pt>
                <c:pt idx="19187" formatCode="0.00E+00">
                  <c:v>6.8022656128300001E-5</c:v>
                </c:pt>
                <c:pt idx="19188" formatCode="0.00E+00">
                  <c:v>6.8023926912600001E-5</c:v>
                </c:pt>
                <c:pt idx="19189" formatCode="0.00E+00">
                  <c:v>6.8018399444900006E-5</c:v>
                </c:pt>
                <c:pt idx="19190" formatCode="0.00E+00">
                  <c:v>6.8006081642799996E-5</c:v>
                </c:pt>
                <c:pt idx="19191" formatCode="0.00E+00">
                  <c:v>6.7986982153899993E-5</c:v>
                </c:pt>
                <c:pt idx="19192" formatCode="0.00E+00">
                  <c:v>6.7961110357800001E-5</c:v>
                </c:pt>
                <c:pt idx="19193" formatCode="0.00E+00">
                  <c:v>6.7928476366999996E-5</c:v>
                </c:pt>
                <c:pt idx="19194" formatCode="0.00E+00">
                  <c:v>6.7889091029100002E-5</c:v>
                </c:pt>
                <c:pt idx="19195" formatCode="0.00E+00">
                  <c:v>6.7842965928100002E-5</c:v>
                </c:pt>
                <c:pt idx="19196" formatCode="0.00E+00">
                  <c:v>6.7790113385899993E-5</c:v>
                </c:pt>
                <c:pt idx="19197" formatCode="0.00E+00">
                  <c:v>6.7730546464300003E-5</c:v>
                </c:pt>
                <c:pt idx="19198" formatCode="0.00E+00">
                  <c:v>6.7664278965900003E-5</c:v>
                </c:pt>
                <c:pt idx="19199" formatCode="0.00E+00">
                  <c:v>6.75912888232E-5</c:v>
                </c:pt>
                <c:pt idx="19200" formatCode="0.00E+00">
                  <c:v>6.7511588771800002E-5</c:v>
                </c:pt>
                <c:pt idx="19201" formatCode="0.00E+00">
                  <c:v>6.7425219953299998E-5</c:v>
                </c:pt>
                <c:pt idx="19202" formatCode="0.00E+00">
                  <c:v>6.7332197826399994E-5</c:v>
                </c:pt>
                <c:pt idx="19203" formatCode="0.00E+00">
                  <c:v>6.7232538531500002E-5</c:v>
                </c:pt>
                <c:pt idx="19204" formatCode="0.00E+00">
                  <c:v>6.7126258890900004E-5</c:v>
                </c:pt>
                <c:pt idx="19205" formatCode="0.00E+00">
                  <c:v>6.7013376408700003E-5</c:v>
                </c:pt>
                <c:pt idx="19206" formatCode="0.00E+00">
                  <c:v>6.6893909271000004E-5</c:v>
                </c:pt>
                <c:pt idx="19207" formatCode="0.00E+00">
                  <c:v>6.67678763462E-5</c:v>
                </c:pt>
                <c:pt idx="19208" formatCode="0.00E+00">
                  <c:v>6.66352971847E-5</c:v>
                </c:pt>
                <c:pt idx="19209" formatCode="0.00E+00">
                  <c:v>6.6496192019300005E-5</c:v>
                </c:pt>
                <c:pt idx="19210" formatCode="0.00E+00">
                  <c:v>6.6350581765100002E-5</c:v>
                </c:pt>
                <c:pt idx="19211" formatCode="0.00E+00">
                  <c:v>6.6198488019899996E-5</c:v>
                </c:pt>
                <c:pt idx="19212" formatCode="0.00E+00">
                  <c:v>6.6039933063799993E-5</c:v>
                </c:pt>
                <c:pt idx="19213" formatCode="0.00E+00">
                  <c:v>6.5874939859900003E-5</c:v>
                </c:pt>
                <c:pt idx="19214" formatCode="0.00E+00">
                  <c:v>6.5703532053999997E-5</c:v>
                </c:pt>
                <c:pt idx="19215" formatCode="0.00E+00">
                  <c:v>6.5525733974699995E-5</c:v>
                </c:pt>
                <c:pt idx="19216" formatCode="0.00E+00">
                  <c:v>6.5341570633800002E-5</c:v>
                </c:pt>
                <c:pt idx="19217" formatCode="0.00E+00">
                  <c:v>6.5151067725900002E-5</c:v>
                </c:pt>
                <c:pt idx="19218" formatCode="0.00E+00">
                  <c:v>6.4954251629000001E-5</c:v>
                </c:pt>
                <c:pt idx="19219" formatCode="0.00E+00">
                  <c:v>6.4751149404500006E-5</c:v>
                </c:pt>
                <c:pt idx="19220" formatCode="0.00E+00">
                  <c:v>6.4541778169500006E-5</c:v>
                </c:pt>
                <c:pt idx="19221" formatCode="0.00E+00">
                  <c:v>6.4326118376999996E-5</c:v>
                </c:pt>
                <c:pt idx="19222" formatCode="0.00E+00">
                  <c:v>6.4104244453900002E-5</c:v>
                </c:pt>
                <c:pt idx="19223" formatCode="0.00E+00">
                  <c:v>6.3876184923399994E-5</c:v>
                </c:pt>
                <c:pt idx="19224" formatCode="0.00E+00">
                  <c:v>6.3641968927000004E-5</c:v>
                </c:pt>
                <c:pt idx="19225" formatCode="0.00E+00">
                  <c:v>6.3401626223200003E-5</c:v>
                </c:pt>
                <c:pt idx="19226" formatCode="0.00E+00">
                  <c:v>6.3155187186099995E-5</c:v>
                </c:pt>
                <c:pt idx="19227" formatCode="0.00E+00">
                  <c:v>6.2902682804000002E-5</c:v>
                </c:pt>
                <c:pt idx="19228" formatCode="0.00E+00">
                  <c:v>6.2644144678299999E-5</c:v>
                </c:pt>
                <c:pt idx="19229" formatCode="0.00E+00">
                  <c:v>6.2379605021600006E-5</c:v>
                </c:pt>
                <c:pt idx="19230" formatCode="0.00E+00">
                  <c:v>6.2109096656899997E-5</c:v>
                </c:pt>
                <c:pt idx="19231" formatCode="0.00E+00">
                  <c:v>6.1832653016100002E-5</c:v>
                </c:pt>
                <c:pt idx="19232" formatCode="0.00E+00">
                  <c:v>6.1550308138299997E-5</c:v>
                </c:pt>
                <c:pt idx="19233" formatCode="0.00E+00">
                  <c:v>6.1262096669000005E-5</c:v>
                </c:pt>
                <c:pt idx="19234" formatCode="0.00E+00">
                  <c:v>6.0968053858200001E-5</c:v>
                </c:pt>
                <c:pt idx="19235" formatCode="0.00E+00">
                  <c:v>6.0668215559399997E-5</c:v>
                </c:pt>
                <c:pt idx="19236" formatCode="0.00E+00">
                  <c:v>6.0362618228100002E-5</c:v>
                </c:pt>
                <c:pt idx="19237" formatCode="0.00E+00">
                  <c:v>6.0051298920699999E-5</c:v>
                </c:pt>
                <c:pt idx="19238" formatCode="0.00E+00">
                  <c:v>5.97342952925E-5</c:v>
                </c:pt>
                <c:pt idx="19239" formatCode="0.00E+00">
                  <c:v>5.9411645597199999E-5</c:v>
                </c:pt>
                <c:pt idx="19240" formatCode="0.00E+00">
                  <c:v>5.9083388684700002E-5</c:v>
                </c:pt>
                <c:pt idx="19241" formatCode="0.00E+00">
                  <c:v>5.8749564000400002E-5</c:v>
                </c:pt>
                <c:pt idx="19242" formatCode="0.00E+00">
                  <c:v>5.84101641217E-5</c:v>
                </c:pt>
                <c:pt idx="19243" formatCode="0.00E+00">
                  <c:v>5.8065253593599998E-5</c:v>
                </c:pt>
                <c:pt idx="19244" formatCode="0.00E+00">
                  <c:v>5.77148842609E-5</c:v>
                </c:pt>
                <c:pt idx="19245" formatCode="0.00E+00">
                  <c:v>5.7359096729999998E-5</c:v>
                </c:pt>
                <c:pt idx="19246" formatCode="0.00E+00">
                  <c:v>5.6997932134699997E-5</c:v>
                </c:pt>
                <c:pt idx="19247" formatCode="0.00E+00">
                  <c:v>5.66314321334E-5</c:v>
                </c:pt>
                <c:pt idx="19248" formatCode="0.00E+00">
                  <c:v>5.6259638906899999E-5</c:v>
                </c:pt>
                <c:pt idx="19249" formatCode="0.00E+00">
                  <c:v>5.5882595155099999E-5</c:v>
                </c:pt>
                <c:pt idx="19250" formatCode="0.00E+00">
                  <c:v>5.5500344094600002E-5</c:v>
                </c:pt>
                <c:pt idx="19251" formatCode="0.00E+00">
                  <c:v>5.51129294561E-5</c:v>
                </c:pt>
                <c:pt idx="19252" formatCode="0.00E+00">
                  <c:v>5.4720395481300003E-5</c:v>
                </c:pt>
                <c:pt idx="19253" formatCode="0.00E+00">
                  <c:v>5.4322786920799999E-5</c:v>
                </c:pt>
                <c:pt idx="19254" formatCode="0.00E+00">
                  <c:v>5.3920149030899999E-5</c:v>
                </c:pt>
                <c:pt idx="19255" formatCode="0.00E+00">
                  <c:v>5.3512527571000001E-5</c:v>
                </c:pt>
                <c:pt idx="19256" formatCode="0.00E+00">
                  <c:v>5.3099968801199997E-5</c:v>
                </c:pt>
                <c:pt idx="19257" formatCode="0.00E+00">
                  <c:v>5.2682519479200001E-5</c:v>
                </c:pt>
                <c:pt idx="19258" formatCode="0.00E+00">
                  <c:v>5.2260226858E-5</c:v>
                </c:pt>
                <c:pt idx="19259" formatCode="0.00E+00">
                  <c:v>5.1833138682800002E-5</c:v>
                </c:pt>
                <c:pt idx="19260" formatCode="0.00E+00">
                  <c:v>5.14013031885E-5</c:v>
                </c:pt>
                <c:pt idx="19261" formatCode="0.00E+00">
                  <c:v>5.09647690971E-5</c:v>
                </c:pt>
                <c:pt idx="19262" formatCode="0.00E+00">
                  <c:v>5.0523585614900001E-5</c:v>
                </c:pt>
                <c:pt idx="19263" formatCode="0.00E+00">
                  <c:v>5.0077781990300003E-5</c:v>
                </c:pt>
                <c:pt idx="19264" formatCode="0.00E+00">
                  <c:v>4.96273909884E-5</c:v>
                </c:pt>
                <c:pt idx="19265" formatCode="0.00E+00">
                  <c:v>4.9172490130499998E-5</c:v>
                </c:pt>
                <c:pt idx="19266" formatCode="0.00E+00">
                  <c:v>4.8713129493500002E-5</c:v>
                </c:pt>
                <c:pt idx="19267" formatCode="0.00E+00">
                  <c:v>4.8249359572000001E-5</c:v>
                </c:pt>
                <c:pt idx="19268" formatCode="0.00E+00">
                  <c:v>4.7781231274399997E-5</c:v>
                </c:pt>
                <c:pt idx="19269" formatCode="0.00E+00">
                  <c:v>4.7308795918900003E-5</c:v>
                </c:pt>
                <c:pt idx="19270" formatCode="0.00E+00">
                  <c:v>4.6832105229899997E-5</c:v>
                </c:pt>
                <c:pt idx="19271" formatCode="0.00E+00">
                  <c:v>4.6351211333799999E-5</c:v>
                </c:pt>
                <c:pt idx="19272" formatCode="0.00E+00">
                  <c:v>4.5866166755699999E-5</c:v>
                </c:pt>
                <c:pt idx="19273" formatCode="0.00E+00">
                  <c:v>4.5377024414599997E-5</c:v>
                </c:pt>
                <c:pt idx="19274" formatCode="0.00E+00">
                  <c:v>4.4883837620399999E-5</c:v>
                </c:pt>
                <c:pt idx="19275" formatCode="0.00E+00">
                  <c:v>4.43866600697E-5</c:v>
                </c:pt>
                <c:pt idx="19276" formatCode="0.00E+00">
                  <c:v>4.3885545841599998E-5</c:v>
                </c:pt>
                <c:pt idx="19277" formatCode="0.00E+00">
                  <c:v>4.3380549394599999E-5</c:v>
                </c:pt>
                <c:pt idx="19278" formatCode="0.00E+00">
                  <c:v>4.28717255619E-5</c:v>
                </c:pt>
                <c:pt idx="19279" formatCode="0.00E+00">
                  <c:v>4.2359129547999998E-5</c:v>
                </c:pt>
                <c:pt idx="19280" formatCode="0.00E+00">
                  <c:v>4.1842816924700003E-5</c:v>
                </c:pt>
                <c:pt idx="19281" formatCode="0.00E+00">
                  <c:v>4.1322843627299998E-5</c:v>
                </c:pt>
                <c:pt idx="19282" formatCode="0.00E+00">
                  <c:v>4.07992659507E-5</c:v>
                </c:pt>
                <c:pt idx="19283" formatCode="0.00E+00">
                  <c:v>4.0272140545400001E-5</c:v>
                </c:pt>
                <c:pt idx="19284" formatCode="0.00E+00">
                  <c:v>3.9741523858700001E-5</c:v>
                </c:pt>
                <c:pt idx="19285" formatCode="0.00E+00">
                  <c:v>3.92074288631E-5</c:v>
                </c:pt>
                <c:pt idx="19286" formatCode="0.00E+00">
                  <c:v>3.86699493292E-5</c:v>
                </c:pt>
                <c:pt idx="19287" formatCode="0.00E+00">
                  <c:v>3.8129142438000001E-5</c:v>
                </c:pt>
                <c:pt idx="19288" formatCode="0.00E+00">
                  <c:v>3.7585065662400003E-5</c:v>
                </c:pt>
                <c:pt idx="19289" formatCode="0.00E+00">
                  <c:v>3.70377767628E-5</c:v>
                </c:pt>
                <c:pt idx="19290" formatCode="0.00E+00">
                  <c:v>3.6487333782300002E-5</c:v>
                </c:pt>
                <c:pt idx="19291" formatCode="0.00E+00">
                  <c:v>3.5933795041199999E-5</c:v>
                </c:pt>
                <c:pt idx="19292" formatCode="0.00E+00">
                  <c:v>3.5377219132900001E-5</c:v>
                </c:pt>
                <c:pt idx="19293" formatCode="0.00E+00">
                  <c:v>3.4817664918500002E-5</c:v>
                </c:pt>
                <c:pt idx="19294" formatCode="0.00E+00">
                  <c:v>3.42551915224E-5</c:v>
                </c:pt>
                <c:pt idx="19295" formatCode="0.00E+00">
                  <c:v>3.3689858326900002E-5</c:v>
                </c:pt>
                <c:pt idx="19296" formatCode="0.00E+00">
                  <c:v>3.3121724967899999E-5</c:v>
                </c:pt>
                <c:pt idx="19297" formatCode="0.00E+00">
                  <c:v>3.25508513294E-5</c:v>
                </c:pt>
                <c:pt idx="19298" formatCode="0.00E+00">
                  <c:v>3.1977297539499999E-5</c:v>
                </c:pt>
                <c:pt idx="19299" formatCode="0.00E+00">
                  <c:v>3.1401123964700002E-5</c:v>
                </c:pt>
                <c:pt idx="19300" formatCode="0.00E+00">
                  <c:v>3.0822391205499999E-5</c:v>
                </c:pt>
                <c:pt idx="19301" formatCode="0.00E+00">
                  <c:v>3.02411600914E-5</c:v>
                </c:pt>
                <c:pt idx="19302" formatCode="0.00E+00">
                  <c:v>2.9657491676199999E-5</c:v>
                </c:pt>
                <c:pt idx="19303" formatCode="0.00E+00">
                  <c:v>2.9071447233E-5</c:v>
                </c:pt>
                <c:pt idx="19304" formatCode="0.00E+00">
                  <c:v>2.8483088249100002E-5</c:v>
                </c:pt>
                <c:pt idx="19305" formatCode="0.00E+00">
                  <c:v>2.7892476421800001E-5</c:v>
                </c:pt>
                <c:pt idx="19306" formatCode="0.00E+00">
                  <c:v>2.72996525168E-5</c:v>
                </c:pt>
                <c:pt idx="19307" formatCode="0.00E+00">
                  <c:v>2.6704681814199999E-5</c:v>
                </c:pt>
                <c:pt idx="19308" formatCode="0.00E+00">
                  <c:v>2.6107637357099999E-5</c:v>
                </c:pt>
                <c:pt idx="19309" formatCode="0.00E+00">
                  <c:v>2.5508580954999999E-5</c:v>
                </c:pt>
                <c:pt idx="19310" formatCode="0.00E+00">
                  <c:v>2.49075745685E-5</c:v>
                </c:pt>
                <c:pt idx="19311" formatCode="0.00E+00">
                  <c:v>2.43046803031E-5</c:v>
                </c:pt>
                <c:pt idx="19312" formatCode="0.00E+00">
                  <c:v>2.36999604043E-5</c:v>
                </c:pt>
                <c:pt idx="19313" formatCode="0.00E+00">
                  <c:v>2.3093477251500002E-5</c:v>
                </c:pt>
                <c:pt idx="19314" formatCode="0.00E+00">
                  <c:v>2.2485293352599999E-5</c:v>
                </c:pt>
                <c:pt idx="19315" formatCode="0.00E+00">
                  <c:v>2.18754713382E-5</c:v>
                </c:pt>
                <c:pt idx="19316" formatCode="0.00E+00">
                  <c:v>2.1264073956200002E-5</c:v>
                </c:pt>
                <c:pt idx="19317" formatCode="0.00E+00">
                  <c:v>2.0651164066099999E-5</c:v>
                </c:pt>
                <c:pt idx="19318" formatCode="0.00E+00">
                  <c:v>2.0036804633300001E-5</c:v>
                </c:pt>
                <c:pt idx="19319" formatCode="0.00E+00">
                  <c:v>1.9421058723700001E-5</c:v>
                </c:pt>
                <c:pt idx="19320" formatCode="0.00E+00">
                  <c:v>1.8803989497599999E-5</c:v>
                </c:pt>
                <c:pt idx="19321" formatCode="0.00E+00">
                  <c:v>1.8185660204799998E-5</c:v>
                </c:pt>
                <c:pt idx="19322" formatCode="0.00E+00">
                  <c:v>1.75661341784E-5</c:v>
                </c:pt>
                <c:pt idx="19323" formatCode="0.00E+00">
                  <c:v>1.69454748295E-5</c:v>
                </c:pt>
                <c:pt idx="19324" formatCode="0.00E+00">
                  <c:v>1.6323745641200001E-5</c:v>
                </c:pt>
                <c:pt idx="19325" formatCode="0.00E+00">
                  <c:v>1.5701010163600001E-5</c:v>
                </c:pt>
                <c:pt idx="19326" formatCode="0.00E+00">
                  <c:v>1.5077332007599999E-5</c:v>
                </c:pt>
                <c:pt idx="19327" formatCode="0.00E+00">
                  <c:v>1.44527694403E-5</c:v>
                </c:pt>
                <c:pt idx="19328" formatCode="0.00E+00">
                  <c:v>1.3827371838E-5</c:v>
                </c:pt>
                <c:pt idx="19329" formatCode="0.00E+00">
                  <c:v>1.32012179054E-5</c:v>
                </c:pt>
                <c:pt idx="19330" formatCode="0.00E+00">
                  <c:v>1.25743709838E-5</c:v>
                </c:pt>
                <c:pt idx="19331" formatCode="0.00E+00">
                  <c:v>1.19468944237E-5</c:v>
                </c:pt>
                <c:pt idx="19332" formatCode="0.00E+00">
                  <c:v>1.13188515792E-5</c:v>
                </c:pt>
                <c:pt idx="19333" formatCode="0.00E+00">
                  <c:v>1.0690305801300001E-5</c:v>
                </c:pt>
                <c:pt idx="19334" formatCode="0.00E+00">
                  <c:v>1.00613204323E-5</c:v>
                </c:pt>
                <c:pt idx="19335" formatCode="0.00E+00">
                  <c:v>9.4319587991300007E-6</c:v>
                </c:pt>
                <c:pt idx="19336" formatCode="0.00E+00">
                  <c:v>8.8022842076399999E-6</c:v>
                </c:pt>
                <c:pt idx="19337" formatCode="0.00E+00">
                  <c:v>8.17235993621E-6</c:v>
                </c:pt>
                <c:pt idx="19338" formatCode="0.00E+00">
                  <c:v>7.5422492297300002E-6</c:v>
                </c:pt>
                <c:pt idx="19339" formatCode="0.00E+00">
                  <c:v>6.9120152934099999E-6</c:v>
                </c:pt>
                <c:pt idx="19340" formatCode="0.00E+00">
                  <c:v>6.2817212866500002E-6</c:v>
                </c:pt>
                <c:pt idx="19341" formatCode="0.00E+00">
                  <c:v>5.6514303169199998E-6</c:v>
                </c:pt>
                <c:pt idx="19342" formatCode="0.00E+00">
                  <c:v>5.02120543359E-6</c:v>
                </c:pt>
                <c:pt idx="19343" formatCode="0.00E+00">
                  <c:v>4.3911096218300002E-6</c:v>
                </c:pt>
                <c:pt idx="19344" formatCode="0.00E+00">
                  <c:v>3.76120579642E-6</c:v>
                </c:pt>
                <c:pt idx="19345" formatCode="0.00E+00">
                  <c:v>3.13155679567E-6</c:v>
                </c:pt>
                <c:pt idx="19346" formatCode="0.00E+00">
                  <c:v>2.5022253752400002E-6</c:v>
                </c:pt>
                <c:pt idx="19347" formatCode="0.00E+00">
                  <c:v>1.87327420201E-6</c:v>
                </c:pt>
                <c:pt idx="19348" formatCode="0.00E+00">
                  <c:v>1.2447658479600001E-6</c:v>
                </c:pt>
                <c:pt idx="19349" formatCode="0.00E+00">
                  <c:v>6.1675848766799998E-7</c:v>
                </c:pt>
                <c:pt idx="19350" formatCode="0.00E+00">
                  <c:v>-1.0682857628700001E-8</c:v>
                </c:pt>
                <c:pt idx="19351" formatCode="0.00E+00">
                  <c:v>-6.3749537295399995E-7</c:v>
                </c:pt>
                <c:pt idx="19352" formatCode="0.00E+00">
                  <c:v>-1.2636170273599999E-6</c:v>
                </c:pt>
                <c:pt idx="19353" formatCode="0.00E+00">
                  <c:v>-1.88898592056E-6</c:v>
                </c:pt>
                <c:pt idx="19354" formatCode="0.00E+00">
                  <c:v>-2.51354028916E-6</c:v>
                </c:pt>
                <c:pt idx="19355" formatCode="0.00E+00">
                  <c:v>-3.1372185129299999E-6</c:v>
                </c:pt>
                <c:pt idx="19356" formatCode="0.00E+00">
                  <c:v>-3.75995912103E-6</c:v>
                </c:pt>
                <c:pt idx="19357" formatCode="0.00E+00">
                  <c:v>-4.38170079829E-6</c:v>
                </c:pt>
                <c:pt idx="19358" formatCode="0.00E+00">
                  <c:v>-5.0023823914399997E-6</c:v>
                </c:pt>
                <c:pt idx="19359" formatCode="0.00E+00">
                  <c:v>-5.6219429153500002E-6</c:v>
                </c:pt>
                <c:pt idx="19360" formatCode="0.00E+00">
                  <c:v>-6.2403215592999998E-6</c:v>
                </c:pt>
                <c:pt idx="19361" formatCode="0.00E+00">
                  <c:v>-6.8574576932199996E-6</c:v>
                </c:pt>
                <c:pt idx="19362" formatCode="0.00E+00">
                  <c:v>-7.4732908739500003E-6</c:v>
                </c:pt>
                <c:pt idx="19363" formatCode="0.00E+00">
                  <c:v>-8.0877608514500001E-6</c:v>
                </c:pt>
                <c:pt idx="19364" formatCode="0.00E+00">
                  <c:v>-8.7008075751099998E-6</c:v>
                </c:pt>
                <c:pt idx="19365" formatCode="0.00E+00">
                  <c:v>-9.3123711999599994E-6</c:v>
                </c:pt>
                <c:pt idx="19366" formatCode="0.00E+00">
                  <c:v>-9.9223920929100003E-6</c:v>
                </c:pt>
                <c:pt idx="19367" formatCode="0.00E+00">
                  <c:v>-1.0530810839100001E-5</c:v>
                </c:pt>
                <c:pt idx="19368" formatCode="0.00E+00">
                  <c:v>-1.1137568247799999E-5</c:v>
                </c:pt>
                <c:pt idx="19369" formatCode="0.00E+00">
                  <c:v>-1.17426053594E-5</c:v>
                </c:pt>
                <c:pt idx="19370" formatCode="0.00E+00">
                  <c:v>-1.23458624522E-5</c:v>
                </c:pt>
                <c:pt idx="19371" formatCode="0.00E+00">
                  <c:v>-1.29472806064E-5</c:v>
                </c:pt>
                <c:pt idx="19372" formatCode="0.00E+00">
                  <c:v>-1.3546802574299999E-5</c:v>
                </c:pt>
                <c:pt idx="19373" formatCode="0.00E+00">
                  <c:v>-1.4144370338200001E-5</c:v>
                </c:pt>
                <c:pt idx="19374" formatCode="0.00E+00">
                  <c:v>-1.47399261398E-5</c:v>
                </c:pt>
                <c:pt idx="19375" formatCode="0.00E+00">
                  <c:v>-1.53334124868E-5</c:v>
                </c:pt>
                <c:pt idx="19376" formatCode="0.00E+00">
                  <c:v>-1.5924772159100001E-5</c:v>
                </c:pt>
                <c:pt idx="19377" formatCode="0.00E+00">
                  <c:v>-1.6513948214600001E-5</c:v>
                </c:pt>
                <c:pt idx="19378" formatCode="0.00E+00">
                  <c:v>-1.71008839961E-5</c:v>
                </c:pt>
                <c:pt idx="19379" formatCode="0.00E+00">
                  <c:v>-1.7685523136699999E-5</c:v>
                </c:pt>
                <c:pt idx="19380" formatCode="0.00E+00">
                  <c:v>-1.8267809566800001E-5</c:v>
                </c:pt>
                <c:pt idx="19381" formatCode="0.00E+00">
                  <c:v>-1.88476875194E-5</c:v>
                </c:pt>
                <c:pt idx="19382" formatCode="0.00E+00">
                  <c:v>-1.94251015374E-5</c:v>
                </c:pt>
                <c:pt idx="19383" formatCode="0.00E+00">
                  <c:v>-1.99999964787E-5</c:v>
                </c:pt>
                <c:pt idx="19384" formatCode="0.00E+00">
                  <c:v>-2.0572317523099999E-5</c:v>
                </c:pt>
                <c:pt idx="19385" formatCode="0.00E+00">
                  <c:v>-2.1142010178400002E-5</c:v>
                </c:pt>
                <c:pt idx="19386" formatCode="0.00E+00">
                  <c:v>-2.1709020286299999E-5</c:v>
                </c:pt>
                <c:pt idx="19387" formatCode="0.00E+00">
                  <c:v>-2.2273294028900001E-5</c:v>
                </c:pt>
                <c:pt idx="19388" formatCode="0.00E+00">
                  <c:v>-2.2834777935E-5</c:v>
                </c:pt>
                <c:pt idx="19389" formatCode="0.00E+00">
                  <c:v>-2.3393418885699999E-5</c:v>
                </c:pt>
                <c:pt idx="19390" formatCode="0.00E+00">
                  <c:v>-2.39491641214E-5</c:v>
                </c:pt>
                <c:pt idx="19391" formatCode="0.00E+00">
                  <c:v>-2.45019600896E-5</c:v>
                </c:pt>
                <c:pt idx="19392" formatCode="0.00E+00">
                  <c:v>-2.5051741681E-5</c:v>
                </c:pt>
                <c:pt idx="19393" formatCode="0.00E+00">
                  <c:v>-2.5598468513799999E-5</c:v>
                </c:pt>
                <c:pt idx="19394" formatCode="0.00E+00">
                  <c:v>-2.6142089039500001E-5</c:v>
                </c:pt>
                <c:pt idx="19395" formatCode="0.00E+00">
                  <c:v>-2.6682552084799998E-5</c:v>
                </c:pt>
                <c:pt idx="19396" formatCode="0.00E+00">
                  <c:v>-2.7219806857299999E-5</c:v>
                </c:pt>
                <c:pt idx="19397" formatCode="0.00E+00">
                  <c:v>-2.7753802951599999E-5</c:v>
                </c:pt>
                <c:pt idx="19398" formatCode="0.00E+00">
                  <c:v>-2.8284490354900001E-5</c:v>
                </c:pt>
                <c:pt idx="19399" formatCode="0.00E+00">
                  <c:v>-2.88118194531E-5</c:v>
                </c:pt>
                <c:pt idx="19400" formatCode="0.00E+00">
                  <c:v>-2.9335741036699999E-5</c:v>
                </c:pt>
                <c:pt idx="19401" formatCode="0.00E+00">
                  <c:v>-2.98562063065E-5</c:v>
                </c:pt>
                <c:pt idx="19402" formatCode="0.00E+00">
                  <c:v>-3.03731668794E-5</c:v>
                </c:pt>
                <c:pt idx="19403" formatCode="0.00E+00">
                  <c:v>-3.0886574794499997E-5</c:v>
                </c:pt>
                <c:pt idx="19404" formatCode="0.00E+00">
                  <c:v>-3.1396382519100002E-5</c:v>
                </c:pt>
                <c:pt idx="19405" formatCode="0.00E+00">
                  <c:v>-3.1902542953999998E-5</c:v>
                </c:pt>
                <c:pt idx="19406" formatCode="0.00E+00">
                  <c:v>-3.2405009440000003E-5</c:v>
                </c:pt>
                <c:pt idx="19407" formatCode="0.00E+00">
                  <c:v>-3.2903735763299997E-5</c:v>
                </c:pt>
                <c:pt idx="19408" formatCode="0.00E+00">
                  <c:v>-3.3398676161599999E-5</c:v>
                </c:pt>
                <c:pt idx="19409" formatCode="0.00E+00">
                  <c:v>-3.3889785330100003E-5</c:v>
                </c:pt>
                <c:pt idx="19410" formatCode="0.00E+00">
                  <c:v>-3.4377018427100001E-5</c:v>
                </c:pt>
                <c:pt idx="19411" formatCode="0.00E+00">
                  <c:v>-3.4860331079900002E-5</c:v>
                </c:pt>
                <c:pt idx="19412" formatCode="0.00E+00">
                  <c:v>-3.5339679390899999E-5</c:v>
                </c:pt>
                <c:pt idx="19413" formatCode="0.00E+00">
                  <c:v>-3.5815000159100003E-5</c:v>
                </c:pt>
                <c:pt idx="19414" formatCode="0.00E+00">
                  <c:v>-3.6286256912299998E-5</c:v>
                </c:pt>
                <c:pt idx="19415" formatCode="0.00E+00">
                  <c:v>-3.6753414467400002E-5</c:v>
                </c:pt>
                <c:pt idx="19416" formatCode="0.00E+00">
                  <c:v>-3.72164303165E-5</c:v>
                </c:pt>
                <c:pt idx="19417" formatCode="0.00E+00">
                  <c:v>-3.7675262427100003E-5</c:v>
                </c:pt>
                <c:pt idx="19418" formatCode="0.00E+00">
                  <c:v>-3.8129869247699997E-5</c:v>
                </c:pt>
                <c:pt idx="19419" formatCode="0.00E+00">
                  <c:v>-3.8580209712499997E-5</c:v>
                </c:pt>
                <c:pt idx="19420" formatCode="0.00E+00">
                  <c:v>-3.9026243246999998E-5</c:v>
                </c:pt>
                <c:pt idx="19421" formatCode="0.00E+00">
                  <c:v>-3.94679297732E-5</c:v>
                </c:pt>
                <c:pt idx="19422" formatCode="0.00E+00">
                  <c:v>-3.9905229714600001E-5</c:v>
                </c:pt>
                <c:pt idx="19423" formatCode="0.00E+00">
                  <c:v>-4.0338104001699999E-5</c:v>
                </c:pt>
                <c:pt idx="19424" formatCode="0.00E+00">
                  <c:v>-4.0766514077200001E-5</c:v>
                </c:pt>
                <c:pt idx="19425" formatCode="0.00E+00">
                  <c:v>-4.1190421901E-5</c:v>
                </c:pt>
                <c:pt idx="19426" formatCode="0.00E+00">
                  <c:v>-4.16097899558E-5</c:v>
                </c:pt>
                <c:pt idx="19427" formatCode="0.00E+00">
                  <c:v>-4.2024581251999998E-5</c:v>
                </c:pt>
                <c:pt idx="19428" formatCode="0.00E+00">
                  <c:v>-4.2434759333199997E-5</c:v>
                </c:pt>
                <c:pt idx="19429" formatCode="0.00E+00">
                  <c:v>-4.2840288281400003E-5</c:v>
                </c:pt>
                <c:pt idx="19430" formatCode="0.00E+00">
                  <c:v>-4.32411327219E-5</c:v>
                </c:pt>
                <c:pt idx="19431" formatCode="0.00E+00">
                  <c:v>-4.3637257829000001E-5</c:v>
                </c:pt>
                <c:pt idx="19432" formatCode="0.00E+00">
                  <c:v>-4.4028629331100002E-5</c:v>
                </c:pt>
                <c:pt idx="19433" formatCode="0.00E+00">
                  <c:v>-4.4415213515700001E-5</c:v>
                </c:pt>
                <c:pt idx="19434" formatCode="0.00E+00">
                  <c:v>-4.4796965538599997E-5</c:v>
                </c:pt>
                <c:pt idx="19435" formatCode="0.00E+00">
                  <c:v>-4.5173833734E-5</c:v>
                </c:pt>
                <c:pt idx="19436" formatCode="0.00E+00">
                  <c:v>-4.5545808830199999E-5</c:v>
                </c:pt>
                <c:pt idx="19437" formatCode="0.00E+00">
                  <c:v>-4.5912858637600003E-5</c:v>
                </c:pt>
                <c:pt idx="19438" formatCode="0.00E+00">
                  <c:v>-4.6274951513000001E-5</c:v>
                </c:pt>
                <c:pt idx="19439" formatCode="0.00E+00">
                  <c:v>-4.6632056363799997E-5</c:v>
                </c:pt>
                <c:pt idx="19440" formatCode="0.00E+00">
                  <c:v>-4.6984142652100001E-5</c:v>
                </c:pt>
                <c:pt idx="19441" formatCode="0.00E+00">
                  <c:v>-4.7331180399500003E-5</c:v>
                </c:pt>
                <c:pt idx="19442" formatCode="0.00E+00">
                  <c:v>-4.7673140191100003E-5</c:v>
                </c:pt>
                <c:pt idx="19443" formatCode="0.00E+00">
                  <c:v>-4.8009993180099998E-5</c:v>
                </c:pt>
                <c:pt idx="19444" formatCode="0.00E+00">
                  <c:v>-4.83417110919E-5</c:v>
                </c:pt>
                <c:pt idx="19445" formatCode="0.00E+00">
                  <c:v>-4.8668266228899998E-5</c:v>
                </c:pt>
                <c:pt idx="19446" formatCode="0.00E+00">
                  <c:v>-4.8989631474499997E-5</c:v>
                </c:pt>
                <c:pt idx="19447" formatCode="0.00E+00">
                  <c:v>-4.9305780297499997E-5</c:v>
                </c:pt>
                <c:pt idx="19448" formatCode="0.00E+00">
                  <c:v>-4.9616686756699998E-5</c:v>
                </c:pt>
                <c:pt idx="19449" formatCode="0.00E+00">
                  <c:v>-4.9922325504800001E-5</c:v>
                </c:pt>
                <c:pt idx="19450" formatCode="0.00E+00">
                  <c:v>-5.0222671793399997E-5</c:v>
                </c:pt>
                <c:pt idx="19451" formatCode="0.00E+00">
                  <c:v>-5.0517701476999999E-5</c:v>
                </c:pt>
                <c:pt idx="19452" formatCode="0.00E+00">
                  <c:v>-5.0807391017100002E-5</c:v>
                </c:pt>
                <c:pt idx="19453" formatCode="0.00E+00">
                  <c:v>-5.1091717487300003E-5</c:v>
                </c:pt>
                <c:pt idx="19454" formatCode="0.00E+00">
                  <c:v>-5.1370658576900003E-5</c:v>
                </c:pt>
                <c:pt idx="19455" formatCode="0.00E+00">
                  <c:v>-5.1644192595800001E-5</c:v>
                </c:pt>
                <c:pt idx="19456" formatCode="0.00E+00">
                  <c:v>-5.1912254823899998E-5</c:v>
                </c:pt>
                <c:pt idx="19457" formatCode="0.00E+00">
                  <c:v>-5.2174856080100003E-5</c:v>
                </c:pt>
                <c:pt idx="19458" formatCode="0.00E+00">
                  <c:v>-5.2431978873499998E-5</c:v>
                </c:pt>
                <c:pt idx="19459" formatCode="0.00E+00">
                  <c:v>-5.2683603102999999E-5</c:v>
                </c:pt>
                <c:pt idx="19460" formatCode="0.00E+00">
                  <c:v>-5.2929709262899999E-5</c:v>
                </c:pt>
                <c:pt idx="19461" formatCode="0.00E+00">
                  <c:v>-5.3170278445500002E-5</c:v>
                </c:pt>
                <c:pt idx="19462" formatCode="0.00E+00">
                  <c:v>-5.3405292345199997E-5</c:v>
                </c:pt>
                <c:pt idx="19463" formatCode="0.00E+00">
                  <c:v>-5.3634733261199997E-5</c:v>
                </c:pt>
                <c:pt idx="19464" formatCode="0.00E+00">
                  <c:v>-5.3858584101200003E-5</c:v>
                </c:pt>
                <c:pt idx="19465" formatCode="0.00E+00">
                  <c:v>-5.4076828384899998E-5</c:v>
                </c:pt>
                <c:pt idx="19466" formatCode="0.00E+00">
                  <c:v>-5.4289450246699998E-5</c:v>
                </c:pt>
                <c:pt idx="19467" formatCode="0.00E+00">
                  <c:v>-5.4496434439599998E-5</c:v>
                </c:pt>
                <c:pt idx="19468" formatCode="0.00E+00">
                  <c:v>-5.46977663384E-5</c:v>
                </c:pt>
                <c:pt idx="19469" formatCode="0.00E+00">
                  <c:v>-5.4893431942899997E-5</c:v>
                </c:pt>
                <c:pt idx="19470" formatCode="0.00E+00">
                  <c:v>-5.5083417881400003E-5</c:v>
                </c:pt>
                <c:pt idx="19471" formatCode="0.00E+00">
                  <c:v>-5.5267711413799999E-5</c:v>
                </c:pt>
                <c:pt idx="19472" formatCode="0.00E+00">
                  <c:v>-5.5446300435300001E-5</c:v>
                </c:pt>
                <c:pt idx="19473" formatCode="0.00E+00">
                  <c:v>-5.5619173479300001E-5</c:v>
                </c:pt>
                <c:pt idx="19474" formatCode="0.00E+00">
                  <c:v>-5.5786319721199999E-5</c:v>
                </c:pt>
                <c:pt idx="19475" formatCode="0.00E+00">
                  <c:v>-5.5947728981200001E-5</c:v>
                </c:pt>
                <c:pt idx="19476" formatCode="0.00E+00">
                  <c:v>-5.61033917283E-5</c:v>
                </c:pt>
                <c:pt idx="19477" formatCode="0.00E+00">
                  <c:v>-5.62532718713E-5</c:v>
                </c:pt>
                <c:pt idx="19478" formatCode="0.00E+00">
                  <c:v>-5.6397357466900002E-5</c:v>
                </c:pt>
                <c:pt idx="19479" formatCode="0.00E+00">
                  <c:v>-5.6535661073900001E-5</c:v>
                </c:pt>
                <c:pt idx="19480" formatCode="0.00E+00">
                  <c:v>-5.6668174769499999E-5</c:v>
                </c:pt>
                <c:pt idx="19481" formatCode="0.00E+00">
                  <c:v>-5.6794891243900002E-5</c:v>
                </c:pt>
                <c:pt idx="19482" formatCode="0.00E+00">
                  <c:v>-5.6915803802899999E-5</c:v>
                </c:pt>
                <c:pt idx="19483" formatCode="0.00E+00">
                  <c:v>-5.7030906369699998E-5</c:v>
                </c:pt>
                <c:pt idx="19484" formatCode="0.00E+00">
                  <c:v>-5.7140193487299999E-5</c:v>
                </c:pt>
                <c:pt idx="19485" formatCode="0.00E+00">
                  <c:v>-5.7243660320899997E-5</c:v>
                </c:pt>
                <c:pt idx="19486" formatCode="0.00E+00">
                  <c:v>-5.7341302659599997E-5</c:v>
                </c:pt>
                <c:pt idx="19487" formatCode="0.00E+00">
                  <c:v>-5.7433116918900001E-5</c:v>
                </c:pt>
                <c:pt idx="19488" formatCode="0.00E+00">
                  <c:v>-5.7519100143000001E-5</c:v>
                </c:pt>
                <c:pt idx="19489" formatCode="0.00E+00">
                  <c:v>-5.75992500068E-5</c:v>
                </c:pt>
                <c:pt idx="19490" formatCode="0.00E+00">
                  <c:v>-5.7673564817899999E-5</c:v>
                </c:pt>
                <c:pt idx="19491" formatCode="0.00E+00">
                  <c:v>-5.77420435192E-5</c:v>
                </c:pt>
                <c:pt idx="19492" formatCode="0.00E+00">
                  <c:v>-5.7804685690899999E-5</c:v>
                </c:pt>
                <c:pt idx="19493" formatCode="0.00E+00">
                  <c:v>-5.7861491552600002E-5</c:v>
                </c:pt>
                <c:pt idx="19494" formatCode="0.00E+00">
                  <c:v>-5.7912461965699998E-5</c:v>
                </c:pt>
                <c:pt idx="19495" formatCode="0.00E+00">
                  <c:v>-5.7957598435399997E-5</c:v>
                </c:pt>
                <c:pt idx="19496" formatCode="0.00E+00">
                  <c:v>-5.7996903112800003E-5</c:v>
                </c:pt>
                <c:pt idx="19497" formatCode="0.00E+00">
                  <c:v>-5.8030378797600002E-5</c:v>
                </c:pt>
                <c:pt idx="19498" formatCode="0.00E+00">
                  <c:v>-5.8058020992700002E-5</c:v>
                </c:pt>
                <c:pt idx="19499" formatCode="0.00E+00">
                  <c:v>-5.80797918496E-5</c:v>
                </c:pt>
                <c:pt idx="19500" formatCode="0.00E+00">
                  <c:v>-5.80957349032E-5</c:v>
                </c:pt>
                <c:pt idx="19501" formatCode="0.00E+00">
                  <c:v>-5.8105854502099999E-5</c:v>
                </c:pt>
                <c:pt idx="19502" formatCode="0.00E+00">
                  <c:v>-5.8110155599499998E-5</c:v>
                </c:pt>
                <c:pt idx="19503" formatCode="0.00E+00">
                  <c:v>-5.8108643753800003E-5</c:v>
                </c:pt>
                <c:pt idx="19504" formatCode="0.00E+00">
                  <c:v>-5.8101325129700003E-5</c:v>
                </c:pt>
                <c:pt idx="19505" formatCode="0.00E+00">
                  <c:v>-5.8088206499100002E-5</c:v>
                </c:pt>
                <c:pt idx="19506" formatCode="0.00E+00">
                  <c:v>-5.8069295241999999E-5</c:v>
                </c:pt>
                <c:pt idx="19507" formatCode="0.00E+00">
                  <c:v>-5.8044599347800002E-5</c:v>
                </c:pt>
                <c:pt idx="19508" formatCode="0.00E+00">
                  <c:v>-5.8014127415899999E-5</c:v>
                </c:pt>
                <c:pt idx="19509" formatCode="0.00E+00">
                  <c:v>-5.7977888656799999E-5</c:v>
                </c:pt>
                <c:pt idx="19510" formatCode="0.00E+00">
                  <c:v>-5.7935892893000002E-5</c:v>
                </c:pt>
                <c:pt idx="19511" formatCode="0.00E+00">
                  <c:v>-5.7888150560200001E-5</c:v>
                </c:pt>
                <c:pt idx="19512" formatCode="0.00E+00">
                  <c:v>-5.7834672708100002E-5</c:v>
                </c:pt>
                <c:pt idx="19513" formatCode="0.00E+00">
                  <c:v>-5.7775471001199998E-5</c:v>
                </c:pt>
                <c:pt idx="19514" formatCode="0.00E+00">
                  <c:v>-5.7710557720200001E-5</c:v>
                </c:pt>
                <c:pt idx="19515" formatCode="0.00E+00">
                  <c:v>-5.7639945762500001E-5</c:v>
                </c:pt>
                <c:pt idx="19516" formatCode="0.00E+00">
                  <c:v>-5.7563648643400003E-5</c:v>
                </c:pt>
                <c:pt idx="19517" formatCode="0.00E+00">
                  <c:v>-5.7481680497199999E-5</c:v>
                </c:pt>
                <c:pt idx="19518" formatCode="0.00E+00">
                  <c:v>-5.73940560779E-5</c:v>
                </c:pt>
                <c:pt idx="19519" formatCode="0.00E+00">
                  <c:v>-5.7300790760400001E-5</c:v>
                </c:pt>
                <c:pt idx="19520" formatCode="0.00E+00">
                  <c:v>-5.7201837457699999E-5</c:v>
                </c:pt>
                <c:pt idx="19521" formatCode="0.00E+00">
                  <c:v>-5.7097244973899997E-5</c:v>
                </c:pt>
                <c:pt idx="19522" formatCode="0.00E+00">
                  <c:v>-5.6987047157E-5</c:v>
                </c:pt>
                <c:pt idx="19523" formatCode="0.00E+00">
                  <c:v>-5.6871260763699999E-5</c:v>
                </c:pt>
                <c:pt idx="19524" formatCode="0.00E+00">
                  <c:v>-5.6749903129200001E-5</c:v>
                </c:pt>
                <c:pt idx="19525" formatCode="0.00E+00">
                  <c:v>-5.66229921678E-5</c:v>
                </c:pt>
                <c:pt idx="19526" formatCode="0.00E+00">
                  <c:v>-5.6490546372500001E-5</c:v>
                </c:pt>
                <c:pt idx="19527" formatCode="0.00E+00">
                  <c:v>-5.6352584815900003E-5</c:v>
                </c:pt>
                <c:pt idx="19528" formatCode="0.00E+00">
                  <c:v>-5.6209127149300003E-5</c:v>
                </c:pt>
                <c:pt idx="19529" formatCode="0.00E+00">
                  <c:v>-5.6060193603799999E-5</c:v>
                </c:pt>
                <c:pt idx="19530" formatCode="0.00E+00">
                  <c:v>-5.5905804989799998E-5</c:v>
                </c:pt>
                <c:pt idx="19531" formatCode="0.00E+00">
                  <c:v>-5.57459826971E-5</c:v>
                </c:pt>
                <c:pt idx="19532" formatCode="0.00E+00">
                  <c:v>-5.5580748695400002E-5</c:v>
                </c:pt>
                <c:pt idx="19533" formatCode="0.00E+00">
                  <c:v>-5.5410125533999997E-5</c:v>
                </c:pt>
                <c:pt idx="19534" formatCode="0.00E+00">
                  <c:v>-5.5234136342299999E-5</c:v>
                </c:pt>
                <c:pt idx="19535" formatCode="0.00E+00">
                  <c:v>-5.5052804829500002E-5</c:v>
                </c:pt>
                <c:pt idx="19536" formatCode="0.00E+00">
                  <c:v>-5.4866155285E-5</c:v>
                </c:pt>
                <c:pt idx="19537" formatCode="0.00E+00">
                  <c:v>-5.4674212578599999E-5</c:v>
                </c:pt>
                <c:pt idx="19538" formatCode="0.00E+00">
                  <c:v>-5.4477002160000003E-5</c:v>
                </c:pt>
                <c:pt idx="19539" formatCode="0.00E+00">
                  <c:v>-5.4274550059900002E-5</c:v>
                </c:pt>
                <c:pt idx="19540" formatCode="0.00E+00">
                  <c:v>-5.4066882889000001E-5</c:v>
                </c:pt>
                <c:pt idx="19541" formatCode="0.00E+00">
                  <c:v>-5.3854027839099999E-5</c:v>
                </c:pt>
                <c:pt idx="19542" formatCode="0.00E+00">
                  <c:v>-5.3636012682599999E-5</c:v>
                </c:pt>
                <c:pt idx="19543" formatCode="0.00E+00">
                  <c:v>-5.3412865772700001E-5</c:v>
                </c:pt>
                <c:pt idx="19544" formatCode="0.00E+00">
                  <c:v>-5.3184616043800002E-5</c:v>
                </c:pt>
                <c:pt idx="19545" formatCode="0.00E+00">
                  <c:v>-5.2951293011200001E-5</c:v>
                </c:pt>
                <c:pt idx="19546" formatCode="0.00E+00">
                  <c:v>-5.2712815776700002E-5</c:v>
                </c:pt>
                <c:pt idx="19547" formatCode="0.00E+00">
                  <c:v>-5.2469287763099999E-5</c:v>
                </c:pt>
                <c:pt idx="19548" formatCode="0.00E+00">
                  <c:v>-5.2220755920500001E-5</c:v>
                </c:pt>
                <c:pt idx="19549" formatCode="0.00E+00">
                  <c:v>-5.19672503414E-5</c:v>
                </c:pt>
                <c:pt idx="19550" formatCode="0.00E+00">
                  <c:v>-5.1708801626300001E-5</c:v>
                </c:pt>
                <c:pt idx="19551" formatCode="0.00E+00">
                  <c:v>-5.1445440882899998E-5</c:v>
                </c:pt>
                <c:pt idx="19552" formatCode="0.00E+00">
                  <c:v>-5.1177199724200003E-5</c:v>
                </c:pt>
                <c:pt idx="19553" formatCode="0.00E+00">
                  <c:v>-5.0904110267900001E-5</c:v>
                </c:pt>
                <c:pt idx="19554" formatCode="0.00E+00">
                  <c:v>-5.06262051346E-5</c:v>
                </c:pt>
                <c:pt idx="19555" formatCode="0.00E+00">
                  <c:v>-5.0343517447100002E-5</c:v>
                </c:pt>
                <c:pt idx="19556" formatCode="0.00E+00">
                  <c:v>-5.0056080828699999E-5</c:v>
                </c:pt>
                <c:pt idx="19557" formatCode="0.00E+00">
                  <c:v>-4.9763929402299998E-5</c:v>
                </c:pt>
                <c:pt idx="19558" formatCode="0.00E+00">
                  <c:v>-4.9467097789000001E-5</c:v>
                </c:pt>
                <c:pt idx="19559" formatCode="0.00E+00">
                  <c:v>-4.9165621106900003E-5</c:v>
                </c:pt>
                <c:pt idx="19560" formatCode="0.00E+00">
                  <c:v>-4.8859534969899998E-5</c:v>
                </c:pt>
                <c:pt idx="19561" formatCode="0.00E+00">
                  <c:v>-4.8548875486300003E-5</c:v>
                </c:pt>
                <c:pt idx="19562" formatCode="0.00E+00">
                  <c:v>-4.8233679257899999E-5</c:v>
                </c:pt>
                <c:pt idx="19563" formatCode="0.00E+00">
                  <c:v>-4.7913983378399998E-5</c:v>
                </c:pt>
                <c:pt idx="19564" formatCode="0.00E+00">
                  <c:v>-4.75898254323E-5</c:v>
                </c:pt>
                <c:pt idx="19565" formatCode="0.00E+00">
                  <c:v>-4.7261243494000001E-5</c:v>
                </c:pt>
                <c:pt idx="19566" formatCode="0.00E+00">
                  <c:v>-4.6928276125899999E-5</c:v>
                </c:pt>
                <c:pt idx="19567" formatCode="0.00E+00">
                  <c:v>-4.6590962377600001E-5</c:v>
                </c:pt>
                <c:pt idx="19568" formatCode="0.00E+00">
                  <c:v>-4.6249341784799997E-5</c:v>
                </c:pt>
                <c:pt idx="19569" formatCode="0.00E+00">
                  <c:v>-4.59034543676E-5</c:v>
                </c:pt>
                <c:pt idx="19570" formatCode="0.00E+00">
                  <c:v>-4.5553340629600002E-5</c:v>
                </c:pt>
                <c:pt idx="19571" formatCode="0.00E+00">
                  <c:v>-4.5199041556700002E-5</c:v>
                </c:pt>
                <c:pt idx="19572" formatCode="0.00E+00">
                  <c:v>-4.4840464200800002E-5</c:v>
                </c:pt>
                <c:pt idx="19573" formatCode="0.00E+00">
                  <c:v>-4.4477754486100001E-5</c:v>
                </c:pt>
                <c:pt idx="19574" formatCode="0.00E+00">
                  <c:v>-4.4110960507199997E-5</c:v>
                </c:pt>
                <c:pt idx="19575" formatCode="0.00E+00">
                  <c:v>-4.37401232528E-5</c:v>
                </c:pt>
                <c:pt idx="19576" formatCode="0.00E+00">
                  <c:v>-4.3365284106799998E-5</c:v>
                </c:pt>
                <c:pt idx="19577" formatCode="0.00E+00">
                  <c:v>-4.2986484846399999E-5</c:v>
                </c:pt>
                <c:pt idx="19578" formatCode="0.00E+00">
                  <c:v>-4.2603767638900001E-5</c:v>
                </c:pt>
                <c:pt idx="19579" formatCode="0.00E+00">
                  <c:v>-4.2217175039100001E-5</c:v>
                </c:pt>
                <c:pt idx="19580" formatCode="0.00E+00">
                  <c:v>-4.1826749986899999E-5</c:v>
                </c:pt>
                <c:pt idx="19581" formatCode="0.00E+00">
                  <c:v>-4.1432535804300002E-5</c:v>
                </c:pt>
                <c:pt idx="19582" formatCode="0.00E+00">
                  <c:v>-4.1034576192600001E-5</c:v>
                </c:pt>
                <c:pt idx="19583" formatCode="0.00E+00">
                  <c:v>-4.0632915230000002E-5</c:v>
                </c:pt>
                <c:pt idx="19584" formatCode="0.00E+00">
                  <c:v>-4.0227597368899999E-5</c:v>
                </c:pt>
                <c:pt idx="19585" formatCode="0.00E+00">
                  <c:v>-3.98186674327E-5</c:v>
                </c:pt>
                <c:pt idx="19586" formatCode="0.00E+00">
                  <c:v>-3.94061706138E-5</c:v>
                </c:pt>
                <c:pt idx="19587" formatCode="0.00E+00">
                  <c:v>-3.8990152470500002E-5</c:v>
                </c:pt>
                <c:pt idx="19588" formatCode="0.00E+00">
                  <c:v>-3.8570658924100001E-5</c:v>
                </c:pt>
                <c:pt idx="19589" formatCode="0.00E+00">
                  <c:v>-3.8147736256799999E-5</c:v>
                </c:pt>
                <c:pt idx="19590" formatCode="0.00E+00">
                  <c:v>-3.77214311085E-5</c:v>
                </c:pt>
                <c:pt idx="19591" formatCode="0.00E+00">
                  <c:v>-3.7291790474199998E-5</c:v>
                </c:pt>
                <c:pt idx="19592" formatCode="0.00E+00">
                  <c:v>-3.6858861701500002E-5</c:v>
                </c:pt>
                <c:pt idx="19593" formatCode="0.00E+00">
                  <c:v>-3.6422692487499998E-5</c:v>
                </c:pt>
                <c:pt idx="19594" formatCode="0.00E+00">
                  <c:v>-3.5983330876699999E-5</c:v>
                </c:pt>
                <c:pt idx="19595" formatCode="0.00E+00">
                  <c:v>-3.5540825257599997E-5</c:v>
                </c:pt>
                <c:pt idx="19596" formatCode="0.00E+00">
                  <c:v>-3.5095224360599999E-5</c:v>
                </c:pt>
                <c:pt idx="19597" formatCode="0.00E+00">
                  <c:v>-3.4646575028099999E-5</c:v>
                </c:pt>
                <c:pt idx="19598" formatCode="0.00E+00">
                  <c:v>-3.4194851318599997E-5</c:v>
                </c:pt>
                <c:pt idx="19599" formatCode="0.00E+00">
                  <c:v>-3.3740164617399999E-5</c:v>
                </c:pt>
                <c:pt idx="19600" formatCode="0.00E+00">
                  <c:v>-3.3282563419699998E-5</c:v>
                </c:pt>
                <c:pt idx="19601" formatCode="0.00E+00">
                  <c:v>-3.2822096465599999E-5</c:v>
                </c:pt>
                <c:pt idx="19602" formatCode="0.00E+00">
                  <c:v>-3.2358812735300003E-5</c:v>
                </c:pt>
                <c:pt idx="19603" formatCode="0.00E+00">
                  <c:v>-3.1892761444200002E-5</c:v>
                </c:pt>
                <c:pt idx="19604" formatCode="0.00E+00">
                  <c:v>-3.1423992038700001E-5</c:v>
                </c:pt>
                <c:pt idx="19605" formatCode="0.00E+00">
                  <c:v>-3.09525541915E-5</c:v>
                </c:pt>
                <c:pt idx="19606" formatCode="0.00E+00">
                  <c:v>-3.0478497796899999E-5</c:v>
                </c:pt>
                <c:pt idx="19607" formatCode="0.00E+00">
                  <c:v>-3.0001872966100001E-5</c:v>
                </c:pt>
                <c:pt idx="19608" formatCode="0.00E+00">
                  <c:v>-2.9522730022799999E-5</c:v>
                </c:pt>
                <c:pt idx="19609" formatCode="0.00E+00">
                  <c:v>-2.90411194983E-5</c:v>
                </c:pt>
                <c:pt idx="19610" formatCode="0.00E+00">
                  <c:v>-2.85570921275E-5</c:v>
                </c:pt>
                <c:pt idx="19611" formatCode="0.00E+00">
                  <c:v>-2.8070698843299998E-5</c:v>
                </c:pt>
                <c:pt idx="19612" formatCode="0.00E+00">
                  <c:v>-2.7581990772900001E-5</c:v>
                </c:pt>
                <c:pt idx="19613" formatCode="0.00E+00">
                  <c:v>-2.70910192329E-5</c:v>
                </c:pt>
                <c:pt idx="19614" formatCode="0.00E+00">
                  <c:v>-2.6597835724399999E-5</c:v>
                </c:pt>
                <c:pt idx="19615" formatCode="0.00E+00">
                  <c:v>-2.61024919287E-5</c:v>
                </c:pt>
                <c:pt idx="19616" formatCode="0.00E+00">
                  <c:v>-2.5605039702599999E-5</c:v>
                </c:pt>
                <c:pt idx="19617" formatCode="0.00E+00">
                  <c:v>-2.5105531073799999E-5</c:v>
                </c:pt>
                <c:pt idx="19618" formatCode="0.00E+00">
                  <c:v>-2.4604014706900001E-5</c:v>
                </c:pt>
                <c:pt idx="19619" formatCode="0.00E+00">
                  <c:v>-2.4100530501099998E-5</c:v>
                </c:pt>
                <c:pt idx="19620" formatCode="0.00E+00">
                  <c:v>-2.3595143121600001E-5</c:v>
                </c:pt>
                <c:pt idx="19621" formatCode="0.00E+00">
                  <c:v>-2.30879048573E-5</c:v>
                </c:pt>
                <c:pt idx="19622" formatCode="0.00E+00">
                  <c:v>-2.2578868125299999E-5</c:v>
                </c:pt>
                <c:pt idx="19623" formatCode="0.00E+00">
                  <c:v>-2.2068085465499999E-5</c:v>
                </c:pt>
                <c:pt idx="19624" formatCode="0.00E+00">
                  <c:v>-2.15556095358E-5</c:v>
                </c:pt>
                <c:pt idx="19625" formatCode="0.00E+00">
                  <c:v>-2.1041493106700001E-5</c:v>
                </c:pt>
                <c:pt idx="19626" formatCode="0.00E+00">
                  <c:v>-2.0525789056699998E-5</c:v>
                </c:pt>
                <c:pt idx="19627" formatCode="0.00E+00">
                  <c:v>-2.0008550366800001E-5</c:v>
                </c:pt>
                <c:pt idx="19628" formatCode="0.00E+00">
                  <c:v>-1.94898301156E-5</c:v>
                </c:pt>
                <c:pt idx="19629" formatCode="0.00E+00">
                  <c:v>-1.8969681474299999E-5</c:v>
                </c:pt>
                <c:pt idx="19630" formatCode="0.00E+00">
                  <c:v>-1.8448157701599999E-5</c:v>
                </c:pt>
                <c:pt idx="19631" formatCode="0.00E+00">
                  <c:v>-1.79253121386E-5</c:v>
                </c:pt>
                <c:pt idx="19632" formatCode="0.00E+00">
                  <c:v>-1.7401198203699999E-5</c:v>
                </c:pt>
                <c:pt idx="19633" formatCode="0.00E+00">
                  <c:v>-1.6875869387600001E-5</c:v>
                </c:pt>
                <c:pt idx="19634" formatCode="0.00E+00">
                  <c:v>-1.6349379248299999E-5</c:v>
                </c:pt>
                <c:pt idx="19635" formatCode="0.00E+00">
                  <c:v>-1.5821781406000001E-5</c:v>
                </c:pt>
                <c:pt idx="19636" formatCode="0.00E+00">
                  <c:v>-1.5293129537799999E-5</c:v>
                </c:pt>
                <c:pt idx="19637" formatCode="0.00E+00">
                  <c:v>-1.4763477372899999E-5</c:v>
                </c:pt>
                <c:pt idx="19638" formatCode="0.00E+00">
                  <c:v>-1.42328786876E-5</c:v>
                </c:pt>
                <c:pt idx="19639" formatCode="0.00E+00">
                  <c:v>-1.3701388937000001E-5</c:v>
                </c:pt>
                <c:pt idx="19640" formatCode="0.00E+00">
                  <c:v>-1.31690636732E-5</c:v>
                </c:pt>
                <c:pt idx="19641" formatCode="0.00E+00">
                  <c:v>-1.26359544103E-5</c:v>
                </c:pt>
                <c:pt idx="19642" formatCode="0.00E+00">
                  <c:v>-1.21021151552E-5</c:v>
                </c:pt>
                <c:pt idx="19643" formatCode="0.00E+00">
                  <c:v>-1.15675999416E-5</c:v>
                </c:pt>
                <c:pt idx="19644" formatCode="0.00E+00">
                  <c:v>-1.1032462824600001E-5</c:v>
                </c:pt>
                <c:pt idx="19645" formatCode="0.00E+00">
                  <c:v>-1.0496757876300001E-5</c:v>
                </c:pt>
                <c:pt idx="19646" formatCode="0.00E+00">
                  <c:v>-9.9605391800999999E-6</c:v>
                </c:pt>
                <c:pt idx="19647" formatCode="0.00E+00">
                  <c:v>-9.4238608264299993E-6</c:v>
                </c:pt>
                <c:pt idx="19648" formatCode="0.00E+00">
                  <c:v>-8.8867769074099999E-6</c:v>
                </c:pt>
                <c:pt idx="19649" formatCode="0.00E+00">
                  <c:v>-8.3493415120000005E-6</c:v>
                </c:pt>
                <c:pt idx="19650" formatCode="0.00E+00">
                  <c:v>-7.8116087210900003E-6</c:v>
                </c:pt>
                <c:pt idx="19651" formatCode="0.00E+00">
                  <c:v>-7.2736326024700004E-6</c:v>
                </c:pt>
                <c:pt idx="19652" formatCode="0.00E+00">
                  <c:v>-6.7354672059400004E-6</c:v>
                </c:pt>
                <c:pt idx="19653" formatCode="0.00E+00">
                  <c:v>-6.1971665583200003E-6</c:v>
                </c:pt>
                <c:pt idx="19654" formatCode="0.00E+00">
                  <c:v>-5.6587846585200003E-6</c:v>
                </c:pt>
                <c:pt idx="19655" formatCode="0.00E+00">
                  <c:v>-5.12037547258E-6</c:v>
                </c:pt>
                <c:pt idx="19656" formatCode="0.00E+00">
                  <c:v>-4.5819929287E-6</c:v>
                </c:pt>
                <c:pt idx="19657" formatCode="0.00E+00">
                  <c:v>-4.0436909122999996E-6</c:v>
                </c:pt>
                <c:pt idx="19658" formatCode="0.00E+00">
                  <c:v>-3.5055232611100001E-6</c:v>
                </c:pt>
                <c:pt idx="19659" formatCode="0.00E+00">
                  <c:v>-2.9675437601199999E-6</c:v>
                </c:pt>
                <c:pt idx="19660" formatCode="0.00E+00">
                  <c:v>-2.4298026263800002E-6</c:v>
                </c:pt>
                <c:pt idx="19661" formatCode="0.00E+00">
                  <c:v>-1.8923531308399999E-6</c:v>
                </c:pt>
                <c:pt idx="19662" formatCode="0.00E+00">
                  <c:v>-1.35525136272E-6</c:v>
                </c:pt>
                <c:pt idx="19663" formatCode="0.00E+00">
                  <c:v>-8.1855071025999995E-7</c:v>
                </c:pt>
                <c:pt idx="19664" formatCode="0.00E+00">
                  <c:v>-2.8230447712199998E-7</c:v>
                </c:pt>
                <c:pt idx="19665" formatCode="0.00E+00">
                  <c:v>2.5343412270900002E-7</c:v>
                </c:pt>
                <c:pt idx="19666" formatCode="0.00E+00">
                  <c:v>7.8861197005999997E-7</c:v>
                </c:pt>
                <c:pt idx="19667" formatCode="0.00E+00">
                  <c:v>1.3231760456599999E-6</c:v>
                </c:pt>
                <c:pt idx="19668" formatCode="0.00E+00">
                  <c:v>1.85707343529E-6</c:v>
                </c:pt>
                <c:pt idx="19669" formatCode="0.00E+00">
                  <c:v>2.3902513348400001E-6</c:v>
                </c:pt>
                <c:pt idx="19670" formatCode="0.00E+00">
                  <c:v>2.9226570554899998E-6</c:v>
                </c:pt>
                <c:pt idx="19671" formatCode="0.00E+00">
                  <c:v>3.4542380287600001E-6</c:v>
                </c:pt>
                <c:pt idx="19672" formatCode="0.00E+00">
                  <c:v>3.9849418116899997E-6</c:v>
                </c:pt>
                <c:pt idx="19673" formatCode="0.00E+00">
                  <c:v>4.5147160918899997E-6</c:v>
                </c:pt>
                <c:pt idx="19674" formatCode="0.00E+00">
                  <c:v>5.0435086926899997E-6</c:v>
                </c:pt>
                <c:pt idx="19675" formatCode="0.00E+00">
                  <c:v>5.5712675782400003E-6</c:v>
                </c:pt>
                <c:pt idx="19676" formatCode="0.00E+00">
                  <c:v>6.0979408586599999E-6</c:v>
                </c:pt>
                <c:pt idx="19677" formatCode="0.00E+00">
                  <c:v>6.6234767950799997E-6</c:v>
                </c:pt>
                <c:pt idx="19678" formatCode="0.00E+00">
                  <c:v>7.1478238048299999E-6</c:v>
                </c:pt>
                <c:pt idx="19679" formatCode="0.00E+00">
                  <c:v>7.6709304665099993E-6</c:v>
                </c:pt>
                <c:pt idx="19680" formatCode="0.00E+00">
                  <c:v>8.1927455251100001E-6</c:v>
                </c:pt>
                <c:pt idx="19681" formatCode="0.00E+00">
                  <c:v>8.7132246529199997E-6</c:v>
                </c:pt>
                <c:pt idx="19682" formatCode="0.00E+00">
                  <c:v>9.2323144415599996E-6</c:v>
                </c:pt>
                <c:pt idx="19683" formatCode="0.00E+00">
                  <c:v>9.74996197768E-6</c:v>
                </c:pt>
                <c:pt idx="19684" formatCode="0.00E+00">
                  <c:v>1.02661169213E-5</c:v>
                </c:pt>
                <c:pt idx="19685" formatCode="0.00E+00">
                  <c:v>1.0780729134599999E-5</c:v>
                </c:pt>
                <c:pt idx="19686" formatCode="0.00E+00">
                  <c:v>1.12937486875E-5</c:v>
                </c:pt>
                <c:pt idx="19687" formatCode="0.00E+00">
                  <c:v>1.18051258629E-5</c:v>
                </c:pt>
                <c:pt idx="19688" formatCode="0.00E+00">
                  <c:v>1.2314811161799999E-5</c:v>
                </c:pt>
                <c:pt idx="19689" formatCode="0.00E+00">
                  <c:v>1.2822755309E-5</c:v>
                </c:pt>
                <c:pt idx="19690" formatCode="0.00E+00">
                  <c:v>1.3328909258399999E-5</c:v>
                </c:pt>
                <c:pt idx="19691" formatCode="0.00E+00">
                  <c:v>1.3833224197899999E-5</c:v>
                </c:pt>
                <c:pt idx="19692" formatCode="0.00E+00">
                  <c:v>1.4335651555500001E-5</c:v>
                </c:pt>
                <c:pt idx="19693" formatCode="0.00E+00">
                  <c:v>1.48361430039E-5</c:v>
                </c:pt>
                <c:pt idx="19694" formatCode="0.00E+00">
                  <c:v>1.5334650466500001E-5</c:v>
                </c:pt>
                <c:pt idx="19695" formatCode="0.00E+00">
                  <c:v>1.5831126122000001E-5</c:v>
                </c:pt>
                <c:pt idx="19696" formatCode="0.00E+00">
                  <c:v>1.6325522410500001E-5</c:v>
                </c:pt>
                <c:pt idx="19697" formatCode="0.00E+00">
                  <c:v>1.68177920384E-5</c:v>
                </c:pt>
                <c:pt idx="19698" formatCode="0.00E+00">
                  <c:v>1.7307887984E-5</c:v>
                </c:pt>
                <c:pt idx="19699" formatCode="0.00E+00">
                  <c:v>1.7795763502600002E-5</c:v>
                </c:pt>
                <c:pt idx="19700" formatCode="0.00E+00">
                  <c:v>1.8281372131800001E-5</c:v>
                </c:pt>
                <c:pt idx="19701" formatCode="0.00E+00">
                  <c:v>1.8764667697200002E-5</c:v>
                </c:pt>
                <c:pt idx="19702" formatCode="0.00E+00">
                  <c:v>1.9245599192300001E-5</c:v>
                </c:pt>
                <c:pt idx="19703" formatCode="0.00E+00">
                  <c:v>1.9724124451000001E-5</c:v>
                </c:pt>
                <c:pt idx="19704" formatCode="0.00E+00">
                  <c:v>2.0200198639100001E-5</c:v>
                </c:pt>
                <c:pt idx="19705" formatCode="0.00E+00">
                  <c:v>2.0673776666200001E-5</c:v>
                </c:pt>
                <c:pt idx="19706" formatCode="0.00E+00">
                  <c:v>2.1144813750600001E-5</c:v>
                </c:pt>
                <c:pt idx="19707" formatCode="0.00E+00">
                  <c:v>2.1613265423899999E-5</c:v>
                </c:pt>
                <c:pt idx="19708" formatCode="0.00E+00">
                  <c:v>2.20790875364E-5</c:v>
                </c:pt>
                <c:pt idx="19709" formatCode="0.00E+00">
                  <c:v>2.25422362624E-5</c:v>
                </c:pt>
                <c:pt idx="19710" formatCode="0.00E+00">
                  <c:v>2.30026681053E-5</c:v>
                </c:pt>
                <c:pt idx="19711" formatCode="0.00E+00">
                  <c:v>2.34603399027E-5</c:v>
                </c:pt>
                <c:pt idx="19712" formatCode="0.00E+00">
                  <c:v>2.39152088321E-5</c:v>
                </c:pt>
                <c:pt idx="19713" formatCode="0.00E+00">
                  <c:v>2.4367232415500002E-5</c:v>
                </c:pt>
                <c:pt idx="19714" formatCode="0.00E+00">
                  <c:v>2.4816368524700001E-5</c:v>
                </c:pt>
                <c:pt idx="19715" formatCode="0.00E+00">
                  <c:v>2.5262575387000002E-5</c:v>
                </c:pt>
                <c:pt idx="19716" formatCode="0.00E+00">
                  <c:v>2.570581159E-5</c:v>
                </c:pt>
                <c:pt idx="19717" formatCode="0.00E+00">
                  <c:v>2.61460360866E-5</c:v>
                </c:pt>
                <c:pt idx="19718" formatCode="0.00E+00">
                  <c:v>2.6583208200800001E-5</c:v>
                </c:pt>
                <c:pt idx="19719" formatCode="0.00E+00">
                  <c:v>2.7017287632500001E-5</c:v>
                </c:pt>
                <c:pt idx="19720" formatCode="0.00E+00">
                  <c:v>2.7448234462599999E-5</c:v>
                </c:pt>
                <c:pt idx="19721" formatCode="0.00E+00">
                  <c:v>2.7876009158700002E-5</c:v>
                </c:pt>
                <c:pt idx="19722" formatCode="0.00E+00">
                  <c:v>2.8300571182399999E-5</c:v>
                </c:pt>
                <c:pt idx="19723" formatCode="0.00E+00">
                  <c:v>2.8721860673600001E-5</c:v>
                </c:pt>
                <c:pt idx="19724" formatCode="0.00E+00">
                  <c:v>2.9139857046399998E-5</c:v>
                </c:pt>
                <c:pt idx="19725" formatCode="0.00E+00">
                  <c:v>2.9554521896299999E-5</c:v>
                </c:pt>
                <c:pt idx="19726" formatCode="0.00E+00">
                  <c:v>2.9965817206400001E-5</c:v>
                </c:pt>
                <c:pt idx="19727" formatCode="0.00E+00">
                  <c:v>3.0373705351999998E-5</c:v>
                </c:pt>
                <c:pt idx="19728" formatCode="0.00E+00">
                  <c:v>3.0778149105300002E-5</c:v>
                </c:pt>
                <c:pt idx="19729" formatCode="0.00E+00">
                  <c:v>3.1179111639900003E-5</c:v>
                </c:pt>
                <c:pt idx="19730" formatCode="0.00E+00">
                  <c:v>3.1576556535599998E-5</c:v>
                </c:pt>
                <c:pt idx="19731" formatCode="0.00E+00">
                  <c:v>3.19704477829E-5</c:v>
                </c:pt>
                <c:pt idx="19732" formatCode="0.00E+00">
                  <c:v>3.2360749787799998E-5</c:v>
                </c:pt>
                <c:pt idx="19733" formatCode="0.00E+00">
                  <c:v>3.2747427376100001E-5</c:v>
                </c:pt>
                <c:pt idx="19734" formatCode="0.00E+00">
                  <c:v>3.3130445798400002E-5</c:v>
                </c:pt>
                <c:pt idx="19735" formatCode="0.00E+00">
                  <c:v>3.3509770734799998E-5</c:v>
                </c:pt>
                <c:pt idx="19736" formatCode="0.00E+00">
                  <c:v>3.3885368298900002E-5</c:v>
                </c:pt>
                <c:pt idx="19737" formatCode="0.00E+00">
                  <c:v>3.4257205043300001E-5</c:v>
                </c:pt>
                <c:pt idx="19738" formatCode="0.00E+00">
                  <c:v>3.4625247963599999E-5</c:v>
                </c:pt>
                <c:pt idx="19739" formatCode="0.00E+00">
                  <c:v>3.49894645033E-5</c:v>
                </c:pt>
                <c:pt idx="19740" formatCode="0.00E+00">
                  <c:v>3.53498225583E-5</c:v>
                </c:pt>
                <c:pt idx="19741" formatCode="0.00E+00">
                  <c:v>3.5706290481999999E-5</c:v>
                </c:pt>
                <c:pt idx="19742" formatCode="0.00E+00">
                  <c:v>3.6058837088999997E-5</c:v>
                </c:pt>
                <c:pt idx="19743" formatCode="0.00E+00">
                  <c:v>3.6407424578200003E-5</c:v>
                </c:pt>
                <c:pt idx="19744" formatCode="0.00E+00">
                  <c:v>3.6752003217299999E-5</c:v>
                </c:pt>
                <c:pt idx="19745" formatCode="0.00E+00">
                  <c:v>3.7092563212100001E-5</c:v>
                </c:pt>
                <c:pt idx="19746" formatCode="0.00E+00">
                  <c:v>3.74290746254E-5</c:v>
                </c:pt>
                <c:pt idx="19747" formatCode="0.00E+00">
                  <c:v>3.7761507971099998E-5</c:v>
                </c:pt>
                <c:pt idx="19748" formatCode="0.00E+00">
                  <c:v>3.8089834217499997E-5</c:v>
                </c:pt>
                <c:pt idx="19749" formatCode="0.00E+00">
                  <c:v>3.8414024791999998E-5</c:v>
                </c:pt>
                <c:pt idx="19750" formatCode="0.00E+00">
                  <c:v>3.8734051584199998E-5</c:v>
                </c:pt>
                <c:pt idx="19751" formatCode="0.00E+00">
                  <c:v>3.9049886950399998E-5</c:v>
                </c:pt>
                <c:pt idx="19752" formatCode="0.00E+00">
                  <c:v>3.9361503716900003E-5</c:v>
                </c:pt>
                <c:pt idx="19753" formatCode="0.00E+00">
                  <c:v>3.9668875184299997E-5</c:v>
                </c:pt>
                <c:pt idx="19754" formatCode="0.00E+00">
                  <c:v>3.9971975131000003E-5</c:v>
                </c:pt>
                <c:pt idx="19755" formatCode="0.00E+00">
                  <c:v>4.0270777817399999E-5</c:v>
                </c:pt>
                <c:pt idx="19756" formatCode="0.00E+00">
                  <c:v>4.0565257989600002E-5</c:v>
                </c:pt>
                <c:pt idx="19757" formatCode="0.00E+00">
                  <c:v>4.0855390883200002E-5</c:v>
                </c:pt>
                <c:pt idx="19758" formatCode="0.00E+00">
                  <c:v>4.1141152227400002E-5</c:v>
                </c:pt>
                <c:pt idx="19759" formatCode="0.00E+00">
                  <c:v>4.1422518248400002E-5</c:v>
                </c:pt>
                <c:pt idx="19760" formatCode="0.00E+00">
                  <c:v>4.1699465673700001E-5</c:v>
                </c:pt>
                <c:pt idx="19761" formatCode="0.00E+00">
                  <c:v>4.1971971736100001E-5</c:v>
                </c:pt>
                <c:pt idx="19762" formatCode="0.00E+00">
                  <c:v>4.2240014176800002E-5</c:v>
                </c:pt>
                <c:pt idx="19763" formatCode="0.00E+00">
                  <c:v>4.2503571250100001E-5</c:v>
                </c:pt>
                <c:pt idx="19764" formatCode="0.00E+00">
                  <c:v>4.2762608474899997E-5</c:v>
                </c:pt>
                <c:pt idx="19765" formatCode="0.00E+00">
                  <c:v>4.30170946341E-5</c:v>
                </c:pt>
                <c:pt idx="19766" formatCode="0.00E+00">
                  <c:v>4.3267026167500002E-5</c:v>
                </c:pt>
                <c:pt idx="19767" formatCode="0.00E+00">
                  <c:v>4.3512382724799999E-5</c:v>
                </c:pt>
                <c:pt idx="19768" formatCode="0.00E+00">
                  <c:v>4.3753144451699997E-5</c:v>
                </c:pt>
                <c:pt idx="19769" formatCode="0.00E+00">
                  <c:v>4.3989291992499998E-5</c:v>
                </c:pt>
                <c:pt idx="19770" formatCode="0.00E+00">
                  <c:v>4.4220806493000001E-5</c:v>
                </c:pt>
                <c:pt idx="19771" formatCode="0.00E+00">
                  <c:v>4.4447669604300003E-5</c:v>
                </c:pt>
                <c:pt idx="19772" formatCode="0.00E+00">
                  <c:v>4.4669863484899999E-5</c:v>
                </c:pt>
                <c:pt idx="19773" formatCode="0.00E+00">
                  <c:v>4.4887370804400001E-5</c:v>
                </c:pt>
                <c:pt idx="19774" formatCode="0.00E+00">
                  <c:v>4.5100174746300002E-5</c:v>
                </c:pt>
                <c:pt idx="19775" formatCode="0.00E+00">
                  <c:v>4.5308259010900002E-5</c:v>
                </c:pt>
                <c:pt idx="19776" formatCode="0.00E+00">
                  <c:v>4.5511607818600002E-5</c:v>
                </c:pt>
                <c:pt idx="19777" formatCode="0.00E+00">
                  <c:v>4.57102059129E-5</c:v>
                </c:pt>
                <c:pt idx="19778" formatCode="0.00E+00">
                  <c:v>4.5904038563099999E-5</c:v>
                </c:pt>
                <c:pt idx="19779" formatCode="0.00E+00">
                  <c:v>4.6093091567800001E-5</c:v>
                </c:pt>
                <c:pt idx="19780" formatCode="0.00E+00">
                  <c:v>4.6277351257799998E-5</c:v>
                </c:pt>
                <c:pt idx="19781" formatCode="0.00E+00">
                  <c:v>4.6456804498799999E-5</c:v>
                </c:pt>
                <c:pt idx="19782" formatCode="0.00E+00">
                  <c:v>4.6631438694999999E-5</c:v>
                </c:pt>
                <c:pt idx="19783" formatCode="0.00E+00">
                  <c:v>4.6801241791600001E-5</c:v>
                </c:pt>
                <c:pt idx="19784" formatCode="0.00E+00">
                  <c:v>4.6966202278199999E-5</c:v>
                </c:pt>
                <c:pt idx="19785" formatCode="0.00E+00">
                  <c:v>4.7126288496E-5</c:v>
                </c:pt>
                <c:pt idx="19786" formatCode="0.00E+00">
                  <c:v>4.7281490147600001E-5</c:v>
                </c:pt>
                <c:pt idx="19787" formatCode="0.00E+00">
                  <c:v>4.7431810115599997E-5</c:v>
                </c:pt>
                <c:pt idx="19788" formatCode="0.00E+00">
                  <c:v>4.7577238340400003E-5</c:v>
                </c:pt>
                <c:pt idx="19789" formatCode="0.00E+00">
                  <c:v>4.7717765282400002E-5</c:v>
                </c:pt>
                <c:pt idx="19790" formatCode="0.00E+00">
                  <c:v>4.78533819242E-5</c:v>
                </c:pt>
                <c:pt idx="19791" formatCode="0.00E+00">
                  <c:v>4.7984079772599998E-5</c:v>
                </c:pt>
                <c:pt idx="19792" formatCode="0.00E+00">
                  <c:v>4.8109850861E-5</c:v>
                </c:pt>
                <c:pt idx="19793" formatCode="0.00E+00">
                  <c:v>4.8230687751299999E-5</c:v>
                </c:pt>
                <c:pt idx="19794" formatCode="0.00E+00">
                  <c:v>4.8346583535999998E-5</c:v>
                </c:pt>
                <c:pt idx="19795" formatCode="0.00E+00">
                  <c:v>4.84575318407E-5</c:v>
                </c:pt>
                <c:pt idx="19796" formatCode="0.00E+00">
                  <c:v>4.8563526825800001E-5</c:v>
                </c:pt>
                <c:pt idx="19797" formatCode="0.00E+00">
                  <c:v>4.8664563189099997E-5</c:v>
                </c:pt>
                <c:pt idx="19798" formatCode="0.00E+00">
                  <c:v>4.8760636167400003E-5</c:v>
                </c:pt>
                <c:pt idx="19799" formatCode="0.00E+00">
                  <c:v>4.88517415393E-5</c:v>
                </c:pt>
                <c:pt idx="19800" formatCode="0.00E+00">
                  <c:v>4.8937875626700002E-5</c:v>
                </c:pt>
                <c:pt idx="19801" formatCode="0.00E+00">
                  <c:v>4.9019035297399998E-5</c:v>
                </c:pt>
                <c:pt idx="19802" formatCode="0.00E+00">
                  <c:v>4.9095217967000003E-5</c:v>
                </c:pt>
                <c:pt idx="19803" formatCode="0.00E+00">
                  <c:v>4.9166421601299997E-5</c:v>
                </c:pt>
                <c:pt idx="19804" formatCode="0.00E+00">
                  <c:v>4.9232644718099998E-5</c:v>
                </c:pt>
                <c:pt idx="19805" formatCode="0.00E+00">
                  <c:v>4.9293886389600001E-5</c:v>
                </c:pt>
                <c:pt idx="19806" formatCode="0.00E+00">
                  <c:v>4.93501161975E-5</c:v>
                </c:pt>
                <c:pt idx="19807" formatCode="0.00E+00">
                  <c:v>4.9401347532899997E-5</c:v>
                </c:pt>
                <c:pt idx="19808" formatCode="0.00E+00">
                  <c:v>4.9447589213399997E-5</c:v>
                </c:pt>
                <c:pt idx="19809" formatCode="0.00E+00">
                  <c:v>4.9488841709199997E-5</c:v>
                </c:pt>
                <c:pt idx="19810" formatCode="0.00E+00">
                  <c:v>4.9525106011699999E-5</c:v>
                </c:pt>
                <c:pt idx="19811" formatCode="0.00E+00">
                  <c:v>4.9556383635299998E-5</c:v>
                </c:pt>
                <c:pt idx="19812" formatCode="0.00E+00">
                  <c:v>4.9582676617600002E-5</c:v>
                </c:pt>
                <c:pt idx="19813" formatCode="0.00E+00">
                  <c:v>4.9603987521600001E-5</c:v>
                </c:pt>
                <c:pt idx="19814" formatCode="0.00E+00">
                  <c:v>4.9620319436099997E-5</c:v>
                </c:pt>
                <c:pt idx="19815" formatCode="0.00E+00">
                  <c:v>4.9631675977200003E-5</c:v>
                </c:pt>
                <c:pt idx="19816" formatCode="0.00E+00">
                  <c:v>4.9638061289200001E-5</c:v>
                </c:pt>
                <c:pt idx="19817" formatCode="0.00E+00">
                  <c:v>4.9639480046300003E-5</c:v>
                </c:pt>
                <c:pt idx="19818" formatCode="0.00E+00">
                  <c:v>4.9635937453200003E-5</c:v>
                </c:pt>
                <c:pt idx="19819" formatCode="0.00E+00">
                  <c:v>4.9627439246399999E-5</c:v>
                </c:pt>
                <c:pt idx="19820" formatCode="0.00E+00">
                  <c:v>4.9613991695600002E-5</c:v>
                </c:pt>
                <c:pt idx="19821" formatCode="0.00E+00">
                  <c:v>4.9595601604699998E-5</c:v>
                </c:pt>
                <c:pt idx="19822" formatCode="0.00E+00">
                  <c:v>4.9572276312799998E-5</c:v>
                </c:pt>
                <c:pt idx="19823" formatCode="0.00E+00">
                  <c:v>4.9544023695700003E-5</c:v>
                </c:pt>
                <c:pt idx="19824" formatCode="0.00E+00">
                  <c:v>4.9510852166800001E-5</c:v>
                </c:pt>
                <c:pt idx="19825" formatCode="0.00E+00">
                  <c:v>4.94727706784E-5</c:v>
                </c:pt>
                <c:pt idx="19826" formatCode="0.00E+00">
                  <c:v>4.94297887228E-5</c:v>
                </c:pt>
                <c:pt idx="19827" formatCode="0.00E+00">
                  <c:v>4.9381876189999997E-5</c:v>
                </c:pt>
                <c:pt idx="19828" formatCode="0.00E+00">
                  <c:v>4.9329072242000002E-5</c:v>
                </c:pt>
                <c:pt idx="19829" formatCode="0.00E+00">
                  <c:v>4.9271390020899999E-5</c:v>
                </c:pt>
                <c:pt idx="19830" formatCode="0.00E+00">
                  <c:v>4.9208840283599999E-5</c:v>
                </c:pt>
                <c:pt idx="19831" formatCode="0.00E+00">
                  <c:v>4.9141434285900003E-5</c:v>
                </c:pt>
                <c:pt idx="19832" formatCode="0.00E+00">
                  <c:v>4.9069183782700003E-5</c:v>
                </c:pt>
                <c:pt idx="19833" formatCode="0.00E+00">
                  <c:v>4.8992101028200001E-5</c:v>
                </c:pt>
                <c:pt idx="19834" formatCode="0.00E+00">
                  <c:v>4.8910198775800003E-5</c:v>
                </c:pt>
                <c:pt idx="19835" formatCode="0.00E+00">
                  <c:v>4.8823490278299997E-5</c:v>
                </c:pt>
                <c:pt idx="19836" formatCode="0.00E+00">
                  <c:v>4.8731989288200003E-5</c:v>
                </c:pt>
                <c:pt idx="19837" formatCode="0.00E+00">
                  <c:v>4.8635710057499998E-5</c:v>
                </c:pt>
                <c:pt idx="19838" formatCode="0.00E+00">
                  <c:v>4.8534667338100002E-5</c:v>
                </c:pt>
                <c:pt idx="19839" formatCode="0.00E+00">
                  <c:v>4.8428876381599999E-5</c:v>
                </c:pt>
                <c:pt idx="19840" formatCode="0.00E+00">
                  <c:v>4.8318352939799999E-5</c:v>
                </c:pt>
                <c:pt idx="19841" formatCode="0.00E+00">
                  <c:v>4.8203113264299997E-5</c:v>
                </c:pt>
                <c:pt idx="19842" formatCode="0.00E+00">
                  <c:v>4.8083174107300002E-5</c:v>
                </c:pt>
                <c:pt idx="19843" formatCode="0.00E+00">
                  <c:v>4.7958552720899998E-5</c:v>
                </c:pt>
                <c:pt idx="19844" formatCode="0.00E+00">
                  <c:v>4.7829266857999998E-5</c:v>
                </c:pt>
                <c:pt idx="19845" formatCode="0.00E+00">
                  <c:v>4.7695334771799999E-5</c:v>
                </c:pt>
                <c:pt idx="19846" formatCode="0.00E+00">
                  <c:v>4.7556775216299997E-5</c:v>
                </c:pt>
                <c:pt idx="19847" formatCode="0.00E+00">
                  <c:v>4.7413599715299998E-5</c:v>
                </c:pt>
                <c:pt idx="19848" formatCode="0.00E+00">
                  <c:v>4.7265758975999998E-5</c:v>
                </c:pt>
                <c:pt idx="19849" formatCode="0.00E+00">
                  <c:v>4.7113337963599998E-5</c:v>
                </c:pt>
                <c:pt idx="19850" formatCode="0.00E+00">
                  <c:v>4.6956356575799997E-5</c:v>
                </c:pt>
                <c:pt idx="19851" formatCode="0.00E+00">
                  <c:v>4.6794835178099997E-5</c:v>
                </c:pt>
                <c:pt idx="19852" formatCode="0.00E+00">
                  <c:v>4.6628794603999998E-5</c:v>
                </c:pt>
                <c:pt idx="19853" formatCode="0.00E+00">
                  <c:v>4.64582561544E-5</c:v>
                </c:pt>
                <c:pt idx="19854" formatCode="0.00E+00">
                  <c:v>4.6283241596900001E-5</c:v>
                </c:pt>
                <c:pt idx="19855" formatCode="0.00E+00">
                  <c:v>4.6103773165399998E-5</c:v>
                </c:pt>
                <c:pt idx="19856" formatCode="0.00E+00">
                  <c:v>4.5919873560199998E-5</c:v>
                </c:pt>
                <c:pt idx="19857" formatCode="0.00E+00">
                  <c:v>4.5731565946900001E-5</c:v>
                </c:pt>
                <c:pt idx="19858" formatCode="0.00E+00">
                  <c:v>4.5538873956200002E-5</c:v>
                </c:pt>
                <c:pt idx="19859" formatCode="0.00E+00">
                  <c:v>4.5341821683599998E-5</c:v>
                </c:pt>
                <c:pt idx="19860" formatCode="0.00E+00">
                  <c:v>4.5140433688700002E-5</c:v>
                </c:pt>
                <c:pt idx="19861" formatCode="0.00E+00">
                  <c:v>4.4934734995199997E-5</c:v>
                </c:pt>
                <c:pt idx="19862" formatCode="0.00E+00">
                  <c:v>4.4724751089800002E-5</c:v>
                </c:pt>
                <c:pt idx="19863" formatCode="0.00E+00">
                  <c:v>4.4510507922499997E-5</c:v>
                </c:pt>
                <c:pt idx="19864" formatCode="0.00E+00">
                  <c:v>4.42920319055E-5</c:v>
                </c:pt>
                <c:pt idx="19865" formatCode="0.00E+00">
                  <c:v>4.4069349913100002E-5</c:v>
                </c:pt>
                <c:pt idx="19866" formatCode="0.00E+00">
                  <c:v>4.3842489281499998E-5</c:v>
                </c:pt>
                <c:pt idx="19867" formatCode="0.00E+00">
                  <c:v>4.3611477807599997E-5</c:v>
                </c:pt>
                <c:pt idx="19868" formatCode="0.00E+00">
                  <c:v>4.3376343749599999E-5</c:v>
                </c:pt>
                <c:pt idx="19869" formatCode="0.00E+00">
                  <c:v>4.3137115825499999E-5</c:v>
                </c:pt>
                <c:pt idx="19870" formatCode="0.00E+00">
                  <c:v>4.28938232136E-5</c:v>
                </c:pt>
                <c:pt idx="19871" formatCode="0.00E+00">
                  <c:v>4.2646495551200001E-5</c:v>
                </c:pt>
                <c:pt idx="19872" formatCode="0.00E+00">
                  <c:v>4.2395162935000002E-5</c:v>
                </c:pt>
                <c:pt idx="19873" formatCode="0.00E+00">
                  <c:v>4.2139855920000001E-5</c:v>
                </c:pt>
                <c:pt idx="19874" formatCode="0.00E+00">
                  <c:v>4.1880605519400001E-5</c:v>
                </c:pt>
                <c:pt idx="19875" formatCode="0.00E+00">
                  <c:v>4.1617443204000001E-5</c:v>
                </c:pt>
                <c:pt idx="19876" formatCode="0.00E+00">
                  <c:v>4.1350383717000003E-5</c:v>
                </c:pt>
                <c:pt idx="19877" formatCode="0.00E+00">
                  <c:v>4.1079324067499998E-5</c:v>
                </c:pt>
                <c:pt idx="19878" formatCode="0.00E+00">
                  <c:v>4.0804425430199997E-5</c:v>
                </c:pt>
                <c:pt idx="19879" formatCode="0.00E+00">
                  <c:v>4.0525719376500002E-5</c:v>
                </c:pt>
                <c:pt idx="19880" formatCode="0.00E+00">
                  <c:v>4.0243237866800002E-5</c:v>
                </c:pt>
                <c:pt idx="19881" formatCode="0.00E+00">
                  <c:v>3.9957013249499998E-5</c:v>
                </c:pt>
                <c:pt idx="19882" formatCode="0.00E+00">
                  <c:v>3.9667078258799999E-5</c:v>
                </c:pt>
                <c:pt idx="19883" formatCode="0.00E+00">
                  <c:v>3.9373466013899999E-5</c:v>
                </c:pt>
                <c:pt idx="19884" formatCode="0.00E+00">
                  <c:v>3.9076210016699998E-5</c:v>
                </c:pt>
                <c:pt idx="19885" formatCode="0.00E+00">
                  <c:v>3.8775344150899999E-5</c:v>
                </c:pt>
                <c:pt idx="19886" formatCode="0.00E+00">
                  <c:v>3.84709026802E-5</c:v>
                </c:pt>
                <c:pt idx="19887" formatCode="0.00E+00">
                  <c:v>3.8162920246599997E-5</c:v>
                </c:pt>
                <c:pt idx="19888" formatCode="0.00E+00">
                  <c:v>3.7851431869099998E-5</c:v>
                </c:pt>
                <c:pt idx="19889" formatCode="0.00E+00">
                  <c:v>3.7536472942100001E-5</c:v>
                </c:pt>
                <c:pt idx="19890" formatCode="0.00E+00">
                  <c:v>3.7218079233799997E-5</c:v>
                </c:pt>
                <c:pt idx="19891" formatCode="0.00E+00">
                  <c:v>3.6896286884699997E-5</c:v>
                </c:pt>
                <c:pt idx="19892" formatCode="0.00E+00">
                  <c:v>3.6571132405899998E-5</c:v>
                </c:pt>
                <c:pt idx="19893" formatCode="0.00E+00">
                  <c:v>3.6242652678099998E-5</c:v>
                </c:pt>
                <c:pt idx="19894" formatCode="0.00E+00">
                  <c:v>3.5910884949299997E-5</c:v>
                </c:pt>
                <c:pt idx="19895" formatCode="0.00E+00">
                  <c:v>3.5575866833800002E-5</c:v>
                </c:pt>
                <c:pt idx="19896" formatCode="0.00E+00">
                  <c:v>3.5237636310499999E-5</c:v>
                </c:pt>
                <c:pt idx="19897" formatCode="0.00E+00">
                  <c:v>3.48962317212E-5</c:v>
                </c:pt>
                <c:pt idx="19898" formatCode="0.00E+00">
                  <c:v>3.4551691769399998E-5</c:v>
                </c:pt>
                <c:pt idx="19899" formatCode="0.00E+00">
                  <c:v>3.4204055518500001E-5</c:v>
                </c:pt>
                <c:pt idx="19900" formatCode="0.00E+00">
                  <c:v>3.3853362390300002E-5</c:v>
                </c:pt>
                <c:pt idx="19901" formatCode="0.00E+00">
                  <c:v>3.3499652163500001E-5</c:v>
                </c:pt>
                <c:pt idx="19902" formatCode="0.00E+00">
                  <c:v>3.3142964972200001E-5</c:v>
                </c:pt>
                <c:pt idx="19903" formatCode="0.00E+00">
                  <c:v>3.2783341304199998E-5</c:v>
                </c:pt>
                <c:pt idx="19904" formatCode="0.00E+00">
                  <c:v>3.2420821999599997E-5</c:v>
                </c:pt>
                <c:pt idx="19905" formatCode="0.00E+00">
                  <c:v>3.2055434739999998E-5</c:v>
                </c:pt>
                <c:pt idx="19906" formatCode="0.00E+00">
                  <c:v>3.16871233762E-5</c:v>
                </c:pt>
                <c:pt idx="19907" formatCode="0.00E+00">
                  <c:v>3.1316017673500002E-5</c:v>
                </c:pt>
                <c:pt idx="19908" formatCode="0.00E+00">
                  <c:v>3.0942157694499998E-5</c:v>
                </c:pt>
                <c:pt idx="19909" formatCode="0.00E+00">
                  <c:v>3.0565583737800003E-5</c:v>
                </c:pt>
                <c:pt idx="19910" formatCode="0.00E+00">
                  <c:v>3.0186336334299999E-5</c:v>
                </c:pt>
                <c:pt idx="19911" formatCode="0.00E+00">
                  <c:v>2.9804456242800001E-5</c:v>
                </c:pt>
                <c:pt idx="19912" formatCode="0.00E+00">
                  <c:v>2.94199844464E-5</c:v>
                </c:pt>
                <c:pt idx="19913" formatCode="0.00E+00">
                  <c:v>2.90329621489E-5</c:v>
                </c:pt>
                <c:pt idx="19914" formatCode="0.00E+00">
                  <c:v>2.8643430770399999E-5</c:v>
                </c:pt>
                <c:pt idx="19915" formatCode="0.00E+00">
                  <c:v>2.8251431943500002E-5</c:v>
                </c:pt>
                <c:pt idx="19916" formatCode="0.00E+00">
                  <c:v>2.7857007509900001E-5</c:v>
                </c:pt>
                <c:pt idx="19917" formatCode="0.00E+00">
                  <c:v>2.7460199515900001E-5</c:v>
                </c:pt>
                <c:pt idx="19918" formatCode="0.00E+00">
                  <c:v>2.7061050208899999E-5</c:v>
                </c:pt>
                <c:pt idx="19919" formatCode="0.00E+00">
                  <c:v>2.6659602033199999E-5</c:v>
                </c:pt>
                <c:pt idx="19920" formatCode="0.00E+00">
                  <c:v>2.62558976265E-5</c:v>
                </c:pt>
                <c:pt idx="19921" formatCode="0.00E+00">
                  <c:v>2.58499798157E-5</c:v>
                </c:pt>
                <c:pt idx="19922" formatCode="0.00E+00">
                  <c:v>2.5441891613E-5</c:v>
                </c:pt>
                <c:pt idx="19923" formatCode="0.00E+00">
                  <c:v>2.50316762123E-5</c:v>
                </c:pt>
                <c:pt idx="19924" formatCode="0.00E+00">
                  <c:v>2.4619376984999999E-5</c:v>
                </c:pt>
                <c:pt idx="19925" formatCode="0.00E+00">
                  <c:v>2.4205037476400001E-5</c:v>
                </c:pt>
                <c:pt idx="19926" formatCode="0.00E+00">
                  <c:v>2.37887014014E-5</c:v>
                </c:pt>
                <c:pt idx="19927" formatCode="0.00E+00">
                  <c:v>2.33704110407E-5</c:v>
                </c:pt>
                <c:pt idx="19928" formatCode="0.00E+00">
                  <c:v>2.29501851802E-5</c:v>
                </c:pt>
                <c:pt idx="19929" formatCode="0.00E+00">
                  <c:v>2.25280895296E-5</c:v>
                </c:pt>
                <c:pt idx="19930" formatCode="0.00E+00">
                  <c:v>2.2104167945399999E-5</c:v>
                </c:pt>
                <c:pt idx="19931" formatCode="0.00E+00">
                  <c:v>2.1678464409299999E-5</c:v>
                </c:pt>
                <c:pt idx="19932" formatCode="0.00E+00">
                  <c:v>2.1251023024000001E-5</c:v>
                </c:pt>
                <c:pt idx="19933" formatCode="0.00E+00">
                  <c:v>2.08218880088E-5</c:v>
                </c:pt>
                <c:pt idx="19934" formatCode="0.00E+00">
                  <c:v>2.0391103695100001E-5</c:v>
                </c:pt>
                <c:pt idx="19935" formatCode="0.00E+00">
                  <c:v>1.9958714521999999E-5</c:v>
                </c:pt>
                <c:pt idx="19936" formatCode="0.00E+00">
                  <c:v>1.9524765031699999E-5</c:v>
                </c:pt>
                <c:pt idx="19937" formatCode="0.00E+00">
                  <c:v>1.90892998653E-5</c:v>
                </c:pt>
                <c:pt idx="19938" formatCode="0.00E+00">
                  <c:v>1.8652363758399999E-5</c:v>
                </c:pt>
                <c:pt idx="19939" formatCode="0.00E+00">
                  <c:v>1.82140015363E-5</c:v>
                </c:pt>
                <c:pt idx="19940" formatCode="0.00E+00">
                  <c:v>1.7774258110100001E-5</c:v>
                </c:pt>
                <c:pt idx="19941" formatCode="0.00E+00">
                  <c:v>1.7333178471699999E-5</c:v>
                </c:pt>
                <c:pt idx="19942" formatCode="0.00E+00">
                  <c:v>1.6890807689900001E-5</c:v>
                </c:pt>
                <c:pt idx="19943" formatCode="0.00E+00">
                  <c:v>1.64471909055E-5</c:v>
                </c:pt>
                <c:pt idx="19944" formatCode="0.00E+00">
                  <c:v>1.60023733274E-5</c:v>
                </c:pt>
                <c:pt idx="19945" formatCode="0.00E+00">
                  <c:v>1.5556400227600002E-5</c:v>
                </c:pt>
                <c:pt idx="19946" formatCode="0.00E+00">
                  <c:v>1.51093169371E-5</c:v>
                </c:pt>
                <c:pt idx="19947" formatCode="0.00E+00">
                  <c:v>1.4661168841400001E-5</c:v>
                </c:pt>
                <c:pt idx="19948" formatCode="0.00E+00">
                  <c:v>1.42120013762E-5</c:v>
                </c:pt>
                <c:pt idx="19949" formatCode="0.00E+00">
                  <c:v>1.3761860092700001E-5</c:v>
                </c:pt>
                <c:pt idx="19950" formatCode="0.00E+00">
                  <c:v>1.3310809607400001E-5</c:v>
                </c:pt>
                <c:pt idx="19951" formatCode="0.00E+00">
                  <c:v>1.2858879949500001E-5</c:v>
                </c:pt>
                <c:pt idx="19952" formatCode="0.00E+00">
                  <c:v>1.24061170505E-5</c:v>
                </c:pt>
                <c:pt idx="19953" formatCode="0.00E+00">
                  <c:v>1.1952566887E-5</c:v>
                </c:pt>
                <c:pt idx="19954" formatCode="0.00E+00">
                  <c:v>1.1498275476300001E-5</c:v>
                </c:pt>
                <c:pt idx="19955" formatCode="0.00E+00">
                  <c:v>1.10432888728E-5</c:v>
                </c:pt>
                <c:pt idx="19956" formatCode="0.00E+00">
                  <c:v>1.05876531635E-5</c:v>
                </c:pt>
                <c:pt idx="19957" formatCode="0.00E+00">
                  <c:v>1.0131414464200001E-5</c:v>
                </c:pt>
                <c:pt idx="19958" formatCode="0.00E+00">
                  <c:v>9.6746189154900007E-6</c:v>
                </c:pt>
                <c:pt idx="19959" formatCode="0.00E+00">
                  <c:v>9.2173126783900005E-6</c:v>
                </c:pt>
                <c:pt idx="19960" formatCode="0.00E+00">
                  <c:v>8.7595419305699998E-6</c:v>
                </c:pt>
                <c:pt idx="19961" formatCode="0.00E+00">
                  <c:v>8.3013528621700005E-6</c:v>
                </c:pt>
                <c:pt idx="19962" formatCode="0.00E+00">
                  <c:v>7.84279167176E-6</c:v>
                </c:pt>
                <c:pt idx="19963" formatCode="0.00E+00">
                  <c:v>7.3839045622800003E-6</c:v>
                </c:pt>
                <c:pt idx="19964" formatCode="0.00E+00">
                  <c:v>6.9247377369699997E-6</c:v>
                </c:pt>
                <c:pt idx="19965" formatCode="0.00E+00">
                  <c:v>6.4653373953399998E-6</c:v>
                </c:pt>
                <c:pt idx="19966" formatCode="0.00E+00">
                  <c:v>6.0057497290499997E-6</c:v>
                </c:pt>
                <c:pt idx="19967" formatCode="0.00E+00">
                  <c:v>5.54602091791E-6</c:v>
                </c:pt>
                <c:pt idx="19968" formatCode="0.00E+00">
                  <c:v>5.0861971257999999E-6</c:v>
                </c:pt>
                <c:pt idx="19969" formatCode="0.00E+00">
                  <c:v>4.6263244965599997E-6</c:v>
                </c:pt>
                <c:pt idx="19970" formatCode="0.00E+00">
                  <c:v>4.1664491500399997E-6</c:v>
                </c:pt>
                <c:pt idx="19971" formatCode="0.00E+00">
                  <c:v>3.7066171779000002E-6</c:v>
                </c:pt>
                <c:pt idx="19972" formatCode="0.00E+00">
                  <c:v>3.2468679226600001E-6</c:v>
                </c:pt>
                <c:pt idx="19973" formatCode="0.00E+00">
                  <c:v>2.78725243268E-6</c:v>
                </c:pt>
                <c:pt idx="19974" formatCode="0.00E+00">
                  <c:v>2.3278169148599999E-6</c:v>
                </c:pt>
                <c:pt idx="19975" formatCode="0.00E+00">
                  <c:v>1.86860717564E-6</c:v>
                </c:pt>
                <c:pt idx="19976" formatCode="0.00E+00">
                  <c:v>1.40966896655E-6</c:v>
                </c:pt>
                <c:pt idx="19977" formatCode="0.00E+00">
                  <c:v>9.5104798005299998E-7</c:v>
                </c:pt>
                <c:pt idx="19978" formatCode="0.00E+00">
                  <c:v>4.9278984531200001E-7</c:v>
                </c:pt>
                <c:pt idx="19979" formatCode="0.00E+00">
                  <c:v>3.4940124020200002E-8</c:v>
                </c:pt>
                <c:pt idx="19980" formatCode="0.00E+00">
                  <c:v>-4.2245569381400002E-7</c:v>
                </c:pt>
                <c:pt idx="19981" formatCode="0.00E+00">
                  <c:v>-8.7935219405700004E-7</c:v>
                </c:pt>
                <c:pt idx="19982" formatCode="0.00E+00">
                  <c:v>-1.33570404265E-6</c:v>
                </c:pt>
                <c:pt idx="19983" formatCode="0.00E+00">
                  <c:v>-1.79146598982E-6</c:v>
                </c:pt>
                <c:pt idx="19984" formatCode="0.00E+00">
                  <c:v>-2.2465928742500001E-6</c:v>
                </c:pt>
                <c:pt idx="19985" formatCode="0.00E+00">
                  <c:v>-2.7010396272999999E-6</c:v>
                </c:pt>
                <c:pt idx="19986" formatCode="0.00E+00">
                  <c:v>-3.1547612772200002E-6</c:v>
                </c:pt>
                <c:pt idx="19987" formatCode="0.00E+00">
                  <c:v>-3.60771295329E-6</c:v>
                </c:pt>
                <c:pt idx="19988" formatCode="0.00E+00">
                  <c:v>-4.0598498900799997E-6</c:v>
                </c:pt>
                <c:pt idx="19989" formatCode="0.00E+00">
                  <c:v>-4.5111274316200001E-6</c:v>
                </c:pt>
                <c:pt idx="19990" formatCode="0.00E+00">
                  <c:v>-4.9615010356000003E-6</c:v>
                </c:pt>
                <c:pt idx="19991" formatCode="0.00E+00">
                  <c:v>-5.4109262775800004E-6</c:v>
                </c:pt>
                <c:pt idx="19992" formatCode="0.00E+00">
                  <c:v>-5.85935885517E-6</c:v>
                </c:pt>
                <c:pt idx="19993" formatCode="0.00E+00">
                  <c:v>-6.3067545922199998E-6</c:v>
                </c:pt>
                <c:pt idx="19994" formatCode="0.00E+00">
                  <c:v>-6.7530853789800001E-6</c:v>
                </c:pt>
                <c:pt idx="19995" formatCode="0.00E+00">
                  <c:v>-7.1982965941499997E-6</c:v>
                </c:pt>
                <c:pt idx="19996" formatCode="0.00E+00">
                  <c:v>-7.6423429512500002E-6</c:v>
                </c:pt>
                <c:pt idx="19997" formatCode="0.00E+00">
                  <c:v>-8.0851811561099999E-6</c:v>
                </c:pt>
                <c:pt idx="19998" formatCode="0.00E+00">
                  <c:v>-8.5267680782099997E-6</c:v>
                </c:pt>
                <c:pt idx="19999" formatCode="0.00E+00">
                  <c:v>-8.96706075522E-6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A7-494C-B084-2DCA8DCD7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491871"/>
        <c:axId val="1910849087"/>
      </c:scatterChart>
      <c:valAx>
        <c:axId val="1837491871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849087"/>
        <c:crosses val="autoZero"/>
        <c:crossBetween val="midCat"/>
      </c:valAx>
      <c:valAx>
        <c:axId val="1910849087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491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 2</a:t>
            </a:r>
          </a:p>
        </c:rich>
      </c:tx>
      <c:layout>
        <c:manualLayout>
          <c:xMode val="edge"/>
          <c:yMode val="edge"/>
          <c:x val="0.58171522309711288"/>
          <c:y val="0.143518518518518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539370078740152E-2"/>
          <c:y val="8.4980842911877408E-2"/>
          <c:w val="0.8762384076990376"/>
          <c:h val="0.830727969348659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Sheet1!$C$3:$C$20002</c:f>
              <c:numCache>
                <c:formatCode>General</c:formatCode>
                <c:ptCount val="20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</c:numCache>
            </c:numRef>
          </c:xVal>
          <c:yVal>
            <c:numRef>
              <c:f>Sheet1!$D$3:$D$20002</c:f>
              <c:numCache>
                <c:formatCode>General</c:formatCode>
                <c:ptCount val="20000"/>
                <c:pt idx="0">
                  <c:v>-1</c:v>
                </c:pt>
                <c:pt idx="1">
                  <c:v>-0.99998753100000004</c:v>
                </c:pt>
                <c:pt idx="2">
                  <c:v>-0.99995018800000002</c:v>
                </c:pt>
                <c:pt idx="3">
                  <c:v>-0.99988809400000001</c:v>
                </c:pt>
                <c:pt idx="4">
                  <c:v>-0.99980135400000003</c:v>
                </c:pt>
                <c:pt idx="5">
                  <c:v>-0.99969010800000002</c:v>
                </c:pt>
                <c:pt idx="6">
                  <c:v>-0.99955450199999996</c:v>
                </c:pt>
                <c:pt idx="7">
                  <c:v>-0.999394648</c:v>
                </c:pt>
                <c:pt idx="8">
                  <c:v>-0.99921066800000002</c:v>
                </c:pt>
                <c:pt idx="9">
                  <c:v>-0.99900268800000003</c:v>
                </c:pt>
                <c:pt idx="10">
                  <c:v>-0.99877083300000002</c:v>
                </c:pt>
                <c:pt idx="11">
                  <c:v>-0.99851522699999995</c:v>
                </c:pt>
                <c:pt idx="12">
                  <c:v>-0.99823599600000001</c:v>
                </c:pt>
                <c:pt idx="13">
                  <c:v>-0.99793326299999996</c:v>
                </c:pt>
                <c:pt idx="14">
                  <c:v>-0.99760715499999997</c:v>
                </c:pt>
                <c:pt idx="15">
                  <c:v>-0.997257795</c:v>
                </c:pt>
                <c:pt idx="16">
                  <c:v>-0.99688530799999997</c:v>
                </c:pt>
                <c:pt idx="17">
                  <c:v>-0.99648981999999997</c:v>
                </c:pt>
                <c:pt idx="18">
                  <c:v>-0.996071453</c:v>
                </c:pt>
                <c:pt idx="19">
                  <c:v>-0.99563033400000001</c:v>
                </c:pt>
                <c:pt idx="20">
                  <c:v>-0.99516658700000005</c:v>
                </c:pt>
                <c:pt idx="21">
                  <c:v>-0.99468033499999997</c:v>
                </c:pt>
                <c:pt idx="22">
                  <c:v>-0.99417170300000002</c:v>
                </c:pt>
                <c:pt idx="23">
                  <c:v>-0.99364081699999995</c:v>
                </c:pt>
                <c:pt idx="24">
                  <c:v>-0.99308779899999999</c:v>
                </c:pt>
                <c:pt idx="25">
                  <c:v>-0.99251277400000004</c:v>
                </c:pt>
                <c:pt idx="26">
                  <c:v>-0.99191586600000003</c:v>
                </c:pt>
                <c:pt idx="27">
                  <c:v>-0.99129719900000002</c:v>
                </c:pt>
                <c:pt idx="28">
                  <c:v>-0.99065689700000004</c:v>
                </c:pt>
                <c:pt idx="29">
                  <c:v>-0.989995085</c:v>
                </c:pt>
                <c:pt idx="30">
                  <c:v>-0.989311885</c:v>
                </c:pt>
                <c:pt idx="31">
                  <c:v>-0.98860742099999999</c:v>
                </c:pt>
                <c:pt idx="32">
                  <c:v>-0.987881817</c:v>
                </c:pt>
                <c:pt idx="33">
                  <c:v>-0.98713519699999996</c:v>
                </c:pt>
                <c:pt idx="34">
                  <c:v>-0.98636768399999997</c:v>
                </c:pt>
                <c:pt idx="35">
                  <c:v>-0.98557940099999997</c:v>
                </c:pt>
                <c:pt idx="36">
                  <c:v>-0.98477047200000001</c:v>
                </c:pt>
                <c:pt idx="37">
                  <c:v>-0.98394101899999997</c:v>
                </c:pt>
                <c:pt idx="38">
                  <c:v>-0.98309116600000002</c:v>
                </c:pt>
                <c:pt idx="39">
                  <c:v>-0.98222103599999999</c:v>
                </c:pt>
                <c:pt idx="40">
                  <c:v>-0.981330751</c:v>
                </c:pt>
                <c:pt idx="41">
                  <c:v>-0.98042043499999998</c:v>
                </c:pt>
                <c:pt idx="42">
                  <c:v>-0.97949021000000003</c:v>
                </c:pt>
                <c:pt idx="43">
                  <c:v>-0.978540199</c:v>
                </c:pt>
                <c:pt idx="44">
                  <c:v>-0.97757052300000002</c:v>
                </c:pt>
                <c:pt idx="45">
                  <c:v>-0.97658130600000004</c:v>
                </c:pt>
                <c:pt idx="46">
                  <c:v>-0.97557266899999995</c:v>
                </c:pt>
                <c:pt idx="47">
                  <c:v>-0.97454473399999997</c:v>
                </c:pt>
                <c:pt idx="48">
                  <c:v>-0.97349762399999995</c:v>
                </c:pt>
                <c:pt idx="49">
                  <c:v>-0.97243146000000003</c:v>
                </c:pt>
                <c:pt idx="50">
                  <c:v>-0.97134636299999999</c:v>
                </c:pt>
                <c:pt idx="51">
                  <c:v>-0.97024245499999995</c:v>
                </c:pt>
                <c:pt idx="52">
                  <c:v>-0.969119858</c:v>
                </c:pt>
                <c:pt idx="53">
                  <c:v>-0.96797869199999997</c:v>
                </c:pt>
                <c:pt idx="54">
                  <c:v>-0.96681907899999997</c:v>
                </c:pt>
                <c:pt idx="55">
                  <c:v>-0.96564114000000001</c:v>
                </c:pt>
                <c:pt idx="56">
                  <c:v>-0.96444499400000006</c:v>
                </c:pt>
                <c:pt idx="57">
                  <c:v>-0.96323076399999996</c:v>
                </c:pt>
                <c:pt idx="58">
                  <c:v>-0.96199856900000003</c:v>
                </c:pt>
                <c:pt idx="59">
                  <c:v>-0.96074852899999996</c:v>
                </c:pt>
                <c:pt idx="60">
                  <c:v>-0.95948076500000001</c:v>
                </c:pt>
                <c:pt idx="61">
                  <c:v>-0.95819539600000003</c:v>
                </c:pt>
                <c:pt idx="62">
                  <c:v>-0.95689254400000001</c:v>
                </c:pt>
                <c:pt idx="63">
                  <c:v>-0.95557232700000005</c:v>
                </c:pt>
                <c:pt idx="64">
                  <c:v>-0.95423486400000002</c:v>
                </c:pt>
                <c:pt idx="65">
                  <c:v>-0.952880277</c:v>
                </c:pt>
                <c:pt idx="66">
                  <c:v>-0.95150868300000002</c:v>
                </c:pt>
                <c:pt idx="67">
                  <c:v>-0.95012020100000005</c:v>
                </c:pt>
                <c:pt idx="68">
                  <c:v>-0.94871495100000003</c:v>
                </c:pt>
                <c:pt idx="69">
                  <c:v>-0.94729305100000005</c:v>
                </c:pt>
                <c:pt idx="70">
                  <c:v>-0.94585461999999998</c:v>
                </c:pt>
                <c:pt idx="71">
                  <c:v>-0.94439977600000002</c:v>
                </c:pt>
                <c:pt idx="72">
                  <c:v>-0.94292863599999999</c:v>
                </c:pt>
                <c:pt idx="73">
                  <c:v>-0.94144132000000003</c:v>
                </c:pt>
                <c:pt idx="74">
                  <c:v>-0.93993794399999997</c:v>
                </c:pt>
                <c:pt idx="75">
                  <c:v>-0.93841862700000001</c:v>
                </c:pt>
                <c:pt idx="76">
                  <c:v>-0.93688348499999996</c:v>
                </c:pt>
                <c:pt idx="77">
                  <c:v>-0.93533263600000005</c:v>
                </c:pt>
                <c:pt idx="78">
                  <c:v>-0.93376619699999996</c:v>
                </c:pt>
                <c:pt idx="79">
                  <c:v>-0.93218428499999995</c:v>
                </c:pt>
                <c:pt idx="80">
                  <c:v>-0.93058701600000004</c:v>
                </c:pt>
                <c:pt idx="81">
                  <c:v>-0.92897450800000003</c:v>
                </c:pt>
                <c:pt idx="82">
                  <c:v>-0.92734687500000001</c:v>
                </c:pt>
                <c:pt idx="83">
                  <c:v>-0.92570423499999999</c:v>
                </c:pt>
                <c:pt idx="84">
                  <c:v>-0.92404670200000005</c:v>
                </c:pt>
                <c:pt idx="85">
                  <c:v>-0.92237439300000001</c:v>
                </c:pt>
                <c:pt idx="86">
                  <c:v>-0.92068742299999995</c:v>
                </c:pt>
                <c:pt idx="87">
                  <c:v>-0.91898590700000005</c:v>
                </c:pt>
                <c:pt idx="88">
                  <c:v>-0.91726996000000005</c:v>
                </c:pt>
                <c:pt idx="89">
                  <c:v>-0.91553969700000004</c:v>
                </c:pt>
                <c:pt idx="90">
                  <c:v>-0.91379523299999998</c:v>
                </c:pt>
                <c:pt idx="91">
                  <c:v>-0.91203668100000002</c:v>
                </c:pt>
                <c:pt idx="92">
                  <c:v>-0.91026415500000002</c:v>
                </c:pt>
                <c:pt idx="93">
                  <c:v>-0.90847777100000005</c:v>
                </c:pt>
                <c:pt idx="94">
                  <c:v>-0.90667764100000003</c:v>
                </c:pt>
                <c:pt idx="95">
                  <c:v>-0.90486387800000001</c:v>
                </c:pt>
                <c:pt idx="96">
                  <c:v>-0.90303659700000005</c:v>
                </c:pt>
                <c:pt idx="97">
                  <c:v>-0.90119590999999999</c:v>
                </c:pt>
                <c:pt idx="98">
                  <c:v>-0.89934192999999996</c:v>
                </c:pt>
                <c:pt idx="99">
                  <c:v>-0.89747476999999998</c:v>
                </c:pt>
                <c:pt idx="100">
                  <c:v>-0.89559454100000002</c:v>
                </c:pt>
                <c:pt idx="101">
                  <c:v>-0.893701356</c:v>
                </c:pt>
                <c:pt idx="102">
                  <c:v>-0.891795326</c:v>
                </c:pt>
                <c:pt idx="103">
                  <c:v>-0.88987656400000004</c:v>
                </c:pt>
                <c:pt idx="104">
                  <c:v>-0.88794518</c:v>
                </c:pt>
                <c:pt idx="105">
                  <c:v>-0.88600128600000005</c:v>
                </c:pt>
                <c:pt idx="106">
                  <c:v>-0.88404499199999997</c:v>
                </c:pt>
                <c:pt idx="107">
                  <c:v>-0.88207640899999995</c:v>
                </c:pt>
                <c:pt idx="108">
                  <c:v>-0.88009564699999998</c:v>
                </c:pt>
                <c:pt idx="109">
                  <c:v>-0.87810281800000001</c:v>
                </c:pt>
                <c:pt idx="110">
                  <c:v>-0.87609802999999997</c:v>
                </c:pt>
                <c:pt idx="111">
                  <c:v>-0.87408139299999998</c:v>
                </c:pt>
                <c:pt idx="112">
                  <c:v>-0.87205301599999996</c:v>
                </c:pt>
                <c:pt idx="113">
                  <c:v>-0.87001300999999998</c:v>
                </c:pt>
                <c:pt idx="114">
                  <c:v>-0.86796148200000001</c:v>
                </c:pt>
                <c:pt idx="115">
                  <c:v>-0.86589854099999997</c:v>
                </c:pt>
                <c:pt idx="116">
                  <c:v>-0.86382429599999999</c:v>
                </c:pt>
                <c:pt idx="117">
                  <c:v>-0.86173885500000003</c:v>
                </c:pt>
                <c:pt idx="118">
                  <c:v>-0.85964232500000004</c:v>
                </c:pt>
                <c:pt idx="119">
                  <c:v>-0.85753481399999998</c:v>
                </c:pt>
                <c:pt idx="120">
                  <c:v>-0.85541643000000001</c:v>
                </c:pt>
                <c:pt idx="121">
                  <c:v>-0.85328727900000001</c:v>
                </c:pt>
                <c:pt idx="122">
                  <c:v>-0.85114746799999996</c:v>
                </c:pt>
                <c:pt idx="123">
                  <c:v>-0.84899710399999995</c:v>
                </c:pt>
                <c:pt idx="124">
                  <c:v>-0.84683629299999996</c:v>
                </c:pt>
                <c:pt idx="125">
                  <c:v>-0.84466514199999998</c:v>
                </c:pt>
                <c:pt idx="126">
                  <c:v>-0.84248375499999995</c:v>
                </c:pt>
                <c:pt idx="127">
                  <c:v>-0.84029223799999997</c:v>
                </c:pt>
                <c:pt idx="128">
                  <c:v>-0.83809069700000005</c:v>
                </c:pt>
                <c:pt idx="129">
                  <c:v>-0.83587923600000003</c:v>
                </c:pt>
                <c:pt idx="130">
                  <c:v>-0.833657961</c:v>
                </c:pt>
                <c:pt idx="131">
                  <c:v>-0.83142697399999999</c:v>
                </c:pt>
                <c:pt idx="132">
                  <c:v>-0.82918638099999997</c:v>
                </c:pt>
                <c:pt idx="133">
                  <c:v>-0.82693628500000005</c:v>
                </c:pt>
                <c:pt idx="134">
                  <c:v>-0.82467679000000005</c:v>
                </c:pt>
                <c:pt idx="135">
                  <c:v>-0.82240799899999995</c:v>
                </c:pt>
                <c:pt idx="136">
                  <c:v>-0.82013001399999996</c:v>
                </c:pt>
                <c:pt idx="137">
                  <c:v>-0.81784293900000005</c:v>
                </c:pt>
                <c:pt idx="138">
                  <c:v>-0.81554687599999998</c:v>
                </c:pt>
                <c:pt idx="139">
                  <c:v>-0.813241926</c:v>
                </c:pt>
                <c:pt idx="140">
                  <c:v>-0.81092819299999996</c:v>
                </c:pt>
                <c:pt idx="141">
                  <c:v>-0.80860577600000005</c:v>
                </c:pt>
                <c:pt idx="142">
                  <c:v>-0.80627477700000005</c:v>
                </c:pt>
                <c:pt idx="143">
                  <c:v>-0.80393529799999996</c:v>
                </c:pt>
                <c:pt idx="144">
                  <c:v>-0.80158743899999996</c:v>
                </c:pt>
                <c:pt idx="145">
                  <c:v>-0.79923129999999998</c:v>
                </c:pt>
                <c:pt idx="146">
                  <c:v>-0.79686698099999997</c:v>
                </c:pt>
                <c:pt idx="147">
                  <c:v>-0.79449458299999998</c:v>
                </c:pt>
                <c:pt idx="148">
                  <c:v>-0.79211420399999999</c:v>
                </c:pt>
                <c:pt idx="149">
                  <c:v>-0.78972594399999996</c:v>
                </c:pt>
                <c:pt idx="150">
                  <c:v>-0.787329901</c:v>
                </c:pt>
                <c:pt idx="151">
                  <c:v>-0.78492617399999998</c:v>
                </c:pt>
                <c:pt idx="152">
                  <c:v>-0.78251486199999998</c:v>
                </c:pt>
                <c:pt idx="153">
                  <c:v>-0.78009606200000003</c:v>
                </c:pt>
                <c:pt idx="154">
                  <c:v>-0.77766987300000001</c:v>
                </c:pt>
                <c:pt idx="155">
                  <c:v>-0.77523639099999997</c:v>
                </c:pt>
                <c:pt idx="156">
                  <c:v>-0.77279571300000005</c:v>
                </c:pt>
                <c:pt idx="157">
                  <c:v>-0.77034793700000004</c:v>
                </c:pt>
                <c:pt idx="158">
                  <c:v>-0.76789315800000002</c:v>
                </c:pt>
                <c:pt idx="159">
                  <c:v>-0.76543147300000003</c:v>
                </c:pt>
                <c:pt idx="160">
                  <c:v>-0.76296297800000001</c:v>
                </c:pt>
                <c:pt idx="161">
                  <c:v>-0.76048776900000004</c:v>
                </c:pt>
                <c:pt idx="162">
                  <c:v>-0.75800593999999999</c:v>
                </c:pt>
                <c:pt idx="163">
                  <c:v>-0.75551758700000005</c:v>
                </c:pt>
                <c:pt idx="164">
                  <c:v>-0.75302280399999999</c:v>
                </c:pt>
                <c:pt idx="165">
                  <c:v>-0.75052168500000005</c:v>
                </c:pt>
                <c:pt idx="166">
                  <c:v>-0.74801432400000001</c:v>
                </c:pt>
                <c:pt idx="167">
                  <c:v>-0.74550081499999998</c:v>
                </c:pt>
                <c:pt idx="168">
                  <c:v>-0.74298125100000001</c:v>
                </c:pt>
                <c:pt idx="169">
                  <c:v>-0.74045572599999998</c:v>
                </c:pt>
                <c:pt idx="170">
                  <c:v>-0.73792433099999999</c:v>
                </c:pt>
                <c:pt idx="171">
                  <c:v>-0.73538716000000004</c:v>
                </c:pt>
                <c:pt idx="172">
                  <c:v>-0.732844304</c:v>
                </c:pt>
                <c:pt idx="173">
                  <c:v>-0.73029585500000005</c:v>
                </c:pt>
                <c:pt idx="174">
                  <c:v>-0.72774190500000002</c:v>
                </c:pt>
                <c:pt idx="175">
                  <c:v>-0.72518254400000004</c:v>
                </c:pt>
                <c:pt idx="176">
                  <c:v>-0.72261786500000003</c:v>
                </c:pt>
                <c:pt idx="177">
                  <c:v>-0.72004795600000004</c:v>
                </c:pt>
                <c:pt idx="178">
                  <c:v>-0.71747290799999996</c:v>
                </c:pt>
                <c:pt idx="179">
                  <c:v>-0.71489281199999999</c:v>
                </c:pt>
                <c:pt idx="180">
                  <c:v>-0.71230775599999996</c:v>
                </c:pt>
                <c:pt idx="181">
                  <c:v>-0.70971782999999999</c:v>
                </c:pt>
                <c:pt idx="182">
                  <c:v>-0.70712312300000002</c:v>
                </c:pt>
                <c:pt idx="183">
                  <c:v>-0.70452372299999999</c:v>
                </c:pt>
                <c:pt idx="184">
                  <c:v>-0.70191971900000005</c:v>
                </c:pt>
                <c:pt idx="185">
                  <c:v>-0.69931119799999997</c:v>
                </c:pt>
                <c:pt idx="186">
                  <c:v>-0.69669824800000002</c:v>
                </c:pt>
                <c:pt idx="187">
                  <c:v>-0.69408095599999997</c:v>
                </c:pt>
                <c:pt idx="188">
                  <c:v>-0.69145941</c:v>
                </c:pt>
                <c:pt idx="189">
                  <c:v>-0.68883369500000002</c:v>
                </c:pt>
                <c:pt idx="190">
                  <c:v>-0.68620389800000003</c:v>
                </c:pt>
                <c:pt idx="191">
                  <c:v>-0.68357010500000004</c:v>
                </c:pt>
                <c:pt idx="192">
                  <c:v>-0.68093240099999996</c:v>
                </c:pt>
                <c:pt idx="193">
                  <c:v>-0.67829087200000004</c:v>
                </c:pt>
                <c:pt idx="194">
                  <c:v>-0.67564560299999998</c:v>
                </c:pt>
                <c:pt idx="195">
                  <c:v>-0.67299667900000004</c:v>
                </c:pt>
                <c:pt idx="196">
                  <c:v>-0.67034418299999998</c:v>
                </c:pt>
                <c:pt idx="197">
                  <c:v>-0.66768819899999998</c:v>
                </c:pt>
                <c:pt idx="198">
                  <c:v>-0.66502881199999997</c:v>
                </c:pt>
                <c:pt idx="199">
                  <c:v>-0.66236610500000004</c:v>
                </c:pt>
                <c:pt idx="200">
                  <c:v>-0.65970015999999998</c:v>
                </c:pt>
                <c:pt idx="201">
                  <c:v>-0.65703106</c:v>
                </c:pt>
                <c:pt idx="202">
                  <c:v>-0.65435888799999997</c:v>
                </c:pt>
                <c:pt idx="203">
                  <c:v>-0.65168372500000005</c:v>
                </c:pt>
                <c:pt idx="204">
                  <c:v>-0.64900565300000002</c:v>
                </c:pt>
                <c:pt idx="205">
                  <c:v>-0.64632475300000003</c:v>
                </c:pt>
                <c:pt idx="206">
                  <c:v>-0.64364110699999999</c:v>
                </c:pt>
                <c:pt idx="207">
                  <c:v>-0.64095479499999997</c:v>
                </c:pt>
                <c:pt idx="208">
                  <c:v>-0.63826589700000003</c:v>
                </c:pt>
                <c:pt idx="209">
                  <c:v>-0.63557449300000002</c:v>
                </c:pt>
                <c:pt idx="210">
                  <c:v>-0.63288066200000004</c:v>
                </c:pt>
                <c:pt idx="211">
                  <c:v>-0.63018448500000002</c:v>
                </c:pt>
                <c:pt idx="212">
                  <c:v>-0.62748603999999997</c:v>
                </c:pt>
                <c:pt idx="213">
                  <c:v>-0.62478540500000002</c:v>
                </c:pt>
                <c:pt idx="214">
                  <c:v>-0.62208265900000004</c:v>
                </c:pt>
                <c:pt idx="215">
                  <c:v>-0.61937788000000005</c:v>
                </c:pt>
                <c:pt idx="216">
                  <c:v>-0.61667114599999995</c:v>
                </c:pt>
                <c:pt idx="217">
                  <c:v>-0.61396253300000003</c:v>
                </c:pt>
                <c:pt idx="218">
                  <c:v>-0.61125211800000001</c:v>
                </c:pt>
                <c:pt idx="219">
                  <c:v>-0.60853997900000001</c:v>
                </c:pt>
                <c:pt idx="220">
                  <c:v>-0.60582619100000001</c:v>
                </c:pt>
                <c:pt idx="221">
                  <c:v>-0.60311082999999999</c:v>
                </c:pt>
                <c:pt idx="222">
                  <c:v>-0.600393972</c:v>
                </c:pt>
                <c:pt idx="223">
                  <c:v>-0.59767569200000004</c:v>
                </c:pt>
                <c:pt idx="224">
                  <c:v>-0.59495606499999998</c:v>
                </c:pt>
                <c:pt idx="225">
                  <c:v>-0.59223516600000004</c:v>
                </c:pt>
                <c:pt idx="226">
                  <c:v>-0.58951306800000003</c:v>
                </c:pt>
                <c:pt idx="227">
                  <c:v>-0.58678984499999998</c:v>
                </c:pt>
                <c:pt idx="228">
                  <c:v>-0.58406557199999998</c:v>
                </c:pt>
                <c:pt idx="229">
                  <c:v>-0.58134032099999999</c:v>
                </c:pt>
                <c:pt idx="230">
                  <c:v>-0.57861416499999996</c:v>
                </c:pt>
                <c:pt idx="231">
                  <c:v>-0.57588717599999995</c:v>
                </c:pt>
                <c:pt idx="232">
                  <c:v>-0.573159427</c:v>
                </c:pt>
                <c:pt idx="233">
                  <c:v>-0.57043098999999997</c:v>
                </c:pt>
                <c:pt idx="234">
                  <c:v>-0.56770193499999999</c:v>
                </c:pt>
                <c:pt idx="235">
                  <c:v>-0.56497233499999999</c:v>
                </c:pt>
                <c:pt idx="236">
                  <c:v>-0.56224225999999999</c:v>
                </c:pt>
                <c:pt idx="237">
                  <c:v>-0.55951178000000001</c:v>
                </c:pt>
                <c:pt idx="238">
                  <c:v>-0.55678096499999996</c:v>
                </c:pt>
                <c:pt idx="239">
                  <c:v>-0.55404988600000005</c:v>
                </c:pt>
                <c:pt idx="240">
                  <c:v>-0.55131861100000001</c:v>
                </c:pt>
                <c:pt idx="241">
                  <c:v>-0.54858720999999999</c:v>
                </c:pt>
                <c:pt idx="242">
                  <c:v>-0.54585575200000003</c:v>
                </c:pt>
                <c:pt idx="243">
                  <c:v>-0.543124304</c:v>
                </c:pt>
                <c:pt idx="244">
                  <c:v>-0.54039293600000005</c:v>
                </c:pt>
                <c:pt idx="245">
                  <c:v>-0.53766171399999996</c:v>
                </c:pt>
                <c:pt idx="246">
                  <c:v>-0.53493070600000003</c:v>
                </c:pt>
                <c:pt idx="247">
                  <c:v>-0.53219998000000002</c:v>
                </c:pt>
                <c:pt idx="248">
                  <c:v>-0.52946960099999996</c:v>
                </c:pt>
                <c:pt idx="249">
                  <c:v>-0.52673963599999996</c:v>
                </c:pt>
                <c:pt idx="250">
                  <c:v>-0.52401015100000004</c:v>
                </c:pt>
                <c:pt idx="251">
                  <c:v>-0.52128121299999997</c:v>
                </c:pt>
                <c:pt idx="252">
                  <c:v>-0.51855288499999996</c:v>
                </c:pt>
                <c:pt idx="253">
                  <c:v>-0.51582523400000002</c:v>
                </c:pt>
                <c:pt idx="254">
                  <c:v>-0.51309832300000002</c:v>
                </c:pt>
                <c:pt idx="255">
                  <c:v>-0.51037221700000002</c:v>
                </c:pt>
                <c:pt idx="256">
                  <c:v>-0.50764698100000005</c:v>
                </c:pt>
                <c:pt idx="257">
                  <c:v>-0.50492267700000004</c:v>
                </c:pt>
                <c:pt idx="258">
                  <c:v>-0.50219936899999995</c:v>
                </c:pt>
                <c:pt idx="259">
                  <c:v>-0.49947712</c:v>
                </c:pt>
                <c:pt idx="260">
                  <c:v>-0.49675599300000001</c:v>
                </c:pt>
                <c:pt idx="261">
                  <c:v>-0.49403604899999998</c:v>
                </c:pt>
                <c:pt idx="262">
                  <c:v>-0.49131735199999998</c:v>
                </c:pt>
                <c:pt idx="263">
                  <c:v>-0.48859996100000003</c:v>
                </c:pt>
                <c:pt idx="264">
                  <c:v>-0.48588393899999999</c:v>
                </c:pt>
                <c:pt idx="265">
                  <c:v>-0.48316934700000003</c:v>
                </c:pt>
                <c:pt idx="266">
                  <c:v>-0.48045624399999998</c:v>
                </c:pt>
                <c:pt idx="267">
                  <c:v>-0.47774469200000003</c:v>
                </c:pt>
                <c:pt idx="268">
                  <c:v>-0.47503475000000001</c:v>
                </c:pt>
                <c:pt idx="269">
                  <c:v>-0.47232647799999999</c:v>
                </c:pt>
                <c:pt idx="270">
                  <c:v>-0.46961993499999999</c:v>
                </c:pt>
                <c:pt idx="271">
                  <c:v>-0.46691517900000001</c:v>
                </c:pt>
                <c:pt idx="272">
                  <c:v>-0.46421226999999998</c:v>
                </c:pt>
                <c:pt idx="273">
                  <c:v>-0.461511265</c:v>
                </c:pt>
                <c:pt idx="274">
                  <c:v>-0.45881222199999999</c:v>
                </c:pt>
                <c:pt idx="275">
                  <c:v>-0.4561152</c:v>
                </c:pt>
                <c:pt idx="276">
                  <c:v>-0.45342025400000002</c:v>
                </c:pt>
                <c:pt idx="277">
                  <c:v>-0.45072744199999998</c:v>
                </c:pt>
                <c:pt idx="278">
                  <c:v>-0.44803682099999997</c:v>
                </c:pt>
                <c:pt idx="279">
                  <c:v>-0.44534844699999998</c:v>
                </c:pt>
                <c:pt idx="280">
                  <c:v>-0.44266237400000003</c:v>
                </c:pt>
                <c:pt idx="281">
                  <c:v>-0.43997866000000002</c:v>
                </c:pt>
                <c:pt idx="282">
                  <c:v>-0.437297359</c:v>
                </c:pt>
                <c:pt idx="283">
                  <c:v>-0.43461852600000001</c:v>
                </c:pt>
                <c:pt idx="284">
                  <c:v>-0.43194221500000002</c:v>
                </c:pt>
                <c:pt idx="285">
                  <c:v>-0.42926848000000001</c:v>
                </c:pt>
                <c:pt idx="286">
                  <c:v>-0.42659737599999997</c:v>
                </c:pt>
                <c:pt idx="287">
                  <c:v>-0.42392895600000002</c:v>
                </c:pt>
                <c:pt idx="288">
                  <c:v>-0.42126327299999999</c:v>
                </c:pt>
                <c:pt idx="289">
                  <c:v>-0.41860037999999999</c:v>
                </c:pt>
                <c:pt idx="290">
                  <c:v>-0.41594033000000002</c:v>
                </c:pt>
                <c:pt idx="291">
                  <c:v>-0.413283173</c:v>
                </c:pt>
                <c:pt idx="292">
                  <c:v>-0.41062896399999999</c:v>
                </c:pt>
                <c:pt idx="293">
                  <c:v>-0.407977751</c:v>
                </c:pt>
                <c:pt idx="294">
                  <c:v>-0.40532958800000002</c:v>
                </c:pt>
                <c:pt idx="295">
                  <c:v>-0.40268452500000002</c:v>
                </c:pt>
                <c:pt idx="296">
                  <c:v>-0.40004261200000002</c:v>
                </c:pt>
                <c:pt idx="297">
                  <c:v>-0.39740389999999998</c:v>
                </c:pt>
                <c:pt idx="298">
                  <c:v>-0.394768438</c:v>
                </c:pt>
                <c:pt idx="299">
                  <c:v>-0.39213627600000001</c:v>
                </c:pt>
                <c:pt idx="300">
                  <c:v>-0.389507463</c:v>
                </c:pt>
                <c:pt idx="301">
                  <c:v>-0.38688204799999998</c:v>
                </c:pt>
                <c:pt idx="302">
                  <c:v>-0.38426007899999998</c:v>
                </c:pt>
                <c:pt idx="303">
                  <c:v>-0.38164160499999999</c:v>
                </c:pt>
                <c:pt idx="304">
                  <c:v>-0.37902667400000001</c:v>
                </c:pt>
                <c:pt idx="305">
                  <c:v>-0.37641533199999999</c:v>
                </c:pt>
                <c:pt idx="306">
                  <c:v>-0.373807628</c:v>
                </c:pt>
                <c:pt idx="307">
                  <c:v>-0.37120360699999999</c:v>
                </c:pt>
                <c:pt idx="308">
                  <c:v>-0.36860331800000001</c:v>
                </c:pt>
                <c:pt idx="309">
                  <c:v>-0.36600680499999999</c:v>
                </c:pt>
                <c:pt idx="310">
                  <c:v>-0.36341411600000001</c:v>
                </c:pt>
                <c:pt idx="311">
                  <c:v>-0.36082529400000002</c:v>
                </c:pt>
                <c:pt idx="312">
                  <c:v>-0.35824038699999999</c:v>
                </c:pt>
                <c:pt idx="313">
                  <c:v>-0.35565943799999999</c:v>
                </c:pt>
                <c:pt idx="314">
                  <c:v>-0.35308249200000003</c:v>
                </c:pt>
                <c:pt idx="315">
                  <c:v>-0.35050959399999998</c:v>
                </c:pt>
                <c:pt idx="316">
                  <c:v>-0.34794078699999997</c:v>
                </c:pt>
                <c:pt idx="317">
                  <c:v>-0.34537611600000001</c:v>
                </c:pt>
                <c:pt idx="318">
                  <c:v>-0.34281562300000001</c:v>
                </c:pt>
                <c:pt idx="319">
                  <c:v>-0.34025935200000001</c:v>
                </c:pt>
                <c:pt idx="320">
                  <c:v>-0.33770734400000002</c:v>
                </c:pt>
                <c:pt idx="321">
                  <c:v>-0.33515964399999998</c:v>
                </c:pt>
                <c:pt idx="322">
                  <c:v>-0.33261629199999998</c:v>
                </c:pt>
                <c:pt idx="323">
                  <c:v>-0.33007733</c:v>
                </c:pt>
                <c:pt idx="324">
                  <c:v>-0.32754280099999999</c:v>
                </c:pt>
                <c:pt idx="325">
                  <c:v>-0.32501274400000002</c:v>
                </c:pt>
                <c:pt idx="326">
                  <c:v>-0.322487201</c:v>
                </c:pt>
                <c:pt idx="327">
                  <c:v>-0.31996621200000003</c:v>
                </c:pt>
                <c:pt idx="328">
                  <c:v>-0.31744981700000002</c:v>
                </c:pt>
                <c:pt idx="329">
                  <c:v>-0.31493805600000002</c:v>
                </c:pt>
                <c:pt idx="330">
                  <c:v>-0.31243096999999997</c:v>
                </c:pt>
                <c:pt idx="331">
                  <c:v>-0.309928596</c:v>
                </c:pt>
                <c:pt idx="332">
                  <c:v>-0.307430973</c:v>
                </c:pt>
                <c:pt idx="333">
                  <c:v>-0.30493814200000002</c:v>
                </c:pt>
                <c:pt idx="334">
                  <c:v>-0.30245013799999998</c:v>
                </c:pt>
                <c:pt idx="335">
                  <c:v>-0.29996700199999998</c:v>
                </c:pt>
                <c:pt idx="336">
                  <c:v>-0.29748877000000001</c:v>
                </c:pt>
                <c:pt idx="337">
                  <c:v>-0.29501547900000002</c:v>
                </c:pt>
                <c:pt idx="338">
                  <c:v>-0.292547167</c:v>
                </c:pt>
                <c:pt idx="339">
                  <c:v>-0.29008387000000002</c:v>
                </c:pt>
                <c:pt idx="340">
                  <c:v>-0.287625625</c:v>
                </c:pt>
                <c:pt idx="341">
                  <c:v>-0.28517246800000001</c:v>
                </c:pt>
                <c:pt idx="342">
                  <c:v>-0.28272443400000002</c:v>
                </c:pt>
                <c:pt idx="343">
                  <c:v>-0.28028155999999999</c:v>
                </c:pt>
                <c:pt idx="344">
                  <c:v>-0.27784387999999999</c:v>
                </c:pt>
                <c:pt idx="345">
                  <c:v>-0.27541142899999999</c:v>
                </c:pt>
                <c:pt idx="346">
                  <c:v>-0.27298424300000002</c:v>
                </c:pt>
                <c:pt idx="347">
                  <c:v>-0.270562354</c:v>
                </c:pt>
                <c:pt idx="348">
                  <c:v>-0.26814579700000002</c:v>
                </c:pt>
                <c:pt idx="349">
                  <c:v>-0.26573460599999998</c:v>
                </c:pt>
                <c:pt idx="350">
                  <c:v>-0.26332881400000002</c:v>
                </c:pt>
                <c:pt idx="351">
                  <c:v>-0.26092845399999998</c:v>
                </c:pt>
                <c:pt idx="352">
                  <c:v>-0.25853356</c:v>
                </c:pt>
                <c:pt idx="353">
                  <c:v>-0.25614416200000001</c:v>
                </c:pt>
                <c:pt idx="354">
                  <c:v>-0.253760294</c:v>
                </c:pt>
                <c:pt idx="355">
                  <c:v>-0.251381988</c:v>
                </c:pt>
                <c:pt idx="356">
                  <c:v>-0.249009274</c:v>
                </c:pt>
                <c:pt idx="357">
                  <c:v>-0.24664218500000001</c:v>
                </c:pt>
                <c:pt idx="358">
                  <c:v>-0.24428075099999999</c:v>
                </c:pt>
                <c:pt idx="359">
                  <c:v>-0.241925003</c:v>
                </c:pt>
                <c:pt idx="360">
                  <c:v>-0.239574971</c:v>
                </c:pt>
                <c:pt idx="361">
                  <c:v>-0.237230686</c:v>
                </c:pt>
                <c:pt idx="362">
                  <c:v>-0.23489217700000001</c:v>
                </c:pt>
                <c:pt idx="363">
                  <c:v>-0.23255947399999999</c:v>
                </c:pt>
                <c:pt idx="364">
                  <c:v>-0.23023260600000001</c:v>
                </c:pt>
                <c:pt idx="365">
                  <c:v>-0.22791160099999999</c:v>
                </c:pt>
                <c:pt idx="366">
                  <c:v>-0.22559648900000001</c:v>
                </c:pt>
                <c:pt idx="367">
                  <c:v>-0.223287298</c:v>
                </c:pt>
                <c:pt idx="368">
                  <c:v>-0.22098405600000001</c:v>
                </c:pt>
                <c:pt idx="369">
                  <c:v>-0.21868678999999999</c:v>
                </c:pt>
                <c:pt idx="370">
                  <c:v>-0.216395529</c:v>
                </c:pt>
                <c:pt idx="371">
                  <c:v>-0.214110299</c:v>
                </c:pt>
                <c:pt idx="372">
                  <c:v>-0.21183112700000001</c:v>
                </c:pt>
                <c:pt idx="373">
                  <c:v>-0.20955804</c:v>
                </c:pt>
                <c:pt idx="374">
                  <c:v>-0.207291064</c:v>
                </c:pt>
                <c:pt idx="375">
                  <c:v>-0.20503022600000001</c:v>
                </c:pt>
                <c:pt idx="376">
                  <c:v>-0.20277555</c:v>
                </c:pt>
                <c:pt idx="377">
                  <c:v>-0.20052706300000001</c:v>
                </c:pt>
                <c:pt idx="378">
                  <c:v>-0.19828478999999999</c:v>
                </c:pt>
                <c:pt idx="379">
                  <c:v>-0.19604875499999999</c:v>
                </c:pt>
                <c:pt idx="380">
                  <c:v>-0.193818984</c:v>
                </c:pt>
                <c:pt idx="381">
                  <c:v>-0.1915955</c:v>
                </c:pt>
                <c:pt idx="382">
                  <c:v>-0.18937832800000001</c:v>
                </c:pt>
                <c:pt idx="383">
                  <c:v>-0.18716749199999999</c:v>
                </c:pt>
                <c:pt idx="384">
                  <c:v>-0.18496301500000001</c:v>
                </c:pt>
                <c:pt idx="385">
                  <c:v>-0.18276492</c:v>
                </c:pt>
                <c:pt idx="386">
                  <c:v>-0.18057323</c:v>
                </c:pt>
                <c:pt idx="387">
                  <c:v>-0.17838796900000001</c:v>
                </c:pt>
                <c:pt idx="388">
                  <c:v>-0.176209158</c:v>
                </c:pt>
                <c:pt idx="389">
                  <c:v>-0.17403681900000001</c:v>
                </c:pt>
                <c:pt idx="390">
                  <c:v>-0.17187097500000001</c:v>
                </c:pt>
                <c:pt idx="391">
                  <c:v>-0.16971164699999999</c:v>
                </c:pt>
                <c:pt idx="392">
                  <c:v>-0.16755885700000001</c:v>
                </c:pt>
                <c:pt idx="393">
                  <c:v>-0.16541262500000001</c:v>
                </c:pt>
                <c:pt idx="394">
                  <c:v>-0.16327297299999999</c:v>
                </c:pt>
                <c:pt idx="395">
                  <c:v>-0.16113992099999999</c:v>
                </c:pt>
                <c:pt idx="396">
                  <c:v>-0.15901348800000001</c:v>
                </c:pt>
                <c:pt idx="397">
                  <c:v>-0.156893696</c:v>
                </c:pt>
                <c:pt idx="398">
                  <c:v>-0.15478056400000001</c:v>
                </c:pt>
                <c:pt idx="399">
                  <c:v>-0.152674112</c:v>
                </c:pt>
                <c:pt idx="400">
                  <c:v>-0.15057435799999999</c:v>
                </c:pt>
                <c:pt idx="401">
                  <c:v>-0.148481322</c:v>
                </c:pt>
                <c:pt idx="402">
                  <c:v>-0.14639502200000001</c:v>
                </c:pt>
                <c:pt idx="403">
                  <c:v>-0.144315477</c:v>
                </c:pt>
                <c:pt idx="404">
                  <c:v>-0.142242704</c:v>
                </c:pt>
                <c:pt idx="405">
                  <c:v>-0.140176723</c:v>
                </c:pt>
                <c:pt idx="406">
                  <c:v>-0.13811755000000001</c:v>
                </c:pt>
                <c:pt idx="407">
                  <c:v>-0.136065203</c:v>
                </c:pt>
                <c:pt idx="408">
                  <c:v>-0.13401969799999999</c:v>
                </c:pt>
                <c:pt idx="409">
                  <c:v>-0.13198105399999999</c:v>
                </c:pt>
                <c:pt idx="410">
                  <c:v>-0.129949286</c:v>
                </c:pt>
                <c:pt idx="411">
                  <c:v>-0.12792441099999999</c:v>
                </c:pt>
                <c:pt idx="412">
                  <c:v>-0.12590644500000001</c:v>
                </c:pt>
                <c:pt idx="413">
                  <c:v>-0.123895404</c:v>
                </c:pt>
                <c:pt idx="414">
                  <c:v>-0.12189130300000001</c:v>
                </c:pt>
                <c:pt idx="415">
                  <c:v>-0.119894158</c:v>
                </c:pt>
                <c:pt idx="416">
                  <c:v>-0.117903985</c:v>
                </c:pt>
                <c:pt idx="417">
                  <c:v>-0.11592079600000001</c:v>
                </c:pt>
                <c:pt idx="418">
                  <c:v>-0.113944609</c:v>
                </c:pt>
                <c:pt idx="419">
                  <c:v>-0.111975436</c:v>
                </c:pt>
                <c:pt idx="420">
                  <c:v>-0.110013292</c:v>
                </c:pt>
                <c:pt idx="421">
                  <c:v>-0.10805819</c:v>
                </c:pt>
                <c:pt idx="422">
                  <c:v>-0.106110146</c:v>
                </c:pt>
                <c:pt idx="423">
                  <c:v>-0.104169171</c:v>
                </c:pt>
                <c:pt idx="424">
                  <c:v>-0.102235278</c:v>
                </c:pt>
                <c:pt idx="425">
                  <c:v>-0.100308482</c:v>
                </c:pt>
                <c:pt idx="426">
                  <c:v>-9.8388794000000002E-2</c:v>
                </c:pt>
                <c:pt idx="427">
                  <c:v>-9.6476226999999998E-2</c:v>
                </c:pt>
                <c:pt idx="428">
                  <c:v>-9.4570794E-2</c:v>
                </c:pt>
                <c:pt idx="429">
                  <c:v>-9.2672505000000002E-2</c:v>
                </c:pt>
                <c:pt idx="430">
                  <c:v>-9.0781372999999999E-2</c:v>
                </c:pt>
                <c:pt idx="431">
                  <c:v>-8.8897408999999997E-2</c:v>
                </c:pt>
                <c:pt idx="432">
                  <c:v>-8.7020624000000005E-2</c:v>
                </c:pt>
                <c:pt idx="433">
                  <c:v>-8.5151030000000003E-2</c:v>
                </c:pt>
                <c:pt idx="434">
                  <c:v>-8.3288636999999999E-2</c:v>
                </c:pt>
                <c:pt idx="435">
                  <c:v>-8.1433456000000001E-2</c:v>
                </c:pt>
                <c:pt idx="436">
                  <c:v>-7.9585497000000005E-2</c:v>
                </c:pt>
                <c:pt idx="437">
                  <c:v>-7.7744770000000005E-2</c:v>
                </c:pt>
                <c:pt idx="438">
                  <c:v>-7.5911284999999995E-2</c:v>
                </c:pt>
                <c:pt idx="439">
                  <c:v>-7.4085050999999999E-2</c:v>
                </c:pt>
                <c:pt idx="440">
                  <c:v>-7.2266077999999997E-2</c:v>
                </c:pt>
                <c:pt idx="441">
                  <c:v>-7.0454375E-2</c:v>
                </c:pt>
                <c:pt idx="442">
                  <c:v>-6.8649952E-2</c:v>
                </c:pt>
                <c:pt idx="443">
                  <c:v>-6.6852814999999996E-2</c:v>
                </c:pt>
                <c:pt idx="444">
                  <c:v>-6.5062974999999995E-2</c:v>
                </c:pt>
                <c:pt idx="445">
                  <c:v>-6.3280439999999993E-2</c:v>
                </c:pt>
                <c:pt idx="446">
                  <c:v>-6.1505216000000001E-2</c:v>
                </c:pt>
                <c:pt idx="447">
                  <c:v>-5.9737313E-2</c:v>
                </c:pt>
                <c:pt idx="448">
                  <c:v>-5.7976738E-2</c:v>
                </c:pt>
                <c:pt idx="449">
                  <c:v>-5.6223496999999997E-2</c:v>
                </c:pt>
                <c:pt idx="450">
                  <c:v>-5.4477599000000002E-2</c:v>
                </c:pt>
                <c:pt idx="451">
                  <c:v>-5.2739050000000003E-2</c:v>
                </c:pt>
                <c:pt idx="452">
                  <c:v>-5.1007856999999997E-2</c:v>
                </c:pt>
                <c:pt idx="453">
                  <c:v>-4.9284027000000001E-2</c:v>
                </c:pt>
                <c:pt idx="454">
                  <c:v>-4.7567564999999999E-2</c:v>
                </c:pt>
                <c:pt idx="455">
                  <c:v>-4.5858477000000002E-2</c:v>
                </c:pt>
                <c:pt idx="456">
                  <c:v>-4.4156769999999998E-2</c:v>
                </c:pt>
                <c:pt idx="457">
                  <c:v>-4.2462448999999999E-2</c:v>
                </c:pt>
                <c:pt idx="458">
                  <c:v>-4.0775520000000003E-2</c:v>
                </c:pt>
                <c:pt idx="459">
                  <c:v>-3.9095987999999998E-2</c:v>
                </c:pt>
                <c:pt idx="460">
                  <c:v>-3.7423856999999998E-2</c:v>
                </c:pt>
                <c:pt idx="461">
                  <c:v>-3.5759132999999999E-2</c:v>
                </c:pt>
                <c:pt idx="462">
                  <c:v>-3.4101819999999998E-2</c:v>
                </c:pt>
                <c:pt idx="463">
                  <c:v>-3.2451922000000001E-2</c:v>
                </c:pt>
                <c:pt idx="464">
                  <c:v>-3.0809443999999998E-2</c:v>
                </c:pt>
                <c:pt idx="465">
                  <c:v>-2.9174390000000001E-2</c:v>
                </c:pt>
                <c:pt idx="466">
                  <c:v>-2.7546762999999998E-2</c:v>
                </c:pt>
                <c:pt idx="467">
                  <c:v>-2.5926567000000001E-2</c:v>
                </c:pt>
                <c:pt idx="468">
                  <c:v>-2.4313805000000001E-2</c:v>
                </c:pt>
                <c:pt idx="469">
                  <c:v>-2.270848E-2</c:v>
                </c:pt>
                <c:pt idx="470">
                  <c:v>-2.1110595999999999E-2</c:v>
                </c:pt>
                <c:pt idx="471">
                  <c:v>-1.9520155000000001E-2</c:v>
                </c:pt>
                <c:pt idx="472">
                  <c:v>-1.7937159000000001E-2</c:v>
                </c:pt>
                <c:pt idx="473">
                  <c:v>-1.6361611000000002E-2</c:v>
                </c:pt>
                <c:pt idx="474">
                  <c:v>-1.4793512999999999E-2</c:v>
                </c:pt>
                <c:pt idx="475">
                  <c:v>-1.3232868E-2</c:v>
                </c:pt>
                <c:pt idx="476">
                  <c:v>-1.1679676E-2</c:v>
                </c:pt>
                <c:pt idx="477">
                  <c:v>-1.0133939E-2</c:v>
                </c:pt>
                <c:pt idx="478">
                  <c:v>-8.5956590000000003E-3</c:v>
                </c:pt>
                <c:pt idx="479">
                  <c:v>-7.064837E-3</c:v>
                </c:pt>
                <c:pt idx="480">
                  <c:v>-5.5414729999999999E-3</c:v>
                </c:pt>
                <c:pt idx="481">
                  <c:v>-4.02557E-3</c:v>
                </c:pt>
                <c:pt idx="482">
                  <c:v>-2.5171260000000002E-3</c:v>
                </c:pt>
                <c:pt idx="483">
                  <c:v>-1.016143E-3</c:v>
                </c:pt>
                <c:pt idx="484">
                  <c:v>4.77379E-4</c:v>
                </c:pt>
                <c:pt idx="485">
                  <c:v>1.9634399999999999E-3</c:v>
                </c:pt>
                <c:pt idx="486">
                  <c:v>3.4420399999999999E-3</c:v>
                </c:pt>
                <c:pt idx="487">
                  <c:v>4.9131799999999996E-3</c:v>
                </c:pt>
                <c:pt idx="488">
                  <c:v>6.3768599999999998E-3</c:v>
                </c:pt>
                <c:pt idx="489">
                  <c:v>7.8330810000000004E-3</c:v>
                </c:pt>
                <c:pt idx="490">
                  <c:v>9.2818439999999992E-3</c:v>
                </c:pt>
                <c:pt idx="491">
                  <c:v>1.0723150000000001E-2</c:v>
                </c:pt>
                <c:pt idx="492">
                  <c:v>1.2156999E-2</c:v>
                </c:pt>
                <c:pt idx="493">
                  <c:v>1.3583394E-2</c:v>
                </c:pt>
                <c:pt idx="494">
                  <c:v>1.5002336E-2</c:v>
                </c:pt>
                <c:pt idx="495">
                  <c:v>1.6413826999999999E-2</c:v>
                </c:pt>
                <c:pt idx="496">
                  <c:v>1.7817869E-2</c:v>
                </c:pt>
                <c:pt idx="497">
                  <c:v>1.9214464000000001E-2</c:v>
                </c:pt>
                <c:pt idx="498">
                  <c:v>2.0603613999999999E-2</c:v>
                </c:pt>
                <c:pt idx="499">
                  <c:v>2.1985322000000002E-2</c:v>
                </c:pt>
                <c:pt idx="500">
                  <c:v>2.3359590999999999E-2</c:v>
                </c:pt>
                <c:pt idx="501">
                  <c:v>2.4726422000000001E-2</c:v>
                </c:pt>
                <c:pt idx="502">
                  <c:v>2.6085819999999999E-2</c:v>
                </c:pt>
                <c:pt idx="503">
                  <c:v>2.7437787000000002E-2</c:v>
                </c:pt>
                <c:pt idx="504">
                  <c:v>2.8782327999999999E-2</c:v>
                </c:pt>
                <c:pt idx="505">
                  <c:v>3.0119443999999999E-2</c:v>
                </c:pt>
                <c:pt idx="506">
                  <c:v>3.1449141E-2</c:v>
                </c:pt>
                <c:pt idx="507">
                  <c:v>3.2771421000000002E-2</c:v>
                </c:pt>
                <c:pt idx="508">
                  <c:v>3.4086288999999999E-2</c:v>
                </c:pt>
                <c:pt idx="509">
                  <c:v>3.5393749000000002E-2</c:v>
                </c:pt>
                <c:pt idx="510">
                  <c:v>3.6693806000000002E-2</c:v>
                </c:pt>
                <c:pt idx="511">
                  <c:v>3.7986462999999998E-2</c:v>
                </c:pt>
                <c:pt idx="512">
                  <c:v>3.9271726E-2</c:v>
                </c:pt>
                <c:pt idx="513">
                  <c:v>4.0549599999999998E-2</c:v>
                </c:pt>
                <c:pt idx="514">
                  <c:v>4.1820088999999998E-2</c:v>
                </c:pt>
                <c:pt idx="515">
                  <c:v>4.3083198000000003E-2</c:v>
                </c:pt>
                <c:pt idx="516">
                  <c:v>4.4338932999999997E-2</c:v>
                </c:pt>
                <c:pt idx="517">
                  <c:v>4.5587299999999997E-2</c:v>
                </c:pt>
                <c:pt idx="518">
                  <c:v>4.6828303000000002E-2</c:v>
                </c:pt>
                <c:pt idx="519">
                  <c:v>4.8061949E-2</c:v>
                </c:pt>
                <c:pt idx="520">
                  <c:v>4.9288244000000002E-2</c:v>
                </c:pt>
                <c:pt idx="521">
                  <c:v>5.0507192999999999E-2</c:v>
                </c:pt>
                <c:pt idx="522">
                  <c:v>5.1718803000000001E-2</c:v>
                </c:pt>
                <c:pt idx="523">
                  <c:v>5.2923080999999997E-2</c:v>
                </c:pt>
                <c:pt idx="524">
                  <c:v>5.4120032999999998E-2</c:v>
                </c:pt>
                <c:pt idx="525">
                  <c:v>5.5309665000000001E-2</c:v>
                </c:pt>
                <c:pt idx="526">
                  <c:v>5.6491984000000002E-2</c:v>
                </c:pt>
                <c:pt idx="527">
                  <c:v>5.7666997999999997E-2</c:v>
                </c:pt>
                <c:pt idx="528">
                  <c:v>5.8834712999999997E-2</c:v>
                </c:pt>
                <c:pt idx="529">
                  <c:v>5.9995136999999997E-2</c:v>
                </c:pt>
                <c:pt idx="530">
                  <c:v>6.1148278E-2</c:v>
                </c:pt>
                <c:pt idx="531">
                  <c:v>6.2294141999999997E-2</c:v>
                </c:pt>
                <c:pt idx="532">
                  <c:v>6.3432738000000002E-2</c:v>
                </c:pt>
                <c:pt idx="533">
                  <c:v>6.4564073E-2</c:v>
                </c:pt>
                <c:pt idx="534">
                  <c:v>6.5688154999999998E-2</c:v>
                </c:pt>
                <c:pt idx="535">
                  <c:v>6.6804992999999993E-2</c:v>
                </c:pt>
                <c:pt idx="536">
                  <c:v>6.7914594999999994E-2</c:v>
                </c:pt>
                <c:pt idx="537">
                  <c:v>6.9016968999999997E-2</c:v>
                </c:pt>
                <c:pt idx="538">
                  <c:v>7.0112123999999998E-2</c:v>
                </c:pt>
                <c:pt idx="539">
                  <c:v>7.1200068000000005E-2</c:v>
                </c:pt>
                <c:pt idx="540">
                  <c:v>7.2280811E-2</c:v>
                </c:pt>
                <c:pt idx="541">
                  <c:v>7.3354361000000007E-2</c:v>
                </c:pt>
                <c:pt idx="542">
                  <c:v>7.4420727000000006E-2</c:v>
                </c:pt>
                <c:pt idx="543">
                  <c:v>7.5479919000000006E-2</c:v>
                </c:pt>
                <c:pt idx="544">
                  <c:v>7.6531946000000003E-2</c:v>
                </c:pt>
                <c:pt idx="545">
                  <c:v>7.7576818000000006E-2</c:v>
                </c:pt>
                <c:pt idx="546">
                  <c:v>7.8614542999999995E-2</c:v>
                </c:pt>
                <c:pt idx="547">
                  <c:v>7.9645133000000007E-2</c:v>
                </c:pt>
                <c:pt idx="548">
                  <c:v>8.0668595999999995E-2</c:v>
                </c:pt>
                <c:pt idx="549">
                  <c:v>8.1684942999999996E-2</c:v>
                </c:pt>
                <c:pt idx="550">
                  <c:v>8.2694184000000004E-2</c:v>
                </c:pt>
                <c:pt idx="551">
                  <c:v>8.3696329E-2</c:v>
                </c:pt>
                <c:pt idx="552">
                  <c:v>8.4691388000000006E-2</c:v>
                </c:pt>
                <c:pt idx="553">
                  <c:v>8.5679373000000003E-2</c:v>
                </c:pt>
                <c:pt idx="554">
                  <c:v>8.6660292999999999E-2</c:v>
                </c:pt>
                <c:pt idx="555">
                  <c:v>8.7634160000000003E-2</c:v>
                </c:pt>
                <c:pt idx="556">
                  <c:v>8.8600984999999993E-2</c:v>
                </c:pt>
                <c:pt idx="557">
                  <c:v>8.9560777999999994E-2</c:v>
                </c:pt>
                <c:pt idx="558">
                  <c:v>9.0513549999999998E-2</c:v>
                </c:pt>
                <c:pt idx="559">
                  <c:v>9.1459313E-2</c:v>
                </c:pt>
                <c:pt idx="560">
                  <c:v>9.2398078999999994E-2</c:v>
                </c:pt>
                <c:pt idx="561">
                  <c:v>9.3329858000000002E-2</c:v>
                </c:pt>
                <c:pt idx="562">
                  <c:v>9.4254662000000003E-2</c:v>
                </c:pt>
                <c:pt idx="563">
                  <c:v>9.5172503000000006E-2</c:v>
                </c:pt>
                <c:pt idx="564">
                  <c:v>9.6083394000000003E-2</c:v>
                </c:pt>
                <c:pt idx="565">
                  <c:v>9.6987345000000003E-2</c:v>
                </c:pt>
                <c:pt idx="566">
                  <c:v>9.7884368999999999E-2</c:v>
                </c:pt>
                <c:pt idx="567">
                  <c:v>9.8774477999999999E-2</c:v>
                </c:pt>
                <c:pt idx="568">
                  <c:v>9.9657683999999996E-2</c:v>
                </c:pt>
                <c:pt idx="569">
                  <c:v>0.100534</c:v>
                </c:pt>
                <c:pt idx="570">
                  <c:v>0.101403439</c:v>
                </c:pt>
                <c:pt idx="571">
                  <c:v>0.102266012</c:v>
                </c:pt>
                <c:pt idx="572">
                  <c:v>0.10312173299999999</c:v>
                </c:pt>
                <c:pt idx="573">
                  <c:v>0.103970614</c:v>
                </c:pt>
                <c:pt idx="574">
                  <c:v>0.104812669</c:v>
                </c:pt>
                <c:pt idx="575">
                  <c:v>0.10564791</c:v>
                </c:pt>
                <c:pt idx="576">
                  <c:v>0.106476351</c:v>
                </c:pt>
                <c:pt idx="577">
                  <c:v>0.107298005</c:v>
                </c:pt>
                <c:pt idx="578">
                  <c:v>0.10811288500000001</c:v>
                </c:pt>
                <c:pt idx="579">
                  <c:v>0.108921004</c:v>
                </c:pt>
                <c:pt idx="580">
                  <c:v>0.109722377</c:v>
                </c:pt>
                <c:pt idx="581">
                  <c:v>0.110517017</c:v>
                </c:pt>
                <c:pt idx="582">
                  <c:v>0.11130493800000001</c:v>
                </c:pt>
                <c:pt idx="583">
                  <c:v>0.11208615299999999</c:v>
                </c:pt>
                <c:pt idx="584">
                  <c:v>0.11286067599999999</c:v>
                </c:pt>
                <c:pt idx="585">
                  <c:v>0.113628523</c:v>
                </c:pt>
                <c:pt idx="586">
                  <c:v>0.11438970599999999</c:v>
                </c:pt>
                <c:pt idx="587">
                  <c:v>0.11514423999999999</c:v>
                </c:pt>
                <c:pt idx="588">
                  <c:v>0.11589213900000001</c:v>
                </c:pt>
                <c:pt idx="589">
                  <c:v>0.116633418</c:v>
                </c:pt>
                <c:pt idx="590">
                  <c:v>0.11736809199999999</c:v>
                </c:pt>
                <c:pt idx="591">
                  <c:v>0.118096174</c:v>
                </c:pt>
                <c:pt idx="592">
                  <c:v>0.11881767999999999</c:v>
                </c:pt>
                <c:pt idx="593">
                  <c:v>0.119532625</c:v>
                </c:pt>
                <c:pt idx="594">
                  <c:v>0.120241023</c:v>
                </c:pt>
                <c:pt idx="595">
                  <c:v>0.120942889</c:v>
                </c:pt>
                <c:pt idx="596">
                  <c:v>0.121638238</c:v>
                </c:pt>
                <c:pt idx="597">
                  <c:v>0.122327086</c:v>
                </c:pt>
                <c:pt idx="598">
                  <c:v>0.12300944799999999</c:v>
                </c:pt>
                <c:pt idx="599">
                  <c:v>0.12368533900000001</c:v>
                </c:pt>
                <c:pt idx="600">
                  <c:v>0.124354775</c:v>
                </c:pt>
                <c:pt idx="601">
                  <c:v>0.12501777</c:v>
                </c:pt>
                <c:pt idx="602">
                  <c:v>0.12567434199999999</c:v>
                </c:pt>
                <c:pt idx="603">
                  <c:v>0.126324504</c:v>
                </c:pt>
                <c:pt idx="604">
                  <c:v>0.12696827399999999</c:v>
                </c:pt>
                <c:pt idx="605">
                  <c:v>0.12760566700000001</c:v>
                </c:pt>
                <c:pt idx="606">
                  <c:v>0.12823669800000001</c:v>
                </c:pt>
                <c:pt idx="607">
                  <c:v>0.128861384</c:v>
                </c:pt>
                <c:pt idx="608">
                  <c:v>0.12947974100000001</c:v>
                </c:pt>
                <c:pt idx="609">
                  <c:v>0.13009178499999999</c:v>
                </c:pt>
                <c:pt idx="610">
                  <c:v>0.130697533</c:v>
                </c:pt>
                <c:pt idx="611">
                  <c:v>0.131297</c:v>
                </c:pt>
                <c:pt idx="612">
                  <c:v>0.13189020200000001</c:v>
                </c:pt>
                <c:pt idx="613">
                  <c:v>0.13247715700000001</c:v>
                </c:pt>
                <c:pt idx="614">
                  <c:v>0.13305788199999999</c:v>
                </c:pt>
                <c:pt idx="615">
                  <c:v>0.13363239099999999</c:v>
                </c:pt>
                <c:pt idx="616">
                  <c:v>0.134200703</c:v>
                </c:pt>
                <c:pt idx="617">
                  <c:v>0.134762834</c:v>
                </c:pt>
                <c:pt idx="618">
                  <c:v>0.13531879999999999</c:v>
                </c:pt>
                <c:pt idx="619">
                  <c:v>0.135868619</c:v>
                </c:pt>
                <c:pt idx="620">
                  <c:v>0.13641230800000001</c:v>
                </c:pt>
                <c:pt idx="621">
                  <c:v>0.13694988299999999</c:v>
                </c:pt>
                <c:pt idx="622">
                  <c:v>0.137481362</c:v>
                </c:pt>
                <c:pt idx="623">
                  <c:v>0.13800676100000001</c:v>
                </c:pt>
                <c:pt idx="624">
                  <c:v>0.13852609900000001</c:v>
                </c:pt>
                <c:pt idx="625">
                  <c:v>0.13903939200000001</c:v>
                </c:pt>
                <c:pt idx="626">
                  <c:v>0.13954665699999999</c:v>
                </c:pt>
                <c:pt idx="627">
                  <c:v>0.140047913</c:v>
                </c:pt>
                <c:pt idx="628">
                  <c:v>0.14054317599999999</c:v>
                </c:pt>
                <c:pt idx="629">
                  <c:v>0.141032464</c:v>
                </c:pt>
                <c:pt idx="630">
                  <c:v>0.141515795</c:v>
                </c:pt>
                <c:pt idx="631">
                  <c:v>0.14199318599999999</c:v>
                </c:pt>
                <c:pt idx="632">
                  <c:v>0.142464655</c:v>
                </c:pt>
                <c:pt idx="633">
                  <c:v>0.14293022</c:v>
                </c:pt>
                <c:pt idx="634">
                  <c:v>0.14338989899999999</c:v>
                </c:pt>
                <c:pt idx="635">
                  <c:v>0.14384370899999999</c:v>
                </c:pt>
                <c:pt idx="636">
                  <c:v>0.14429166800000001</c:v>
                </c:pt>
                <c:pt idx="637">
                  <c:v>0.144733796</c:v>
                </c:pt>
                <c:pt idx="638">
                  <c:v>0.14517010799999999</c:v>
                </c:pt>
                <c:pt idx="639">
                  <c:v>0.14560062500000001</c:v>
                </c:pt>
                <c:pt idx="640">
                  <c:v>0.14602536299999999</c:v>
                </c:pt>
                <c:pt idx="641">
                  <c:v>0.14644434100000001</c:v>
                </c:pt>
                <c:pt idx="642">
                  <c:v>0.14685757799999999</c:v>
                </c:pt>
                <c:pt idx="643">
                  <c:v>0.14726509199999999</c:v>
                </c:pt>
                <c:pt idx="644">
                  <c:v>0.14766689999999999</c:v>
                </c:pt>
                <c:pt idx="645">
                  <c:v>0.14806302199999999</c:v>
                </c:pt>
                <c:pt idx="646">
                  <c:v>0.148453476</c:v>
                </c:pt>
                <c:pt idx="647">
                  <c:v>0.14883828099999999</c:v>
                </c:pt>
                <c:pt idx="648">
                  <c:v>0.149217455</c:v>
                </c:pt>
                <c:pt idx="649">
                  <c:v>0.14959101599999999</c:v>
                </c:pt>
                <c:pt idx="650">
                  <c:v>0.14995898399999999</c:v>
                </c:pt>
                <c:pt idx="651">
                  <c:v>0.15032137700000001</c:v>
                </c:pt>
                <c:pt idx="652">
                  <c:v>0.150678214</c:v>
                </c:pt>
                <c:pt idx="653">
                  <c:v>0.151029514</c:v>
                </c:pt>
                <c:pt idx="654">
                  <c:v>0.15137529499999999</c:v>
                </c:pt>
                <c:pt idx="655">
                  <c:v>0.15171557699999999</c:v>
                </c:pt>
                <c:pt idx="656">
                  <c:v>0.15205037800000001</c:v>
                </c:pt>
                <c:pt idx="657">
                  <c:v>0.152379718</c:v>
                </c:pt>
                <c:pt idx="658">
                  <c:v>0.15270361499999999</c:v>
                </c:pt>
                <c:pt idx="659">
                  <c:v>0.153022089</c:v>
                </c:pt>
                <c:pt idx="660">
                  <c:v>0.153335158</c:v>
                </c:pt>
                <c:pt idx="661">
                  <c:v>0.153642842</c:v>
                </c:pt>
                <c:pt idx="662">
                  <c:v>0.15394516</c:v>
                </c:pt>
                <c:pt idx="663">
                  <c:v>0.154242131</c:v>
                </c:pt>
                <c:pt idx="664">
                  <c:v>0.15453377400000001</c:v>
                </c:pt>
                <c:pt idx="665">
                  <c:v>0.15482010900000001</c:v>
                </c:pt>
                <c:pt idx="666">
                  <c:v>0.15510115599999999</c:v>
                </c:pt>
                <c:pt idx="667">
                  <c:v>0.155376932</c:v>
                </c:pt>
                <c:pt idx="668">
                  <c:v>0.15564745899999999</c:v>
                </c:pt>
                <c:pt idx="669">
                  <c:v>0.15591275499999999</c:v>
                </c:pt>
                <c:pt idx="670">
                  <c:v>0.15617283900000001</c:v>
                </c:pt>
                <c:pt idx="671">
                  <c:v>0.15642773200000001</c:v>
                </c:pt>
                <c:pt idx="672">
                  <c:v>0.15667745299999999</c:v>
                </c:pt>
                <c:pt idx="673">
                  <c:v>0.15692202</c:v>
                </c:pt>
                <c:pt idx="674">
                  <c:v>0.15716145500000001</c:v>
                </c:pt>
                <c:pt idx="675">
                  <c:v>0.15739577699999999</c:v>
                </c:pt>
                <c:pt idx="676">
                  <c:v>0.15762500500000001</c:v>
                </c:pt>
                <c:pt idx="677">
                  <c:v>0.15784915799999999</c:v>
                </c:pt>
                <c:pt idx="678">
                  <c:v>0.15806825799999999</c:v>
                </c:pt>
                <c:pt idx="679">
                  <c:v>0.158282322</c:v>
                </c:pt>
                <c:pt idx="680">
                  <c:v>0.15849137199999999</c:v>
                </c:pt>
                <c:pt idx="681">
                  <c:v>0.158695427</c:v>
                </c:pt>
                <c:pt idx="682">
                  <c:v>0.15889450699999999</c:v>
                </c:pt>
                <c:pt idx="683">
                  <c:v>0.15908863100000001</c:v>
                </c:pt>
                <c:pt idx="684">
                  <c:v>0.15927781999999999</c:v>
                </c:pt>
                <c:pt idx="685">
                  <c:v>0.159462094</c:v>
                </c:pt>
                <c:pt idx="686">
                  <c:v>0.15964147100000001</c:v>
                </c:pt>
                <c:pt idx="687">
                  <c:v>0.159815973</c:v>
                </c:pt>
                <c:pt idx="688">
                  <c:v>0.159985619</c:v>
                </c:pt>
                <c:pt idx="689">
                  <c:v>0.16015043000000001</c:v>
                </c:pt>
                <c:pt idx="690">
                  <c:v>0.16031042400000001</c:v>
                </c:pt>
                <c:pt idx="691">
                  <c:v>0.160465623</c:v>
                </c:pt>
                <c:pt idx="692">
                  <c:v>0.16061604700000001</c:v>
                </c:pt>
                <c:pt idx="693">
                  <c:v>0.160761714</c:v>
                </c:pt>
                <c:pt idx="694">
                  <c:v>0.16090264600000001</c:v>
                </c:pt>
                <c:pt idx="695">
                  <c:v>0.161038863</c:v>
                </c:pt>
                <c:pt idx="696">
                  <c:v>0.161170384</c:v>
                </c:pt>
                <c:pt idx="697">
                  <c:v>0.16129723100000001</c:v>
                </c:pt>
                <c:pt idx="698">
                  <c:v>0.16141942200000001</c:v>
                </c:pt>
                <c:pt idx="699">
                  <c:v>0.161536978</c:v>
                </c:pt>
                <c:pt idx="700">
                  <c:v>0.16164992</c:v>
                </c:pt>
                <c:pt idx="701">
                  <c:v>0.16175826700000001</c:v>
                </c:pt>
                <c:pt idx="702">
                  <c:v>0.16186204000000001</c:v>
                </c:pt>
                <c:pt idx="703">
                  <c:v>0.161961259</c:v>
                </c:pt>
                <c:pt idx="704">
                  <c:v>0.16205594400000001</c:v>
                </c:pt>
                <c:pt idx="705">
                  <c:v>0.16214611600000001</c:v>
                </c:pt>
                <c:pt idx="706">
                  <c:v>0.16223179400000001</c:v>
                </c:pt>
                <c:pt idx="707">
                  <c:v>0.16231300000000001</c:v>
                </c:pt>
                <c:pt idx="708">
                  <c:v>0.162389753</c:v>
                </c:pt>
                <c:pt idx="709">
                  <c:v>0.16246207300000001</c:v>
                </c:pt>
                <c:pt idx="710">
                  <c:v>0.16252998099999999</c:v>
                </c:pt>
                <c:pt idx="711">
                  <c:v>0.162593498</c:v>
                </c:pt>
                <c:pt idx="712">
                  <c:v>0.16265264300000001</c:v>
                </c:pt>
                <c:pt idx="713">
                  <c:v>0.16270743700000001</c:v>
                </c:pt>
                <c:pt idx="714">
                  <c:v>0.16275790000000001</c:v>
                </c:pt>
                <c:pt idx="715">
                  <c:v>0.162804052</c:v>
                </c:pt>
                <c:pt idx="716">
                  <c:v>0.16284591500000001</c:v>
                </c:pt>
                <c:pt idx="717">
                  <c:v>0.16288350800000001</c:v>
                </c:pt>
                <c:pt idx="718">
                  <c:v>0.162916851</c:v>
                </c:pt>
                <c:pt idx="719">
                  <c:v>0.162945965</c:v>
                </c:pt>
                <c:pt idx="720">
                  <c:v>0.16297087099999999</c:v>
                </c:pt>
                <c:pt idx="721">
                  <c:v>0.16299158799999999</c:v>
                </c:pt>
                <c:pt idx="722">
                  <c:v>0.163008137</c:v>
                </c:pt>
                <c:pt idx="723">
                  <c:v>0.16302053899999999</c:v>
                </c:pt>
                <c:pt idx="724">
                  <c:v>0.16302881299999999</c:v>
                </c:pt>
                <c:pt idx="725">
                  <c:v>0.16303298099999999</c:v>
                </c:pt>
                <c:pt idx="726">
                  <c:v>0.16303306200000001</c:v>
                </c:pt>
                <c:pt idx="727">
                  <c:v>0.16302907799999999</c:v>
                </c:pt>
                <c:pt idx="728">
                  <c:v>0.163021047</c:v>
                </c:pt>
                <c:pt idx="729">
                  <c:v>0.16300899099999999</c:v>
                </c:pt>
                <c:pt idx="730">
                  <c:v>0.16299293100000001</c:v>
                </c:pt>
                <c:pt idx="731">
                  <c:v>0.16297288600000001</c:v>
                </c:pt>
                <c:pt idx="732">
                  <c:v>0.16294887599999999</c:v>
                </c:pt>
                <c:pt idx="733">
                  <c:v>0.162920923</c:v>
                </c:pt>
                <c:pt idx="734">
                  <c:v>0.16288904700000001</c:v>
                </c:pt>
                <c:pt idx="735">
                  <c:v>0.162853267</c:v>
                </c:pt>
                <c:pt idx="736">
                  <c:v>0.162813605</c:v>
                </c:pt>
                <c:pt idx="737">
                  <c:v>0.16277008000000001</c:v>
                </c:pt>
                <c:pt idx="738">
                  <c:v>0.16272271299999999</c:v>
                </c:pt>
                <c:pt idx="739">
                  <c:v>0.16267152500000001</c:v>
                </c:pt>
                <c:pt idx="740">
                  <c:v>0.16261653500000001</c:v>
                </c:pt>
                <c:pt idx="741">
                  <c:v>0.16255776399999999</c:v>
                </c:pt>
                <c:pt idx="742">
                  <c:v>0.16249523299999999</c:v>
                </c:pt>
                <c:pt idx="743">
                  <c:v>0.16242896100000001</c:v>
                </c:pt>
                <c:pt idx="744">
                  <c:v>0.16235896999999999</c:v>
                </c:pt>
                <c:pt idx="745">
                  <c:v>0.16228527800000001</c:v>
                </c:pt>
                <c:pt idx="746">
                  <c:v>0.16220790700000001</c:v>
                </c:pt>
                <c:pt idx="747">
                  <c:v>0.162126877</c:v>
                </c:pt>
                <c:pt idx="748">
                  <c:v>0.16204220799999999</c:v>
                </c:pt>
                <c:pt idx="749">
                  <c:v>0.16195392</c:v>
                </c:pt>
                <c:pt idx="750">
                  <c:v>0.16186203399999999</c:v>
                </c:pt>
                <c:pt idx="751">
                  <c:v>0.16176657</c:v>
                </c:pt>
                <c:pt idx="752">
                  <c:v>0.16166754799999999</c:v>
                </c:pt>
                <c:pt idx="753">
                  <c:v>0.16156498799999999</c:v>
                </c:pt>
                <c:pt idx="754">
                  <c:v>0.16145891000000001</c:v>
                </c:pt>
                <c:pt idx="755">
                  <c:v>0.16134933500000001</c:v>
                </c:pt>
                <c:pt idx="756">
                  <c:v>0.16123628300000001</c:v>
                </c:pt>
                <c:pt idx="757">
                  <c:v>0.16111977499999999</c:v>
                </c:pt>
                <c:pt idx="758">
                  <c:v>0.16099982900000001</c:v>
                </c:pt>
                <c:pt idx="759">
                  <c:v>0.160876466</c:v>
                </c:pt>
                <c:pt idx="760">
                  <c:v>0.16074970699999999</c:v>
                </c:pt>
                <c:pt idx="761">
                  <c:v>0.16061957199999999</c:v>
                </c:pt>
                <c:pt idx="762">
                  <c:v>0.16048608</c:v>
                </c:pt>
                <c:pt idx="763">
                  <c:v>0.160349251</c:v>
                </c:pt>
                <c:pt idx="764">
                  <c:v>0.16020910699999999</c:v>
                </c:pt>
                <c:pt idx="765">
                  <c:v>0.160065666</c:v>
                </c:pt>
                <c:pt idx="766">
                  <c:v>0.159918949</c:v>
                </c:pt>
                <c:pt idx="767">
                  <c:v>0.15976897600000001</c:v>
                </c:pt>
                <c:pt idx="768">
                  <c:v>0.15961576599999999</c:v>
                </c:pt>
                <c:pt idx="769">
                  <c:v>0.15945934</c:v>
                </c:pt>
                <c:pt idx="770">
                  <c:v>0.15929971800000001</c:v>
                </c:pt>
                <c:pt idx="771">
                  <c:v>0.15913691999999999</c:v>
                </c:pt>
                <c:pt idx="772">
                  <c:v>0.15897096399999999</c:v>
                </c:pt>
                <c:pt idx="773">
                  <c:v>0.15880187300000001</c:v>
                </c:pt>
                <c:pt idx="774">
                  <c:v>0.158629664</c:v>
                </c:pt>
                <c:pt idx="775">
                  <c:v>0.15845435899999999</c:v>
                </c:pt>
                <c:pt idx="776">
                  <c:v>0.15827597600000001</c:v>
                </c:pt>
                <c:pt idx="777">
                  <c:v>0.15809453600000001</c:v>
                </c:pt>
                <c:pt idx="778">
                  <c:v>0.15791005899999999</c:v>
                </c:pt>
                <c:pt idx="779">
                  <c:v>0.15772256400000001</c:v>
                </c:pt>
                <c:pt idx="780">
                  <c:v>0.15753207</c:v>
                </c:pt>
                <c:pt idx="781">
                  <c:v>0.157338599</c:v>
                </c:pt>
                <c:pt idx="782">
                  <c:v>0.157142168</c:v>
                </c:pt>
                <c:pt idx="783">
                  <c:v>0.15694279899999999</c:v>
                </c:pt>
                <c:pt idx="784">
                  <c:v>0.15674051</c:v>
                </c:pt>
                <c:pt idx="785">
                  <c:v>0.15653532100000001</c:v>
                </c:pt>
                <c:pt idx="786">
                  <c:v>0.156327252</c:v>
                </c:pt>
                <c:pt idx="787">
                  <c:v>0.156116323</c:v>
                </c:pt>
                <c:pt idx="788">
                  <c:v>0.155902552</c:v>
                </c:pt>
                <c:pt idx="789">
                  <c:v>0.15568595900000001</c:v>
                </c:pt>
                <c:pt idx="790">
                  <c:v>0.155466565</c:v>
                </c:pt>
                <c:pt idx="791">
                  <c:v>0.15524438800000001</c:v>
                </c:pt>
                <c:pt idx="792">
                  <c:v>0.155019447</c:v>
                </c:pt>
                <c:pt idx="793">
                  <c:v>0.154791763</c:v>
                </c:pt>
                <c:pt idx="794">
                  <c:v>0.15456135400000001</c:v>
                </c:pt>
                <c:pt idx="795">
                  <c:v>0.15432823900000001</c:v>
                </c:pt>
                <c:pt idx="796">
                  <c:v>0.154092439</c:v>
                </c:pt>
                <c:pt idx="797">
                  <c:v>0.15385397200000001</c:v>
                </c:pt>
                <c:pt idx="798">
                  <c:v>0.15361285799999999</c:v>
                </c:pt>
                <c:pt idx="799">
                  <c:v>0.153369116</c:v>
                </c:pt>
                <c:pt idx="800">
                  <c:v>0.15312276499999999</c:v>
                </c:pt>
                <c:pt idx="801">
                  <c:v>0.15287382399999999</c:v>
                </c:pt>
                <c:pt idx="802">
                  <c:v>0.15262231200000001</c:v>
                </c:pt>
                <c:pt idx="803">
                  <c:v>0.15236824800000001</c:v>
                </c:pt>
                <c:pt idx="804">
                  <c:v>0.15211165200000001</c:v>
                </c:pt>
                <c:pt idx="805">
                  <c:v>0.15185254300000001</c:v>
                </c:pt>
                <c:pt idx="806">
                  <c:v>0.15159093900000001</c:v>
                </c:pt>
                <c:pt idx="807">
                  <c:v>0.15132685900000001</c:v>
                </c:pt>
                <c:pt idx="808">
                  <c:v>0.151060323</c:v>
                </c:pt>
                <c:pt idx="809">
                  <c:v>0.15079134899999999</c:v>
                </c:pt>
                <c:pt idx="810">
                  <c:v>0.15051995700000001</c:v>
                </c:pt>
                <c:pt idx="811">
                  <c:v>0.15024616399999999</c:v>
                </c:pt>
                <c:pt idx="812">
                  <c:v>0.14996999</c:v>
                </c:pt>
                <c:pt idx="813">
                  <c:v>0.149691453</c:v>
                </c:pt>
                <c:pt idx="814">
                  <c:v>0.14941057299999999</c:v>
                </c:pt>
                <c:pt idx="815">
                  <c:v>0.14912736800000001</c:v>
                </c:pt>
                <c:pt idx="816">
                  <c:v>0.14884185599999999</c:v>
                </c:pt>
                <c:pt idx="817">
                  <c:v>0.14855405699999999</c:v>
                </c:pt>
                <c:pt idx="818">
                  <c:v>0.14826398900000001</c:v>
                </c:pt>
                <c:pt idx="819">
                  <c:v>0.147971669</c:v>
                </c:pt>
                <c:pt idx="820">
                  <c:v>0.147677118</c:v>
                </c:pt>
                <c:pt idx="821">
                  <c:v>0.14738035299999999</c:v>
                </c:pt>
                <c:pt idx="822">
                  <c:v>0.147081393</c:v>
                </c:pt>
                <c:pt idx="823">
                  <c:v>0.146780256</c:v>
                </c:pt>
                <c:pt idx="824">
                  <c:v>0.14647696099999999</c:v>
                </c:pt>
                <c:pt idx="825">
                  <c:v>0.146171526</c:v>
                </c:pt>
                <c:pt idx="826">
                  <c:v>0.14586396900000001</c:v>
                </c:pt>
                <c:pt idx="827">
                  <c:v>0.14555430799999999</c:v>
                </c:pt>
                <c:pt idx="828">
                  <c:v>0.14524256199999999</c:v>
                </c:pt>
                <c:pt idx="829">
                  <c:v>0.144928749</c:v>
                </c:pt>
                <c:pt idx="830">
                  <c:v>0.144612887</c:v>
                </c:pt>
                <c:pt idx="831">
                  <c:v>0.14429499400000001</c:v>
                </c:pt>
                <c:pt idx="832">
                  <c:v>0.143975088</c:v>
                </c:pt>
                <c:pt idx="833">
                  <c:v>0.14365318699999999</c:v>
                </c:pt>
                <c:pt idx="834">
                  <c:v>0.14332930899999999</c:v>
                </c:pt>
                <c:pt idx="835">
                  <c:v>0.14300347199999999</c:v>
                </c:pt>
                <c:pt idx="836">
                  <c:v>0.14267569499999999</c:v>
                </c:pt>
                <c:pt idx="837">
                  <c:v>0.142345994</c:v>
                </c:pt>
                <c:pt idx="838">
                  <c:v>0.14201438799999999</c:v>
                </c:pt>
                <c:pt idx="839">
                  <c:v>0.141680894</c:v>
                </c:pt>
                <c:pt idx="840">
                  <c:v>0.14134553</c:v>
                </c:pt>
                <c:pt idx="841">
                  <c:v>0.141008314</c:v>
                </c:pt>
                <c:pt idx="842">
                  <c:v>0.14066926399999999</c:v>
                </c:pt>
                <c:pt idx="843">
                  <c:v>0.14032839699999999</c:v>
                </c:pt>
                <c:pt idx="844">
                  <c:v>0.13998573</c:v>
                </c:pt>
                <c:pt idx="845">
                  <c:v>0.13964128100000001</c:v>
                </c:pt>
                <c:pt idx="846">
                  <c:v>0.13929506899999999</c:v>
                </c:pt>
                <c:pt idx="847">
                  <c:v>0.13894710900000001</c:v>
                </c:pt>
                <c:pt idx="848">
                  <c:v>0.138597419</c:v>
                </c:pt>
                <c:pt idx="849">
                  <c:v>0.138246018</c:v>
                </c:pt>
                <c:pt idx="850">
                  <c:v>0.137892921</c:v>
                </c:pt>
                <c:pt idx="851">
                  <c:v>0.137538147</c:v>
                </c:pt>
                <c:pt idx="852">
                  <c:v>0.13718171300000001</c:v>
                </c:pt>
                <c:pt idx="853">
                  <c:v>0.136823635</c:v>
                </c:pt>
                <c:pt idx="854">
                  <c:v>0.13646393100000001</c:v>
                </c:pt>
                <c:pt idx="855">
                  <c:v>0.13610261800000001</c:v>
                </c:pt>
                <c:pt idx="856">
                  <c:v>0.13573971300000001</c:v>
                </c:pt>
                <c:pt idx="857">
                  <c:v>0.13537523300000001</c:v>
                </c:pt>
                <c:pt idx="858">
                  <c:v>0.135009195</c:v>
                </c:pt>
                <c:pt idx="859">
                  <c:v>0.13464161599999999</c:v>
                </c:pt>
                <c:pt idx="860">
                  <c:v>0.13427251200000001</c:v>
                </c:pt>
                <c:pt idx="861">
                  <c:v>0.13390190099999999</c:v>
                </c:pt>
                <c:pt idx="862">
                  <c:v>0.1335298</c:v>
                </c:pt>
                <c:pt idx="863">
                  <c:v>0.13315622399999999</c:v>
                </c:pt>
                <c:pt idx="864">
                  <c:v>0.13278118999999999</c:v>
                </c:pt>
                <c:pt idx="865">
                  <c:v>0.13240471600000001</c:v>
                </c:pt>
                <c:pt idx="866">
                  <c:v>0.13202681799999999</c:v>
                </c:pt>
                <c:pt idx="867">
                  <c:v>0.13164751299999999</c:v>
                </c:pt>
                <c:pt idx="868">
                  <c:v>0.13126681600000001</c:v>
                </c:pt>
                <c:pt idx="869">
                  <c:v>0.130884744</c:v>
                </c:pt>
                <c:pt idx="870">
                  <c:v>0.13050131400000001</c:v>
                </c:pt>
                <c:pt idx="871">
                  <c:v>0.130116542</c:v>
                </c:pt>
                <c:pt idx="872">
                  <c:v>0.129730444</c:v>
                </c:pt>
                <c:pt idx="873">
                  <c:v>0.12934303699999999</c:v>
                </c:pt>
                <c:pt idx="874">
                  <c:v>0.128954336</c:v>
                </c:pt>
                <c:pt idx="875">
                  <c:v>0.12856435799999999</c:v>
                </c:pt>
                <c:pt idx="876">
                  <c:v>0.12817312</c:v>
                </c:pt>
                <c:pt idx="877">
                  <c:v>0.127780636</c:v>
                </c:pt>
                <c:pt idx="878">
                  <c:v>0.12738692300000001</c:v>
                </c:pt>
                <c:pt idx="879">
                  <c:v>0.126991997</c:v>
                </c:pt>
                <c:pt idx="880">
                  <c:v>0.126595874</c:v>
                </c:pt>
                <c:pt idx="881">
                  <c:v>0.12619856900000001</c:v>
                </c:pt>
                <c:pt idx="882">
                  <c:v>0.1258001</c:v>
                </c:pt>
                <c:pt idx="883">
                  <c:v>0.12540048000000001</c:v>
                </c:pt>
                <c:pt idx="884">
                  <c:v>0.12499972600000001</c:v>
                </c:pt>
                <c:pt idx="885">
                  <c:v>0.12459785399999999</c:v>
                </c:pt>
                <c:pt idx="886">
                  <c:v>0.12419487899999999</c:v>
                </c:pt>
                <c:pt idx="887">
                  <c:v>0.123790817</c:v>
                </c:pt>
                <c:pt idx="888">
                  <c:v>0.123385683</c:v>
                </c:pt>
                <c:pt idx="889">
                  <c:v>0.122979493</c:v>
                </c:pt>
                <c:pt idx="890">
                  <c:v>0.122572261</c:v>
                </c:pt>
                <c:pt idx="891">
                  <c:v>0.12216400400000001</c:v>
                </c:pt>
                <c:pt idx="892">
                  <c:v>0.121754737</c:v>
                </c:pt>
                <c:pt idx="893">
                  <c:v>0.12134447499999999</c:v>
                </c:pt>
                <c:pt idx="894">
                  <c:v>0.120933233</c:v>
                </c:pt>
                <c:pt idx="895">
                  <c:v>0.120521026</c:v>
                </c:pt>
                <c:pt idx="896">
                  <c:v>0.12010787000000001</c:v>
                </c:pt>
                <c:pt idx="897">
                  <c:v>0.119693779</c:v>
                </c:pt>
                <c:pt idx="898">
                  <c:v>0.11927876900000001</c:v>
                </c:pt>
                <c:pt idx="899">
                  <c:v>0.118862854</c:v>
                </c:pt>
                <c:pt idx="900">
                  <c:v>0.118446049</c:v>
                </c:pt>
                <c:pt idx="901">
                  <c:v>0.11802836899999999</c:v>
                </c:pt>
                <c:pt idx="902">
                  <c:v>0.117609829</c:v>
                </c:pt>
                <c:pt idx="903">
                  <c:v>0.117190444</c:v>
                </c:pt>
                <c:pt idx="904">
                  <c:v>0.116770227</c:v>
                </c:pt>
                <c:pt idx="905">
                  <c:v>0.116349195</c:v>
                </c:pt>
                <c:pt idx="906">
                  <c:v>0.11592736100000001</c:v>
                </c:pt>
                <c:pt idx="907">
                  <c:v>0.11550473999999999</c:v>
                </c:pt>
                <c:pt idx="908">
                  <c:v>0.115081347</c:v>
                </c:pt>
                <c:pt idx="909">
                  <c:v>0.114657195</c:v>
                </c:pt>
                <c:pt idx="910">
                  <c:v>0.11423229999999999</c:v>
                </c:pt>
                <c:pt idx="911">
                  <c:v>0.113806675</c:v>
                </c:pt>
                <c:pt idx="912">
                  <c:v>0.113380335</c:v>
                </c:pt>
                <c:pt idx="913">
                  <c:v>0.112953294</c:v>
                </c:pt>
                <c:pt idx="914">
                  <c:v>0.11252556599999999</c:v>
                </c:pt>
                <c:pt idx="915">
                  <c:v>0.112097165</c:v>
                </c:pt>
                <c:pt idx="916">
                  <c:v>0.111668105</c:v>
                </c:pt>
                <c:pt idx="917">
                  <c:v>0.111238401</c:v>
                </c:pt>
                <c:pt idx="918">
                  <c:v>0.110808065</c:v>
                </c:pt>
                <c:pt idx="919">
                  <c:v>0.110377113</c:v>
                </c:pt>
                <c:pt idx="920">
                  <c:v>0.109945558</c:v>
                </c:pt>
                <c:pt idx="921">
                  <c:v>0.109513413</c:v>
                </c:pt>
                <c:pt idx="922">
                  <c:v>0.10908069200000001</c:v>
                </c:pt>
                <c:pt idx="923">
                  <c:v>0.10864741</c:v>
                </c:pt>
                <c:pt idx="924">
                  <c:v>0.108213579</c:v>
                </c:pt>
                <c:pt idx="925">
                  <c:v>0.107779213</c:v>
                </c:pt>
                <c:pt idx="926">
                  <c:v>0.107344326</c:v>
                </c:pt>
                <c:pt idx="927">
                  <c:v>0.106908931</c:v>
                </c:pt>
                <c:pt idx="928">
                  <c:v>0.106473042</c:v>
                </c:pt>
                <c:pt idx="929">
                  <c:v>0.106036671</c:v>
                </c:pt>
                <c:pt idx="930">
                  <c:v>0.105599832</c:v>
                </c:pt>
                <c:pt idx="931">
                  <c:v>0.105162539</c:v>
                </c:pt>
                <c:pt idx="932">
                  <c:v>0.104724805</c:v>
                </c:pt>
                <c:pt idx="933">
                  <c:v>0.104286642</c:v>
                </c:pt>
                <c:pt idx="934">
                  <c:v>0.103848063</c:v>
                </c:pt>
                <c:pt idx="935">
                  <c:v>0.103409083</c:v>
                </c:pt>
                <c:pt idx="936">
                  <c:v>0.102969713</c:v>
                </c:pt>
                <c:pt idx="937">
                  <c:v>0.102529966</c:v>
                </c:pt>
                <c:pt idx="938">
                  <c:v>0.10208985600000001</c:v>
                </c:pt>
                <c:pt idx="939">
                  <c:v>0.101649395</c:v>
                </c:pt>
                <c:pt idx="940">
                  <c:v>0.101208596</c:v>
                </c:pt>
                <c:pt idx="941">
                  <c:v>0.100767472</c:v>
                </c:pt>
                <c:pt idx="942">
                  <c:v>0.10032603499999999</c:v>
                </c:pt>
                <c:pt idx="943">
                  <c:v>9.9884297999999996E-2</c:v>
                </c:pt>
                <c:pt idx="944">
                  <c:v>9.9442272999999998E-2</c:v>
                </c:pt>
                <c:pt idx="945">
                  <c:v>9.8999973000000005E-2</c:v>
                </c:pt>
                <c:pt idx="946">
                  <c:v>9.8557409999999998E-2</c:v>
                </c:pt>
                <c:pt idx="947">
                  <c:v>9.8114596999999998E-2</c:v>
                </c:pt>
                <c:pt idx="948">
                  <c:v>9.7671544999999999E-2</c:v>
                </c:pt>
                <c:pt idx="949">
                  <c:v>9.7228268000000007E-2</c:v>
                </c:pt>
                <c:pt idx="950">
                  <c:v>9.6784777000000002E-2</c:v>
                </c:pt>
                <c:pt idx="951">
                  <c:v>9.6341083999999994E-2</c:v>
                </c:pt>
                <c:pt idx="952">
                  <c:v>9.5897202000000001E-2</c:v>
                </c:pt>
                <c:pt idx="953">
                  <c:v>9.5453142000000005E-2</c:v>
                </c:pt>
                <c:pt idx="954">
                  <c:v>9.5008915999999999E-2</c:v>
                </c:pt>
                <c:pt idx="955">
                  <c:v>9.4564537000000004E-2</c:v>
                </c:pt>
                <c:pt idx="956">
                  <c:v>9.4120016000000001E-2</c:v>
                </c:pt>
                <c:pt idx="957">
                  <c:v>9.3675363999999997E-2</c:v>
                </c:pt>
                <c:pt idx="958">
                  <c:v>9.3230594999999999E-2</c:v>
                </c:pt>
                <c:pt idx="959">
                  <c:v>9.2785718000000003E-2</c:v>
                </c:pt>
                <c:pt idx="960">
                  <c:v>9.2340747000000001E-2</c:v>
                </c:pt>
                <c:pt idx="961">
                  <c:v>9.1895692000000001E-2</c:v>
                </c:pt>
                <c:pt idx="962">
                  <c:v>9.1450564999999998E-2</c:v>
                </c:pt>
                <c:pt idx="963">
                  <c:v>9.1005377999999998E-2</c:v>
                </c:pt>
                <c:pt idx="964">
                  <c:v>9.0560140999999997E-2</c:v>
                </c:pt>
                <c:pt idx="965">
                  <c:v>9.0114867000000001E-2</c:v>
                </c:pt>
                <c:pt idx="966">
                  <c:v>8.9669566000000006E-2</c:v>
                </c:pt>
                <c:pt idx="967">
                  <c:v>8.9224250000000005E-2</c:v>
                </c:pt>
                <c:pt idx="968">
                  <c:v>8.8778930000000006E-2</c:v>
                </c:pt>
                <c:pt idx="969">
                  <c:v>8.8333618000000003E-2</c:v>
                </c:pt>
                <c:pt idx="970">
                  <c:v>8.7888323000000004E-2</c:v>
                </c:pt>
                <c:pt idx="971">
                  <c:v>8.7443057000000005E-2</c:v>
                </c:pt>
                <c:pt idx="972">
                  <c:v>8.6997831999999997E-2</c:v>
                </c:pt>
                <c:pt idx="973">
                  <c:v>8.6552658000000005E-2</c:v>
                </c:pt>
                <c:pt idx="974">
                  <c:v>8.6107544999999994E-2</c:v>
                </c:pt>
                <c:pt idx="975">
                  <c:v>8.5662505E-2</c:v>
                </c:pt>
                <c:pt idx="976">
                  <c:v>8.5217549000000004E-2</c:v>
                </c:pt>
                <c:pt idx="977">
                  <c:v>8.4772686999999999E-2</c:v>
                </c:pt>
                <c:pt idx="978">
                  <c:v>8.4327928999999996E-2</c:v>
                </c:pt>
                <c:pt idx="979">
                  <c:v>8.3883287000000001E-2</c:v>
                </c:pt>
                <c:pt idx="980">
                  <c:v>8.3438769999999995E-2</c:v>
                </c:pt>
                <c:pt idx="981">
                  <c:v>8.2994390000000001E-2</c:v>
                </c:pt>
                <c:pt idx="982">
                  <c:v>8.2550156999999999E-2</c:v>
                </c:pt>
                <c:pt idx="983">
                  <c:v>8.2106079999999998E-2</c:v>
                </c:pt>
                <c:pt idx="984">
                  <c:v>8.1662171000000006E-2</c:v>
                </c:pt>
                <c:pt idx="985">
                  <c:v>8.1218439000000003E-2</c:v>
                </c:pt>
                <c:pt idx="986">
                  <c:v>8.0774894999999999E-2</c:v>
                </c:pt>
                <c:pt idx="987">
                  <c:v>8.0331550000000002E-2</c:v>
                </c:pt>
                <c:pt idx="988">
                  <c:v>7.9888412000000006E-2</c:v>
                </c:pt>
                <c:pt idx="989">
                  <c:v>7.9445492000000006E-2</c:v>
                </c:pt>
                <c:pt idx="990">
                  <c:v>7.9002799999999998E-2</c:v>
                </c:pt>
                <c:pt idx="991">
                  <c:v>7.8560346000000003E-2</c:v>
                </c:pt>
                <c:pt idx="992">
                  <c:v>7.8118139000000003E-2</c:v>
                </c:pt>
                <c:pt idx="993">
                  <c:v>7.7676190000000006E-2</c:v>
                </c:pt>
                <c:pt idx="994">
                  <c:v>7.7234507999999993E-2</c:v>
                </c:pt>
                <c:pt idx="995">
                  <c:v>7.6793103000000001E-2</c:v>
                </c:pt>
                <c:pt idx="996">
                  <c:v>7.6351983999999998E-2</c:v>
                </c:pt>
                <c:pt idx="997">
                  <c:v>7.5911162000000004E-2</c:v>
                </c:pt>
                <c:pt idx="998">
                  <c:v>7.5470645000000003E-2</c:v>
                </c:pt>
                <c:pt idx="999">
                  <c:v>7.5030443000000002E-2</c:v>
                </c:pt>
                <c:pt idx="1000">
                  <c:v>7.4590564999999998E-2</c:v>
                </c:pt>
                <c:pt idx="1001">
                  <c:v>7.4151020999999998E-2</c:v>
                </c:pt>
                <c:pt idx="1002">
                  <c:v>7.3711819999999997E-2</c:v>
                </c:pt>
                <c:pt idx="1003">
                  <c:v>7.3272972000000006E-2</c:v>
                </c:pt>
                <c:pt idx="1004">
                  <c:v>7.2834485000000004E-2</c:v>
                </c:pt>
                <c:pt idx="1005">
                  <c:v>7.2396369000000002E-2</c:v>
                </c:pt>
                <c:pt idx="1006">
                  <c:v>7.1958631999999995E-2</c:v>
                </c:pt>
                <c:pt idx="1007">
                  <c:v>7.1521284000000004E-2</c:v>
                </c:pt>
                <c:pt idx="1008">
                  <c:v>7.1084333999999999E-2</c:v>
                </c:pt>
                <c:pt idx="1009">
                  <c:v>7.0647791000000001E-2</c:v>
                </c:pt>
                <c:pt idx="1010">
                  <c:v>7.0211662999999994E-2</c:v>
                </c:pt>
                <c:pt idx="1011">
                  <c:v>6.9775958999999999E-2</c:v>
                </c:pt>
                <c:pt idx="1012">
                  <c:v>6.9340687999999998E-2</c:v>
                </c:pt>
                <c:pt idx="1013">
                  <c:v>6.8905859999999999E-2</c:v>
                </c:pt>
                <c:pt idx="1014">
                  <c:v>6.8471481000000001E-2</c:v>
                </c:pt>
                <c:pt idx="1015">
                  <c:v>6.8037561999999996E-2</c:v>
                </c:pt>
                <c:pt idx="1016">
                  <c:v>6.7604109999999995E-2</c:v>
                </c:pt>
                <c:pt idx="1017">
                  <c:v>6.7171133999999993E-2</c:v>
                </c:pt>
                <c:pt idx="1018">
                  <c:v>6.6738642000000001E-2</c:v>
                </c:pt>
                <c:pt idx="1019">
                  <c:v>6.6306642999999998E-2</c:v>
                </c:pt>
                <c:pt idx="1020">
                  <c:v>6.5875145999999996E-2</c:v>
                </c:pt>
                <c:pt idx="1021">
                  <c:v>6.5444157000000003E-2</c:v>
                </c:pt>
                <c:pt idx="1022">
                  <c:v>6.5013686000000001E-2</c:v>
                </c:pt>
                <c:pt idx="1023">
                  <c:v>6.4583741E-2</c:v>
                </c:pt>
                <c:pt idx="1024">
                  <c:v>6.4154329999999996E-2</c:v>
                </c:pt>
                <c:pt idx="1025">
                  <c:v>6.3725459999999998E-2</c:v>
                </c:pt>
                <c:pt idx="1026">
                  <c:v>6.3297141000000001E-2</c:v>
                </c:pt>
                <c:pt idx="1027">
                  <c:v>6.2869379000000003E-2</c:v>
                </c:pt>
                <c:pt idx="1028">
                  <c:v>6.2442182999999998E-2</c:v>
                </c:pt>
                <c:pt idx="1029">
                  <c:v>6.2015559999999997E-2</c:v>
                </c:pt>
                <c:pt idx="1030">
                  <c:v>6.1589518000000003E-2</c:v>
                </c:pt>
                <c:pt idx="1031">
                  <c:v>6.1164066000000003E-2</c:v>
                </c:pt>
                <c:pt idx="1032">
                  <c:v>6.0739210000000002E-2</c:v>
                </c:pt>
                <c:pt idx="1033">
                  <c:v>6.0314959000000001E-2</c:v>
                </c:pt>
                <c:pt idx="1034">
                  <c:v>5.9891318999999998E-2</c:v>
                </c:pt>
                <c:pt idx="1035">
                  <c:v>5.9468299000000002E-2</c:v>
                </c:pt>
                <c:pt idx="1036">
                  <c:v>5.9045905000000003E-2</c:v>
                </c:pt>
                <c:pt idx="1037">
                  <c:v>5.8624146000000002E-2</c:v>
                </c:pt>
                <c:pt idx="1038">
                  <c:v>5.8203027999999997E-2</c:v>
                </c:pt>
                <c:pt idx="1039">
                  <c:v>5.7782558999999997E-2</c:v>
                </c:pt>
                <c:pt idx="1040">
                  <c:v>5.7362746999999999E-2</c:v>
                </c:pt>
                <c:pt idx="1041">
                  <c:v>5.6943597999999998E-2</c:v>
                </c:pt>
                <c:pt idx="1042">
                  <c:v>5.6525118999999999E-2</c:v>
                </c:pt>
                <c:pt idx="1043">
                  <c:v>5.6107318000000003E-2</c:v>
                </c:pt>
                <c:pt idx="1044">
                  <c:v>5.5690201000000002E-2</c:v>
                </c:pt>
                <c:pt idx="1045">
                  <c:v>5.5273775999999997E-2</c:v>
                </c:pt>
                <c:pt idx="1046">
                  <c:v>5.4858049999999998E-2</c:v>
                </c:pt>
                <c:pt idx="1047">
                  <c:v>5.4443028999999997E-2</c:v>
                </c:pt>
                <c:pt idx="1048">
                  <c:v>5.4028720000000002E-2</c:v>
                </c:pt>
                <c:pt idx="1049">
                  <c:v>5.3615129999999997E-2</c:v>
                </c:pt>
                <c:pt idx="1050">
                  <c:v>5.3202265999999998E-2</c:v>
                </c:pt>
                <c:pt idx="1051">
                  <c:v>5.2790135000000002E-2</c:v>
                </c:pt>
                <c:pt idx="1052">
                  <c:v>5.2378741999999999E-2</c:v>
                </c:pt>
                <c:pt idx="1053">
                  <c:v>5.1968095999999998E-2</c:v>
                </c:pt>
                <c:pt idx="1054">
                  <c:v>5.1558200999999998E-2</c:v>
                </c:pt>
                <c:pt idx="1055">
                  <c:v>5.1149065000000001E-2</c:v>
                </c:pt>
                <c:pt idx="1056">
                  <c:v>5.0740694000000003E-2</c:v>
                </c:pt>
                <c:pt idx="1057">
                  <c:v>5.0333094000000002E-2</c:v>
                </c:pt>
                <c:pt idx="1058">
                  <c:v>4.9926272000000001E-2</c:v>
                </c:pt>
                <c:pt idx="1059">
                  <c:v>4.9520234000000003E-2</c:v>
                </c:pt>
                <c:pt idx="1060">
                  <c:v>4.9114986999999999E-2</c:v>
                </c:pt>
                <c:pt idx="1061">
                  <c:v>4.8710534999999999E-2</c:v>
                </c:pt>
                <c:pt idx="1062">
                  <c:v>4.8306886E-2</c:v>
                </c:pt>
                <c:pt idx="1063">
                  <c:v>4.7904045999999999E-2</c:v>
                </c:pt>
                <c:pt idx="1064">
                  <c:v>4.7502019999999999E-2</c:v>
                </c:pt>
                <c:pt idx="1065">
                  <c:v>4.7100814999999997E-2</c:v>
                </c:pt>
                <c:pt idx="1066">
                  <c:v>4.6700435999999998E-2</c:v>
                </c:pt>
                <c:pt idx="1067">
                  <c:v>4.6300889999999997E-2</c:v>
                </c:pt>
                <c:pt idx="1068">
                  <c:v>4.5902182E-2</c:v>
                </c:pt>
                <c:pt idx="1069">
                  <c:v>4.5504317000000002E-2</c:v>
                </c:pt>
                <c:pt idx="1070">
                  <c:v>4.5107302000000002E-2</c:v>
                </c:pt>
                <c:pt idx="1071">
                  <c:v>4.4711143000000002E-2</c:v>
                </c:pt>
                <c:pt idx="1072">
                  <c:v>4.4315844E-2</c:v>
                </c:pt>
                <c:pt idx="1073">
                  <c:v>4.3921412E-2</c:v>
                </c:pt>
                <c:pt idx="1074">
                  <c:v>4.3527850999999999E-2</c:v>
                </c:pt>
                <c:pt idx="1075">
                  <c:v>4.3135168000000002E-2</c:v>
                </c:pt>
                <c:pt idx="1076">
                  <c:v>4.2743367999999997E-2</c:v>
                </c:pt>
                <c:pt idx="1077">
                  <c:v>4.2352455999999997E-2</c:v>
                </c:pt>
                <c:pt idx="1078">
                  <c:v>4.1962437999999998E-2</c:v>
                </c:pt>
                <c:pt idx="1079">
                  <c:v>4.1573317999999998E-2</c:v>
                </c:pt>
                <c:pt idx="1080">
                  <c:v>4.1185103000000001E-2</c:v>
                </c:pt>
                <c:pt idx="1081">
                  <c:v>4.0797795999999997E-2</c:v>
                </c:pt>
                <c:pt idx="1082">
                  <c:v>4.0411403999999998E-2</c:v>
                </c:pt>
                <c:pt idx="1083">
                  <c:v>4.0025931000000001E-2</c:v>
                </c:pt>
                <c:pt idx="1084">
                  <c:v>3.9641383000000002E-2</c:v>
                </c:pt>
                <c:pt idx="1085">
                  <c:v>3.9257764000000001E-2</c:v>
                </c:pt>
                <c:pt idx="1086">
                  <c:v>3.8875079E-2</c:v>
                </c:pt>
                <c:pt idx="1087">
                  <c:v>3.8493333999999997E-2</c:v>
                </c:pt>
                <c:pt idx="1088">
                  <c:v>3.8112531999999998E-2</c:v>
                </c:pt>
                <c:pt idx="1089">
                  <c:v>3.7732679999999998E-2</c:v>
                </c:pt>
                <c:pt idx="1090">
                  <c:v>3.7353781000000003E-2</c:v>
                </c:pt>
                <c:pt idx="1091">
                  <c:v>3.6975840000000003E-2</c:v>
                </c:pt>
                <c:pt idx="1092">
                  <c:v>3.6598862000000003E-2</c:v>
                </c:pt>
                <c:pt idx="1093">
                  <c:v>3.6222851E-2</c:v>
                </c:pt>
                <c:pt idx="1094">
                  <c:v>3.5847812999999999E-2</c:v>
                </c:pt>
                <c:pt idx="1095">
                  <c:v>3.5473750999999998E-2</c:v>
                </c:pt>
                <c:pt idx="1096">
                  <c:v>3.5100671E-2</c:v>
                </c:pt>
                <c:pt idx="1097">
                  <c:v>3.4728574999999998E-2</c:v>
                </c:pt>
                <c:pt idx="1098">
                  <c:v>3.4357469000000002E-2</c:v>
                </c:pt>
                <c:pt idx="1099">
                  <c:v>3.3987358000000002E-2</c:v>
                </c:pt>
                <c:pt idx="1100">
                  <c:v>3.3618244999999998E-2</c:v>
                </c:pt>
                <c:pt idx="1101">
                  <c:v>3.3250135E-2</c:v>
                </c:pt>
                <c:pt idx="1102">
                  <c:v>3.2883031E-2</c:v>
                </c:pt>
                <c:pt idx="1103">
                  <c:v>3.2516938000000002E-2</c:v>
                </c:pt>
                <c:pt idx="1104">
                  <c:v>3.2151859999999997E-2</c:v>
                </c:pt>
                <c:pt idx="1105">
                  <c:v>3.1787801999999997E-2</c:v>
                </c:pt>
                <c:pt idx="1106">
                  <c:v>3.1424766E-2</c:v>
                </c:pt>
                <c:pt idx="1107">
                  <c:v>3.1062757E-2</c:v>
                </c:pt>
                <c:pt idx="1108">
                  <c:v>3.0701780000000001E-2</c:v>
                </c:pt>
                <c:pt idx="1109">
                  <c:v>3.0341837E-2</c:v>
                </c:pt>
                <c:pt idx="1110">
                  <c:v>2.9982932E-2</c:v>
                </c:pt>
                <c:pt idx="1111">
                  <c:v>2.962507E-2</c:v>
                </c:pt>
                <c:pt idx="1112">
                  <c:v>2.9268254E-2</c:v>
                </c:pt>
                <c:pt idx="1113">
                  <c:v>2.8912487000000001E-2</c:v>
                </c:pt>
                <c:pt idx="1114">
                  <c:v>2.8557775000000001E-2</c:v>
                </c:pt>
                <c:pt idx="1115">
                  <c:v>2.8204119E-2</c:v>
                </c:pt>
                <c:pt idx="1116">
                  <c:v>2.7851523E-2</c:v>
                </c:pt>
                <c:pt idx="1117">
                  <c:v>2.7499992000000001E-2</c:v>
                </c:pt>
                <c:pt idx="1118">
                  <c:v>2.7149527999999999E-2</c:v>
                </c:pt>
                <c:pt idx="1119">
                  <c:v>2.6800134999999999E-2</c:v>
                </c:pt>
                <c:pt idx="1120">
                  <c:v>2.6451816E-2</c:v>
                </c:pt>
                <c:pt idx="1121">
                  <c:v>2.6104575000000001E-2</c:v>
                </c:pt>
                <c:pt idx="1122">
                  <c:v>2.5758415E-2</c:v>
                </c:pt>
                <c:pt idx="1123">
                  <c:v>2.5413339E-2</c:v>
                </c:pt>
                <c:pt idx="1124">
                  <c:v>2.5069350000000001E-2</c:v>
                </c:pt>
                <c:pt idx="1125">
                  <c:v>2.4726451E-2</c:v>
                </c:pt>
                <c:pt idx="1126">
                  <c:v>2.4384646999999999E-2</c:v>
                </c:pt>
                <c:pt idx="1127">
                  <c:v>2.4043939E-2</c:v>
                </c:pt>
                <c:pt idx="1128">
                  <c:v>2.3704329999999999E-2</c:v>
                </c:pt>
                <c:pt idx="1129">
                  <c:v>2.3365825E-2</c:v>
                </c:pt>
                <c:pt idx="1130">
                  <c:v>2.3028425000000002E-2</c:v>
                </c:pt>
                <c:pt idx="1131">
                  <c:v>2.2692133E-2</c:v>
                </c:pt>
                <c:pt idx="1132">
                  <c:v>2.2356952999999999E-2</c:v>
                </c:pt>
                <c:pt idx="1133">
                  <c:v>2.2022887000000001E-2</c:v>
                </c:pt>
                <c:pt idx="1134">
                  <c:v>2.1689937999999999E-2</c:v>
                </c:pt>
                <c:pt idx="1135">
                  <c:v>2.1358109E-2</c:v>
                </c:pt>
                <c:pt idx="1136">
                  <c:v>2.1027402000000001E-2</c:v>
                </c:pt>
                <c:pt idx="1137">
                  <c:v>2.0697819999999999E-2</c:v>
                </c:pt>
                <c:pt idx="1138">
                  <c:v>2.0369366E-2</c:v>
                </c:pt>
                <c:pt idx="1139">
                  <c:v>2.0042041999999999E-2</c:v>
                </c:pt>
                <c:pt idx="1140">
                  <c:v>1.9715851E-2</c:v>
                </c:pt>
                <c:pt idx="1141">
                  <c:v>1.9390794999999999E-2</c:v>
                </c:pt>
                <c:pt idx="1142">
                  <c:v>1.9066876E-2</c:v>
                </c:pt>
                <c:pt idx="1143">
                  <c:v>1.8744098000000001E-2</c:v>
                </c:pt>
                <c:pt idx="1144">
                  <c:v>1.8422462000000001E-2</c:v>
                </c:pt>
                <c:pt idx="1145">
                  <c:v>1.8101971000000001E-2</c:v>
                </c:pt>
                <c:pt idx="1146">
                  <c:v>1.7782626999999999E-2</c:v>
                </c:pt>
                <c:pt idx="1147">
                  <c:v>1.7464431999999998E-2</c:v>
                </c:pt>
                <c:pt idx="1148">
                  <c:v>1.7147388999999999E-2</c:v>
                </c:pt>
                <c:pt idx="1149">
                  <c:v>1.6831499E-2</c:v>
                </c:pt>
                <c:pt idx="1150">
                  <c:v>1.6516764999999999E-2</c:v>
                </c:pt>
                <c:pt idx="1151">
                  <c:v>1.6203189E-2</c:v>
                </c:pt>
                <c:pt idx="1152">
                  <c:v>1.5890773E-2</c:v>
                </c:pt>
                <c:pt idx="1153">
                  <c:v>1.5579519E-2</c:v>
                </c:pt>
                <c:pt idx="1154">
                  <c:v>1.5269428E-2</c:v>
                </c:pt>
                <c:pt idx="1155">
                  <c:v>1.4960503999999999E-2</c:v>
                </c:pt>
                <c:pt idx="1156">
                  <c:v>1.4652747000000001E-2</c:v>
                </c:pt>
                <c:pt idx="1157">
                  <c:v>1.4346159000000001E-2</c:v>
                </c:pt>
                <c:pt idx="1158">
                  <c:v>1.4040743E-2</c:v>
                </c:pt>
                <c:pt idx="1159">
                  <c:v>1.3736501E-2</c:v>
                </c:pt>
                <c:pt idx="1160">
                  <c:v>1.3433433E-2</c:v>
                </c:pt>
                <c:pt idx="1161">
                  <c:v>1.3131541E-2</c:v>
                </c:pt>
                <c:pt idx="1162">
                  <c:v>1.2830828000000001E-2</c:v>
                </c:pt>
                <c:pt idx="1163">
                  <c:v>1.2531295E-2</c:v>
                </c:pt>
                <c:pt idx="1164">
                  <c:v>1.2232943E-2</c:v>
                </c:pt>
                <c:pt idx="1165">
                  <c:v>1.1935774E-2</c:v>
                </c:pt>
                <c:pt idx="1166">
                  <c:v>1.1639788999999999E-2</c:v>
                </c:pt>
                <c:pt idx="1167">
                  <c:v>1.1344991E-2</c:v>
                </c:pt>
                <c:pt idx="1168">
                  <c:v>1.1051379E-2</c:v>
                </c:pt>
                <c:pt idx="1169">
                  <c:v>1.0758957E-2</c:v>
                </c:pt>
                <c:pt idx="1170">
                  <c:v>1.0467725000000001E-2</c:v>
                </c:pt>
                <c:pt idx="1171">
                  <c:v>1.0177683999999999E-2</c:v>
                </c:pt>
                <c:pt idx="1172">
                  <c:v>9.8888359999999998E-3</c:v>
                </c:pt>
                <c:pt idx="1173">
                  <c:v>9.6011829999999992E-3</c:v>
                </c:pt>
                <c:pt idx="1174">
                  <c:v>9.3147239999999999E-3</c:v>
                </c:pt>
                <c:pt idx="1175">
                  <c:v>9.0294620000000003E-3</c:v>
                </c:pt>
                <c:pt idx="1176">
                  <c:v>8.7453970000000002E-3</c:v>
                </c:pt>
                <c:pt idx="1177">
                  <c:v>8.4625310000000006E-3</c:v>
                </c:pt>
                <c:pt idx="1178">
                  <c:v>8.1808650000000007E-3</c:v>
                </c:pt>
                <c:pt idx="1179">
                  <c:v>7.9004000000000001E-3</c:v>
                </c:pt>
                <c:pt idx="1180">
                  <c:v>7.6211359999999997E-3</c:v>
                </c:pt>
                <c:pt idx="1181">
                  <c:v>7.3430750000000001E-3</c:v>
                </c:pt>
                <c:pt idx="1182">
                  <c:v>7.066218E-3</c:v>
                </c:pt>
                <c:pt idx="1183">
                  <c:v>6.7905659999999996E-3</c:v>
                </c:pt>
                <c:pt idx="1184">
                  <c:v>6.5161189999999999E-3</c:v>
                </c:pt>
                <c:pt idx="1185">
                  <c:v>6.2428780000000003E-3</c:v>
                </c:pt>
                <c:pt idx="1186">
                  <c:v>5.9708449999999998E-3</c:v>
                </c:pt>
                <c:pt idx="1187">
                  <c:v>5.7000189999999997E-3</c:v>
                </c:pt>
                <c:pt idx="1188">
                  <c:v>5.430402E-3</c:v>
                </c:pt>
                <c:pt idx="1189">
                  <c:v>5.1619939999999996E-3</c:v>
                </c:pt>
                <c:pt idx="1190">
                  <c:v>4.8947959999999999E-3</c:v>
                </c:pt>
                <c:pt idx="1191">
                  <c:v>4.6288090000000002E-3</c:v>
                </c:pt>
                <c:pt idx="1192">
                  <c:v>4.3640329999999998E-3</c:v>
                </c:pt>
                <c:pt idx="1193">
                  <c:v>4.1004689999999998E-3</c:v>
                </c:pt>
                <c:pt idx="1194">
                  <c:v>3.8381169999999998E-3</c:v>
                </c:pt>
                <c:pt idx="1195">
                  <c:v>3.5769780000000002E-3</c:v>
                </c:pt>
                <c:pt idx="1196">
                  <c:v>3.317052E-3</c:v>
                </c:pt>
                <c:pt idx="1197">
                  <c:v>3.0583390000000002E-3</c:v>
                </c:pt>
                <c:pt idx="1198">
                  <c:v>2.8008410000000001E-3</c:v>
                </c:pt>
                <c:pt idx="1199">
                  <c:v>2.5445569999999998E-3</c:v>
                </c:pt>
                <c:pt idx="1200">
                  <c:v>2.2894880000000001E-3</c:v>
                </c:pt>
                <c:pt idx="1201">
                  <c:v>2.0356340000000001E-3</c:v>
                </c:pt>
                <c:pt idx="1202">
                  <c:v>1.782996E-3</c:v>
                </c:pt>
                <c:pt idx="1203">
                  <c:v>1.531573E-3</c:v>
                </c:pt>
                <c:pt idx="1204">
                  <c:v>1.281365E-3</c:v>
                </c:pt>
                <c:pt idx="1205">
                  <c:v>1.032374E-3</c:v>
                </c:pt>
                <c:pt idx="1206">
                  <c:v>7.8459899999999997E-4</c:v>
                </c:pt>
                <c:pt idx="1207">
                  <c:v>5.3804000000000005E-4</c:v>
                </c:pt>
                <c:pt idx="1208">
                  <c:v>2.9269700000000002E-4</c:v>
                </c:pt>
                <c:pt idx="1209" formatCode="0.00E+00">
                  <c:v>4.8600000000000002E-5</c:v>
                </c:pt>
                <c:pt idx="1210">
                  <c:v>-1.94339E-4</c:v>
                </c:pt>
                <c:pt idx="1211">
                  <c:v>-4.36033E-4</c:v>
                </c:pt>
                <c:pt idx="1212">
                  <c:v>-6.7650999999999996E-4</c:v>
                </c:pt>
                <c:pt idx="1213">
                  <c:v>-9.1577100000000001E-4</c:v>
                </c:pt>
                <c:pt idx="1214">
                  <c:v>-1.153816E-3</c:v>
                </c:pt>
                <c:pt idx="1215">
                  <c:v>-1.390645E-3</c:v>
                </c:pt>
                <c:pt idx="1216">
                  <c:v>-1.626258E-3</c:v>
                </c:pt>
                <c:pt idx="1217">
                  <c:v>-1.8606549999999999E-3</c:v>
                </c:pt>
                <c:pt idx="1218">
                  <c:v>-2.0938369999999999E-3</c:v>
                </c:pt>
                <c:pt idx="1219">
                  <c:v>-2.3258039999999999E-3</c:v>
                </c:pt>
                <c:pt idx="1220">
                  <c:v>-2.5565549999999999E-3</c:v>
                </c:pt>
                <c:pt idx="1221">
                  <c:v>-2.786092E-3</c:v>
                </c:pt>
                <c:pt idx="1222">
                  <c:v>-3.0144149999999999E-3</c:v>
                </c:pt>
                <c:pt idx="1223">
                  <c:v>-3.241524E-3</c:v>
                </c:pt>
                <c:pt idx="1224">
                  <c:v>-3.4674189999999998E-3</c:v>
                </c:pt>
                <c:pt idx="1225">
                  <c:v>-3.6921010000000002E-3</c:v>
                </c:pt>
                <c:pt idx="1226">
                  <c:v>-3.9155709999999996E-3</c:v>
                </c:pt>
                <c:pt idx="1227">
                  <c:v>-4.1378279999999996E-3</c:v>
                </c:pt>
                <c:pt idx="1228">
                  <c:v>-4.3588740000000004E-3</c:v>
                </c:pt>
                <c:pt idx="1229">
                  <c:v>-4.5787079999999999E-3</c:v>
                </c:pt>
                <c:pt idx="1230">
                  <c:v>-4.7973319999999996E-3</c:v>
                </c:pt>
                <c:pt idx="1231">
                  <c:v>-5.0147459999999996E-3</c:v>
                </c:pt>
                <c:pt idx="1232">
                  <c:v>-5.2309499999999998E-3</c:v>
                </c:pt>
                <c:pt idx="1233">
                  <c:v>-5.4459460000000001E-3</c:v>
                </c:pt>
                <c:pt idx="1234">
                  <c:v>-5.6597330000000001E-3</c:v>
                </c:pt>
                <c:pt idx="1235">
                  <c:v>-5.8723129999999997E-3</c:v>
                </c:pt>
                <c:pt idx="1236">
                  <c:v>-6.0836869999999999E-3</c:v>
                </c:pt>
                <c:pt idx="1237">
                  <c:v>-6.2938539999999998E-3</c:v>
                </c:pt>
                <c:pt idx="1238">
                  <c:v>-6.5028159999999998E-3</c:v>
                </c:pt>
                <c:pt idx="1239">
                  <c:v>-6.7105740000000004E-3</c:v>
                </c:pt>
                <c:pt idx="1240">
                  <c:v>-6.9171290000000002E-3</c:v>
                </c:pt>
                <c:pt idx="1241">
                  <c:v>-7.1224799999999996E-3</c:v>
                </c:pt>
                <c:pt idx="1242">
                  <c:v>-7.3266299999999998E-3</c:v>
                </c:pt>
                <c:pt idx="1243">
                  <c:v>-7.5295789999999998E-3</c:v>
                </c:pt>
                <c:pt idx="1244">
                  <c:v>-7.731328E-3</c:v>
                </c:pt>
                <c:pt idx="1245">
                  <c:v>-7.9318779999999998E-3</c:v>
                </c:pt>
                <c:pt idx="1246">
                  <c:v>-8.1312299999999997E-3</c:v>
                </c:pt>
                <c:pt idx="1247">
                  <c:v>-8.3293849999999999E-3</c:v>
                </c:pt>
                <c:pt idx="1248">
                  <c:v>-8.5263439999999999E-3</c:v>
                </c:pt>
                <c:pt idx="1249">
                  <c:v>-8.7221079999999993E-3</c:v>
                </c:pt>
                <c:pt idx="1250">
                  <c:v>-8.9166780000000008E-3</c:v>
                </c:pt>
                <c:pt idx="1251">
                  <c:v>-9.1100550000000006E-3</c:v>
                </c:pt>
                <c:pt idx="1252">
                  <c:v>-9.3022399999999998E-3</c:v>
                </c:pt>
                <c:pt idx="1253">
                  <c:v>-9.4932349999999992E-3</c:v>
                </c:pt>
                <c:pt idx="1254">
                  <c:v>-9.6830409999999999E-3</c:v>
                </c:pt>
                <c:pt idx="1255">
                  <c:v>-9.8716589999999996E-3</c:v>
                </c:pt>
                <c:pt idx="1256">
                  <c:v>-1.0059089E-2</c:v>
                </c:pt>
                <c:pt idx="1257">
                  <c:v>-1.0245334E-2</c:v>
                </c:pt>
                <c:pt idx="1258">
                  <c:v>-1.0430395E-2</c:v>
                </c:pt>
                <c:pt idx="1259">
                  <c:v>-1.0614273E-2</c:v>
                </c:pt>
                <c:pt idx="1260">
                  <c:v>-1.0796968000000001E-2</c:v>
                </c:pt>
                <c:pt idx="1261">
                  <c:v>-1.0978484E-2</c:v>
                </c:pt>
                <c:pt idx="1262">
                  <c:v>-1.115882E-2</c:v>
                </c:pt>
                <c:pt idx="1263">
                  <c:v>-1.1337978E-2</c:v>
                </c:pt>
                <c:pt idx="1264">
                  <c:v>-1.1515961E-2</c:v>
                </c:pt>
                <c:pt idx="1265">
                  <c:v>-1.1692767999999999E-2</c:v>
                </c:pt>
                <c:pt idx="1266">
                  <c:v>-1.1868402E-2</c:v>
                </c:pt>
                <c:pt idx="1267">
                  <c:v>-1.2042864E-2</c:v>
                </c:pt>
                <c:pt idx="1268">
                  <c:v>-1.2216154999999999E-2</c:v>
                </c:pt>
                <c:pt idx="1269">
                  <c:v>-1.2388278000000001E-2</c:v>
                </c:pt>
                <c:pt idx="1270">
                  <c:v>-1.2559233E-2</c:v>
                </c:pt>
                <c:pt idx="1271">
                  <c:v>-1.2729023000000001E-2</c:v>
                </c:pt>
                <c:pt idx="1272">
                  <c:v>-1.2897647999999999E-2</c:v>
                </c:pt>
                <c:pt idx="1273">
                  <c:v>-1.306511E-2</c:v>
                </c:pt>
                <c:pt idx="1274">
                  <c:v>-1.3231412E-2</c:v>
                </c:pt>
                <c:pt idx="1275">
                  <c:v>-1.3396554E-2</c:v>
                </c:pt>
                <c:pt idx="1276">
                  <c:v>-1.3560538E-2</c:v>
                </c:pt>
                <c:pt idx="1277">
                  <c:v>-1.3723366000000001E-2</c:v>
                </c:pt>
                <c:pt idx="1278">
                  <c:v>-1.388504E-2</c:v>
                </c:pt>
                <c:pt idx="1279">
                  <c:v>-1.4045561E-2</c:v>
                </c:pt>
                <c:pt idx="1280">
                  <c:v>-1.4204932E-2</c:v>
                </c:pt>
                <c:pt idx="1281">
                  <c:v>-1.4363153E-2</c:v>
                </c:pt>
                <c:pt idx="1282">
                  <c:v>-1.4520227E-2</c:v>
                </c:pt>
                <c:pt idx="1283">
                  <c:v>-1.4676155999999999E-2</c:v>
                </c:pt>
                <c:pt idx="1284">
                  <c:v>-1.4830940000000001E-2</c:v>
                </c:pt>
                <c:pt idx="1285">
                  <c:v>-1.4984582999999999E-2</c:v>
                </c:pt>
                <c:pt idx="1286">
                  <c:v>-1.5137085999999999E-2</c:v>
                </c:pt>
                <c:pt idx="1287">
                  <c:v>-1.5288451E-2</c:v>
                </c:pt>
                <c:pt idx="1288">
                  <c:v>-1.543868E-2</c:v>
                </c:pt>
                <c:pt idx="1289">
                  <c:v>-1.5587774E-2</c:v>
                </c:pt>
                <c:pt idx="1290">
                  <c:v>-1.5735737E-2</c:v>
                </c:pt>
                <c:pt idx="1291">
                  <c:v>-1.5882568E-2</c:v>
                </c:pt>
                <c:pt idx="1292">
                  <c:v>-1.6028272E-2</c:v>
                </c:pt>
                <c:pt idx="1293">
                  <c:v>-1.6172849E-2</c:v>
                </c:pt>
                <c:pt idx="1294">
                  <c:v>-1.6316300999999998E-2</c:v>
                </c:pt>
                <c:pt idx="1295">
                  <c:v>-1.6458631000000001E-2</c:v>
                </c:pt>
                <c:pt idx="1296">
                  <c:v>-1.6599841000000001E-2</c:v>
                </c:pt>
                <c:pt idx="1297">
                  <c:v>-1.6739932999999999E-2</c:v>
                </c:pt>
                <c:pt idx="1298">
                  <c:v>-1.6878908000000001E-2</c:v>
                </c:pt>
                <c:pt idx="1299">
                  <c:v>-1.7016770000000001E-2</c:v>
                </c:pt>
                <c:pt idx="1300">
                  <c:v>-1.7153518999999999E-2</c:v>
                </c:pt>
                <c:pt idx="1301">
                  <c:v>-1.7289158999999998E-2</c:v>
                </c:pt>
                <c:pt idx="1302">
                  <c:v>-1.7423691000000002E-2</c:v>
                </c:pt>
                <c:pt idx="1303">
                  <c:v>-1.7557117000000001E-2</c:v>
                </c:pt>
                <c:pt idx="1304">
                  <c:v>-1.7689440000000001E-2</c:v>
                </c:pt>
                <c:pt idx="1305">
                  <c:v>-1.7820662000000001E-2</c:v>
                </c:pt>
                <c:pt idx="1306">
                  <c:v>-1.7950786E-2</c:v>
                </c:pt>
                <c:pt idx="1307">
                  <c:v>-1.8079812000000001E-2</c:v>
                </c:pt>
                <c:pt idx="1308">
                  <c:v>-1.8207744000000001E-2</c:v>
                </c:pt>
                <c:pt idx="1309">
                  <c:v>-1.8334584000000001E-2</c:v>
                </c:pt>
                <c:pt idx="1310">
                  <c:v>-1.8460335000000001E-2</c:v>
                </c:pt>
                <c:pt idx="1311">
                  <c:v>-1.8584996999999999E-2</c:v>
                </c:pt>
                <c:pt idx="1312">
                  <c:v>-1.8708575000000002E-2</c:v>
                </c:pt>
                <c:pt idx="1313">
                  <c:v>-1.8831068999999999E-2</c:v>
                </c:pt>
                <c:pt idx="1314">
                  <c:v>-1.8952482999999999E-2</c:v>
                </c:pt>
                <c:pt idx="1315">
                  <c:v>-1.9072819000000001E-2</c:v>
                </c:pt>
                <c:pt idx="1316">
                  <c:v>-1.9192079000000001E-2</c:v>
                </c:pt>
                <c:pt idx="1317">
                  <c:v>-1.9310266E-2</c:v>
                </c:pt>
                <c:pt idx="1318">
                  <c:v>-1.9427381000000001E-2</c:v>
                </c:pt>
                <c:pt idx="1319">
                  <c:v>-1.9543428000000002E-2</c:v>
                </c:pt>
                <c:pt idx="1320">
                  <c:v>-1.9658409000000002E-2</c:v>
                </c:pt>
                <c:pt idx="1321">
                  <c:v>-1.9772326E-2</c:v>
                </c:pt>
                <c:pt idx="1322">
                  <c:v>-1.9885182000000001E-2</c:v>
                </c:pt>
                <c:pt idx="1323">
                  <c:v>-1.9996980000000001E-2</c:v>
                </c:pt>
                <c:pt idx="1324">
                  <c:v>-2.0107720999999999E-2</c:v>
                </c:pt>
                <c:pt idx="1325">
                  <c:v>-2.0217407999999999E-2</c:v>
                </c:pt>
                <c:pt idx="1326">
                  <c:v>-2.0326044000000001E-2</c:v>
                </c:pt>
                <c:pt idx="1327">
                  <c:v>-2.0433631000000001E-2</c:v>
                </c:pt>
                <c:pt idx="1328">
                  <c:v>-2.0540171999999999E-2</c:v>
                </c:pt>
                <c:pt idx="1329">
                  <c:v>-2.0645668999999998E-2</c:v>
                </c:pt>
                <c:pt idx="1330">
                  <c:v>-2.0750126000000001E-2</c:v>
                </c:pt>
                <c:pt idx="1331">
                  <c:v>-2.0853544000000002E-2</c:v>
                </c:pt>
                <c:pt idx="1332">
                  <c:v>-2.0955926E-2</c:v>
                </c:pt>
                <c:pt idx="1333">
                  <c:v>-2.1057275E-2</c:v>
                </c:pt>
                <c:pt idx="1334">
                  <c:v>-2.1157592999999999E-2</c:v>
                </c:pt>
                <c:pt idx="1335">
                  <c:v>-2.1256883000000001E-2</c:v>
                </c:pt>
                <c:pt idx="1336">
                  <c:v>-2.1355149E-2</c:v>
                </c:pt>
                <c:pt idx="1337">
                  <c:v>-2.1452391000000001E-2</c:v>
                </c:pt>
                <c:pt idx="1338">
                  <c:v>-2.1548613000000001E-2</c:v>
                </c:pt>
                <c:pt idx="1339">
                  <c:v>-2.1643819000000002E-2</c:v>
                </c:pt>
                <c:pt idx="1340">
                  <c:v>-2.1738008999999999E-2</c:v>
                </c:pt>
                <c:pt idx="1341">
                  <c:v>-2.1831188000000001E-2</c:v>
                </c:pt>
                <c:pt idx="1342">
                  <c:v>-2.1923357000000001E-2</c:v>
                </c:pt>
                <c:pt idx="1343">
                  <c:v>-2.2014520999999999E-2</c:v>
                </c:pt>
                <c:pt idx="1344">
                  <c:v>-2.2104680000000002E-2</c:v>
                </c:pt>
                <c:pt idx="1345">
                  <c:v>-2.2193839E-2</c:v>
                </c:pt>
                <c:pt idx="1346">
                  <c:v>-2.2281999E-2</c:v>
                </c:pt>
                <c:pt idx="1347">
                  <c:v>-2.2369164E-2</c:v>
                </c:pt>
                <c:pt idx="1348">
                  <c:v>-2.2455336999999999E-2</c:v>
                </c:pt>
                <c:pt idx="1349">
                  <c:v>-2.2540520000000001E-2</c:v>
                </c:pt>
                <c:pt idx="1350">
                  <c:v>-2.2624715E-2</c:v>
                </c:pt>
                <c:pt idx="1351">
                  <c:v>-2.2707926999999999E-2</c:v>
                </c:pt>
                <c:pt idx="1352">
                  <c:v>-2.2790156999999998E-2</c:v>
                </c:pt>
                <c:pt idx="1353">
                  <c:v>-2.2871408999999999E-2</c:v>
                </c:pt>
                <c:pt idx="1354">
                  <c:v>-2.2951685999999999E-2</c:v>
                </c:pt>
                <c:pt idx="1355">
                  <c:v>-2.3030989000000002E-2</c:v>
                </c:pt>
                <c:pt idx="1356">
                  <c:v>-2.3109323000000001E-2</c:v>
                </c:pt>
                <c:pt idx="1357">
                  <c:v>-2.3186689999999999E-2</c:v>
                </c:pt>
                <c:pt idx="1358">
                  <c:v>-2.3263091999999999E-2</c:v>
                </c:pt>
                <c:pt idx="1359">
                  <c:v>-2.3338534000000001E-2</c:v>
                </c:pt>
                <c:pt idx="1360">
                  <c:v>-2.3413017000000001E-2</c:v>
                </c:pt>
                <c:pt idx="1361">
                  <c:v>-2.3486545000000001E-2</c:v>
                </c:pt>
                <c:pt idx="1362">
                  <c:v>-2.3559119999999999E-2</c:v>
                </c:pt>
                <c:pt idx="1363">
                  <c:v>-2.3630746000000001E-2</c:v>
                </c:pt>
                <c:pt idx="1364">
                  <c:v>-2.3701425000000002E-2</c:v>
                </c:pt>
                <c:pt idx="1365">
                  <c:v>-2.3771160999999999E-2</c:v>
                </c:pt>
                <c:pt idx="1366">
                  <c:v>-2.3839955999999999E-2</c:v>
                </c:pt>
                <c:pt idx="1367">
                  <c:v>-2.3907813999999999E-2</c:v>
                </c:pt>
                <c:pt idx="1368">
                  <c:v>-2.3974736999999999E-2</c:v>
                </c:pt>
                <c:pt idx="1369">
                  <c:v>-2.4040728000000001E-2</c:v>
                </c:pt>
                <c:pt idx="1370">
                  <c:v>-2.4105791000000001E-2</c:v>
                </c:pt>
                <c:pt idx="1371">
                  <c:v>-2.4169928E-2</c:v>
                </c:pt>
                <c:pt idx="1372">
                  <c:v>-2.4233141999999999E-2</c:v>
                </c:pt>
                <c:pt idx="1373">
                  <c:v>-2.4295437E-2</c:v>
                </c:pt>
                <c:pt idx="1374">
                  <c:v>-2.4356815E-2</c:v>
                </c:pt>
                <c:pt idx="1375">
                  <c:v>-2.441728E-2</c:v>
                </c:pt>
                <c:pt idx="1376">
                  <c:v>-2.4476833999999999E-2</c:v>
                </c:pt>
                <c:pt idx="1377">
                  <c:v>-2.4535481000000001E-2</c:v>
                </c:pt>
                <c:pt idx="1378">
                  <c:v>-2.4593223000000001E-2</c:v>
                </c:pt>
                <c:pt idx="1379">
                  <c:v>-2.4650064999999999E-2</c:v>
                </c:pt>
                <c:pt idx="1380">
                  <c:v>-2.4706008000000002E-2</c:v>
                </c:pt>
                <c:pt idx="1381">
                  <c:v>-2.4761055000000001E-2</c:v>
                </c:pt>
                <c:pt idx="1382">
                  <c:v>-2.4815211E-2</c:v>
                </c:pt>
                <c:pt idx="1383">
                  <c:v>-2.4868477999999999E-2</c:v>
                </c:pt>
                <c:pt idx="1384">
                  <c:v>-2.4920859E-2</c:v>
                </c:pt>
                <c:pt idx="1385">
                  <c:v>-2.4972357000000001E-2</c:v>
                </c:pt>
                <c:pt idx="1386">
                  <c:v>-2.5022975999999999E-2</c:v>
                </c:pt>
                <c:pt idx="1387">
                  <c:v>-2.5072718000000001E-2</c:v>
                </c:pt>
                <c:pt idx="1388">
                  <c:v>-2.5121587000000001E-2</c:v>
                </c:pt>
                <c:pt idx="1389">
                  <c:v>-2.5169586000000001E-2</c:v>
                </c:pt>
                <c:pt idx="1390">
                  <c:v>-2.5216717999999999E-2</c:v>
                </c:pt>
                <c:pt idx="1391">
                  <c:v>-2.5262985000000002E-2</c:v>
                </c:pt>
                <c:pt idx="1392">
                  <c:v>-2.5308391999999999E-2</c:v>
                </c:pt>
                <c:pt idx="1393">
                  <c:v>-2.5352942E-2</c:v>
                </c:pt>
                <c:pt idx="1394">
                  <c:v>-2.5396637E-2</c:v>
                </c:pt>
                <c:pt idx="1395">
                  <c:v>-2.543948E-2</c:v>
                </c:pt>
                <c:pt idx="1396">
                  <c:v>-2.5481475999999999E-2</c:v>
                </c:pt>
                <c:pt idx="1397">
                  <c:v>-2.5522626E-2</c:v>
                </c:pt>
                <c:pt idx="1398">
                  <c:v>-2.5562934999999998E-2</c:v>
                </c:pt>
                <c:pt idx="1399">
                  <c:v>-2.5602406000000001E-2</c:v>
                </c:pt>
                <c:pt idx="1400">
                  <c:v>-2.5641041E-2</c:v>
                </c:pt>
                <c:pt idx="1401">
                  <c:v>-2.5678843999999999E-2</c:v>
                </c:pt>
                <c:pt idx="1402">
                  <c:v>-2.5715818000000001E-2</c:v>
                </c:pt>
                <c:pt idx="1403">
                  <c:v>-2.5751967000000001E-2</c:v>
                </c:pt>
                <c:pt idx="1404">
                  <c:v>-2.5787292999999999E-2</c:v>
                </c:pt>
                <c:pt idx="1405">
                  <c:v>-2.5821798999999999E-2</c:v>
                </c:pt>
                <c:pt idx="1406">
                  <c:v>-2.5855489999999998E-2</c:v>
                </c:pt>
                <c:pt idx="1407">
                  <c:v>-2.5888367999999998E-2</c:v>
                </c:pt>
                <c:pt idx="1408">
                  <c:v>-2.5920436000000002E-2</c:v>
                </c:pt>
                <c:pt idx="1409">
                  <c:v>-2.5951697999999999E-2</c:v>
                </c:pt>
                <c:pt idx="1410">
                  <c:v>-2.5982156999999999E-2</c:v>
                </c:pt>
                <c:pt idx="1411">
                  <c:v>-2.6011816E-2</c:v>
                </c:pt>
                <c:pt idx="1412">
                  <c:v>-2.6040678000000001E-2</c:v>
                </c:pt>
                <c:pt idx="1413">
                  <c:v>-2.6068747E-2</c:v>
                </c:pt>
                <c:pt idx="1414">
                  <c:v>-2.6096026000000001E-2</c:v>
                </c:pt>
                <c:pt idx="1415">
                  <c:v>-2.6122518000000001E-2</c:v>
                </c:pt>
                <c:pt idx="1416">
                  <c:v>-2.6148227E-2</c:v>
                </c:pt>
                <c:pt idx="1417">
                  <c:v>-2.6173155E-2</c:v>
                </c:pt>
                <c:pt idx="1418">
                  <c:v>-2.6197306E-2</c:v>
                </c:pt>
                <c:pt idx="1419">
                  <c:v>-2.6220684000000001E-2</c:v>
                </c:pt>
                <c:pt idx="1420">
                  <c:v>-2.6243290999999998E-2</c:v>
                </c:pt>
                <c:pt idx="1421">
                  <c:v>-2.6265131000000001E-2</c:v>
                </c:pt>
                <c:pt idx="1422">
                  <c:v>-2.6286206999999999E-2</c:v>
                </c:pt>
                <c:pt idx="1423">
                  <c:v>-2.6306521999999999E-2</c:v>
                </c:pt>
                <c:pt idx="1424">
                  <c:v>-2.6326080000000002E-2</c:v>
                </c:pt>
                <c:pt idx="1425">
                  <c:v>-2.6344883999999999E-2</c:v>
                </c:pt>
                <c:pt idx="1426">
                  <c:v>-2.6362936999999999E-2</c:v>
                </c:pt>
                <c:pt idx="1427">
                  <c:v>-2.6380243000000001E-2</c:v>
                </c:pt>
                <c:pt idx="1428">
                  <c:v>-2.6396803999999999E-2</c:v>
                </c:pt>
                <c:pt idx="1429">
                  <c:v>-2.6412624999999999E-2</c:v>
                </c:pt>
                <c:pt idx="1430">
                  <c:v>-2.6427708000000001E-2</c:v>
                </c:pt>
                <c:pt idx="1431">
                  <c:v>-2.6442057000000001E-2</c:v>
                </c:pt>
                <c:pt idx="1432">
                  <c:v>-2.6455673999999998E-2</c:v>
                </c:pt>
                <c:pt idx="1433">
                  <c:v>-2.6468564999999999E-2</c:v>
                </c:pt>
                <c:pt idx="1434">
                  <c:v>-2.6480730000000001E-2</c:v>
                </c:pt>
                <c:pt idx="1435">
                  <c:v>-2.6492175E-2</c:v>
                </c:pt>
                <c:pt idx="1436">
                  <c:v>-2.6502901999999998E-2</c:v>
                </c:pt>
                <c:pt idx="1437">
                  <c:v>-2.6512915000000001E-2</c:v>
                </c:pt>
                <c:pt idx="1438">
                  <c:v>-2.6522216000000001E-2</c:v>
                </c:pt>
                <c:pt idx="1439">
                  <c:v>-2.6530809999999998E-2</c:v>
                </c:pt>
                <c:pt idx="1440">
                  <c:v>-2.6538698999999999E-2</c:v>
                </c:pt>
                <c:pt idx="1441">
                  <c:v>-2.6545887000000001E-2</c:v>
                </c:pt>
                <c:pt idx="1442">
                  <c:v>-2.6552378000000001E-2</c:v>
                </c:pt>
                <c:pt idx="1443">
                  <c:v>-2.6558173000000001E-2</c:v>
                </c:pt>
                <c:pt idx="1444">
                  <c:v>-2.6563277999999999E-2</c:v>
                </c:pt>
                <c:pt idx="1445">
                  <c:v>-2.6567693999999999E-2</c:v>
                </c:pt>
                <c:pt idx="1446">
                  <c:v>-2.6571425999999999E-2</c:v>
                </c:pt>
                <c:pt idx="1447">
                  <c:v>-2.6574476999999999E-2</c:v>
                </c:pt>
                <c:pt idx="1448">
                  <c:v>-2.6576849999999999E-2</c:v>
                </c:pt>
                <c:pt idx="1449">
                  <c:v>-2.6578548E-2</c:v>
                </c:pt>
                <c:pt idx="1450">
                  <c:v>-2.6579575000000001E-2</c:v>
                </c:pt>
                <c:pt idx="1451">
                  <c:v>-2.6579934E-2</c:v>
                </c:pt>
                <c:pt idx="1452">
                  <c:v>-2.6579629E-2</c:v>
                </c:pt>
                <c:pt idx="1453">
                  <c:v>-2.6578661999999999E-2</c:v>
                </c:pt>
                <c:pt idx="1454">
                  <c:v>-2.6577037000000001E-2</c:v>
                </c:pt>
                <c:pt idx="1455">
                  <c:v>-2.6574758E-2</c:v>
                </c:pt>
                <c:pt idx="1456">
                  <c:v>-2.6571826999999999E-2</c:v>
                </c:pt>
                <c:pt idx="1457">
                  <c:v>-2.6568247999999999E-2</c:v>
                </c:pt>
                <c:pt idx="1458">
                  <c:v>-2.6564023999999999E-2</c:v>
                </c:pt>
                <c:pt idx="1459">
                  <c:v>-2.6559158999999999E-2</c:v>
                </c:pt>
                <c:pt idx="1460">
                  <c:v>-2.6553655999999998E-2</c:v>
                </c:pt>
                <c:pt idx="1461">
                  <c:v>-2.6547518999999999E-2</c:v>
                </c:pt>
                <c:pt idx="1462">
                  <c:v>-2.6540748999999999E-2</c:v>
                </c:pt>
                <c:pt idx="1463">
                  <c:v>-2.6533352E-2</c:v>
                </c:pt>
                <c:pt idx="1464">
                  <c:v>-2.652533E-2</c:v>
                </c:pt>
                <c:pt idx="1465">
                  <c:v>-2.6516686000000001E-2</c:v>
                </c:pt>
                <c:pt idx="1466">
                  <c:v>-2.6507425000000001E-2</c:v>
                </c:pt>
                <c:pt idx="1467">
                  <c:v>-2.6497547999999999E-2</c:v>
                </c:pt>
                <c:pt idx="1468">
                  <c:v>-2.648706E-2</c:v>
                </c:pt>
                <c:pt idx="1469">
                  <c:v>-2.6475964000000001E-2</c:v>
                </c:pt>
                <c:pt idx="1470">
                  <c:v>-2.6464262999999998E-2</c:v>
                </c:pt>
                <c:pt idx="1471">
                  <c:v>-2.645196E-2</c:v>
                </c:pt>
                <c:pt idx="1472">
                  <c:v>-2.6439059000000001E-2</c:v>
                </c:pt>
                <c:pt idx="1473">
                  <c:v>-2.6425562999999999E-2</c:v>
                </c:pt>
                <c:pt idx="1474">
                  <c:v>-2.6411475E-2</c:v>
                </c:pt>
                <c:pt idx="1475">
                  <c:v>-2.6396798999999999E-2</c:v>
                </c:pt>
                <c:pt idx="1476">
                  <c:v>-2.6381538E-2</c:v>
                </c:pt>
                <c:pt idx="1477">
                  <c:v>-2.6365695000000001E-2</c:v>
                </c:pt>
                <c:pt idx="1478">
                  <c:v>-2.6349273999999999E-2</c:v>
                </c:pt>
                <c:pt idx="1479">
                  <c:v>-2.6332277000000001E-2</c:v>
                </c:pt>
                <c:pt idx="1480">
                  <c:v>-2.6314708999999999E-2</c:v>
                </c:pt>
                <c:pt idx="1481">
                  <c:v>-2.6296572000000001E-2</c:v>
                </c:pt>
                <c:pt idx="1482">
                  <c:v>-2.6277868999999999E-2</c:v>
                </c:pt>
                <c:pt idx="1483">
                  <c:v>-2.6258605000000001E-2</c:v>
                </c:pt>
                <c:pt idx="1484">
                  <c:v>-2.6238781999999999E-2</c:v>
                </c:pt>
                <c:pt idx="1485">
                  <c:v>-2.6218403000000001E-2</c:v>
                </c:pt>
                <c:pt idx="1486">
                  <c:v>-2.6197471999999999E-2</c:v>
                </c:pt>
                <c:pt idx="1487">
                  <c:v>-2.6175993000000002E-2</c:v>
                </c:pt>
                <c:pt idx="1488">
                  <c:v>-2.6153967E-2</c:v>
                </c:pt>
                <c:pt idx="1489">
                  <c:v>-2.6131399999999999E-2</c:v>
                </c:pt>
                <c:pt idx="1490">
                  <c:v>-2.6108293000000001E-2</c:v>
                </c:pt>
                <c:pt idx="1491">
                  <c:v>-2.6084650000000001E-2</c:v>
                </c:pt>
                <c:pt idx="1492">
                  <c:v>-2.6060475E-2</c:v>
                </c:pt>
                <c:pt idx="1493">
                  <c:v>-2.6035770999999999E-2</c:v>
                </c:pt>
                <c:pt idx="1494">
                  <c:v>-2.6010539999999999E-2</c:v>
                </c:pt>
                <c:pt idx="1495">
                  <c:v>-2.5984786999999999E-2</c:v>
                </c:pt>
                <c:pt idx="1496">
                  <c:v>-2.5958513999999999E-2</c:v>
                </c:pt>
                <c:pt idx="1497">
                  <c:v>-2.5931724999999999E-2</c:v>
                </c:pt>
                <c:pt idx="1498">
                  <c:v>-2.5904422E-2</c:v>
                </c:pt>
                <c:pt idx="1499">
                  <c:v>-2.5876610000000001E-2</c:v>
                </c:pt>
                <c:pt idx="1500">
                  <c:v>-2.5848290999999999E-2</c:v>
                </c:pt>
                <c:pt idx="1501">
                  <c:v>-2.5819469000000001E-2</c:v>
                </c:pt>
                <c:pt idx="1502">
                  <c:v>-2.5790146999999999E-2</c:v>
                </c:pt>
                <c:pt idx="1503">
                  <c:v>-2.5760327999999999E-2</c:v>
                </c:pt>
                <c:pt idx="1504">
                  <c:v>-2.5730014999999998E-2</c:v>
                </c:pt>
                <c:pt idx="1505">
                  <c:v>-2.5699211999999999E-2</c:v>
                </c:pt>
                <c:pt idx="1506">
                  <c:v>-2.5667921999999999E-2</c:v>
                </c:pt>
                <c:pt idx="1507">
                  <c:v>-2.5636147000000001E-2</c:v>
                </c:pt>
                <c:pt idx="1508">
                  <c:v>-2.5603892E-2</c:v>
                </c:pt>
                <c:pt idx="1509">
                  <c:v>-2.5571159E-2</c:v>
                </c:pt>
                <c:pt idx="1510">
                  <c:v>-2.5537951999999999E-2</c:v>
                </c:pt>
                <c:pt idx="1511">
                  <c:v>-2.5504273000000001E-2</c:v>
                </c:pt>
                <c:pt idx="1512">
                  <c:v>-2.5470126999999999E-2</c:v>
                </c:pt>
                <c:pt idx="1513">
                  <c:v>-2.5435514999999999E-2</c:v>
                </c:pt>
                <c:pt idx="1514">
                  <c:v>-2.5400441999999999E-2</c:v>
                </c:pt>
                <c:pt idx="1515">
                  <c:v>-2.5364910000000001E-2</c:v>
                </c:pt>
                <c:pt idx="1516">
                  <c:v>-2.5328923E-2</c:v>
                </c:pt>
                <c:pt idx="1517">
                  <c:v>-2.5292484E-2</c:v>
                </c:pt>
                <c:pt idx="1518">
                  <c:v>-2.5255596000000002E-2</c:v>
                </c:pt>
                <c:pt idx="1519">
                  <c:v>-2.5218262000000002E-2</c:v>
                </c:pt>
                <c:pt idx="1520">
                  <c:v>-2.5180485999999998E-2</c:v>
                </c:pt>
                <c:pt idx="1521">
                  <c:v>-2.5142268999999998E-2</c:v>
                </c:pt>
                <c:pt idx="1522">
                  <c:v>-2.5103617000000002E-2</c:v>
                </c:pt>
                <c:pt idx="1523">
                  <c:v>-2.5064531000000001E-2</c:v>
                </c:pt>
                <c:pt idx="1524">
                  <c:v>-2.5025015000000001E-2</c:v>
                </c:pt>
                <c:pt idx="1525">
                  <c:v>-2.4985072000000001E-2</c:v>
                </c:pt>
                <c:pt idx="1526">
                  <c:v>-2.4944706000000001E-2</c:v>
                </c:pt>
                <c:pt idx="1527">
                  <c:v>-2.4903918000000001E-2</c:v>
                </c:pt>
                <c:pt idx="1528">
                  <c:v>-2.4862713000000002E-2</c:v>
                </c:pt>
                <c:pt idx="1529">
                  <c:v>-2.4821093999999998E-2</c:v>
                </c:pt>
                <c:pt idx="1530">
                  <c:v>-2.4779063E-2</c:v>
                </c:pt>
                <c:pt idx="1531">
                  <c:v>-2.4736622999999999E-2</c:v>
                </c:pt>
                <c:pt idx="1532">
                  <c:v>-2.4693778999999999E-2</c:v>
                </c:pt>
                <c:pt idx="1533">
                  <c:v>-2.4650531999999999E-2</c:v>
                </c:pt>
                <c:pt idx="1534">
                  <c:v>-2.4606887000000001E-2</c:v>
                </c:pt>
                <c:pt idx="1535">
                  <c:v>-2.4562845E-2</c:v>
                </c:pt>
                <c:pt idx="1536">
                  <c:v>-2.4518411E-2</c:v>
                </c:pt>
                <c:pt idx="1537">
                  <c:v>-2.4473587000000002E-2</c:v>
                </c:pt>
                <c:pt idx="1538">
                  <c:v>-2.4428376000000002E-2</c:v>
                </c:pt>
                <c:pt idx="1539">
                  <c:v>-2.4382780999999999E-2</c:v>
                </c:pt>
                <c:pt idx="1540">
                  <c:v>-2.4336805999999999E-2</c:v>
                </c:pt>
                <c:pt idx="1541">
                  <c:v>-2.4290453E-2</c:v>
                </c:pt>
                <c:pt idx="1542">
                  <c:v>-2.4243725000000001E-2</c:v>
                </c:pt>
                <c:pt idx="1543">
                  <c:v>-2.4196625999999999E-2</c:v>
                </c:pt>
                <c:pt idx="1544">
                  <c:v>-2.4149159E-2</c:v>
                </c:pt>
                <c:pt idx="1545">
                  <c:v>-2.4101325999999999E-2</c:v>
                </c:pt>
                <c:pt idx="1546">
                  <c:v>-2.4053129999999999E-2</c:v>
                </c:pt>
                <c:pt idx="1547">
                  <c:v>-2.4004575E-2</c:v>
                </c:pt>
                <c:pt idx="1548">
                  <c:v>-2.3955664000000002E-2</c:v>
                </c:pt>
                <c:pt idx="1549">
                  <c:v>-2.3906398999999998E-2</c:v>
                </c:pt>
                <c:pt idx="1550">
                  <c:v>-2.3856783999999999E-2</c:v>
                </c:pt>
                <c:pt idx="1551">
                  <c:v>-2.3806820999999999E-2</c:v>
                </c:pt>
                <c:pt idx="1552">
                  <c:v>-2.3756513999999999E-2</c:v>
                </c:pt>
                <c:pt idx="1553">
                  <c:v>-2.3705865E-2</c:v>
                </c:pt>
                <c:pt idx="1554">
                  <c:v>-2.3654878000000001E-2</c:v>
                </c:pt>
                <c:pt idx="1555">
                  <c:v>-2.3603554999999998E-2</c:v>
                </c:pt>
                <c:pt idx="1556">
                  <c:v>-2.3551900000000001E-2</c:v>
                </c:pt>
                <c:pt idx="1557">
                  <c:v>-2.3499914E-2</c:v>
                </c:pt>
                <c:pt idx="1558">
                  <c:v>-2.3447603000000001E-2</c:v>
                </c:pt>
                <c:pt idx="1559">
                  <c:v>-2.3394966999999999E-2</c:v>
                </c:pt>
                <c:pt idx="1560">
                  <c:v>-2.334201E-2</c:v>
                </c:pt>
                <c:pt idx="1561">
                  <c:v>-2.3288735000000001E-2</c:v>
                </c:pt>
                <c:pt idx="1562">
                  <c:v>-2.3235146000000002E-2</c:v>
                </c:pt>
                <c:pt idx="1563">
                  <c:v>-2.3181244E-2</c:v>
                </c:pt>
                <c:pt idx="1564">
                  <c:v>-2.3127033000000002E-2</c:v>
                </c:pt>
                <c:pt idx="1565">
                  <c:v>-2.3072514999999998E-2</c:v>
                </c:pt>
                <c:pt idx="1566">
                  <c:v>-2.3017693999999998E-2</c:v>
                </c:pt>
                <c:pt idx="1567">
                  <c:v>-2.2962573E-2</c:v>
                </c:pt>
                <c:pt idx="1568">
                  <c:v>-2.2907153999999999E-2</c:v>
                </c:pt>
                <c:pt idx="1569">
                  <c:v>-2.2851440000000001E-2</c:v>
                </c:pt>
                <c:pt idx="1570">
                  <c:v>-2.2795433E-2</c:v>
                </c:pt>
                <c:pt idx="1571">
                  <c:v>-2.2739137999999999E-2</c:v>
                </c:pt>
                <c:pt idx="1572">
                  <c:v>-2.2682556999999999E-2</c:v>
                </c:pt>
                <c:pt idx="1573">
                  <c:v>-2.2625691999999999E-2</c:v>
                </c:pt>
                <c:pt idx="1574">
                  <c:v>-2.2568545999999998E-2</c:v>
                </c:pt>
                <c:pt idx="1575">
                  <c:v>-2.2511123000000001E-2</c:v>
                </c:pt>
                <c:pt idx="1576">
                  <c:v>-2.2453424999999999E-2</c:v>
                </c:pt>
                <c:pt idx="1577">
                  <c:v>-2.2395453999999999E-2</c:v>
                </c:pt>
                <c:pt idx="1578">
                  <c:v>-2.2337215000000001E-2</c:v>
                </c:pt>
                <c:pt idx="1579">
                  <c:v>-2.2278708000000001E-2</c:v>
                </c:pt>
                <c:pt idx="1580">
                  <c:v>-2.2219938000000002E-2</c:v>
                </c:pt>
                <c:pt idx="1581">
                  <c:v>-2.2160907000000001E-2</c:v>
                </c:pt>
                <c:pt idx="1582">
                  <c:v>-2.2101618E-2</c:v>
                </c:pt>
                <c:pt idx="1583">
                  <c:v>-2.2042072999999999E-2</c:v>
                </c:pt>
                <c:pt idx="1584">
                  <c:v>-2.1982274999999999E-2</c:v>
                </c:pt>
                <c:pt idx="1585">
                  <c:v>-2.1922227999999998E-2</c:v>
                </c:pt>
                <c:pt idx="1586">
                  <c:v>-2.1861933E-2</c:v>
                </c:pt>
                <c:pt idx="1587">
                  <c:v>-2.1801394000000002E-2</c:v>
                </c:pt>
                <c:pt idx="1588">
                  <c:v>-2.1740612999999999E-2</c:v>
                </c:pt>
                <c:pt idx="1589">
                  <c:v>-2.1679593E-2</c:v>
                </c:pt>
                <c:pt idx="1590">
                  <c:v>-2.1618337000000001E-2</c:v>
                </c:pt>
                <c:pt idx="1591">
                  <c:v>-2.1556848E-2</c:v>
                </c:pt>
                <c:pt idx="1592">
                  <c:v>-2.1495126999999999E-2</c:v>
                </c:pt>
                <c:pt idx="1593">
                  <c:v>-2.1433178000000001E-2</c:v>
                </c:pt>
                <c:pt idx="1594">
                  <c:v>-2.1371003999999999E-2</c:v>
                </c:pt>
                <c:pt idx="1595">
                  <c:v>-2.1308607E-2</c:v>
                </c:pt>
                <c:pt idx="1596">
                  <c:v>-2.1245989E-2</c:v>
                </c:pt>
                <c:pt idx="1597">
                  <c:v>-2.1183153999999999E-2</c:v>
                </c:pt>
                <c:pt idx="1598">
                  <c:v>-2.1120105E-2</c:v>
                </c:pt>
                <c:pt idx="1599">
                  <c:v>-2.1056842999999999E-2</c:v>
                </c:pt>
                <c:pt idx="1600">
                  <c:v>-2.0993371E-2</c:v>
                </c:pt>
                <c:pt idx="1601">
                  <c:v>-2.0929692E-2</c:v>
                </c:pt>
                <c:pt idx="1602">
                  <c:v>-2.0865809999999999E-2</c:v>
                </c:pt>
                <c:pt idx="1603">
                  <c:v>-2.0801725E-2</c:v>
                </c:pt>
                <c:pt idx="1604">
                  <c:v>-2.0737440999999999E-2</c:v>
                </c:pt>
                <c:pt idx="1605">
                  <c:v>-2.0672961E-2</c:v>
                </c:pt>
                <c:pt idx="1606">
                  <c:v>-2.0608286999999999E-2</c:v>
                </c:pt>
                <c:pt idx="1607">
                  <c:v>-2.0543420999999999E-2</c:v>
                </c:pt>
                <c:pt idx="1608">
                  <c:v>-2.0478367000000001E-2</c:v>
                </c:pt>
                <c:pt idx="1609">
                  <c:v>-2.0413127E-2</c:v>
                </c:pt>
                <c:pt idx="1610">
                  <c:v>-2.0347701999999999E-2</c:v>
                </c:pt>
                <c:pt idx="1611">
                  <c:v>-2.0282096999999999E-2</c:v>
                </c:pt>
                <c:pt idx="1612">
                  <c:v>-2.0216313E-2</c:v>
                </c:pt>
                <c:pt idx="1613">
                  <c:v>-2.0150352999999999E-2</c:v>
                </c:pt>
                <c:pt idx="1614">
                  <c:v>-2.008422E-2</c:v>
                </c:pt>
                <c:pt idx="1615">
                  <c:v>-2.0017915000000001E-2</c:v>
                </c:pt>
                <c:pt idx="1616">
                  <c:v>-1.9951442E-2</c:v>
                </c:pt>
                <c:pt idx="1617">
                  <c:v>-1.9884803E-2</c:v>
                </c:pt>
                <c:pt idx="1618">
                  <c:v>-1.9818000999999998E-2</c:v>
                </c:pt>
                <c:pt idx="1619">
                  <c:v>-1.9751036999999999E-2</c:v>
                </c:pt>
                <c:pt idx="1620">
                  <c:v>-1.9683915E-2</c:v>
                </c:pt>
                <c:pt idx="1621">
                  <c:v>-1.9616636999999999E-2</c:v>
                </c:pt>
                <c:pt idx="1622">
                  <c:v>-1.9549205E-2</c:v>
                </c:pt>
                <c:pt idx="1623">
                  <c:v>-1.9481622000000001E-2</c:v>
                </c:pt>
                <c:pt idx="1624">
                  <c:v>-1.941389E-2</c:v>
                </c:pt>
                <c:pt idx="1625">
                  <c:v>-1.9346011999999999E-2</c:v>
                </c:pt>
                <c:pt idx="1626">
                  <c:v>-1.9277989999999998E-2</c:v>
                </c:pt>
                <c:pt idx="1627">
                  <c:v>-1.9209826999999999E-2</c:v>
                </c:pt>
                <c:pt idx="1628">
                  <c:v>-1.9141524E-2</c:v>
                </c:pt>
                <c:pt idx="1629">
                  <c:v>-1.9073085E-2</c:v>
                </c:pt>
                <c:pt idx="1630">
                  <c:v>-1.9004512000000001E-2</c:v>
                </c:pt>
                <c:pt idx="1631">
                  <c:v>-1.8935805999999999E-2</c:v>
                </c:pt>
                <c:pt idx="1632">
                  <c:v>-1.8866971E-2</c:v>
                </c:pt>
                <c:pt idx="1633">
                  <c:v>-1.8798009000000001E-2</c:v>
                </c:pt>
                <c:pt idx="1634">
                  <c:v>-1.8728921999999999E-2</c:v>
                </c:pt>
                <c:pt idx="1635">
                  <c:v>-1.8659713000000001E-2</c:v>
                </c:pt>
                <c:pt idx="1636">
                  <c:v>-1.8590382999999999E-2</c:v>
                </c:pt>
                <c:pt idx="1637">
                  <c:v>-1.8520934999999999E-2</c:v>
                </c:pt>
                <c:pt idx="1638">
                  <c:v>-1.8451373E-2</c:v>
                </c:pt>
                <c:pt idx="1639">
                  <c:v>-1.8381695999999999E-2</c:v>
                </c:pt>
                <c:pt idx="1640">
                  <c:v>-1.8311909000000001E-2</c:v>
                </c:pt>
                <c:pt idx="1641">
                  <c:v>-1.8242014000000001E-2</c:v>
                </c:pt>
                <c:pt idx="1642">
                  <c:v>-1.8172012000000001E-2</c:v>
                </c:pt>
                <c:pt idx="1643">
                  <c:v>-1.8101906000000001E-2</c:v>
                </c:pt>
                <c:pt idx="1644">
                  <c:v>-1.8031697999999999E-2</c:v>
                </c:pt>
                <c:pt idx="1645">
                  <c:v>-1.7961391E-2</c:v>
                </c:pt>
                <c:pt idx="1646">
                  <c:v>-1.7890987000000001E-2</c:v>
                </c:pt>
                <c:pt idx="1647">
                  <c:v>-1.7820486999999999E-2</c:v>
                </c:pt>
                <c:pt idx="1648">
                  <c:v>-1.7749895000000002E-2</c:v>
                </c:pt>
                <c:pt idx="1649">
                  <c:v>-1.7679212E-2</c:v>
                </c:pt>
                <c:pt idx="1650">
                  <c:v>-1.7608440999999999E-2</c:v>
                </c:pt>
                <c:pt idx="1651">
                  <c:v>-1.7537583999999998E-2</c:v>
                </c:pt>
                <c:pt idx="1652">
                  <c:v>-1.7466643E-2</c:v>
                </c:pt>
                <c:pt idx="1653">
                  <c:v>-1.7395620000000001E-2</c:v>
                </c:pt>
                <c:pt idx="1654">
                  <c:v>-1.7324517000000001E-2</c:v>
                </c:pt>
                <c:pt idx="1655">
                  <c:v>-1.7253337000000001E-2</c:v>
                </c:pt>
                <c:pt idx="1656">
                  <c:v>-1.7182082000000001E-2</c:v>
                </c:pt>
                <c:pt idx="1657">
                  <c:v>-1.7110753999999999E-2</c:v>
                </c:pt>
                <c:pt idx="1658">
                  <c:v>-1.7039354E-2</c:v>
                </c:pt>
                <c:pt idx="1659">
                  <c:v>-1.6967886000000001E-2</c:v>
                </c:pt>
                <c:pt idx="1660">
                  <c:v>-1.6896352E-2</c:v>
                </c:pt>
                <c:pt idx="1661">
                  <c:v>-1.6824751999999998E-2</c:v>
                </c:pt>
                <c:pt idx="1662">
                  <c:v>-1.6753091000000001E-2</c:v>
                </c:pt>
                <c:pt idx="1663">
                  <c:v>-1.6681367999999999E-2</c:v>
                </c:pt>
                <c:pt idx="1664">
                  <c:v>-1.6609588000000002E-2</c:v>
                </c:pt>
                <c:pt idx="1665">
                  <c:v>-1.6537751E-2</c:v>
                </c:pt>
                <c:pt idx="1666">
                  <c:v>-1.6465860999999998E-2</c:v>
                </c:pt>
                <c:pt idx="1667">
                  <c:v>-1.6393918E-2</c:v>
                </c:pt>
                <c:pt idx="1668">
                  <c:v>-1.6321925000000001E-2</c:v>
                </c:pt>
                <c:pt idx="1669">
                  <c:v>-1.6249883999999999E-2</c:v>
                </c:pt>
                <c:pt idx="1670">
                  <c:v>-1.6177797000000001E-2</c:v>
                </c:pt>
                <c:pt idx="1671">
                  <c:v>-1.6105667000000001E-2</c:v>
                </c:pt>
                <c:pt idx="1672">
                  <c:v>-1.6033493999999999E-2</c:v>
                </c:pt>
                <c:pt idx="1673">
                  <c:v>-1.5961282E-2</c:v>
                </c:pt>
                <c:pt idx="1674">
                  <c:v>-1.5889032000000001E-2</c:v>
                </c:pt>
                <c:pt idx="1675">
                  <c:v>-1.5816746E-2</c:v>
                </c:pt>
                <c:pt idx="1676">
                  <c:v>-1.5744425999999999E-2</c:v>
                </c:pt>
                <c:pt idx="1677">
                  <c:v>-1.5672074000000001E-2</c:v>
                </c:pt>
                <c:pt idx="1678">
                  <c:v>-1.5599692E-2</c:v>
                </c:pt>
                <c:pt idx="1679">
                  <c:v>-1.5527282E-2</c:v>
                </c:pt>
                <c:pt idx="1680">
                  <c:v>-1.5454846E-2</c:v>
                </c:pt>
                <c:pt idx="1681">
                  <c:v>-1.5382386E-2</c:v>
                </c:pt>
                <c:pt idx="1682">
                  <c:v>-1.5309903E-2</c:v>
                </c:pt>
                <c:pt idx="1683">
                  <c:v>-1.5237400999999999E-2</c:v>
                </c:pt>
                <c:pt idx="1684">
                  <c:v>-1.516488E-2</c:v>
                </c:pt>
                <c:pt idx="1685">
                  <c:v>-1.5092342E-2</c:v>
                </c:pt>
                <c:pt idx="1686">
                  <c:v>-1.501979E-2</c:v>
                </c:pt>
                <c:pt idx="1687">
                  <c:v>-1.4947225E-2</c:v>
                </c:pt>
                <c:pt idx="1688">
                  <c:v>-1.487465E-2</c:v>
                </c:pt>
                <c:pt idx="1689">
                  <c:v>-1.4802065E-2</c:v>
                </c:pt>
                <c:pt idx="1690">
                  <c:v>-1.4729473999999999E-2</c:v>
                </c:pt>
                <c:pt idx="1691">
                  <c:v>-1.4656877E-2</c:v>
                </c:pt>
                <c:pt idx="1692">
                  <c:v>-1.4584276E-2</c:v>
                </c:pt>
                <c:pt idx="1693">
                  <c:v>-1.4511674E-2</c:v>
                </c:pt>
                <c:pt idx="1694">
                  <c:v>-1.4439073E-2</c:v>
                </c:pt>
                <c:pt idx="1695">
                  <c:v>-1.4366472999999999E-2</c:v>
                </c:pt>
                <c:pt idx="1696">
                  <c:v>-1.4293877E-2</c:v>
                </c:pt>
                <c:pt idx="1697">
                  <c:v>-1.4221287000000001E-2</c:v>
                </c:pt>
                <c:pt idx="1698">
                  <c:v>-1.4148704E-2</c:v>
                </c:pt>
                <c:pt idx="1699">
                  <c:v>-1.4076129999999999E-2</c:v>
                </c:pt>
                <c:pt idx="1700">
                  <c:v>-1.4003567999999999E-2</c:v>
                </c:pt>
                <c:pt idx="1701">
                  <c:v>-1.3931017E-2</c:v>
                </c:pt>
                <c:pt idx="1702">
                  <c:v>-1.3858482E-2</c:v>
                </c:pt>
                <c:pt idx="1703">
                  <c:v>-1.3785962000000001E-2</c:v>
                </c:pt>
                <c:pt idx="1704">
                  <c:v>-1.3713461E-2</c:v>
                </c:pt>
                <c:pt idx="1705">
                  <c:v>-1.3640978999999999E-2</c:v>
                </c:pt>
                <c:pt idx="1706">
                  <c:v>-1.3568518E-2</c:v>
                </c:pt>
                <c:pt idx="1707">
                  <c:v>-1.3496081E-2</c:v>
                </c:pt>
                <c:pt idx="1708">
                  <c:v>-1.3423668E-2</c:v>
                </c:pt>
                <c:pt idx="1709">
                  <c:v>-1.3351282000000001E-2</c:v>
                </c:pt>
                <c:pt idx="1710">
                  <c:v>-1.3278923E-2</c:v>
                </c:pt>
                <c:pt idx="1711">
                  <c:v>-1.3206595E-2</c:v>
                </c:pt>
                <c:pt idx="1712">
                  <c:v>-1.3134297E-2</c:v>
                </c:pt>
                <c:pt idx="1713">
                  <c:v>-1.3062033000000001E-2</c:v>
                </c:pt>
                <c:pt idx="1714">
                  <c:v>-1.2989804000000001E-2</c:v>
                </c:pt>
                <c:pt idx="1715">
                  <c:v>-1.2917611000000001E-2</c:v>
                </c:pt>
                <c:pt idx="1716">
                  <c:v>-1.2845455E-2</c:v>
                </c:pt>
                <c:pt idx="1717">
                  <c:v>-1.2773339999999999E-2</c:v>
                </c:pt>
                <c:pt idx="1718">
                  <c:v>-1.2701265E-2</c:v>
                </c:pt>
                <c:pt idx="1719">
                  <c:v>-1.2629233E-2</c:v>
                </c:pt>
                <c:pt idx="1720">
                  <c:v>-1.2557245999999999E-2</c:v>
                </c:pt>
                <c:pt idx="1721">
                  <c:v>-1.2485303999999999E-2</c:v>
                </c:pt>
                <c:pt idx="1722">
                  <c:v>-1.241341E-2</c:v>
                </c:pt>
                <c:pt idx="1723">
                  <c:v>-1.2341565000000001E-2</c:v>
                </c:pt>
                <c:pt idx="1724">
                  <c:v>-1.2269771E-2</c:v>
                </c:pt>
                <c:pt idx="1725">
                  <c:v>-1.2198028E-2</c:v>
                </c:pt>
                <c:pt idx="1726">
                  <c:v>-1.2126339E-2</c:v>
                </c:pt>
                <c:pt idx="1727">
                  <c:v>-1.2054706E-2</c:v>
                </c:pt>
                <c:pt idx="1728">
                  <c:v>-1.1983129E-2</c:v>
                </c:pt>
                <c:pt idx="1729">
                  <c:v>-1.191161E-2</c:v>
                </c:pt>
                <c:pt idx="1730">
                  <c:v>-1.1840151E-2</c:v>
                </c:pt>
                <c:pt idx="1731">
                  <c:v>-1.1768753E-2</c:v>
                </c:pt>
                <c:pt idx="1732">
                  <c:v>-1.1697417E-2</c:v>
                </c:pt>
                <c:pt idx="1733">
                  <c:v>-1.1626146E-2</c:v>
                </c:pt>
                <c:pt idx="1734">
                  <c:v>-1.155494E-2</c:v>
                </c:pt>
                <c:pt idx="1735">
                  <c:v>-1.1483801E-2</c:v>
                </c:pt>
                <c:pt idx="1736">
                  <c:v>-1.1412731000000001E-2</c:v>
                </c:pt>
                <c:pt idx="1737">
                  <c:v>-1.134173E-2</c:v>
                </c:pt>
                <c:pt idx="1738">
                  <c:v>-1.1270801E-2</c:v>
                </c:pt>
                <c:pt idx="1739">
                  <c:v>-1.1199944E-2</c:v>
                </c:pt>
                <c:pt idx="1740">
                  <c:v>-1.1129162E-2</c:v>
                </c:pt>
                <c:pt idx="1741">
                  <c:v>-1.1058455E-2</c:v>
                </c:pt>
                <c:pt idx="1742">
                  <c:v>-1.0987825E-2</c:v>
                </c:pt>
                <c:pt idx="1743">
                  <c:v>-1.0917273E-2</c:v>
                </c:pt>
                <c:pt idx="1744">
                  <c:v>-1.0846801E-2</c:v>
                </c:pt>
                <c:pt idx="1745">
                  <c:v>-1.077641E-2</c:v>
                </c:pt>
                <c:pt idx="1746">
                  <c:v>-1.0706101000000001E-2</c:v>
                </c:pt>
                <c:pt idx="1747">
                  <c:v>-1.0635876000000001E-2</c:v>
                </c:pt>
                <c:pt idx="1748">
                  <c:v>-1.0565735999999999E-2</c:v>
                </c:pt>
                <c:pt idx="1749">
                  <c:v>-1.0495681999999999E-2</c:v>
                </c:pt>
                <c:pt idx="1750">
                  <c:v>-1.0425716E-2</c:v>
                </c:pt>
                <c:pt idx="1751">
                  <c:v>-1.0355837999999999E-2</c:v>
                </c:pt>
                <c:pt idx="1752">
                  <c:v>-1.0286050999999999E-2</c:v>
                </c:pt>
                <c:pt idx="1753">
                  <c:v>-1.0216355999999999E-2</c:v>
                </c:pt>
                <c:pt idx="1754">
                  <c:v>-1.0146753E-2</c:v>
                </c:pt>
                <c:pt idx="1755">
                  <c:v>-1.0077245E-2</c:v>
                </c:pt>
                <c:pt idx="1756">
                  <c:v>-1.0007831999999999E-2</c:v>
                </c:pt>
                <c:pt idx="1757">
                  <c:v>-9.9385159999999997E-3</c:v>
                </c:pt>
                <c:pt idx="1758">
                  <c:v>-9.8692970000000008E-3</c:v>
                </c:pt>
                <c:pt idx="1759">
                  <c:v>-9.8001779999999997E-3</c:v>
                </c:pt>
                <c:pt idx="1760">
                  <c:v>-9.7311580000000002E-3</c:v>
                </c:pt>
                <c:pt idx="1761">
                  <c:v>-9.6622410000000002E-3</c:v>
                </c:pt>
                <c:pt idx="1762">
                  <c:v>-9.5934260000000004E-3</c:v>
                </c:pt>
                <c:pt idx="1763">
                  <c:v>-9.5247149999999996E-3</c:v>
                </c:pt>
                <c:pt idx="1764">
                  <c:v>-9.4561100000000002E-3</c:v>
                </c:pt>
                <c:pt idx="1765">
                  <c:v>-9.3876099999999994E-3</c:v>
                </c:pt>
                <c:pt idx="1766">
                  <c:v>-9.3192190000000001E-3</c:v>
                </c:pt>
                <c:pt idx="1767">
                  <c:v>-9.2509359999999995E-3</c:v>
                </c:pt>
                <c:pt idx="1768">
                  <c:v>-9.182763E-3</c:v>
                </c:pt>
                <c:pt idx="1769">
                  <c:v>-9.1147009999999994E-3</c:v>
                </c:pt>
                <c:pt idx="1770">
                  <c:v>-9.0467510000000004E-3</c:v>
                </c:pt>
                <c:pt idx="1771">
                  <c:v>-8.9789139999999993E-3</c:v>
                </c:pt>
                <c:pt idx="1772">
                  <c:v>-8.9111920000000001E-3</c:v>
                </c:pt>
                <c:pt idx="1773">
                  <c:v>-8.8435849999999993E-3</c:v>
                </c:pt>
                <c:pt idx="1774">
                  <c:v>-8.7760949999999994E-3</c:v>
                </c:pt>
                <c:pt idx="1775">
                  <c:v>-8.7087229999999998E-3</c:v>
                </c:pt>
                <c:pt idx="1776">
                  <c:v>-8.6414690000000006E-3</c:v>
                </c:pt>
                <c:pt idx="1777">
                  <c:v>-8.5743360000000001E-3</c:v>
                </c:pt>
                <c:pt idx="1778">
                  <c:v>-8.5073230000000007E-3</c:v>
                </c:pt>
                <c:pt idx="1779">
                  <c:v>-8.4404330000000007E-3</c:v>
                </c:pt>
                <c:pt idx="1780">
                  <c:v>-8.3736650000000006E-3</c:v>
                </c:pt>
                <c:pt idx="1781">
                  <c:v>-8.3070220000000007E-3</c:v>
                </c:pt>
                <c:pt idx="1782">
                  <c:v>-8.2405039999999992E-3</c:v>
                </c:pt>
                <c:pt idx="1783">
                  <c:v>-8.1741130000000002E-3</c:v>
                </c:pt>
                <c:pt idx="1784">
                  <c:v>-8.1078490000000003E-3</c:v>
                </c:pt>
                <c:pt idx="1785">
                  <c:v>-8.0417130000000007E-3</c:v>
                </c:pt>
                <c:pt idx="1786">
                  <c:v>-7.9757060000000008E-3</c:v>
                </c:pt>
                <c:pt idx="1787">
                  <c:v>-7.9098290000000002E-3</c:v>
                </c:pt>
                <c:pt idx="1788">
                  <c:v>-7.8440839999999994E-3</c:v>
                </c:pt>
                <c:pt idx="1789">
                  <c:v>-7.7784719999999998E-3</c:v>
                </c:pt>
                <c:pt idx="1790">
                  <c:v>-7.7129920000000001E-3</c:v>
                </c:pt>
                <c:pt idx="1791">
                  <c:v>-7.6476469999999996E-3</c:v>
                </c:pt>
                <c:pt idx="1792">
                  <c:v>-7.582437E-3</c:v>
                </c:pt>
                <c:pt idx="1793">
                  <c:v>-7.517363E-3</c:v>
                </c:pt>
                <c:pt idx="1794">
                  <c:v>-7.4524259999999998E-3</c:v>
                </c:pt>
                <c:pt idx="1795">
                  <c:v>-7.3876269999999999E-3</c:v>
                </c:pt>
                <c:pt idx="1796">
                  <c:v>-7.3229669999999997E-3</c:v>
                </c:pt>
                <c:pt idx="1797">
                  <c:v>-7.2584470000000003E-3</c:v>
                </c:pt>
                <c:pt idx="1798">
                  <c:v>-7.1940679999999996E-3</c:v>
                </c:pt>
                <c:pt idx="1799">
                  <c:v>-7.1298300000000002E-3</c:v>
                </c:pt>
                <c:pt idx="1800">
                  <c:v>-7.0657350000000001E-3</c:v>
                </c:pt>
                <c:pt idx="1801">
                  <c:v>-7.0017839999999996E-3</c:v>
                </c:pt>
                <c:pt idx="1802">
                  <c:v>-6.9379769999999997E-3</c:v>
                </c:pt>
                <c:pt idx="1803">
                  <c:v>-6.8743149999999998E-3</c:v>
                </c:pt>
                <c:pt idx="1804">
                  <c:v>-6.8107990000000002E-3</c:v>
                </c:pt>
                <c:pt idx="1805">
                  <c:v>-6.7474299999999996E-3</c:v>
                </c:pt>
                <c:pt idx="1806">
                  <c:v>-6.684209E-3</c:v>
                </c:pt>
                <c:pt idx="1807">
                  <c:v>-6.621137E-3</c:v>
                </c:pt>
                <c:pt idx="1808">
                  <c:v>-6.5582139999999997E-3</c:v>
                </c:pt>
                <c:pt idx="1809">
                  <c:v>-6.4954410000000002E-3</c:v>
                </c:pt>
                <c:pt idx="1810">
                  <c:v>-6.4328199999999997E-3</c:v>
                </c:pt>
                <c:pt idx="1811">
                  <c:v>-6.3703500000000003E-3</c:v>
                </c:pt>
                <c:pt idx="1812">
                  <c:v>-6.3080330000000002E-3</c:v>
                </c:pt>
                <c:pt idx="1813">
                  <c:v>-6.2458699999999997E-3</c:v>
                </c:pt>
                <c:pt idx="1814">
                  <c:v>-6.1838600000000002E-3</c:v>
                </c:pt>
                <c:pt idx="1815">
                  <c:v>-6.1220060000000001E-3</c:v>
                </c:pt>
                <c:pt idx="1816">
                  <c:v>-6.0603080000000004E-3</c:v>
                </c:pt>
                <c:pt idx="1817">
                  <c:v>-5.998766E-3</c:v>
                </c:pt>
                <c:pt idx="1818">
                  <c:v>-5.9373819999999997E-3</c:v>
                </c:pt>
                <c:pt idx="1819">
                  <c:v>-5.8761559999999996E-3</c:v>
                </c:pt>
                <c:pt idx="1820">
                  <c:v>-5.8150880000000004E-3</c:v>
                </c:pt>
                <c:pt idx="1821">
                  <c:v>-5.7541800000000002E-3</c:v>
                </c:pt>
                <c:pt idx="1822">
                  <c:v>-5.6934330000000003E-3</c:v>
                </c:pt>
                <c:pt idx="1823">
                  <c:v>-5.6328460000000004E-3</c:v>
                </c:pt>
                <c:pt idx="1824">
                  <c:v>-5.5724210000000001E-3</c:v>
                </c:pt>
                <c:pt idx="1825">
                  <c:v>-5.512159E-3</c:v>
                </c:pt>
                <c:pt idx="1826">
                  <c:v>-5.4520590000000004E-3</c:v>
                </c:pt>
                <c:pt idx="1827">
                  <c:v>-5.3921239999999999E-3</c:v>
                </c:pt>
                <c:pt idx="1828">
                  <c:v>-5.3323529999999997E-3</c:v>
                </c:pt>
                <c:pt idx="1829">
                  <c:v>-5.2727470000000004E-3</c:v>
                </c:pt>
                <c:pt idx="1830">
                  <c:v>-5.2133070000000004E-3</c:v>
                </c:pt>
                <c:pt idx="1831">
                  <c:v>-5.1540329999999997E-3</c:v>
                </c:pt>
                <c:pt idx="1832">
                  <c:v>-5.0949259999999996E-3</c:v>
                </c:pt>
                <c:pt idx="1833">
                  <c:v>-5.0359869999999996E-3</c:v>
                </c:pt>
                <c:pt idx="1834">
                  <c:v>-4.9772169999999999E-3</c:v>
                </c:pt>
                <c:pt idx="1835">
                  <c:v>-4.9186150000000003E-3</c:v>
                </c:pt>
                <c:pt idx="1836">
                  <c:v>-4.8601829999999997E-3</c:v>
                </c:pt>
                <c:pt idx="1837">
                  <c:v>-4.8019220000000001E-3</c:v>
                </c:pt>
                <c:pt idx="1838">
                  <c:v>-4.7438309999999996E-3</c:v>
                </c:pt>
                <c:pt idx="1839">
                  <c:v>-4.6859110000000001E-3</c:v>
                </c:pt>
                <c:pt idx="1840">
                  <c:v>-4.6281639999999997E-3</c:v>
                </c:pt>
                <c:pt idx="1841">
                  <c:v>-4.5705889999999999E-3</c:v>
                </c:pt>
                <c:pt idx="1842">
                  <c:v>-4.5131879999999996E-3</c:v>
                </c:pt>
                <c:pt idx="1843">
                  <c:v>-4.4559600000000001E-3</c:v>
                </c:pt>
                <c:pt idx="1844">
                  <c:v>-4.3989060000000002E-3</c:v>
                </c:pt>
                <c:pt idx="1845">
                  <c:v>-4.3420280000000004E-3</c:v>
                </c:pt>
                <c:pt idx="1846">
                  <c:v>-4.2853240000000001E-3</c:v>
                </c:pt>
                <c:pt idx="1847">
                  <c:v>-4.2287970000000003E-3</c:v>
                </c:pt>
                <c:pt idx="1848">
                  <c:v>-4.1724459999999998E-3</c:v>
                </c:pt>
                <c:pt idx="1849">
                  <c:v>-4.1162719999999998E-3</c:v>
                </c:pt>
                <c:pt idx="1850">
                  <c:v>-4.0602759999999998E-3</c:v>
                </c:pt>
                <c:pt idx="1851">
                  <c:v>-4.0044570000000003E-3</c:v>
                </c:pt>
                <c:pt idx="1852">
                  <c:v>-3.9488179999999998E-3</c:v>
                </c:pt>
                <c:pt idx="1853">
                  <c:v>-3.8933570000000001E-3</c:v>
                </c:pt>
                <c:pt idx="1854">
                  <c:v>-3.8380760000000002E-3</c:v>
                </c:pt>
                <c:pt idx="1855">
                  <c:v>-3.7829740000000001E-3</c:v>
                </c:pt>
                <c:pt idx="1856">
                  <c:v>-3.7280540000000002E-3</c:v>
                </c:pt>
                <c:pt idx="1857">
                  <c:v>-3.673314E-3</c:v>
                </c:pt>
                <c:pt idx="1858">
                  <c:v>-3.618755E-3</c:v>
                </c:pt>
                <c:pt idx="1859">
                  <c:v>-3.5643789999999999E-3</c:v>
                </c:pt>
                <c:pt idx="1860">
                  <c:v>-3.5101849999999999E-3</c:v>
                </c:pt>
                <c:pt idx="1861">
                  <c:v>-3.4561729999999999E-3</c:v>
                </c:pt>
                <c:pt idx="1862">
                  <c:v>-3.4023450000000002E-3</c:v>
                </c:pt>
                <c:pt idx="1863">
                  <c:v>-3.3487E-3</c:v>
                </c:pt>
                <c:pt idx="1864">
                  <c:v>-3.2952400000000001E-3</c:v>
                </c:pt>
                <c:pt idx="1865">
                  <c:v>-3.241964E-3</c:v>
                </c:pt>
                <c:pt idx="1866">
                  <c:v>-3.1888720000000001E-3</c:v>
                </c:pt>
                <c:pt idx="1867">
                  <c:v>-3.135966E-3</c:v>
                </c:pt>
                <c:pt idx="1868">
                  <c:v>-3.083246E-3</c:v>
                </c:pt>
                <c:pt idx="1869">
                  <c:v>-3.0307120000000001E-3</c:v>
                </c:pt>
                <c:pt idx="1870">
                  <c:v>-2.9783639999999998E-3</c:v>
                </c:pt>
                <c:pt idx="1871">
                  <c:v>-2.9262030000000001E-3</c:v>
                </c:pt>
                <c:pt idx="1872">
                  <c:v>-2.8742289999999998E-3</c:v>
                </c:pt>
                <c:pt idx="1873">
                  <c:v>-2.822443E-3</c:v>
                </c:pt>
                <c:pt idx="1874">
                  <c:v>-2.7708440000000002E-3</c:v>
                </c:pt>
                <c:pt idx="1875">
                  <c:v>-2.7194340000000002E-3</c:v>
                </c:pt>
                <c:pt idx="1876">
                  <c:v>-2.668213E-3</c:v>
                </c:pt>
                <c:pt idx="1877">
                  <c:v>-2.6171800000000002E-3</c:v>
                </c:pt>
                <c:pt idx="1878">
                  <c:v>-2.5663370000000001E-3</c:v>
                </c:pt>
                <c:pt idx="1879">
                  <c:v>-2.5156829999999999E-3</c:v>
                </c:pt>
                <c:pt idx="1880">
                  <c:v>-2.4652189999999998E-3</c:v>
                </c:pt>
                <c:pt idx="1881">
                  <c:v>-2.4149449999999999E-3</c:v>
                </c:pt>
                <c:pt idx="1882">
                  <c:v>-2.3648620000000001E-3</c:v>
                </c:pt>
                <c:pt idx="1883">
                  <c:v>-2.31497E-3</c:v>
                </c:pt>
                <c:pt idx="1884">
                  <c:v>-2.2652689999999999E-3</c:v>
                </c:pt>
                <c:pt idx="1885">
                  <c:v>-2.2157589999999999E-3</c:v>
                </c:pt>
                <c:pt idx="1886">
                  <c:v>-2.1664409999999999E-3</c:v>
                </c:pt>
                <c:pt idx="1887">
                  <c:v>-2.1173149999999998E-3</c:v>
                </c:pt>
                <c:pt idx="1888">
                  <c:v>-2.0683810000000002E-3</c:v>
                </c:pt>
                <c:pt idx="1889">
                  <c:v>-2.0196390000000002E-3</c:v>
                </c:pt>
                <c:pt idx="1890">
                  <c:v>-1.97109E-3</c:v>
                </c:pt>
                <c:pt idx="1891">
                  <c:v>-1.9227339999999999E-3</c:v>
                </c:pt>
                <c:pt idx="1892">
                  <c:v>-1.8745719999999999E-3</c:v>
                </c:pt>
                <c:pt idx="1893">
                  <c:v>-1.826603E-3</c:v>
                </c:pt>
                <c:pt idx="1894">
                  <c:v>-1.778827E-3</c:v>
                </c:pt>
                <c:pt idx="1895">
                  <c:v>-1.7312460000000001E-3</c:v>
                </c:pt>
                <c:pt idx="1896">
                  <c:v>-1.683859E-3</c:v>
                </c:pt>
                <c:pt idx="1897">
                  <c:v>-1.6366659999999999E-3</c:v>
                </c:pt>
                <c:pt idx="1898">
                  <c:v>-1.5896669999999999E-3</c:v>
                </c:pt>
                <c:pt idx="1899">
                  <c:v>-1.5428639999999999E-3</c:v>
                </c:pt>
                <c:pt idx="1900">
                  <c:v>-1.4962549999999999E-3</c:v>
                </c:pt>
                <c:pt idx="1901">
                  <c:v>-1.4498410000000001E-3</c:v>
                </c:pt>
                <c:pt idx="1902">
                  <c:v>-1.4036229999999999E-3</c:v>
                </c:pt>
                <c:pt idx="1903">
                  <c:v>-1.3576E-3</c:v>
                </c:pt>
                <c:pt idx="1904">
                  <c:v>-1.311773E-3</c:v>
                </c:pt>
                <c:pt idx="1905">
                  <c:v>-1.266142E-3</c:v>
                </c:pt>
                <c:pt idx="1906">
                  <c:v>-1.2207069999999999E-3</c:v>
                </c:pt>
                <c:pt idx="1907">
                  <c:v>-1.175468E-3</c:v>
                </c:pt>
                <c:pt idx="1908">
                  <c:v>-1.1304259999999999E-3</c:v>
                </c:pt>
                <c:pt idx="1909">
                  <c:v>-1.0855789999999999E-3</c:v>
                </c:pt>
                <c:pt idx="1910">
                  <c:v>-1.04093E-3</c:v>
                </c:pt>
                <c:pt idx="1911">
                  <c:v>-9.9647699999999995E-4</c:v>
                </c:pt>
                <c:pt idx="1912">
                  <c:v>-9.5222099999999995E-4</c:v>
                </c:pt>
                <c:pt idx="1913">
                  <c:v>-9.0816200000000001E-4</c:v>
                </c:pt>
                <c:pt idx="1914">
                  <c:v>-8.6430000000000003E-4</c:v>
                </c:pt>
                <c:pt idx="1915">
                  <c:v>-8.2063500000000001E-4</c:v>
                </c:pt>
                <c:pt idx="1916">
                  <c:v>-7.7716799999999996E-4</c:v>
                </c:pt>
                <c:pt idx="1917">
                  <c:v>-7.3389799999999997E-4</c:v>
                </c:pt>
                <c:pt idx="1918">
                  <c:v>-6.9082499999999995E-4</c:v>
                </c:pt>
                <c:pt idx="1919">
                  <c:v>-6.4795E-4</c:v>
                </c:pt>
                <c:pt idx="1920">
                  <c:v>-6.0527300000000003E-4</c:v>
                </c:pt>
                <c:pt idx="1921">
                  <c:v>-5.6279400000000003E-4</c:v>
                </c:pt>
                <c:pt idx="1922">
                  <c:v>-5.2051199999999999E-4</c:v>
                </c:pt>
                <c:pt idx="1923">
                  <c:v>-4.7842799999999998E-4</c:v>
                </c:pt>
                <c:pt idx="1924">
                  <c:v>-4.3654300000000001E-4</c:v>
                </c:pt>
                <c:pt idx="1925">
                  <c:v>-3.94855E-4</c:v>
                </c:pt>
                <c:pt idx="1926">
                  <c:v>-3.5336500000000002E-4</c:v>
                </c:pt>
                <c:pt idx="1927">
                  <c:v>-3.1207400000000002E-4</c:v>
                </c:pt>
                <c:pt idx="1928">
                  <c:v>-2.7097999999999998E-4</c:v>
                </c:pt>
                <c:pt idx="1929">
                  <c:v>-2.3008499999999999E-4</c:v>
                </c:pt>
                <c:pt idx="1930">
                  <c:v>-1.89388E-4</c:v>
                </c:pt>
                <c:pt idx="1931">
                  <c:v>-1.48889E-4</c:v>
                </c:pt>
                <c:pt idx="1932">
                  <c:v>-1.08589E-4</c:v>
                </c:pt>
                <c:pt idx="1933" formatCode="0.00E+00">
                  <c:v>-6.8499999999999998E-5</c:v>
                </c:pt>
                <c:pt idx="1934" formatCode="0.00E+00">
                  <c:v>-2.8600000000000001E-5</c:v>
                </c:pt>
                <c:pt idx="1935" formatCode="0.00E+00">
                  <c:v>1.11E-5</c:v>
                </c:pt>
                <c:pt idx="1936" formatCode="0.00E+00">
                  <c:v>5.0599999999999997E-5</c:v>
                </c:pt>
                <c:pt idx="1937" formatCode="0.00E+00">
                  <c:v>8.9900000000000003E-5</c:v>
                </c:pt>
                <c:pt idx="1938">
                  <c:v>1.29049E-4</c:v>
                </c:pt>
                <c:pt idx="1939">
                  <c:v>1.6796199999999999E-4</c:v>
                </c:pt>
                <c:pt idx="1940">
                  <c:v>2.0667600000000001E-4</c:v>
                </c:pt>
                <c:pt idx="1941">
                  <c:v>2.4519100000000002E-4</c:v>
                </c:pt>
                <c:pt idx="1942">
                  <c:v>2.8350899999999999E-4</c:v>
                </c:pt>
                <c:pt idx="1943">
                  <c:v>3.2162800000000002E-4</c:v>
                </c:pt>
                <c:pt idx="1944">
                  <c:v>3.5954999999999998E-4</c:v>
                </c:pt>
                <c:pt idx="1945">
                  <c:v>3.9727300000000002E-4</c:v>
                </c:pt>
                <c:pt idx="1946">
                  <c:v>4.3479800000000002E-4</c:v>
                </c:pt>
                <c:pt idx="1947">
                  <c:v>4.72125E-4</c:v>
                </c:pt>
                <c:pt idx="1948">
                  <c:v>5.09254E-4</c:v>
                </c:pt>
                <c:pt idx="1949">
                  <c:v>5.4618600000000005E-4</c:v>
                </c:pt>
                <c:pt idx="1950">
                  <c:v>5.8291899999999999E-4</c:v>
                </c:pt>
                <c:pt idx="1951">
                  <c:v>6.1945499999999998E-4</c:v>
                </c:pt>
                <c:pt idx="1952">
                  <c:v>6.55793E-4</c:v>
                </c:pt>
                <c:pt idx="1953">
                  <c:v>6.9193399999999995E-4</c:v>
                </c:pt>
                <c:pt idx="1954">
                  <c:v>7.2787700000000004E-4</c:v>
                </c:pt>
                <c:pt idx="1955">
                  <c:v>7.6362200000000004E-4</c:v>
                </c:pt>
                <c:pt idx="1956">
                  <c:v>7.9916999999999998E-4</c:v>
                </c:pt>
                <c:pt idx="1957">
                  <c:v>8.3452099999999996E-4</c:v>
                </c:pt>
                <c:pt idx="1958">
                  <c:v>8.6967499999999998E-4</c:v>
                </c:pt>
                <c:pt idx="1959">
                  <c:v>9.0463200000000005E-4</c:v>
                </c:pt>
                <c:pt idx="1960">
                  <c:v>9.3939200000000005E-4</c:v>
                </c:pt>
                <c:pt idx="1961">
                  <c:v>9.7395499999999998E-4</c:v>
                </c:pt>
                <c:pt idx="1962">
                  <c:v>1.0083220000000001E-3</c:v>
                </c:pt>
                <c:pt idx="1963">
                  <c:v>1.0424919999999999E-3</c:v>
                </c:pt>
                <c:pt idx="1964">
                  <c:v>1.076465E-3</c:v>
                </c:pt>
                <c:pt idx="1965">
                  <c:v>1.110242E-3</c:v>
                </c:pt>
                <c:pt idx="1966">
                  <c:v>1.143823E-3</c:v>
                </c:pt>
                <c:pt idx="1967">
                  <c:v>1.177209E-3</c:v>
                </c:pt>
                <c:pt idx="1968">
                  <c:v>1.2103979999999999E-3</c:v>
                </c:pt>
                <c:pt idx="1969">
                  <c:v>1.2433909999999999E-3</c:v>
                </c:pt>
                <c:pt idx="1970">
                  <c:v>1.2761890000000001E-3</c:v>
                </c:pt>
                <c:pt idx="1971">
                  <c:v>1.308792E-3</c:v>
                </c:pt>
                <c:pt idx="1972">
                  <c:v>1.341199E-3</c:v>
                </c:pt>
                <c:pt idx="1973">
                  <c:v>1.3734109999999999E-3</c:v>
                </c:pt>
                <c:pt idx="1974">
                  <c:v>1.4054289999999999E-3</c:v>
                </c:pt>
                <c:pt idx="1975">
                  <c:v>1.4372510000000001E-3</c:v>
                </c:pt>
                <c:pt idx="1976">
                  <c:v>1.468879E-3</c:v>
                </c:pt>
                <c:pt idx="1977">
                  <c:v>1.5003130000000001E-3</c:v>
                </c:pt>
                <c:pt idx="1978">
                  <c:v>1.531552E-3</c:v>
                </c:pt>
                <c:pt idx="1979">
                  <c:v>1.5625979999999999E-3</c:v>
                </c:pt>
                <c:pt idx="1980">
                  <c:v>1.593449E-3</c:v>
                </c:pt>
                <c:pt idx="1981">
                  <c:v>1.6241070000000001E-3</c:v>
                </c:pt>
                <c:pt idx="1982">
                  <c:v>1.654572E-3</c:v>
                </c:pt>
                <c:pt idx="1983">
                  <c:v>1.6848430000000001E-3</c:v>
                </c:pt>
                <c:pt idx="1984">
                  <c:v>1.714922E-3</c:v>
                </c:pt>
                <c:pt idx="1985">
                  <c:v>1.7448069999999999E-3</c:v>
                </c:pt>
                <c:pt idx="1986">
                  <c:v>1.7745E-3</c:v>
                </c:pt>
                <c:pt idx="1987">
                  <c:v>1.804001E-3</c:v>
                </c:pt>
                <c:pt idx="1988">
                  <c:v>1.8333100000000001E-3</c:v>
                </c:pt>
                <c:pt idx="1989">
                  <c:v>1.8624259999999999E-3</c:v>
                </c:pt>
                <c:pt idx="1990">
                  <c:v>1.8913510000000001E-3</c:v>
                </c:pt>
                <c:pt idx="1991">
                  <c:v>1.920085E-3</c:v>
                </c:pt>
                <c:pt idx="1992">
                  <c:v>1.9486270000000001E-3</c:v>
                </c:pt>
                <c:pt idx="1993">
                  <c:v>1.9769789999999998E-3</c:v>
                </c:pt>
                <c:pt idx="1994">
                  <c:v>2.0051399999999999E-3</c:v>
                </c:pt>
                <c:pt idx="1995">
                  <c:v>2.0331099999999999E-3</c:v>
                </c:pt>
                <c:pt idx="1996">
                  <c:v>2.0608900000000001E-3</c:v>
                </c:pt>
                <c:pt idx="1997">
                  <c:v>2.0884800000000002E-3</c:v>
                </c:pt>
                <c:pt idx="1998">
                  <c:v>2.115881E-3</c:v>
                </c:pt>
                <c:pt idx="1999">
                  <c:v>2.1430920000000001E-3</c:v>
                </c:pt>
                <c:pt idx="2000">
                  <c:v>2.1701139999999999E-3</c:v>
                </c:pt>
                <c:pt idx="2001">
                  <c:v>2.1969469999999999E-3</c:v>
                </c:pt>
                <c:pt idx="2002">
                  <c:v>2.223591E-3</c:v>
                </c:pt>
                <c:pt idx="2003">
                  <c:v>2.2500469999999998E-3</c:v>
                </c:pt>
                <c:pt idx="2004">
                  <c:v>2.2763150000000001E-3</c:v>
                </c:pt>
                <c:pt idx="2005">
                  <c:v>2.302395E-3</c:v>
                </c:pt>
                <c:pt idx="2006">
                  <c:v>2.328288E-3</c:v>
                </c:pt>
                <c:pt idx="2007">
                  <c:v>2.353993E-3</c:v>
                </c:pt>
                <c:pt idx="2008">
                  <c:v>2.3795119999999999E-3</c:v>
                </c:pt>
                <c:pt idx="2009">
                  <c:v>2.4048440000000002E-3</c:v>
                </c:pt>
                <c:pt idx="2010">
                  <c:v>2.4299899999999999E-3</c:v>
                </c:pt>
                <c:pt idx="2011">
                  <c:v>2.4549490000000001E-3</c:v>
                </c:pt>
                <c:pt idx="2012">
                  <c:v>2.4797230000000001E-3</c:v>
                </c:pt>
                <c:pt idx="2013">
                  <c:v>2.5043119999999999E-3</c:v>
                </c:pt>
                <c:pt idx="2014">
                  <c:v>2.528715E-3</c:v>
                </c:pt>
                <c:pt idx="2015">
                  <c:v>2.5529340000000002E-3</c:v>
                </c:pt>
                <c:pt idx="2016">
                  <c:v>2.5769679999999998E-3</c:v>
                </c:pt>
                <c:pt idx="2017">
                  <c:v>2.600818E-3</c:v>
                </c:pt>
                <c:pt idx="2018">
                  <c:v>2.6244839999999998E-3</c:v>
                </c:pt>
                <c:pt idx="2019">
                  <c:v>2.6479670000000002E-3</c:v>
                </c:pt>
                <c:pt idx="2020">
                  <c:v>2.6712670000000002E-3</c:v>
                </c:pt>
                <c:pt idx="2021">
                  <c:v>2.6943840000000002E-3</c:v>
                </c:pt>
                <c:pt idx="2022">
                  <c:v>2.7173179999999998E-3</c:v>
                </c:pt>
                <c:pt idx="2023">
                  <c:v>2.7400699999999998E-3</c:v>
                </c:pt>
                <c:pt idx="2024">
                  <c:v>2.7626410000000001E-3</c:v>
                </c:pt>
                <c:pt idx="2025">
                  <c:v>2.78503E-3</c:v>
                </c:pt>
                <c:pt idx="2026">
                  <c:v>2.8072370000000002E-3</c:v>
                </c:pt>
                <c:pt idx="2027">
                  <c:v>2.8292650000000001E-3</c:v>
                </c:pt>
                <c:pt idx="2028">
                  <c:v>2.8511109999999999E-3</c:v>
                </c:pt>
                <c:pt idx="2029">
                  <c:v>2.8727779999999999E-3</c:v>
                </c:pt>
                <c:pt idx="2030">
                  <c:v>2.894265E-3</c:v>
                </c:pt>
                <c:pt idx="2031">
                  <c:v>2.915572E-3</c:v>
                </c:pt>
                <c:pt idx="2032">
                  <c:v>2.9367009999999999E-3</c:v>
                </c:pt>
                <c:pt idx="2033">
                  <c:v>2.9576509999999999E-3</c:v>
                </c:pt>
                <c:pt idx="2034">
                  <c:v>2.9784220000000001E-3</c:v>
                </c:pt>
                <c:pt idx="2035">
                  <c:v>2.9990160000000002E-3</c:v>
                </c:pt>
                <c:pt idx="2036">
                  <c:v>3.0194319999999998E-3</c:v>
                </c:pt>
                <c:pt idx="2037">
                  <c:v>3.0396720000000002E-3</c:v>
                </c:pt>
                <c:pt idx="2038">
                  <c:v>3.0597340000000002E-3</c:v>
                </c:pt>
                <c:pt idx="2039">
                  <c:v>3.0796199999999999E-3</c:v>
                </c:pt>
                <c:pt idx="2040">
                  <c:v>3.09933E-3</c:v>
                </c:pt>
                <c:pt idx="2041">
                  <c:v>3.1188650000000002E-3</c:v>
                </c:pt>
                <c:pt idx="2042">
                  <c:v>3.1382239999999998E-3</c:v>
                </c:pt>
                <c:pt idx="2043">
                  <c:v>3.157408E-3</c:v>
                </c:pt>
                <c:pt idx="2044">
                  <c:v>3.1764179999999999E-3</c:v>
                </c:pt>
                <c:pt idx="2045">
                  <c:v>3.1952550000000001E-3</c:v>
                </c:pt>
                <c:pt idx="2046">
                  <c:v>3.2139170000000002E-3</c:v>
                </c:pt>
                <c:pt idx="2047">
                  <c:v>3.2324060000000002E-3</c:v>
                </c:pt>
                <c:pt idx="2048">
                  <c:v>3.2507220000000002E-3</c:v>
                </c:pt>
                <c:pt idx="2049">
                  <c:v>3.268866E-3</c:v>
                </c:pt>
                <c:pt idx="2050">
                  <c:v>3.2868379999999998E-3</c:v>
                </c:pt>
                <c:pt idx="2051">
                  <c:v>3.3046389999999998E-3</c:v>
                </c:pt>
                <c:pt idx="2052">
                  <c:v>3.3222680000000002E-3</c:v>
                </c:pt>
                <c:pt idx="2053">
                  <c:v>3.3397259999999999E-3</c:v>
                </c:pt>
                <c:pt idx="2054">
                  <c:v>3.3570140000000002E-3</c:v>
                </c:pt>
                <c:pt idx="2055">
                  <c:v>3.3741320000000002E-3</c:v>
                </c:pt>
                <c:pt idx="2056">
                  <c:v>3.3910810000000002E-3</c:v>
                </c:pt>
                <c:pt idx="2057">
                  <c:v>3.40786E-3</c:v>
                </c:pt>
                <c:pt idx="2058">
                  <c:v>3.4244710000000001E-3</c:v>
                </c:pt>
                <c:pt idx="2059">
                  <c:v>3.4409140000000002E-3</c:v>
                </c:pt>
                <c:pt idx="2060">
                  <c:v>3.4571879999999999E-3</c:v>
                </c:pt>
                <c:pt idx="2061">
                  <c:v>3.4732959999999998E-3</c:v>
                </c:pt>
                <c:pt idx="2062">
                  <c:v>3.4892360000000002E-3</c:v>
                </c:pt>
                <c:pt idx="2063">
                  <c:v>3.5050099999999998E-3</c:v>
                </c:pt>
                <c:pt idx="2064">
                  <c:v>3.5206180000000001E-3</c:v>
                </c:pt>
                <c:pt idx="2065">
                  <c:v>3.5360600000000002E-3</c:v>
                </c:pt>
                <c:pt idx="2066">
                  <c:v>3.5513369999999999E-3</c:v>
                </c:pt>
                <c:pt idx="2067">
                  <c:v>3.5664490000000002E-3</c:v>
                </c:pt>
                <c:pt idx="2068">
                  <c:v>3.5813970000000001E-3</c:v>
                </c:pt>
                <c:pt idx="2069">
                  <c:v>3.5961809999999999E-3</c:v>
                </c:pt>
                <c:pt idx="2070">
                  <c:v>3.6108009999999999E-3</c:v>
                </c:pt>
                <c:pt idx="2071">
                  <c:v>3.625259E-3</c:v>
                </c:pt>
                <c:pt idx="2072">
                  <c:v>3.6395540000000001E-3</c:v>
                </c:pt>
                <c:pt idx="2073">
                  <c:v>3.6536870000000001E-3</c:v>
                </c:pt>
                <c:pt idx="2074">
                  <c:v>3.6676590000000002E-3</c:v>
                </c:pt>
                <c:pt idx="2075">
                  <c:v>3.6814690000000001E-3</c:v>
                </c:pt>
                <c:pt idx="2076">
                  <c:v>3.6951190000000002E-3</c:v>
                </c:pt>
                <c:pt idx="2077">
                  <c:v>3.708608E-3</c:v>
                </c:pt>
                <c:pt idx="2078">
                  <c:v>3.7219380000000002E-3</c:v>
                </c:pt>
                <c:pt idx="2079">
                  <c:v>3.735108E-3</c:v>
                </c:pt>
                <c:pt idx="2080">
                  <c:v>3.7481200000000002E-3</c:v>
                </c:pt>
                <c:pt idx="2081">
                  <c:v>3.7609729999999999E-3</c:v>
                </c:pt>
                <c:pt idx="2082">
                  <c:v>3.773668E-3</c:v>
                </c:pt>
                <c:pt idx="2083">
                  <c:v>3.7862059999999999E-3</c:v>
                </c:pt>
                <c:pt idx="2084">
                  <c:v>3.798587E-3</c:v>
                </c:pt>
                <c:pt idx="2085">
                  <c:v>3.8108109999999999E-3</c:v>
                </c:pt>
                <c:pt idx="2086">
                  <c:v>3.8228799999999999E-3</c:v>
                </c:pt>
                <c:pt idx="2087">
                  <c:v>3.8347920000000001E-3</c:v>
                </c:pt>
                <c:pt idx="2088">
                  <c:v>3.8465499999999998E-3</c:v>
                </c:pt>
                <c:pt idx="2089">
                  <c:v>3.858153E-3</c:v>
                </c:pt>
                <c:pt idx="2090">
                  <c:v>3.8696030000000001E-3</c:v>
                </c:pt>
                <c:pt idx="2091">
                  <c:v>3.8808979999999998E-3</c:v>
                </c:pt>
                <c:pt idx="2092">
                  <c:v>3.8920410000000002E-3</c:v>
                </c:pt>
                <c:pt idx="2093">
                  <c:v>3.9030309999999999E-3</c:v>
                </c:pt>
                <c:pt idx="2094">
                  <c:v>3.913868E-3</c:v>
                </c:pt>
                <c:pt idx="2095">
                  <c:v>3.9245540000000002E-3</c:v>
                </c:pt>
                <c:pt idx="2096">
                  <c:v>3.9350890000000001E-3</c:v>
                </c:pt>
                <c:pt idx="2097">
                  <c:v>3.9454729999999997E-3</c:v>
                </c:pt>
                <c:pt idx="2098">
                  <c:v>3.9557070000000001E-3</c:v>
                </c:pt>
                <c:pt idx="2099">
                  <c:v>3.9657920000000001E-3</c:v>
                </c:pt>
                <c:pt idx="2100">
                  <c:v>3.9757270000000001E-3</c:v>
                </c:pt>
                <c:pt idx="2101">
                  <c:v>3.9855130000000004E-3</c:v>
                </c:pt>
                <c:pt idx="2102">
                  <c:v>3.9951509999999997E-3</c:v>
                </c:pt>
                <c:pt idx="2103">
                  <c:v>4.0046420000000001E-3</c:v>
                </c:pt>
                <c:pt idx="2104">
                  <c:v>4.0139850000000003E-3</c:v>
                </c:pt>
                <c:pt idx="2105">
                  <c:v>4.0231820000000001E-3</c:v>
                </c:pt>
                <c:pt idx="2106">
                  <c:v>4.0322320000000002E-3</c:v>
                </c:pt>
                <c:pt idx="2107">
                  <c:v>4.0411370000000002E-3</c:v>
                </c:pt>
                <c:pt idx="2108">
                  <c:v>4.0498970000000002E-3</c:v>
                </c:pt>
                <c:pt idx="2109">
                  <c:v>4.0585120000000002E-3</c:v>
                </c:pt>
                <c:pt idx="2110">
                  <c:v>4.0669820000000002E-3</c:v>
                </c:pt>
                <c:pt idx="2111">
                  <c:v>4.075309E-3</c:v>
                </c:pt>
                <c:pt idx="2112">
                  <c:v>4.0834929999999997E-3</c:v>
                </c:pt>
                <c:pt idx="2113">
                  <c:v>4.091534E-3</c:v>
                </c:pt>
                <c:pt idx="2114">
                  <c:v>4.0994330000000004E-3</c:v>
                </c:pt>
                <c:pt idx="2115">
                  <c:v>4.1071909999999996E-3</c:v>
                </c:pt>
                <c:pt idx="2116">
                  <c:v>4.1148069999999998E-3</c:v>
                </c:pt>
                <c:pt idx="2117">
                  <c:v>4.122283E-3</c:v>
                </c:pt>
                <c:pt idx="2118">
                  <c:v>4.1296190000000002E-3</c:v>
                </c:pt>
                <c:pt idx="2119">
                  <c:v>4.1368150000000003E-3</c:v>
                </c:pt>
                <c:pt idx="2120">
                  <c:v>4.1438719999999998E-3</c:v>
                </c:pt>
                <c:pt idx="2121">
                  <c:v>4.1507899999999997E-3</c:v>
                </c:pt>
                <c:pt idx="2122">
                  <c:v>4.1575709999999997E-3</c:v>
                </c:pt>
                <c:pt idx="2123">
                  <c:v>4.1642140000000003E-3</c:v>
                </c:pt>
                <c:pt idx="2124">
                  <c:v>4.1707200000000002E-3</c:v>
                </c:pt>
                <c:pt idx="2125">
                  <c:v>4.1770890000000001E-3</c:v>
                </c:pt>
                <c:pt idx="2126">
                  <c:v>4.1833230000000001E-3</c:v>
                </c:pt>
                <c:pt idx="2127">
                  <c:v>4.1894209999999996E-3</c:v>
                </c:pt>
                <c:pt idx="2128">
                  <c:v>4.1953839999999999E-3</c:v>
                </c:pt>
                <c:pt idx="2129">
                  <c:v>4.2012129999999996E-3</c:v>
                </c:pt>
                <c:pt idx="2130">
                  <c:v>4.2069079999999997E-3</c:v>
                </c:pt>
                <c:pt idx="2131">
                  <c:v>4.2124700000000003E-3</c:v>
                </c:pt>
                <c:pt idx="2132">
                  <c:v>4.2178989999999998E-3</c:v>
                </c:pt>
                <c:pt idx="2133">
                  <c:v>4.2231960000000002E-3</c:v>
                </c:pt>
                <c:pt idx="2134">
                  <c:v>4.2283609999999999E-3</c:v>
                </c:pt>
                <c:pt idx="2135">
                  <c:v>4.233395E-3</c:v>
                </c:pt>
                <c:pt idx="2136">
                  <c:v>4.2382979999999997E-3</c:v>
                </c:pt>
                <c:pt idx="2137">
                  <c:v>4.2430710000000002E-3</c:v>
                </c:pt>
                <c:pt idx="2138">
                  <c:v>4.2477139999999997E-3</c:v>
                </c:pt>
                <c:pt idx="2139">
                  <c:v>4.2522289999999997E-3</c:v>
                </c:pt>
                <c:pt idx="2140">
                  <c:v>4.2566139999999997E-3</c:v>
                </c:pt>
                <c:pt idx="2141">
                  <c:v>4.2608719999999997E-3</c:v>
                </c:pt>
                <c:pt idx="2142">
                  <c:v>4.2650020000000004E-3</c:v>
                </c:pt>
                <c:pt idx="2143">
                  <c:v>4.2690050000000002E-3</c:v>
                </c:pt>
                <c:pt idx="2144">
                  <c:v>4.2728820000000004E-3</c:v>
                </c:pt>
                <c:pt idx="2145">
                  <c:v>4.2766330000000002E-3</c:v>
                </c:pt>
                <c:pt idx="2146">
                  <c:v>4.2802589999999998E-3</c:v>
                </c:pt>
                <c:pt idx="2147">
                  <c:v>4.2837600000000002E-3</c:v>
                </c:pt>
                <c:pt idx="2148">
                  <c:v>4.2871360000000004E-3</c:v>
                </c:pt>
                <c:pt idx="2149">
                  <c:v>4.2903890000000004E-3</c:v>
                </c:pt>
                <c:pt idx="2150">
                  <c:v>4.2935179999999996E-3</c:v>
                </c:pt>
                <c:pt idx="2151">
                  <c:v>4.2965249999999998E-3</c:v>
                </c:pt>
                <c:pt idx="2152">
                  <c:v>4.29941E-3</c:v>
                </c:pt>
                <c:pt idx="2153">
                  <c:v>4.3021730000000003E-3</c:v>
                </c:pt>
                <c:pt idx="2154">
                  <c:v>4.304815E-3</c:v>
                </c:pt>
                <c:pt idx="2155">
                  <c:v>4.3073360000000002E-3</c:v>
                </c:pt>
                <c:pt idx="2156">
                  <c:v>4.3097379999999996E-3</c:v>
                </c:pt>
                <c:pt idx="2157">
                  <c:v>4.3120199999999997E-3</c:v>
                </c:pt>
                <c:pt idx="2158">
                  <c:v>4.3141830000000001E-3</c:v>
                </c:pt>
                <c:pt idx="2159">
                  <c:v>4.3162280000000001E-3</c:v>
                </c:pt>
                <c:pt idx="2160">
                  <c:v>4.3181549999999997E-3</c:v>
                </c:pt>
                <c:pt idx="2161">
                  <c:v>4.3199639999999999E-3</c:v>
                </c:pt>
                <c:pt idx="2162">
                  <c:v>4.3216569999999996E-3</c:v>
                </c:pt>
                <c:pt idx="2163">
                  <c:v>4.3232339999999996E-3</c:v>
                </c:pt>
                <c:pt idx="2164">
                  <c:v>4.3246949999999999E-3</c:v>
                </c:pt>
                <c:pt idx="2165">
                  <c:v>4.3260410000000001E-3</c:v>
                </c:pt>
                <c:pt idx="2166">
                  <c:v>4.3272720000000001E-3</c:v>
                </c:pt>
                <c:pt idx="2167">
                  <c:v>4.3283890000000002E-3</c:v>
                </c:pt>
                <c:pt idx="2168">
                  <c:v>4.329393E-3</c:v>
                </c:pt>
                <c:pt idx="2169">
                  <c:v>4.3302840000000002E-3</c:v>
                </c:pt>
                <c:pt idx="2170">
                  <c:v>4.3310620000000001E-3</c:v>
                </c:pt>
                <c:pt idx="2171">
                  <c:v>4.331728E-3</c:v>
                </c:pt>
                <c:pt idx="2172">
                  <c:v>4.3322830000000001E-3</c:v>
                </c:pt>
                <c:pt idx="2173">
                  <c:v>4.3327280000000001E-3</c:v>
                </c:pt>
                <c:pt idx="2174">
                  <c:v>4.333061E-3</c:v>
                </c:pt>
                <c:pt idx="2175">
                  <c:v>4.3332860000000004E-3</c:v>
                </c:pt>
                <c:pt idx="2176">
                  <c:v>4.3334009999999997E-3</c:v>
                </c:pt>
                <c:pt idx="2177">
                  <c:v>4.3334070000000001E-3</c:v>
                </c:pt>
                <c:pt idx="2178">
                  <c:v>4.3333060000000003E-3</c:v>
                </c:pt>
                <c:pt idx="2179">
                  <c:v>4.3330959999999998E-3</c:v>
                </c:pt>
                <c:pt idx="2180">
                  <c:v>4.3327799999999996E-3</c:v>
                </c:pt>
                <c:pt idx="2181">
                  <c:v>4.3323579999999997E-3</c:v>
                </c:pt>
                <c:pt idx="2182">
                  <c:v>4.3318289999999997E-3</c:v>
                </c:pt>
                <c:pt idx="2183">
                  <c:v>4.3311950000000004E-3</c:v>
                </c:pt>
                <c:pt idx="2184">
                  <c:v>4.3304559999999999E-3</c:v>
                </c:pt>
                <c:pt idx="2185">
                  <c:v>4.3296130000000004E-3</c:v>
                </c:pt>
                <c:pt idx="2186">
                  <c:v>4.3286660000000001E-3</c:v>
                </c:pt>
                <c:pt idx="2187">
                  <c:v>4.3276160000000003E-3</c:v>
                </c:pt>
                <c:pt idx="2188">
                  <c:v>4.326463E-3</c:v>
                </c:pt>
                <c:pt idx="2189">
                  <c:v>4.3252079999999997E-3</c:v>
                </c:pt>
                <c:pt idx="2190">
                  <c:v>4.3238510000000001E-3</c:v>
                </c:pt>
                <c:pt idx="2191">
                  <c:v>4.3223940000000002E-3</c:v>
                </c:pt>
                <c:pt idx="2192">
                  <c:v>4.3208359999999998E-3</c:v>
                </c:pt>
                <c:pt idx="2193">
                  <c:v>4.3191779999999999E-3</c:v>
                </c:pt>
                <c:pt idx="2194">
                  <c:v>4.3174199999999998E-3</c:v>
                </c:pt>
                <c:pt idx="2195">
                  <c:v>4.3155629999999997E-3</c:v>
                </c:pt>
                <c:pt idx="2196">
                  <c:v>4.3136090000000004E-3</c:v>
                </c:pt>
                <c:pt idx="2197">
                  <c:v>4.3115560000000002E-3</c:v>
                </c:pt>
                <c:pt idx="2198">
                  <c:v>4.309406E-3</c:v>
                </c:pt>
                <c:pt idx="2199">
                  <c:v>4.3071589999999996E-3</c:v>
                </c:pt>
                <c:pt idx="2200">
                  <c:v>4.3048169999999998E-3</c:v>
                </c:pt>
                <c:pt idx="2201">
                  <c:v>4.3023779999999999E-3</c:v>
                </c:pt>
                <c:pt idx="2202">
                  <c:v>4.2998439999999997E-3</c:v>
                </c:pt>
                <c:pt idx="2203">
                  <c:v>4.2972160000000004E-3</c:v>
                </c:pt>
                <c:pt idx="2204">
                  <c:v>4.2944940000000003E-3</c:v>
                </c:pt>
                <c:pt idx="2205">
                  <c:v>4.2916780000000002E-3</c:v>
                </c:pt>
                <c:pt idx="2206">
                  <c:v>4.2887689999999996E-3</c:v>
                </c:pt>
                <c:pt idx="2207">
                  <c:v>4.2857679999999997E-3</c:v>
                </c:pt>
                <c:pt idx="2208">
                  <c:v>4.2826749999999997E-3</c:v>
                </c:pt>
                <c:pt idx="2209">
                  <c:v>4.2794900000000004E-3</c:v>
                </c:pt>
                <c:pt idx="2210">
                  <c:v>4.2762149999999999E-3</c:v>
                </c:pt>
                <c:pt idx="2211">
                  <c:v>4.2728489999999996E-3</c:v>
                </c:pt>
                <c:pt idx="2212">
                  <c:v>4.2693940000000001E-3</c:v>
                </c:pt>
                <c:pt idx="2213">
                  <c:v>4.2658490000000004E-3</c:v>
                </c:pt>
                <c:pt idx="2214">
                  <c:v>4.2622149999999998E-3</c:v>
                </c:pt>
                <c:pt idx="2215">
                  <c:v>4.2584939999999998E-3</c:v>
                </c:pt>
                <c:pt idx="2216">
                  <c:v>4.2546850000000002E-3</c:v>
                </c:pt>
                <c:pt idx="2217">
                  <c:v>4.2507880000000001E-3</c:v>
                </c:pt>
                <c:pt idx="2218">
                  <c:v>4.2468059999999997E-3</c:v>
                </c:pt>
                <c:pt idx="2219">
                  <c:v>4.2427369999999999E-3</c:v>
                </c:pt>
                <c:pt idx="2220">
                  <c:v>4.2385820000000003E-3</c:v>
                </c:pt>
                <c:pt idx="2221">
                  <c:v>4.2343429999999998E-3</c:v>
                </c:pt>
                <c:pt idx="2222">
                  <c:v>4.2300189999999998E-3</c:v>
                </c:pt>
                <c:pt idx="2223">
                  <c:v>4.2256109999999998E-3</c:v>
                </c:pt>
                <c:pt idx="2224">
                  <c:v>4.2211200000000001E-3</c:v>
                </c:pt>
                <c:pt idx="2225">
                  <c:v>4.2165459999999998E-3</c:v>
                </c:pt>
                <c:pt idx="2226">
                  <c:v>4.2118900000000003E-3</c:v>
                </c:pt>
                <c:pt idx="2227">
                  <c:v>4.2071519999999996E-3</c:v>
                </c:pt>
                <c:pt idx="2228">
                  <c:v>4.2023319999999996E-3</c:v>
                </c:pt>
                <c:pt idx="2229">
                  <c:v>4.1974320000000001E-3</c:v>
                </c:pt>
                <c:pt idx="2230">
                  <c:v>4.1924509999999998E-3</c:v>
                </c:pt>
                <c:pt idx="2231">
                  <c:v>4.1873910000000004E-3</c:v>
                </c:pt>
                <c:pt idx="2232">
                  <c:v>4.182252E-3</c:v>
                </c:pt>
                <c:pt idx="2233">
                  <c:v>4.1770339999999996E-3</c:v>
                </c:pt>
                <c:pt idx="2234">
                  <c:v>4.1717380000000004E-3</c:v>
                </c:pt>
                <c:pt idx="2235">
                  <c:v>4.1663639999999997E-3</c:v>
                </c:pt>
                <c:pt idx="2236">
                  <c:v>4.1609129999999996E-3</c:v>
                </c:pt>
                <c:pt idx="2237">
                  <c:v>4.1553859999999996E-3</c:v>
                </c:pt>
                <c:pt idx="2238">
                  <c:v>4.1497820000000003E-3</c:v>
                </c:pt>
                <c:pt idx="2239">
                  <c:v>4.1441029999999997E-3</c:v>
                </c:pt>
                <c:pt idx="2240">
                  <c:v>4.1383490000000004E-3</c:v>
                </c:pt>
                <c:pt idx="2241">
                  <c:v>4.1325210000000001E-3</c:v>
                </c:pt>
                <c:pt idx="2242">
                  <c:v>4.1266180000000003E-3</c:v>
                </c:pt>
                <c:pt idx="2243">
                  <c:v>4.1206419999999999E-3</c:v>
                </c:pt>
                <c:pt idx="2244">
                  <c:v>4.1145929999999997E-3</c:v>
                </c:pt>
                <c:pt idx="2245">
                  <c:v>4.1084720000000002E-3</c:v>
                </c:pt>
                <c:pt idx="2246">
                  <c:v>4.102278E-3</c:v>
                </c:pt>
                <c:pt idx="2247">
                  <c:v>4.0960140000000003E-3</c:v>
                </c:pt>
                <c:pt idx="2248">
                  <c:v>4.0896780000000002E-3</c:v>
                </c:pt>
                <c:pt idx="2249">
                  <c:v>4.0832719999999998E-3</c:v>
                </c:pt>
                <c:pt idx="2250">
                  <c:v>4.0767959999999997E-3</c:v>
                </c:pt>
                <c:pt idx="2251">
                  <c:v>4.0702510000000004E-3</c:v>
                </c:pt>
                <c:pt idx="2252">
                  <c:v>4.0636370000000002E-3</c:v>
                </c:pt>
                <c:pt idx="2253">
                  <c:v>4.0569539999999998E-3</c:v>
                </c:pt>
                <c:pt idx="2254">
                  <c:v>4.050204E-3</c:v>
                </c:pt>
                <c:pt idx="2255">
                  <c:v>4.0433860000000004E-3</c:v>
                </c:pt>
                <c:pt idx="2256">
                  <c:v>4.036502E-3</c:v>
                </c:pt>
                <c:pt idx="2257">
                  <c:v>4.0295510000000001E-3</c:v>
                </c:pt>
                <c:pt idx="2258">
                  <c:v>4.0225340000000004E-3</c:v>
                </c:pt>
                <c:pt idx="2259">
                  <c:v>4.0154520000000001E-3</c:v>
                </c:pt>
                <c:pt idx="2260">
                  <c:v>4.0083050000000002E-3</c:v>
                </c:pt>
                <c:pt idx="2261">
                  <c:v>4.0010940000000002E-3</c:v>
                </c:pt>
                <c:pt idx="2262">
                  <c:v>3.993819E-3</c:v>
                </c:pt>
                <c:pt idx="2263">
                  <c:v>3.9864810000000001E-3</c:v>
                </c:pt>
                <c:pt idx="2264">
                  <c:v>3.9790800000000003E-3</c:v>
                </c:pt>
                <c:pt idx="2265">
                  <c:v>3.9716170000000002E-3</c:v>
                </c:pt>
                <c:pt idx="2266">
                  <c:v>3.9640919999999998E-3</c:v>
                </c:pt>
                <c:pt idx="2267">
                  <c:v>3.9565049999999999E-3</c:v>
                </c:pt>
                <c:pt idx="2268">
                  <c:v>3.9488580000000004E-3</c:v>
                </c:pt>
                <c:pt idx="2269">
                  <c:v>3.94115E-3</c:v>
                </c:pt>
                <c:pt idx="2270">
                  <c:v>3.9333830000000004E-3</c:v>
                </c:pt>
                <c:pt idx="2271">
                  <c:v>3.9255560000000002E-3</c:v>
                </c:pt>
                <c:pt idx="2272">
                  <c:v>3.9176699999999998E-3</c:v>
                </c:pt>
                <c:pt idx="2273">
                  <c:v>3.9097259999999997E-3</c:v>
                </c:pt>
                <c:pt idx="2274">
                  <c:v>3.9017240000000001E-3</c:v>
                </c:pt>
                <c:pt idx="2275">
                  <c:v>3.8936650000000001E-3</c:v>
                </c:pt>
                <c:pt idx="2276">
                  <c:v>3.8855489999999999E-3</c:v>
                </c:pt>
                <c:pt idx="2277">
                  <c:v>3.8773760000000001E-3</c:v>
                </c:pt>
                <c:pt idx="2278">
                  <c:v>3.8691480000000002E-3</c:v>
                </c:pt>
                <c:pt idx="2279">
                  <c:v>3.8608639999999999E-3</c:v>
                </c:pt>
                <c:pt idx="2280">
                  <c:v>3.8525249999999999E-3</c:v>
                </c:pt>
                <c:pt idx="2281">
                  <c:v>3.8441310000000002E-3</c:v>
                </c:pt>
                <c:pt idx="2282">
                  <c:v>3.8356839999999998E-3</c:v>
                </c:pt>
                <c:pt idx="2283">
                  <c:v>3.8271830000000001E-3</c:v>
                </c:pt>
                <c:pt idx="2284">
                  <c:v>3.818629E-3</c:v>
                </c:pt>
                <c:pt idx="2285">
                  <c:v>3.8100220000000001E-3</c:v>
                </c:pt>
                <c:pt idx="2286">
                  <c:v>3.8013639999999998E-3</c:v>
                </c:pt>
                <c:pt idx="2287">
                  <c:v>3.792653E-3</c:v>
                </c:pt>
                <c:pt idx="2288">
                  <c:v>3.7838920000000001E-3</c:v>
                </c:pt>
                <c:pt idx="2289">
                  <c:v>3.7750800000000001E-3</c:v>
                </c:pt>
                <c:pt idx="2290">
                  <c:v>3.7662170000000001E-3</c:v>
                </c:pt>
                <c:pt idx="2291">
                  <c:v>3.7573049999999998E-3</c:v>
                </c:pt>
                <c:pt idx="2292">
                  <c:v>3.7483439999999998E-3</c:v>
                </c:pt>
                <c:pt idx="2293">
                  <c:v>3.739334E-3</c:v>
                </c:pt>
                <c:pt idx="2294">
                  <c:v>3.7302759999999998E-3</c:v>
                </c:pt>
                <c:pt idx="2295">
                  <c:v>3.7211700000000002E-3</c:v>
                </c:pt>
                <c:pt idx="2296">
                  <c:v>3.7120159999999998E-3</c:v>
                </c:pt>
                <c:pt idx="2297">
                  <c:v>3.7028159999999998E-3</c:v>
                </c:pt>
                <c:pt idx="2298">
                  <c:v>3.6935689999999998E-3</c:v>
                </c:pt>
                <c:pt idx="2299">
                  <c:v>3.6842759999999998E-3</c:v>
                </c:pt>
                <c:pt idx="2300">
                  <c:v>3.6749370000000001E-3</c:v>
                </c:pt>
                <c:pt idx="2301">
                  <c:v>3.6655540000000001E-3</c:v>
                </c:pt>
                <c:pt idx="2302">
                  <c:v>3.656126E-3</c:v>
                </c:pt>
                <c:pt idx="2303">
                  <c:v>3.646654E-3</c:v>
                </c:pt>
                <c:pt idx="2304">
                  <c:v>3.6371379999999998E-3</c:v>
                </c:pt>
                <c:pt idx="2305">
                  <c:v>3.6275779999999998E-3</c:v>
                </c:pt>
                <c:pt idx="2306">
                  <c:v>3.6179760000000002E-3</c:v>
                </c:pt>
                <c:pt idx="2307">
                  <c:v>3.6083320000000001E-3</c:v>
                </c:pt>
                <c:pt idx="2308">
                  <c:v>3.598646E-3</c:v>
                </c:pt>
                <c:pt idx="2309">
                  <c:v>3.588918E-3</c:v>
                </c:pt>
                <c:pt idx="2310">
                  <c:v>3.5791500000000001E-3</c:v>
                </c:pt>
                <c:pt idx="2311">
                  <c:v>3.5693399999999998E-3</c:v>
                </c:pt>
                <c:pt idx="2312">
                  <c:v>3.5594910000000001E-3</c:v>
                </c:pt>
                <c:pt idx="2313">
                  <c:v>3.5496019999999998E-3</c:v>
                </c:pt>
                <c:pt idx="2314">
                  <c:v>3.539674E-3</c:v>
                </c:pt>
                <c:pt idx="2315">
                  <c:v>3.529707E-3</c:v>
                </c:pt>
                <c:pt idx="2316">
                  <c:v>3.519702E-3</c:v>
                </c:pt>
                <c:pt idx="2317">
                  <c:v>3.509659E-3</c:v>
                </c:pt>
                <c:pt idx="2318">
                  <c:v>3.4995790000000001E-3</c:v>
                </c:pt>
                <c:pt idx="2319">
                  <c:v>3.4894610000000001E-3</c:v>
                </c:pt>
                <c:pt idx="2320">
                  <c:v>3.4793070000000001E-3</c:v>
                </c:pt>
                <c:pt idx="2321">
                  <c:v>3.4691169999999999E-3</c:v>
                </c:pt>
                <c:pt idx="2322">
                  <c:v>3.458891E-3</c:v>
                </c:pt>
                <c:pt idx="2323">
                  <c:v>3.4486299999999998E-3</c:v>
                </c:pt>
                <c:pt idx="2324">
                  <c:v>3.4383339999999999E-3</c:v>
                </c:pt>
                <c:pt idx="2325">
                  <c:v>3.4280040000000001E-3</c:v>
                </c:pt>
                <c:pt idx="2326">
                  <c:v>3.41764E-3</c:v>
                </c:pt>
                <c:pt idx="2327">
                  <c:v>3.407242E-3</c:v>
                </c:pt>
                <c:pt idx="2328">
                  <c:v>3.396811E-3</c:v>
                </c:pt>
                <c:pt idx="2329">
                  <c:v>3.3863470000000001E-3</c:v>
                </c:pt>
                <c:pt idx="2330">
                  <c:v>3.375851E-3</c:v>
                </c:pt>
                <c:pt idx="2331">
                  <c:v>3.3653239999999998E-3</c:v>
                </c:pt>
                <c:pt idx="2332">
                  <c:v>3.354765E-3</c:v>
                </c:pt>
                <c:pt idx="2333">
                  <c:v>3.344175E-3</c:v>
                </c:pt>
                <c:pt idx="2334">
                  <c:v>3.3335539999999999E-3</c:v>
                </c:pt>
                <c:pt idx="2335">
                  <c:v>3.3229029999999999E-3</c:v>
                </c:pt>
                <c:pt idx="2336">
                  <c:v>3.3122220000000001E-3</c:v>
                </c:pt>
                <c:pt idx="2337">
                  <c:v>3.3015129999999998E-3</c:v>
                </c:pt>
                <c:pt idx="2338">
                  <c:v>3.2907740000000002E-3</c:v>
                </c:pt>
                <c:pt idx="2339">
                  <c:v>3.2800059999999998E-3</c:v>
                </c:pt>
                <c:pt idx="2340">
                  <c:v>3.2692110000000002E-3</c:v>
                </c:pt>
                <c:pt idx="2341">
                  <c:v>3.2583880000000001E-3</c:v>
                </c:pt>
                <c:pt idx="2342">
                  <c:v>3.2475379999999999E-3</c:v>
                </c:pt>
                <c:pt idx="2343">
                  <c:v>3.2366600000000001E-3</c:v>
                </c:pt>
                <c:pt idx="2344">
                  <c:v>3.2257570000000001E-3</c:v>
                </c:pt>
                <c:pt idx="2345">
                  <c:v>3.214827E-3</c:v>
                </c:pt>
                <c:pt idx="2346">
                  <c:v>3.203872E-3</c:v>
                </c:pt>
                <c:pt idx="2347">
                  <c:v>3.1928909999999998E-3</c:v>
                </c:pt>
                <c:pt idx="2348">
                  <c:v>3.1818860000000001E-3</c:v>
                </c:pt>
                <c:pt idx="2349">
                  <c:v>3.1708560000000001E-3</c:v>
                </c:pt>
                <c:pt idx="2350">
                  <c:v>3.1598020000000002E-3</c:v>
                </c:pt>
                <c:pt idx="2351">
                  <c:v>3.1487239999999999E-3</c:v>
                </c:pt>
                <c:pt idx="2352">
                  <c:v>3.137623E-3</c:v>
                </c:pt>
                <c:pt idx="2353">
                  <c:v>3.1264999999999999E-3</c:v>
                </c:pt>
                <c:pt idx="2354">
                  <c:v>3.115353E-3</c:v>
                </c:pt>
                <c:pt idx="2355">
                  <c:v>3.1041850000000002E-3</c:v>
                </c:pt>
                <c:pt idx="2356">
                  <c:v>3.0929949999999999E-3</c:v>
                </c:pt>
                <c:pt idx="2357">
                  <c:v>3.0817840000000002E-3</c:v>
                </c:pt>
                <c:pt idx="2358">
                  <c:v>3.0705509999999999E-3</c:v>
                </c:pt>
                <c:pt idx="2359">
                  <c:v>3.0592990000000001E-3</c:v>
                </c:pt>
                <c:pt idx="2360">
                  <c:v>3.0480260000000001E-3</c:v>
                </c:pt>
                <c:pt idx="2361">
                  <c:v>3.0367329999999998E-3</c:v>
                </c:pt>
                <c:pt idx="2362">
                  <c:v>3.0254209999999999E-3</c:v>
                </c:pt>
                <c:pt idx="2363">
                  <c:v>3.0140900000000001E-3</c:v>
                </c:pt>
                <c:pt idx="2364">
                  <c:v>3.0027399999999998E-3</c:v>
                </c:pt>
                <c:pt idx="2365">
                  <c:v>2.991372E-3</c:v>
                </c:pt>
                <c:pt idx="2366">
                  <c:v>2.979986E-3</c:v>
                </c:pt>
                <c:pt idx="2367">
                  <c:v>2.968582E-3</c:v>
                </c:pt>
                <c:pt idx="2368">
                  <c:v>2.9571620000000002E-3</c:v>
                </c:pt>
                <c:pt idx="2369">
                  <c:v>2.9457239999999998E-3</c:v>
                </c:pt>
                <c:pt idx="2370">
                  <c:v>2.9342700000000001E-3</c:v>
                </c:pt>
                <c:pt idx="2371">
                  <c:v>2.9228000000000001E-3</c:v>
                </c:pt>
                <c:pt idx="2372">
                  <c:v>2.9113139999999999E-3</c:v>
                </c:pt>
                <c:pt idx="2373">
                  <c:v>2.8998130000000002E-3</c:v>
                </c:pt>
                <c:pt idx="2374">
                  <c:v>2.8882970000000002E-3</c:v>
                </c:pt>
                <c:pt idx="2375">
                  <c:v>2.8767670000000001E-3</c:v>
                </c:pt>
                <c:pt idx="2376">
                  <c:v>2.8652220000000002E-3</c:v>
                </c:pt>
                <c:pt idx="2377">
                  <c:v>2.8536630000000002E-3</c:v>
                </c:pt>
                <c:pt idx="2378">
                  <c:v>2.8420910000000001E-3</c:v>
                </c:pt>
                <c:pt idx="2379">
                  <c:v>2.830506E-3</c:v>
                </c:pt>
                <c:pt idx="2380">
                  <c:v>2.8189069999999998E-3</c:v>
                </c:pt>
                <c:pt idx="2381">
                  <c:v>2.8072969999999998E-3</c:v>
                </c:pt>
                <c:pt idx="2382">
                  <c:v>2.7956740000000002E-3</c:v>
                </c:pt>
                <c:pt idx="2383">
                  <c:v>2.7840389999999999E-3</c:v>
                </c:pt>
                <c:pt idx="2384">
                  <c:v>2.7723930000000002E-3</c:v>
                </c:pt>
                <c:pt idx="2385">
                  <c:v>2.7607360000000002E-3</c:v>
                </c:pt>
                <c:pt idx="2386">
                  <c:v>2.7490689999999998E-3</c:v>
                </c:pt>
                <c:pt idx="2387">
                  <c:v>2.737391E-3</c:v>
                </c:pt>
                <c:pt idx="2388">
                  <c:v>2.7257029999999999E-3</c:v>
                </c:pt>
                <c:pt idx="2389">
                  <c:v>2.7140049999999998E-3</c:v>
                </c:pt>
                <c:pt idx="2390">
                  <c:v>2.7022980000000001E-3</c:v>
                </c:pt>
                <c:pt idx="2391">
                  <c:v>2.690582E-3</c:v>
                </c:pt>
                <c:pt idx="2392">
                  <c:v>2.6788570000000002E-3</c:v>
                </c:pt>
                <c:pt idx="2393">
                  <c:v>2.6671239999999999E-3</c:v>
                </c:pt>
                <c:pt idx="2394">
                  <c:v>2.6553829999999999E-3</c:v>
                </c:pt>
                <c:pt idx="2395">
                  <c:v>2.6436340000000002E-3</c:v>
                </c:pt>
                <c:pt idx="2396">
                  <c:v>2.6318779999999998E-3</c:v>
                </c:pt>
                <c:pt idx="2397">
                  <c:v>2.6201150000000001E-3</c:v>
                </c:pt>
                <c:pt idx="2398">
                  <c:v>2.6083450000000002E-3</c:v>
                </c:pt>
                <c:pt idx="2399">
                  <c:v>2.596569E-3</c:v>
                </c:pt>
                <c:pt idx="2400">
                  <c:v>2.5847869999999998E-3</c:v>
                </c:pt>
                <c:pt idx="2401">
                  <c:v>2.5729989999999999E-3</c:v>
                </c:pt>
                <c:pt idx="2402">
                  <c:v>2.5612059999999999E-3</c:v>
                </c:pt>
                <c:pt idx="2403">
                  <c:v>2.549408E-3</c:v>
                </c:pt>
                <c:pt idx="2404">
                  <c:v>2.5376050000000001E-3</c:v>
                </c:pt>
                <c:pt idx="2405">
                  <c:v>2.5257980000000001E-3</c:v>
                </c:pt>
                <c:pt idx="2406">
                  <c:v>2.5139870000000001E-3</c:v>
                </c:pt>
                <c:pt idx="2407">
                  <c:v>2.5021710000000001E-3</c:v>
                </c:pt>
                <c:pt idx="2408">
                  <c:v>2.4903529999999998E-3</c:v>
                </c:pt>
                <c:pt idx="2409">
                  <c:v>2.478531E-3</c:v>
                </c:pt>
                <c:pt idx="2410">
                  <c:v>2.4667059999999999E-3</c:v>
                </c:pt>
                <c:pt idx="2411">
                  <c:v>2.4548790000000001E-3</c:v>
                </c:pt>
                <c:pt idx="2412">
                  <c:v>2.44305E-3</c:v>
                </c:pt>
                <c:pt idx="2413">
                  <c:v>2.4312180000000002E-3</c:v>
                </c:pt>
                <c:pt idx="2414">
                  <c:v>2.419385E-3</c:v>
                </c:pt>
                <c:pt idx="2415">
                  <c:v>2.407551E-3</c:v>
                </c:pt>
                <c:pt idx="2416">
                  <c:v>2.395716E-3</c:v>
                </c:pt>
                <c:pt idx="2417">
                  <c:v>2.3838800000000001E-3</c:v>
                </c:pt>
                <c:pt idx="2418">
                  <c:v>2.3720429999999999E-3</c:v>
                </c:pt>
                <c:pt idx="2419">
                  <c:v>2.360207E-3</c:v>
                </c:pt>
                <c:pt idx="2420">
                  <c:v>2.3483710000000001E-3</c:v>
                </c:pt>
                <c:pt idx="2421">
                  <c:v>2.3365349999999998E-3</c:v>
                </c:pt>
                <c:pt idx="2422">
                  <c:v>2.3246989999999999E-3</c:v>
                </c:pt>
                <c:pt idx="2423">
                  <c:v>2.3128649999999999E-3</c:v>
                </c:pt>
                <c:pt idx="2424">
                  <c:v>2.3010330000000001E-3</c:v>
                </c:pt>
                <c:pt idx="2425">
                  <c:v>2.2892020000000002E-3</c:v>
                </c:pt>
                <c:pt idx="2426">
                  <c:v>2.2773720000000002E-3</c:v>
                </c:pt>
                <c:pt idx="2427">
                  <c:v>2.2655449999999999E-3</c:v>
                </c:pt>
                <c:pt idx="2428">
                  <c:v>2.2537210000000002E-3</c:v>
                </c:pt>
                <c:pt idx="2429">
                  <c:v>2.2418989999999999E-3</c:v>
                </c:pt>
                <c:pt idx="2430">
                  <c:v>2.2300800000000002E-3</c:v>
                </c:pt>
                <c:pt idx="2431">
                  <c:v>2.2182650000000001E-3</c:v>
                </c:pt>
                <c:pt idx="2432">
                  <c:v>2.2064530000000001E-3</c:v>
                </c:pt>
                <c:pt idx="2433">
                  <c:v>2.1946460000000002E-3</c:v>
                </c:pt>
                <c:pt idx="2434">
                  <c:v>2.1828419999999999E-3</c:v>
                </c:pt>
                <c:pt idx="2435">
                  <c:v>2.1710430000000001E-3</c:v>
                </c:pt>
                <c:pt idx="2436">
                  <c:v>2.1592479999999999E-3</c:v>
                </c:pt>
                <c:pt idx="2437">
                  <c:v>2.147459E-3</c:v>
                </c:pt>
                <c:pt idx="2438">
                  <c:v>2.1356740000000002E-3</c:v>
                </c:pt>
                <c:pt idx="2439">
                  <c:v>2.1238950000000002E-3</c:v>
                </c:pt>
                <c:pt idx="2440">
                  <c:v>2.1121220000000001E-3</c:v>
                </c:pt>
                <c:pt idx="2441">
                  <c:v>2.1003559999999998E-3</c:v>
                </c:pt>
                <c:pt idx="2442">
                  <c:v>2.0885949999999999E-3</c:v>
                </c:pt>
                <c:pt idx="2443">
                  <c:v>2.0768409999999998E-3</c:v>
                </c:pt>
                <c:pt idx="2444">
                  <c:v>2.065094E-3</c:v>
                </c:pt>
                <c:pt idx="2445">
                  <c:v>2.0533529999999999E-3</c:v>
                </c:pt>
                <c:pt idx="2446">
                  <c:v>2.041621E-3</c:v>
                </c:pt>
                <c:pt idx="2447">
                  <c:v>2.0298949999999999E-3</c:v>
                </c:pt>
                <c:pt idx="2448">
                  <c:v>2.0181779999999998E-3</c:v>
                </c:pt>
                <c:pt idx="2449">
                  <c:v>2.0064689999999999E-3</c:v>
                </c:pt>
                <c:pt idx="2450">
                  <c:v>1.9947680000000001E-3</c:v>
                </c:pt>
                <c:pt idx="2451">
                  <c:v>1.9830759999999998E-3</c:v>
                </c:pt>
                <c:pt idx="2452">
                  <c:v>1.9713920000000002E-3</c:v>
                </c:pt>
                <c:pt idx="2453">
                  <c:v>1.9597180000000001E-3</c:v>
                </c:pt>
                <c:pt idx="2454">
                  <c:v>1.9480529999999999E-3</c:v>
                </c:pt>
                <c:pt idx="2455">
                  <c:v>1.936398E-3</c:v>
                </c:pt>
                <c:pt idx="2456">
                  <c:v>1.9247520000000001E-3</c:v>
                </c:pt>
                <c:pt idx="2457">
                  <c:v>1.913117E-3</c:v>
                </c:pt>
                <c:pt idx="2458">
                  <c:v>1.9014920000000001E-3</c:v>
                </c:pt>
                <c:pt idx="2459">
                  <c:v>1.8898770000000001E-3</c:v>
                </c:pt>
                <c:pt idx="2460">
                  <c:v>1.8782740000000001E-3</c:v>
                </c:pt>
                <c:pt idx="2461">
                  <c:v>1.866681E-3</c:v>
                </c:pt>
                <c:pt idx="2462">
                  <c:v>1.8550999999999999E-3</c:v>
                </c:pt>
                <c:pt idx="2463">
                  <c:v>1.8435299999999999E-3</c:v>
                </c:pt>
                <c:pt idx="2464">
                  <c:v>1.8319709999999999E-3</c:v>
                </c:pt>
                <c:pt idx="2465">
                  <c:v>1.8204250000000001E-3</c:v>
                </c:pt>
                <c:pt idx="2466">
                  <c:v>1.808891E-3</c:v>
                </c:pt>
                <c:pt idx="2467">
                  <c:v>1.79737E-3</c:v>
                </c:pt>
                <c:pt idx="2468">
                  <c:v>1.7858609999999999E-3</c:v>
                </c:pt>
                <c:pt idx="2469">
                  <c:v>1.774365E-3</c:v>
                </c:pt>
                <c:pt idx="2470">
                  <c:v>1.7628819999999999E-3</c:v>
                </c:pt>
                <c:pt idx="2471">
                  <c:v>1.7514119999999999E-3</c:v>
                </c:pt>
                <c:pt idx="2472">
                  <c:v>1.739956E-3</c:v>
                </c:pt>
                <c:pt idx="2473">
                  <c:v>1.7285130000000001E-3</c:v>
                </c:pt>
                <c:pt idx="2474">
                  <c:v>1.7170849999999999E-3</c:v>
                </c:pt>
                <c:pt idx="2475">
                  <c:v>1.705671E-3</c:v>
                </c:pt>
                <c:pt idx="2476">
                  <c:v>1.694271E-3</c:v>
                </c:pt>
                <c:pt idx="2477">
                  <c:v>1.6828850000000001E-3</c:v>
                </c:pt>
                <c:pt idx="2478">
                  <c:v>1.6715149999999999E-3</c:v>
                </c:pt>
                <c:pt idx="2479">
                  <c:v>1.660159E-3</c:v>
                </c:pt>
                <c:pt idx="2480">
                  <c:v>1.6488189999999999E-3</c:v>
                </c:pt>
                <c:pt idx="2481">
                  <c:v>1.637494E-3</c:v>
                </c:pt>
                <c:pt idx="2482">
                  <c:v>1.626185E-3</c:v>
                </c:pt>
                <c:pt idx="2483">
                  <c:v>1.6148919999999999E-3</c:v>
                </c:pt>
                <c:pt idx="2484">
                  <c:v>1.6036150000000001E-3</c:v>
                </c:pt>
                <c:pt idx="2485">
                  <c:v>1.592354E-3</c:v>
                </c:pt>
                <c:pt idx="2486">
                  <c:v>1.581109E-3</c:v>
                </c:pt>
                <c:pt idx="2487">
                  <c:v>1.5698820000000001E-3</c:v>
                </c:pt>
                <c:pt idx="2488">
                  <c:v>1.558671E-3</c:v>
                </c:pt>
                <c:pt idx="2489">
                  <c:v>1.547477E-3</c:v>
                </c:pt>
                <c:pt idx="2490">
                  <c:v>1.5363E-3</c:v>
                </c:pt>
                <c:pt idx="2491">
                  <c:v>1.525141E-3</c:v>
                </c:pt>
                <c:pt idx="2492">
                  <c:v>1.513999E-3</c:v>
                </c:pt>
                <c:pt idx="2493">
                  <c:v>1.5028750000000001E-3</c:v>
                </c:pt>
                <c:pt idx="2494">
                  <c:v>1.491769E-3</c:v>
                </c:pt>
                <c:pt idx="2495">
                  <c:v>1.4806820000000001E-3</c:v>
                </c:pt>
                <c:pt idx="2496">
                  <c:v>1.4696119999999999E-3</c:v>
                </c:pt>
                <c:pt idx="2497">
                  <c:v>1.4585620000000001E-3</c:v>
                </c:pt>
                <c:pt idx="2498">
                  <c:v>1.44753E-3</c:v>
                </c:pt>
                <c:pt idx="2499">
                  <c:v>1.436517E-3</c:v>
                </c:pt>
                <c:pt idx="2500">
                  <c:v>1.4255229999999999E-3</c:v>
                </c:pt>
                <c:pt idx="2501">
                  <c:v>1.4145480000000001E-3</c:v>
                </c:pt>
                <c:pt idx="2502">
                  <c:v>1.4035930000000001E-3</c:v>
                </c:pt>
                <c:pt idx="2503">
                  <c:v>1.3926570000000001E-3</c:v>
                </c:pt>
                <c:pt idx="2504">
                  <c:v>1.381742E-3</c:v>
                </c:pt>
                <c:pt idx="2505">
                  <c:v>1.370846E-3</c:v>
                </c:pt>
                <c:pt idx="2506">
                  <c:v>1.3599700000000001E-3</c:v>
                </c:pt>
                <c:pt idx="2507">
                  <c:v>1.3491149999999999E-3</c:v>
                </c:pt>
                <c:pt idx="2508">
                  <c:v>1.3382800000000001E-3</c:v>
                </c:pt>
                <c:pt idx="2509">
                  <c:v>1.327466E-3</c:v>
                </c:pt>
                <c:pt idx="2510">
                  <c:v>1.316673E-3</c:v>
                </c:pt>
                <c:pt idx="2511">
                  <c:v>1.3059E-3</c:v>
                </c:pt>
                <c:pt idx="2512">
                  <c:v>1.295149E-3</c:v>
                </c:pt>
                <c:pt idx="2513">
                  <c:v>1.2844200000000001E-3</c:v>
                </c:pt>
                <c:pt idx="2514">
                  <c:v>1.2737110000000001E-3</c:v>
                </c:pt>
                <c:pt idx="2515">
                  <c:v>1.2630250000000001E-3</c:v>
                </c:pt>
                <c:pt idx="2516">
                  <c:v>1.2523600000000001E-3</c:v>
                </c:pt>
                <c:pt idx="2517">
                  <c:v>1.241717E-3</c:v>
                </c:pt>
                <c:pt idx="2518">
                  <c:v>1.2310960000000001E-3</c:v>
                </c:pt>
                <c:pt idx="2519">
                  <c:v>1.2204970000000001E-3</c:v>
                </c:pt>
                <c:pt idx="2520">
                  <c:v>1.2099210000000001E-3</c:v>
                </c:pt>
                <c:pt idx="2521">
                  <c:v>1.1993679999999999E-3</c:v>
                </c:pt>
                <c:pt idx="2522">
                  <c:v>1.1888370000000001E-3</c:v>
                </c:pt>
                <c:pt idx="2523">
                  <c:v>1.1783290000000001E-3</c:v>
                </c:pt>
                <c:pt idx="2524">
                  <c:v>1.1678439999999999E-3</c:v>
                </c:pt>
                <c:pt idx="2525">
                  <c:v>1.1573829999999999E-3</c:v>
                </c:pt>
                <c:pt idx="2526">
                  <c:v>1.146944E-3</c:v>
                </c:pt>
                <c:pt idx="2527">
                  <c:v>1.1365290000000001E-3</c:v>
                </c:pt>
                <c:pt idx="2528">
                  <c:v>1.1261380000000001E-3</c:v>
                </c:pt>
                <c:pt idx="2529">
                  <c:v>1.1157700000000001E-3</c:v>
                </c:pt>
                <c:pt idx="2530">
                  <c:v>1.1054260000000001E-3</c:v>
                </c:pt>
                <c:pt idx="2531">
                  <c:v>1.0951069999999999E-3</c:v>
                </c:pt>
                <c:pt idx="2532">
                  <c:v>1.084811E-3</c:v>
                </c:pt>
                <c:pt idx="2533">
                  <c:v>1.0745399999999999E-3</c:v>
                </c:pt>
                <c:pt idx="2534">
                  <c:v>1.064293E-3</c:v>
                </c:pt>
                <c:pt idx="2535">
                  <c:v>1.054071E-3</c:v>
                </c:pt>
                <c:pt idx="2536">
                  <c:v>1.0438730000000001E-3</c:v>
                </c:pt>
                <c:pt idx="2537">
                  <c:v>1.0337009999999999E-3</c:v>
                </c:pt>
                <c:pt idx="2538">
                  <c:v>1.023553E-3</c:v>
                </c:pt>
                <c:pt idx="2539">
                  <c:v>1.0134300000000001E-3</c:v>
                </c:pt>
                <c:pt idx="2540">
                  <c:v>1.0033329999999999E-3</c:v>
                </c:pt>
                <c:pt idx="2541">
                  <c:v>9.9326100000000006E-4</c:v>
                </c:pt>
                <c:pt idx="2542">
                  <c:v>9.8321400000000005E-4</c:v>
                </c:pt>
                <c:pt idx="2543">
                  <c:v>9.7319300000000002E-4</c:v>
                </c:pt>
                <c:pt idx="2544">
                  <c:v>9.6319799999999996E-4</c:v>
                </c:pt>
                <c:pt idx="2545">
                  <c:v>9.5322799999999997E-4</c:v>
                </c:pt>
                <c:pt idx="2546">
                  <c:v>9.4328499999999998E-4</c:v>
                </c:pt>
                <c:pt idx="2547">
                  <c:v>9.3336700000000005E-4</c:v>
                </c:pt>
                <c:pt idx="2548">
                  <c:v>9.2347600000000001E-4</c:v>
                </c:pt>
                <c:pt idx="2549">
                  <c:v>9.1361100000000005E-4</c:v>
                </c:pt>
                <c:pt idx="2550">
                  <c:v>9.0377299999999997E-4</c:v>
                </c:pt>
                <c:pt idx="2551">
                  <c:v>8.9396099999999997E-4</c:v>
                </c:pt>
                <c:pt idx="2552">
                  <c:v>8.8417499999999996E-4</c:v>
                </c:pt>
                <c:pt idx="2553">
                  <c:v>8.7441600000000004E-4</c:v>
                </c:pt>
                <c:pt idx="2554">
                  <c:v>8.6468500000000002E-4</c:v>
                </c:pt>
                <c:pt idx="2555">
                  <c:v>8.5497999999999998E-4</c:v>
                </c:pt>
                <c:pt idx="2556">
                  <c:v>8.4530200000000003E-4</c:v>
                </c:pt>
                <c:pt idx="2557">
                  <c:v>8.3565199999999999E-4</c:v>
                </c:pt>
                <c:pt idx="2558">
                  <c:v>8.2602800000000003E-4</c:v>
                </c:pt>
                <c:pt idx="2559">
                  <c:v>8.1643299999999998E-4</c:v>
                </c:pt>
                <c:pt idx="2560">
                  <c:v>8.0686400000000002E-4</c:v>
                </c:pt>
                <c:pt idx="2561">
                  <c:v>7.9732299999999996E-4</c:v>
                </c:pt>
                <c:pt idx="2562">
                  <c:v>7.8781000000000001E-4</c:v>
                </c:pt>
                <c:pt idx="2563">
                  <c:v>7.7832499999999996E-4</c:v>
                </c:pt>
                <c:pt idx="2564">
                  <c:v>7.6886800000000003E-4</c:v>
                </c:pt>
                <c:pt idx="2565">
                  <c:v>7.5943799999999998E-4</c:v>
                </c:pt>
                <c:pt idx="2566">
                  <c:v>7.5003699999999995E-4</c:v>
                </c:pt>
                <c:pt idx="2567">
                  <c:v>7.4066400000000004E-4</c:v>
                </c:pt>
                <c:pt idx="2568">
                  <c:v>7.3131900000000002E-4</c:v>
                </c:pt>
                <c:pt idx="2569">
                  <c:v>7.2200300000000003E-4</c:v>
                </c:pt>
                <c:pt idx="2570">
                  <c:v>7.1271500000000005E-4</c:v>
                </c:pt>
                <c:pt idx="2571">
                  <c:v>7.0345499999999997E-4</c:v>
                </c:pt>
                <c:pt idx="2572">
                  <c:v>6.9422500000000003E-4</c:v>
                </c:pt>
                <c:pt idx="2573">
                  <c:v>6.8502299999999999E-4</c:v>
                </c:pt>
                <c:pt idx="2574">
                  <c:v>6.7584899999999996E-4</c:v>
                </c:pt>
                <c:pt idx="2575">
                  <c:v>6.6670499999999997E-4</c:v>
                </c:pt>
                <c:pt idx="2576">
                  <c:v>6.5759E-4</c:v>
                </c:pt>
                <c:pt idx="2577">
                  <c:v>6.4850300000000004E-4</c:v>
                </c:pt>
                <c:pt idx="2578">
                  <c:v>6.39446E-4</c:v>
                </c:pt>
                <c:pt idx="2579">
                  <c:v>6.3041799999999999E-4</c:v>
                </c:pt>
                <c:pt idx="2580">
                  <c:v>6.2142000000000002E-4</c:v>
                </c:pt>
                <c:pt idx="2581">
                  <c:v>6.1245099999999997E-4</c:v>
                </c:pt>
                <c:pt idx="2582">
                  <c:v>6.0351100000000004E-4</c:v>
                </c:pt>
                <c:pt idx="2583">
                  <c:v>5.9460100000000005E-4</c:v>
                </c:pt>
                <c:pt idx="2584">
                  <c:v>5.8571999999999997E-4</c:v>
                </c:pt>
                <c:pt idx="2585">
                  <c:v>5.7686900000000004E-4</c:v>
                </c:pt>
                <c:pt idx="2586">
                  <c:v>5.6804800000000003E-4</c:v>
                </c:pt>
                <c:pt idx="2587">
                  <c:v>5.5925599999999995E-4</c:v>
                </c:pt>
                <c:pt idx="2588">
                  <c:v>5.5049500000000002E-4</c:v>
                </c:pt>
                <c:pt idx="2589">
                  <c:v>5.4176400000000003E-4</c:v>
                </c:pt>
                <c:pt idx="2590">
                  <c:v>5.3306200000000005E-4</c:v>
                </c:pt>
                <c:pt idx="2591">
                  <c:v>5.2439100000000003E-4</c:v>
                </c:pt>
                <c:pt idx="2592">
                  <c:v>5.1575000000000004E-4</c:v>
                </c:pt>
                <c:pt idx="2593">
                  <c:v>5.0713899999999998E-4</c:v>
                </c:pt>
                <c:pt idx="2594">
                  <c:v>4.9855799999999997E-4</c:v>
                </c:pt>
                <c:pt idx="2595">
                  <c:v>4.90008E-4</c:v>
                </c:pt>
                <c:pt idx="2596">
                  <c:v>4.8148800000000002E-4</c:v>
                </c:pt>
                <c:pt idx="2597">
                  <c:v>4.7299899999999999E-4</c:v>
                </c:pt>
                <c:pt idx="2598">
                  <c:v>4.6453999999999999E-4</c:v>
                </c:pt>
                <c:pt idx="2599">
                  <c:v>4.5611099999999998E-4</c:v>
                </c:pt>
                <c:pt idx="2600">
                  <c:v>4.4771399999999999E-4</c:v>
                </c:pt>
                <c:pt idx="2601">
                  <c:v>4.3934699999999998E-4</c:v>
                </c:pt>
                <c:pt idx="2602">
                  <c:v>4.3101100000000002E-4</c:v>
                </c:pt>
                <c:pt idx="2603">
                  <c:v>4.2270600000000001E-4</c:v>
                </c:pt>
                <c:pt idx="2604">
                  <c:v>4.1443099999999999E-4</c:v>
                </c:pt>
                <c:pt idx="2605">
                  <c:v>4.0618799999999998E-4</c:v>
                </c:pt>
                <c:pt idx="2606">
                  <c:v>3.9797600000000003E-4</c:v>
                </c:pt>
                <c:pt idx="2607">
                  <c:v>3.89794E-4</c:v>
                </c:pt>
                <c:pt idx="2608">
                  <c:v>3.8164399999999999E-4</c:v>
                </c:pt>
                <c:pt idx="2609">
                  <c:v>3.7352499999999999E-4</c:v>
                </c:pt>
                <c:pt idx="2610">
                  <c:v>3.6543699999999998E-4</c:v>
                </c:pt>
                <c:pt idx="2611">
                  <c:v>3.5738000000000002E-4</c:v>
                </c:pt>
                <c:pt idx="2612">
                  <c:v>3.4935400000000002E-4</c:v>
                </c:pt>
                <c:pt idx="2613">
                  <c:v>3.4136000000000002E-4</c:v>
                </c:pt>
                <c:pt idx="2614">
                  <c:v>3.3339699999999998E-4</c:v>
                </c:pt>
                <c:pt idx="2615">
                  <c:v>3.25466E-4</c:v>
                </c:pt>
                <c:pt idx="2616">
                  <c:v>3.1756599999999997E-4</c:v>
                </c:pt>
                <c:pt idx="2617">
                  <c:v>3.0969800000000002E-4</c:v>
                </c:pt>
                <c:pt idx="2618">
                  <c:v>3.01861E-4</c:v>
                </c:pt>
                <c:pt idx="2619">
                  <c:v>2.9405499999999999E-4</c:v>
                </c:pt>
                <c:pt idx="2620">
                  <c:v>2.8628099999999999E-4</c:v>
                </c:pt>
                <c:pt idx="2621">
                  <c:v>2.7853900000000001E-4</c:v>
                </c:pt>
                <c:pt idx="2622">
                  <c:v>2.7082899999999999E-4</c:v>
                </c:pt>
                <c:pt idx="2623">
                  <c:v>2.6315000000000003E-4</c:v>
                </c:pt>
                <c:pt idx="2624">
                  <c:v>2.5550300000000002E-4</c:v>
                </c:pt>
                <c:pt idx="2625">
                  <c:v>2.4788700000000002E-4</c:v>
                </c:pt>
                <c:pt idx="2626">
                  <c:v>2.40304E-4</c:v>
                </c:pt>
                <c:pt idx="2627">
                  <c:v>2.32752E-4</c:v>
                </c:pt>
                <c:pt idx="2628">
                  <c:v>2.2523199999999999E-4</c:v>
                </c:pt>
                <c:pt idx="2629">
                  <c:v>2.1774399999999999E-4</c:v>
                </c:pt>
                <c:pt idx="2630">
                  <c:v>2.1028799999999999E-4</c:v>
                </c:pt>
                <c:pt idx="2631">
                  <c:v>2.02864E-4</c:v>
                </c:pt>
                <c:pt idx="2632">
                  <c:v>1.95472E-4</c:v>
                </c:pt>
                <c:pt idx="2633">
                  <c:v>1.8811199999999999E-4</c:v>
                </c:pt>
                <c:pt idx="2634">
                  <c:v>1.80784E-4</c:v>
                </c:pt>
                <c:pt idx="2635">
                  <c:v>1.7348799999999999E-4</c:v>
                </c:pt>
                <c:pt idx="2636">
                  <c:v>1.66224E-4</c:v>
                </c:pt>
                <c:pt idx="2637">
                  <c:v>1.58992E-4</c:v>
                </c:pt>
                <c:pt idx="2638">
                  <c:v>1.5179200000000001E-4</c:v>
                </c:pt>
                <c:pt idx="2639">
                  <c:v>1.4462399999999999E-4</c:v>
                </c:pt>
                <c:pt idx="2640">
                  <c:v>1.37489E-4</c:v>
                </c:pt>
                <c:pt idx="2641">
                  <c:v>1.3038500000000001E-4</c:v>
                </c:pt>
                <c:pt idx="2642">
                  <c:v>1.2331399999999999E-4</c:v>
                </c:pt>
                <c:pt idx="2643">
                  <c:v>1.1627499999999999E-4</c:v>
                </c:pt>
                <c:pt idx="2644">
                  <c:v>1.09268E-4</c:v>
                </c:pt>
                <c:pt idx="2645">
                  <c:v>1.0229399999999999E-4</c:v>
                </c:pt>
                <c:pt idx="2646" formatCode="0.00E+00">
                  <c:v>9.5400000000000001E-5</c:v>
                </c:pt>
                <c:pt idx="2647" formatCode="0.00E+00">
                  <c:v>8.8399999999999994E-5</c:v>
                </c:pt>
                <c:pt idx="2648" formatCode="0.00E+00">
                  <c:v>8.1600000000000005E-5</c:v>
                </c:pt>
                <c:pt idx="2649" formatCode="0.00E+00">
                  <c:v>7.47E-5</c:v>
                </c:pt>
                <c:pt idx="2650" formatCode="0.00E+00">
                  <c:v>6.7899999999999997E-5</c:v>
                </c:pt>
                <c:pt idx="2651" formatCode="0.00E+00">
                  <c:v>6.1099999999999994E-5</c:v>
                </c:pt>
                <c:pt idx="2652" formatCode="0.00E+00">
                  <c:v>5.4400000000000001E-5</c:v>
                </c:pt>
                <c:pt idx="2653" formatCode="0.00E+00">
                  <c:v>4.7700000000000001E-5</c:v>
                </c:pt>
                <c:pt idx="2654" formatCode="0.00E+00">
                  <c:v>4.1E-5</c:v>
                </c:pt>
                <c:pt idx="2655" formatCode="0.00E+00">
                  <c:v>3.43E-5</c:v>
                </c:pt>
                <c:pt idx="2656" formatCode="0.00E+00">
                  <c:v>2.7699999999999999E-5</c:v>
                </c:pt>
                <c:pt idx="2657" formatCode="0.00E+00">
                  <c:v>2.1100000000000001E-5</c:v>
                </c:pt>
                <c:pt idx="2658" formatCode="0.00E+00">
                  <c:v>1.4600000000000001E-5</c:v>
                </c:pt>
                <c:pt idx="2659" formatCode="0.00E+00">
                  <c:v>8.0399999999999993E-6</c:v>
                </c:pt>
                <c:pt idx="2660" formatCode="0.00E+00">
                  <c:v>1.55E-6</c:v>
                </c:pt>
                <c:pt idx="2661" formatCode="0.00E+00">
                  <c:v>-4.9100000000000004E-6</c:v>
                </c:pt>
                <c:pt idx="2662" formatCode="0.00E+00">
                  <c:v>-1.13E-5</c:v>
                </c:pt>
                <c:pt idx="2663" formatCode="0.00E+00">
                  <c:v>-1.77E-5</c:v>
                </c:pt>
                <c:pt idx="2664" formatCode="0.00E+00">
                  <c:v>-2.41E-5</c:v>
                </c:pt>
                <c:pt idx="2665" formatCode="0.00E+00">
                  <c:v>-3.04E-5</c:v>
                </c:pt>
                <c:pt idx="2666" formatCode="0.00E+00">
                  <c:v>-3.6699999999999998E-5</c:v>
                </c:pt>
                <c:pt idx="2667" formatCode="0.00E+00">
                  <c:v>-4.3000000000000002E-5</c:v>
                </c:pt>
                <c:pt idx="2668" formatCode="0.00E+00">
                  <c:v>-4.9200000000000003E-5</c:v>
                </c:pt>
                <c:pt idx="2669" formatCode="0.00E+00">
                  <c:v>-5.5399999999999998E-5</c:v>
                </c:pt>
                <c:pt idx="2670" formatCode="0.00E+00">
                  <c:v>-6.1600000000000007E-5</c:v>
                </c:pt>
                <c:pt idx="2671" formatCode="0.00E+00">
                  <c:v>-6.7700000000000006E-5</c:v>
                </c:pt>
                <c:pt idx="2672" formatCode="0.00E+00">
                  <c:v>-7.3800000000000005E-5</c:v>
                </c:pt>
                <c:pt idx="2673" formatCode="0.00E+00">
                  <c:v>-7.9900000000000004E-5</c:v>
                </c:pt>
                <c:pt idx="2674" formatCode="0.00E+00">
                  <c:v>-8.5900000000000001E-5</c:v>
                </c:pt>
                <c:pt idx="2675" formatCode="0.00E+00">
                  <c:v>-9.1899999999999998E-5</c:v>
                </c:pt>
                <c:pt idx="2676" formatCode="0.00E+00">
                  <c:v>-9.7899999999999994E-5</c:v>
                </c:pt>
                <c:pt idx="2677">
                  <c:v>-1.0384E-4</c:v>
                </c:pt>
                <c:pt idx="2678">
                  <c:v>-1.09749E-4</c:v>
                </c:pt>
                <c:pt idx="2679">
                  <c:v>-1.1562599999999999E-4</c:v>
                </c:pt>
                <c:pt idx="2680">
                  <c:v>-1.2147E-4</c:v>
                </c:pt>
                <c:pt idx="2681">
                  <c:v>-1.2728199999999999E-4</c:v>
                </c:pt>
                <c:pt idx="2682">
                  <c:v>-1.33063E-4</c:v>
                </c:pt>
                <c:pt idx="2683">
                  <c:v>-1.38811E-4</c:v>
                </c:pt>
                <c:pt idx="2684">
                  <c:v>-1.4452599999999999E-4</c:v>
                </c:pt>
                <c:pt idx="2685">
                  <c:v>-1.5020999999999999E-4</c:v>
                </c:pt>
                <c:pt idx="2686">
                  <c:v>-1.5586199999999999E-4</c:v>
                </c:pt>
                <c:pt idx="2687">
                  <c:v>-1.6148099999999999E-4</c:v>
                </c:pt>
                <c:pt idx="2688">
                  <c:v>-1.67069E-4</c:v>
                </c:pt>
                <c:pt idx="2689">
                  <c:v>-1.7262399999999999E-4</c:v>
                </c:pt>
                <c:pt idx="2690">
                  <c:v>-1.7814799999999999E-4</c:v>
                </c:pt>
                <c:pt idx="2691">
                  <c:v>-1.8363900000000001E-4</c:v>
                </c:pt>
                <c:pt idx="2692">
                  <c:v>-1.89099E-4</c:v>
                </c:pt>
                <c:pt idx="2693">
                  <c:v>-1.94527E-4</c:v>
                </c:pt>
                <c:pt idx="2694">
                  <c:v>-1.99922E-4</c:v>
                </c:pt>
                <c:pt idx="2695">
                  <c:v>-2.05286E-4</c:v>
                </c:pt>
                <c:pt idx="2696">
                  <c:v>-2.1061800000000001E-4</c:v>
                </c:pt>
                <c:pt idx="2697">
                  <c:v>-2.15918E-4</c:v>
                </c:pt>
                <c:pt idx="2698">
                  <c:v>-2.2118600000000001E-4</c:v>
                </c:pt>
                <c:pt idx="2699">
                  <c:v>-2.2642300000000001E-4</c:v>
                </c:pt>
                <c:pt idx="2700">
                  <c:v>-2.3162700000000001E-4</c:v>
                </c:pt>
                <c:pt idx="2701">
                  <c:v>-2.3680000000000001E-4</c:v>
                </c:pt>
                <c:pt idx="2702">
                  <c:v>-2.4194099999999999E-4</c:v>
                </c:pt>
                <c:pt idx="2703">
                  <c:v>-2.4705099999999998E-4</c:v>
                </c:pt>
                <c:pt idx="2704">
                  <c:v>-2.5212900000000002E-4</c:v>
                </c:pt>
                <c:pt idx="2705">
                  <c:v>-2.57175E-4</c:v>
                </c:pt>
                <c:pt idx="2706">
                  <c:v>-2.6218999999999998E-4</c:v>
                </c:pt>
                <c:pt idx="2707">
                  <c:v>-2.67173E-4</c:v>
                </c:pt>
                <c:pt idx="2708">
                  <c:v>-2.7212500000000001E-4</c:v>
                </c:pt>
                <c:pt idx="2709">
                  <c:v>-2.7704500000000001E-4</c:v>
                </c:pt>
                <c:pt idx="2710">
                  <c:v>-2.8193400000000001E-4</c:v>
                </c:pt>
                <c:pt idx="2711">
                  <c:v>-2.86791E-4</c:v>
                </c:pt>
                <c:pt idx="2712">
                  <c:v>-2.9161699999999998E-4</c:v>
                </c:pt>
                <c:pt idx="2713">
                  <c:v>-2.9641100000000001E-4</c:v>
                </c:pt>
                <c:pt idx="2714">
                  <c:v>-3.0117499999999999E-4</c:v>
                </c:pt>
                <c:pt idx="2715">
                  <c:v>-3.0590700000000001E-4</c:v>
                </c:pt>
                <c:pt idx="2716">
                  <c:v>-3.1060700000000002E-4</c:v>
                </c:pt>
                <c:pt idx="2717">
                  <c:v>-3.1527699999999998E-4</c:v>
                </c:pt>
                <c:pt idx="2718">
                  <c:v>-3.19916E-4</c:v>
                </c:pt>
                <c:pt idx="2719">
                  <c:v>-3.2452300000000001E-4</c:v>
                </c:pt>
                <c:pt idx="2720">
                  <c:v>-3.2909900000000001E-4</c:v>
                </c:pt>
                <c:pt idx="2721">
                  <c:v>-3.3364400000000002E-4</c:v>
                </c:pt>
                <c:pt idx="2722">
                  <c:v>-3.3815899999999999E-4</c:v>
                </c:pt>
                <c:pt idx="2723">
                  <c:v>-3.4264199999999999E-4</c:v>
                </c:pt>
                <c:pt idx="2724">
                  <c:v>-3.4709399999999999E-4</c:v>
                </c:pt>
                <c:pt idx="2725">
                  <c:v>-3.5151600000000001E-4</c:v>
                </c:pt>
                <c:pt idx="2726">
                  <c:v>-3.5590600000000002E-4</c:v>
                </c:pt>
                <c:pt idx="2727">
                  <c:v>-3.6026599999999998E-4</c:v>
                </c:pt>
                <c:pt idx="2728">
                  <c:v>-3.6459600000000002E-4</c:v>
                </c:pt>
                <c:pt idx="2729">
                  <c:v>-3.6889399999999998E-4</c:v>
                </c:pt>
                <c:pt idx="2730">
                  <c:v>-3.7316200000000002E-4</c:v>
                </c:pt>
                <c:pt idx="2731">
                  <c:v>-3.77399E-4</c:v>
                </c:pt>
                <c:pt idx="2732">
                  <c:v>-3.8160599999999999E-4</c:v>
                </c:pt>
                <c:pt idx="2733">
                  <c:v>-3.8578199999999999E-4</c:v>
                </c:pt>
                <c:pt idx="2734">
                  <c:v>-3.89928E-4</c:v>
                </c:pt>
                <c:pt idx="2735">
                  <c:v>-3.9404400000000002E-4</c:v>
                </c:pt>
                <c:pt idx="2736">
                  <c:v>-3.98129E-4</c:v>
                </c:pt>
                <c:pt idx="2737">
                  <c:v>-4.0218300000000002E-4</c:v>
                </c:pt>
                <c:pt idx="2738">
                  <c:v>-4.0620800000000002E-4</c:v>
                </c:pt>
                <c:pt idx="2739">
                  <c:v>-4.1020199999999997E-4</c:v>
                </c:pt>
                <c:pt idx="2740">
                  <c:v>-4.1416599999999999E-4</c:v>
                </c:pt>
                <c:pt idx="2741">
                  <c:v>-4.1810000000000003E-4</c:v>
                </c:pt>
                <c:pt idx="2742">
                  <c:v>-4.2200400000000002E-4</c:v>
                </c:pt>
                <c:pt idx="2743">
                  <c:v>-4.2587799999999998E-4</c:v>
                </c:pt>
                <c:pt idx="2744">
                  <c:v>-4.29722E-4</c:v>
                </c:pt>
                <c:pt idx="2745">
                  <c:v>-4.3353599999999999E-4</c:v>
                </c:pt>
                <c:pt idx="2746">
                  <c:v>-4.3732100000000001E-4</c:v>
                </c:pt>
                <c:pt idx="2747">
                  <c:v>-4.4107499999999997E-4</c:v>
                </c:pt>
                <c:pt idx="2748">
                  <c:v>-4.4480000000000002E-4</c:v>
                </c:pt>
                <c:pt idx="2749">
                  <c:v>-4.4849499999999998E-4</c:v>
                </c:pt>
                <c:pt idx="2750">
                  <c:v>-4.5216100000000002E-4</c:v>
                </c:pt>
                <c:pt idx="2751">
                  <c:v>-4.5579699999999997E-4</c:v>
                </c:pt>
                <c:pt idx="2752">
                  <c:v>-4.5940299999999999E-4</c:v>
                </c:pt>
                <c:pt idx="2753">
                  <c:v>-4.6297999999999999E-4</c:v>
                </c:pt>
                <c:pt idx="2754">
                  <c:v>-4.6652800000000002E-4</c:v>
                </c:pt>
                <c:pt idx="2755">
                  <c:v>-4.7004600000000001E-4</c:v>
                </c:pt>
                <c:pt idx="2756">
                  <c:v>-4.7353599999999999E-4</c:v>
                </c:pt>
                <c:pt idx="2757">
                  <c:v>-4.7699500000000002E-4</c:v>
                </c:pt>
                <c:pt idx="2758">
                  <c:v>-4.80426E-4</c:v>
                </c:pt>
                <c:pt idx="2759">
                  <c:v>-4.83828E-4</c:v>
                </c:pt>
                <c:pt idx="2760">
                  <c:v>-4.8720000000000002E-4</c:v>
                </c:pt>
                <c:pt idx="2761">
                  <c:v>-4.9054399999999998E-4</c:v>
                </c:pt>
                <c:pt idx="2762">
                  <c:v>-4.9385900000000003E-4</c:v>
                </c:pt>
                <c:pt idx="2763">
                  <c:v>-4.9714400000000004E-4</c:v>
                </c:pt>
                <c:pt idx="2764">
                  <c:v>-5.0040200000000005E-4</c:v>
                </c:pt>
                <c:pt idx="2765">
                  <c:v>-5.0363000000000003E-4</c:v>
                </c:pt>
                <c:pt idx="2766">
                  <c:v>-5.0683E-4</c:v>
                </c:pt>
                <c:pt idx="2767">
                  <c:v>-5.1000100000000005E-4</c:v>
                </c:pt>
                <c:pt idx="2768">
                  <c:v>-5.1314299999999998E-4</c:v>
                </c:pt>
                <c:pt idx="2769">
                  <c:v>-5.16257E-4</c:v>
                </c:pt>
                <c:pt idx="2770">
                  <c:v>-5.1934300000000002E-4</c:v>
                </c:pt>
                <c:pt idx="2771">
                  <c:v>-5.2240000000000001E-4</c:v>
                </c:pt>
                <c:pt idx="2772">
                  <c:v>-5.25429E-4</c:v>
                </c:pt>
                <c:pt idx="2773">
                  <c:v>-5.2842999999999998E-4</c:v>
                </c:pt>
                <c:pt idx="2774">
                  <c:v>-5.3140299999999995E-4</c:v>
                </c:pt>
                <c:pt idx="2775">
                  <c:v>-5.3434800000000003E-4</c:v>
                </c:pt>
                <c:pt idx="2776">
                  <c:v>-5.3726399999999997E-4</c:v>
                </c:pt>
                <c:pt idx="2777">
                  <c:v>-5.4015300000000003E-4</c:v>
                </c:pt>
                <c:pt idx="2778">
                  <c:v>-5.4301399999999997E-4</c:v>
                </c:pt>
                <c:pt idx="2779">
                  <c:v>-5.4584700000000002E-4</c:v>
                </c:pt>
                <c:pt idx="2780">
                  <c:v>-5.4865199999999995E-4</c:v>
                </c:pt>
                <c:pt idx="2781">
                  <c:v>-5.5142899999999998E-4</c:v>
                </c:pt>
                <c:pt idx="2782">
                  <c:v>-5.5417900000000002E-4</c:v>
                </c:pt>
                <c:pt idx="2783">
                  <c:v>-5.5690199999999996E-4</c:v>
                </c:pt>
                <c:pt idx="2784">
                  <c:v>-5.59597E-4</c:v>
                </c:pt>
                <c:pt idx="2785">
                  <c:v>-5.6226400000000004E-4</c:v>
                </c:pt>
                <c:pt idx="2786">
                  <c:v>-5.6490499999999999E-4</c:v>
                </c:pt>
                <c:pt idx="2787">
                  <c:v>-5.6751800000000004E-4</c:v>
                </c:pt>
                <c:pt idx="2788">
                  <c:v>-5.7010299999999997E-4</c:v>
                </c:pt>
                <c:pt idx="2789">
                  <c:v>-5.7266200000000004E-4</c:v>
                </c:pt>
                <c:pt idx="2790">
                  <c:v>-5.7519400000000001E-4</c:v>
                </c:pt>
                <c:pt idx="2791">
                  <c:v>-5.7769799999999997E-4</c:v>
                </c:pt>
                <c:pt idx="2792">
                  <c:v>-5.8017599999999996E-4</c:v>
                </c:pt>
                <c:pt idx="2793">
                  <c:v>-5.8262699999999995E-4</c:v>
                </c:pt>
                <c:pt idx="2794">
                  <c:v>-5.8505099999999995E-4</c:v>
                </c:pt>
                <c:pt idx="2795">
                  <c:v>-5.8744899999999998E-4</c:v>
                </c:pt>
                <c:pt idx="2796">
                  <c:v>-5.8982000000000001E-4</c:v>
                </c:pt>
                <c:pt idx="2797">
                  <c:v>-5.9216399999999995E-4</c:v>
                </c:pt>
                <c:pt idx="2798">
                  <c:v>-5.9448200000000002E-4</c:v>
                </c:pt>
                <c:pt idx="2799">
                  <c:v>-5.96774E-4</c:v>
                </c:pt>
                <c:pt idx="2800">
                  <c:v>-5.99039E-4</c:v>
                </c:pt>
                <c:pt idx="2801">
                  <c:v>-6.0127800000000001E-4</c:v>
                </c:pt>
                <c:pt idx="2802">
                  <c:v>-6.0349100000000005E-4</c:v>
                </c:pt>
                <c:pt idx="2803">
                  <c:v>-6.0567699999999999E-4</c:v>
                </c:pt>
                <c:pt idx="2804">
                  <c:v>-6.0783799999999998E-4</c:v>
                </c:pt>
                <c:pt idx="2805">
                  <c:v>-6.0997299999999998E-4</c:v>
                </c:pt>
                <c:pt idx="2806">
                  <c:v>-6.1208200000000001E-4</c:v>
                </c:pt>
                <c:pt idx="2807">
                  <c:v>-6.1416499999999996E-4</c:v>
                </c:pt>
                <c:pt idx="2808">
                  <c:v>-6.1622200000000004E-4</c:v>
                </c:pt>
                <c:pt idx="2809">
                  <c:v>-6.1825400000000005E-4</c:v>
                </c:pt>
                <c:pt idx="2810">
                  <c:v>-6.2025999999999997E-4</c:v>
                </c:pt>
                <c:pt idx="2811">
                  <c:v>-6.2224100000000005E-4</c:v>
                </c:pt>
                <c:pt idx="2812">
                  <c:v>-6.2419699999999995E-4</c:v>
                </c:pt>
                <c:pt idx="2813">
                  <c:v>-6.2612699999999998E-4</c:v>
                </c:pt>
                <c:pt idx="2814">
                  <c:v>-6.2803200000000005E-4</c:v>
                </c:pt>
                <c:pt idx="2815">
                  <c:v>-6.2991100000000003E-4</c:v>
                </c:pt>
                <c:pt idx="2816">
                  <c:v>-6.3176599999999997E-4</c:v>
                </c:pt>
                <c:pt idx="2817">
                  <c:v>-6.3359500000000003E-4</c:v>
                </c:pt>
                <c:pt idx="2818">
                  <c:v>-6.3540000000000005E-4</c:v>
                </c:pt>
                <c:pt idx="2819">
                  <c:v>-6.3717999999999999E-4</c:v>
                </c:pt>
                <c:pt idx="2820">
                  <c:v>-6.3893499999999998E-4</c:v>
                </c:pt>
                <c:pt idx="2821">
                  <c:v>-6.4066500000000001E-4</c:v>
                </c:pt>
                <c:pt idx="2822">
                  <c:v>-6.4237099999999998E-4</c:v>
                </c:pt>
                <c:pt idx="2823">
                  <c:v>-6.4405199999999999E-4</c:v>
                </c:pt>
                <c:pt idx="2824">
                  <c:v>-6.4570899999999995E-4</c:v>
                </c:pt>
                <c:pt idx="2825">
                  <c:v>-6.4734099999999995E-4</c:v>
                </c:pt>
                <c:pt idx="2826">
                  <c:v>-6.4894900000000001E-4</c:v>
                </c:pt>
                <c:pt idx="2827">
                  <c:v>-6.5053300000000001E-4</c:v>
                </c:pt>
                <c:pt idx="2828">
                  <c:v>-6.5209299999999997E-4</c:v>
                </c:pt>
                <c:pt idx="2829">
                  <c:v>-6.5362899999999997E-4</c:v>
                </c:pt>
                <c:pt idx="2830">
                  <c:v>-6.5514100000000003E-4</c:v>
                </c:pt>
                <c:pt idx="2831">
                  <c:v>-6.5662900000000005E-4</c:v>
                </c:pt>
                <c:pt idx="2832">
                  <c:v>-6.58093E-4</c:v>
                </c:pt>
                <c:pt idx="2833">
                  <c:v>-6.5953300000000002E-4</c:v>
                </c:pt>
                <c:pt idx="2834">
                  <c:v>-6.6094999999999999E-4</c:v>
                </c:pt>
                <c:pt idx="2835">
                  <c:v>-6.6234300000000002E-4</c:v>
                </c:pt>
                <c:pt idx="2836">
                  <c:v>-6.6371300000000002E-4</c:v>
                </c:pt>
                <c:pt idx="2837">
                  <c:v>-6.6505899999999996E-4</c:v>
                </c:pt>
                <c:pt idx="2838">
                  <c:v>-6.6638199999999998E-4</c:v>
                </c:pt>
                <c:pt idx="2839">
                  <c:v>-6.6768199999999995E-4</c:v>
                </c:pt>
                <c:pt idx="2840">
                  <c:v>-6.68959E-4</c:v>
                </c:pt>
                <c:pt idx="2841">
                  <c:v>-6.70212E-4</c:v>
                </c:pt>
                <c:pt idx="2842">
                  <c:v>-6.7144299999999997E-4</c:v>
                </c:pt>
                <c:pt idx="2843">
                  <c:v>-6.7265100000000002E-4</c:v>
                </c:pt>
                <c:pt idx="2844">
                  <c:v>-6.7383600000000003E-4</c:v>
                </c:pt>
                <c:pt idx="2845">
                  <c:v>-6.74998E-4</c:v>
                </c:pt>
                <c:pt idx="2846">
                  <c:v>-6.7613799999999996E-4</c:v>
                </c:pt>
                <c:pt idx="2847">
                  <c:v>-6.7725499999999998E-4</c:v>
                </c:pt>
                <c:pt idx="2848">
                  <c:v>-6.7834999999999998E-4</c:v>
                </c:pt>
                <c:pt idx="2849">
                  <c:v>-6.7942199999999995E-4</c:v>
                </c:pt>
                <c:pt idx="2850">
                  <c:v>-6.80472E-4</c:v>
                </c:pt>
                <c:pt idx="2851">
                  <c:v>-6.8150000000000003E-4</c:v>
                </c:pt>
                <c:pt idx="2852">
                  <c:v>-6.8250500000000003E-4</c:v>
                </c:pt>
                <c:pt idx="2853">
                  <c:v>-6.8348900000000001E-4</c:v>
                </c:pt>
                <c:pt idx="2854">
                  <c:v>-6.8445099999999998E-4</c:v>
                </c:pt>
                <c:pt idx="2855">
                  <c:v>-6.8539100000000004E-4</c:v>
                </c:pt>
                <c:pt idx="2856">
                  <c:v>-6.8630899999999996E-4</c:v>
                </c:pt>
                <c:pt idx="2857">
                  <c:v>-6.8720499999999998E-4</c:v>
                </c:pt>
                <c:pt idx="2858">
                  <c:v>-6.8807999999999999E-4</c:v>
                </c:pt>
                <c:pt idx="2859">
                  <c:v>-6.8893299999999997E-4</c:v>
                </c:pt>
                <c:pt idx="2860">
                  <c:v>-6.8976499999999995E-4</c:v>
                </c:pt>
                <c:pt idx="2861">
                  <c:v>-6.9057500000000002E-4</c:v>
                </c:pt>
                <c:pt idx="2862">
                  <c:v>-6.9136399999999998E-4</c:v>
                </c:pt>
                <c:pt idx="2863">
                  <c:v>-6.9213200000000003E-4</c:v>
                </c:pt>
                <c:pt idx="2864">
                  <c:v>-6.9287899999999998E-4</c:v>
                </c:pt>
                <c:pt idx="2865">
                  <c:v>-6.9360500000000002E-4</c:v>
                </c:pt>
                <c:pt idx="2866">
                  <c:v>-6.9430999999999996E-4</c:v>
                </c:pt>
                <c:pt idx="2867">
                  <c:v>-6.9499399999999999E-4</c:v>
                </c:pt>
                <c:pt idx="2868">
                  <c:v>-6.9565800000000004E-4</c:v>
                </c:pt>
                <c:pt idx="2869">
                  <c:v>-6.9629999999999996E-4</c:v>
                </c:pt>
                <c:pt idx="2870">
                  <c:v>-6.9692300000000001E-4</c:v>
                </c:pt>
                <c:pt idx="2871">
                  <c:v>-6.9752400000000004E-4</c:v>
                </c:pt>
                <c:pt idx="2872">
                  <c:v>-6.9810599999999999E-4</c:v>
                </c:pt>
                <c:pt idx="2873">
                  <c:v>-6.9866700000000004E-4</c:v>
                </c:pt>
                <c:pt idx="2874">
                  <c:v>-6.9920699999999998E-4</c:v>
                </c:pt>
                <c:pt idx="2875">
                  <c:v>-6.9972800000000005E-4</c:v>
                </c:pt>
                <c:pt idx="2876">
                  <c:v>-7.0022900000000002E-4</c:v>
                </c:pt>
                <c:pt idx="2877">
                  <c:v>-7.0070899999999999E-4</c:v>
                </c:pt>
                <c:pt idx="2878">
                  <c:v>-7.0116999999999998E-4</c:v>
                </c:pt>
                <c:pt idx="2879">
                  <c:v>-7.0161099999999999E-4</c:v>
                </c:pt>
                <c:pt idx="2880">
                  <c:v>-7.02032E-4</c:v>
                </c:pt>
                <c:pt idx="2881">
                  <c:v>-7.0243400000000004E-4</c:v>
                </c:pt>
                <c:pt idx="2882">
                  <c:v>-7.0281599999999999E-4</c:v>
                </c:pt>
                <c:pt idx="2883">
                  <c:v>-7.0317899999999996E-4</c:v>
                </c:pt>
                <c:pt idx="2884">
                  <c:v>-7.0352200000000004E-4</c:v>
                </c:pt>
                <c:pt idx="2885">
                  <c:v>-7.0384600000000005E-4</c:v>
                </c:pt>
                <c:pt idx="2886">
                  <c:v>-7.0415099999999997E-4</c:v>
                </c:pt>
                <c:pt idx="2887">
                  <c:v>-7.0443700000000003E-4</c:v>
                </c:pt>
                <c:pt idx="2888">
                  <c:v>-7.0470400000000001E-4</c:v>
                </c:pt>
                <c:pt idx="2889">
                  <c:v>-7.0495200000000001E-4</c:v>
                </c:pt>
                <c:pt idx="2890">
                  <c:v>-7.0518100000000004E-4</c:v>
                </c:pt>
                <c:pt idx="2891">
                  <c:v>-7.0539099999999998E-4</c:v>
                </c:pt>
                <c:pt idx="2892">
                  <c:v>-7.0558299999999997E-4</c:v>
                </c:pt>
                <c:pt idx="2893">
                  <c:v>-7.0575599999999998E-4</c:v>
                </c:pt>
                <c:pt idx="2894">
                  <c:v>-7.0591100000000004E-4</c:v>
                </c:pt>
                <c:pt idx="2895">
                  <c:v>-7.0604800000000003E-4</c:v>
                </c:pt>
                <c:pt idx="2896">
                  <c:v>-7.0616600000000004E-4</c:v>
                </c:pt>
                <c:pt idx="2897">
                  <c:v>-7.0626599999999999E-4</c:v>
                </c:pt>
                <c:pt idx="2898">
                  <c:v>-7.0634699999999996E-4</c:v>
                </c:pt>
                <c:pt idx="2899">
                  <c:v>-7.06411E-4</c:v>
                </c:pt>
                <c:pt idx="2900">
                  <c:v>-7.0645699999999996E-4</c:v>
                </c:pt>
                <c:pt idx="2901">
                  <c:v>-7.0648499999999997E-4</c:v>
                </c:pt>
                <c:pt idx="2902">
                  <c:v>-7.0649500000000002E-4</c:v>
                </c:pt>
                <c:pt idx="2903">
                  <c:v>-7.0648800000000002E-4</c:v>
                </c:pt>
                <c:pt idx="2904">
                  <c:v>-7.0646299999999995E-4</c:v>
                </c:pt>
                <c:pt idx="2905">
                  <c:v>-7.0642000000000003E-4</c:v>
                </c:pt>
                <c:pt idx="2906">
                  <c:v>-7.0635999999999995E-4</c:v>
                </c:pt>
                <c:pt idx="2907">
                  <c:v>-7.0628300000000004E-4</c:v>
                </c:pt>
                <c:pt idx="2908">
                  <c:v>-7.0618899999999997E-4</c:v>
                </c:pt>
                <c:pt idx="2909">
                  <c:v>-7.0607700000000005E-4</c:v>
                </c:pt>
                <c:pt idx="2910">
                  <c:v>-7.0594899999999999E-4</c:v>
                </c:pt>
                <c:pt idx="2911">
                  <c:v>-7.0580299999999996E-4</c:v>
                </c:pt>
                <c:pt idx="2912">
                  <c:v>-7.0564E-4</c:v>
                </c:pt>
                <c:pt idx="2913">
                  <c:v>-7.05461E-4</c:v>
                </c:pt>
                <c:pt idx="2914">
                  <c:v>-7.0526499999999995E-4</c:v>
                </c:pt>
                <c:pt idx="2915">
                  <c:v>-7.0505299999999997E-4</c:v>
                </c:pt>
                <c:pt idx="2916">
                  <c:v>-7.0482400000000005E-4</c:v>
                </c:pt>
                <c:pt idx="2917">
                  <c:v>-7.0457799999999998E-4</c:v>
                </c:pt>
                <c:pt idx="2918">
                  <c:v>-7.0431599999999997E-4</c:v>
                </c:pt>
                <c:pt idx="2919">
                  <c:v>-7.0403800000000004E-4</c:v>
                </c:pt>
                <c:pt idx="2920">
                  <c:v>-7.0374399999999996E-4</c:v>
                </c:pt>
                <c:pt idx="2921">
                  <c:v>-7.0343300000000005E-4</c:v>
                </c:pt>
                <c:pt idx="2922">
                  <c:v>-7.0310700000000002E-4</c:v>
                </c:pt>
                <c:pt idx="2923">
                  <c:v>-7.0276500000000005E-4</c:v>
                </c:pt>
                <c:pt idx="2924">
                  <c:v>-7.0240700000000005E-4</c:v>
                </c:pt>
                <c:pt idx="2925">
                  <c:v>-7.0203300000000002E-4</c:v>
                </c:pt>
                <c:pt idx="2926">
                  <c:v>-7.0164299999999995E-4</c:v>
                </c:pt>
                <c:pt idx="2927">
                  <c:v>-7.0123799999999997E-4</c:v>
                </c:pt>
                <c:pt idx="2928">
                  <c:v>-7.0081799999999997E-4</c:v>
                </c:pt>
                <c:pt idx="2929">
                  <c:v>-7.0038200000000004E-4</c:v>
                </c:pt>
                <c:pt idx="2930">
                  <c:v>-6.9993099999999999E-4</c:v>
                </c:pt>
                <c:pt idx="2931">
                  <c:v>-6.9946400000000001E-4</c:v>
                </c:pt>
                <c:pt idx="2932">
                  <c:v>-6.9898300000000003E-4</c:v>
                </c:pt>
                <c:pt idx="2933">
                  <c:v>-6.9848600000000001E-4</c:v>
                </c:pt>
                <c:pt idx="2934">
                  <c:v>-6.9797499999999998E-4</c:v>
                </c:pt>
                <c:pt idx="2935">
                  <c:v>-6.9744900000000005E-4</c:v>
                </c:pt>
                <c:pt idx="2936">
                  <c:v>-6.9690699999999997E-4</c:v>
                </c:pt>
                <c:pt idx="2937">
                  <c:v>-6.9635200000000002E-4</c:v>
                </c:pt>
                <c:pt idx="2938">
                  <c:v>-6.9578100000000003E-4</c:v>
                </c:pt>
                <c:pt idx="2939">
                  <c:v>-6.9519600000000003E-4</c:v>
                </c:pt>
                <c:pt idx="2940">
                  <c:v>-6.9459700000000003E-4</c:v>
                </c:pt>
                <c:pt idx="2941">
                  <c:v>-6.9398400000000003E-4</c:v>
                </c:pt>
                <c:pt idx="2942">
                  <c:v>-6.9335600000000001E-4</c:v>
                </c:pt>
                <c:pt idx="2943">
                  <c:v>-6.9271399999999998E-4</c:v>
                </c:pt>
                <c:pt idx="2944">
                  <c:v>-6.9205799999999995E-4</c:v>
                </c:pt>
                <c:pt idx="2945">
                  <c:v>-6.9138700000000001E-4</c:v>
                </c:pt>
                <c:pt idx="2946">
                  <c:v>-6.9070299999999998E-4</c:v>
                </c:pt>
                <c:pt idx="2947">
                  <c:v>-6.9000599999999995E-4</c:v>
                </c:pt>
                <c:pt idx="2948">
                  <c:v>-6.8929400000000002E-4</c:v>
                </c:pt>
                <c:pt idx="2949">
                  <c:v>-6.8856899999999999E-4</c:v>
                </c:pt>
                <c:pt idx="2950">
                  <c:v>-6.8782999999999995E-4</c:v>
                </c:pt>
                <c:pt idx="2951">
                  <c:v>-6.8707800000000004E-4</c:v>
                </c:pt>
                <c:pt idx="2952">
                  <c:v>-6.8631300000000003E-4</c:v>
                </c:pt>
                <c:pt idx="2953">
                  <c:v>-6.8553400000000001E-4</c:v>
                </c:pt>
                <c:pt idx="2954">
                  <c:v>-6.8474200000000001E-4</c:v>
                </c:pt>
                <c:pt idx="2955">
                  <c:v>-6.8393600000000001E-4</c:v>
                </c:pt>
                <c:pt idx="2956">
                  <c:v>-6.8311800000000003E-4</c:v>
                </c:pt>
                <c:pt idx="2957">
                  <c:v>-6.8228699999999995E-4</c:v>
                </c:pt>
                <c:pt idx="2958">
                  <c:v>-6.81443E-4</c:v>
                </c:pt>
                <c:pt idx="2959">
                  <c:v>-6.8058599999999995E-4</c:v>
                </c:pt>
                <c:pt idx="2960">
                  <c:v>-6.7971600000000002E-4</c:v>
                </c:pt>
                <c:pt idx="2961">
                  <c:v>-6.7883400000000001E-4</c:v>
                </c:pt>
                <c:pt idx="2962">
                  <c:v>-6.7794000000000003E-4</c:v>
                </c:pt>
                <c:pt idx="2963">
                  <c:v>-6.7703200000000005E-4</c:v>
                </c:pt>
                <c:pt idx="2964">
                  <c:v>-6.76113E-4</c:v>
                </c:pt>
                <c:pt idx="2965">
                  <c:v>-6.7518099999999996E-4</c:v>
                </c:pt>
                <c:pt idx="2966">
                  <c:v>-6.7423699999999995E-4</c:v>
                </c:pt>
                <c:pt idx="2967">
                  <c:v>-6.7328099999999997E-4</c:v>
                </c:pt>
                <c:pt idx="2968">
                  <c:v>-6.7231300000000001E-4</c:v>
                </c:pt>
                <c:pt idx="2969">
                  <c:v>-6.7133299999999998E-4</c:v>
                </c:pt>
                <c:pt idx="2970">
                  <c:v>-6.7034099999999997E-4</c:v>
                </c:pt>
                <c:pt idx="2971">
                  <c:v>-6.6933800000000001E-4</c:v>
                </c:pt>
                <c:pt idx="2972">
                  <c:v>-6.6832199999999995E-4</c:v>
                </c:pt>
                <c:pt idx="2973">
                  <c:v>-6.6729500000000004E-4</c:v>
                </c:pt>
                <c:pt idx="2974">
                  <c:v>-6.6625699999999996E-4</c:v>
                </c:pt>
                <c:pt idx="2975">
                  <c:v>-6.6520700000000002E-4</c:v>
                </c:pt>
                <c:pt idx="2976">
                  <c:v>-6.6414600000000001E-4</c:v>
                </c:pt>
                <c:pt idx="2977">
                  <c:v>-6.6307300000000003E-4</c:v>
                </c:pt>
                <c:pt idx="2978">
                  <c:v>-6.6198899999999998E-4</c:v>
                </c:pt>
                <c:pt idx="2979">
                  <c:v>-6.6089499999999999E-4</c:v>
                </c:pt>
                <c:pt idx="2980">
                  <c:v>-6.5978900000000004E-4</c:v>
                </c:pt>
                <c:pt idx="2981">
                  <c:v>-6.5867200000000001E-4</c:v>
                </c:pt>
                <c:pt idx="2982">
                  <c:v>-6.5754400000000003E-4</c:v>
                </c:pt>
                <c:pt idx="2983">
                  <c:v>-6.56406E-4</c:v>
                </c:pt>
                <c:pt idx="2984">
                  <c:v>-6.5525700000000002E-4</c:v>
                </c:pt>
                <c:pt idx="2985">
                  <c:v>-6.5409699999999997E-4</c:v>
                </c:pt>
                <c:pt idx="2986">
                  <c:v>-6.5292699999999998E-4</c:v>
                </c:pt>
                <c:pt idx="2987">
                  <c:v>-6.5174600000000003E-4</c:v>
                </c:pt>
                <c:pt idx="2988">
                  <c:v>-6.5055500000000004E-4</c:v>
                </c:pt>
                <c:pt idx="2989">
                  <c:v>-6.4935399999999999E-4</c:v>
                </c:pt>
                <c:pt idx="2990">
                  <c:v>-6.48143E-4</c:v>
                </c:pt>
                <c:pt idx="2991">
                  <c:v>-6.4692099999999995E-4</c:v>
                </c:pt>
                <c:pt idx="2992">
                  <c:v>-6.4568899999999996E-4</c:v>
                </c:pt>
                <c:pt idx="2993">
                  <c:v>-6.4444800000000005E-4</c:v>
                </c:pt>
                <c:pt idx="2994">
                  <c:v>-6.4319599999999996E-4</c:v>
                </c:pt>
                <c:pt idx="2995">
                  <c:v>-6.4193500000000005E-4</c:v>
                </c:pt>
                <c:pt idx="2996">
                  <c:v>-6.4066399999999999E-4</c:v>
                </c:pt>
                <c:pt idx="2997">
                  <c:v>-6.3938299999999999E-4</c:v>
                </c:pt>
                <c:pt idx="2998">
                  <c:v>-6.3809299999999995E-4</c:v>
                </c:pt>
                <c:pt idx="2999">
                  <c:v>-6.3679299999999997E-4</c:v>
                </c:pt>
                <c:pt idx="3000">
                  <c:v>-6.3548399999999996E-4</c:v>
                </c:pt>
                <c:pt idx="3001">
                  <c:v>-6.3416600000000003E-4</c:v>
                </c:pt>
                <c:pt idx="3002">
                  <c:v>-6.3283800000000004E-4</c:v>
                </c:pt>
                <c:pt idx="3003">
                  <c:v>-6.3150100000000002E-4</c:v>
                </c:pt>
                <c:pt idx="3004">
                  <c:v>-6.3015499999999997E-4</c:v>
                </c:pt>
                <c:pt idx="3005">
                  <c:v>-6.288E-4</c:v>
                </c:pt>
                <c:pt idx="3006">
                  <c:v>-6.27437E-4</c:v>
                </c:pt>
                <c:pt idx="3007">
                  <c:v>-6.2606399999999996E-4</c:v>
                </c:pt>
                <c:pt idx="3008">
                  <c:v>-6.2468300000000001E-4</c:v>
                </c:pt>
                <c:pt idx="3009">
                  <c:v>-6.2329200000000001E-4</c:v>
                </c:pt>
                <c:pt idx="3010">
                  <c:v>-6.2189400000000001E-4</c:v>
                </c:pt>
                <c:pt idx="3011">
                  <c:v>-6.2048599999999995E-4</c:v>
                </c:pt>
                <c:pt idx="3012">
                  <c:v>-6.1907100000000001E-4</c:v>
                </c:pt>
                <c:pt idx="3013">
                  <c:v>-6.1764700000000003E-4</c:v>
                </c:pt>
                <c:pt idx="3014">
                  <c:v>-6.1621400000000002E-4</c:v>
                </c:pt>
                <c:pt idx="3015">
                  <c:v>-6.1477400000000001E-4</c:v>
                </c:pt>
                <c:pt idx="3016">
                  <c:v>-6.1332499999999996E-4</c:v>
                </c:pt>
                <c:pt idx="3017">
                  <c:v>-6.11868E-4</c:v>
                </c:pt>
                <c:pt idx="3018">
                  <c:v>-6.1040300000000003E-4</c:v>
                </c:pt>
                <c:pt idx="3019">
                  <c:v>-6.0893099999999995E-4</c:v>
                </c:pt>
                <c:pt idx="3020">
                  <c:v>-6.0745000000000005E-4</c:v>
                </c:pt>
                <c:pt idx="3021">
                  <c:v>-6.0596200000000004E-4</c:v>
                </c:pt>
                <c:pt idx="3022">
                  <c:v>-6.0446600000000001E-4</c:v>
                </c:pt>
                <c:pt idx="3023">
                  <c:v>-6.0296199999999996E-4</c:v>
                </c:pt>
                <c:pt idx="3024">
                  <c:v>-6.0145100000000003E-4</c:v>
                </c:pt>
                <c:pt idx="3025">
                  <c:v>-5.9993199999999996E-4</c:v>
                </c:pt>
                <c:pt idx="3026">
                  <c:v>-5.98406E-4</c:v>
                </c:pt>
                <c:pt idx="3027">
                  <c:v>-5.9687300000000004E-4</c:v>
                </c:pt>
                <c:pt idx="3028">
                  <c:v>-5.9533199999999996E-4</c:v>
                </c:pt>
                <c:pt idx="3029">
                  <c:v>-5.9378399999999998E-4</c:v>
                </c:pt>
                <c:pt idx="3030">
                  <c:v>-5.9223000000000001E-4</c:v>
                </c:pt>
                <c:pt idx="3031">
                  <c:v>-5.9066800000000003E-4</c:v>
                </c:pt>
                <c:pt idx="3032">
                  <c:v>-5.8909900000000005E-4</c:v>
                </c:pt>
                <c:pt idx="3033">
                  <c:v>-5.8752299999999995E-4</c:v>
                </c:pt>
                <c:pt idx="3034">
                  <c:v>-5.8594099999999998E-4</c:v>
                </c:pt>
                <c:pt idx="3035">
                  <c:v>-5.8435200000000001E-4</c:v>
                </c:pt>
                <c:pt idx="3036">
                  <c:v>-5.8275600000000003E-4</c:v>
                </c:pt>
                <c:pt idx="3037">
                  <c:v>-5.8115399999999996E-4</c:v>
                </c:pt>
                <c:pt idx="3038">
                  <c:v>-5.79545E-4</c:v>
                </c:pt>
                <c:pt idx="3039">
                  <c:v>-5.7792900000000003E-4</c:v>
                </c:pt>
                <c:pt idx="3040">
                  <c:v>-5.7630799999999999E-4</c:v>
                </c:pt>
                <c:pt idx="3041">
                  <c:v>-5.7468000000000005E-4</c:v>
                </c:pt>
                <c:pt idx="3042">
                  <c:v>-5.7304600000000002E-4</c:v>
                </c:pt>
                <c:pt idx="3043">
                  <c:v>-5.7140499999999998E-4</c:v>
                </c:pt>
                <c:pt idx="3044">
                  <c:v>-5.6975899999999998E-4</c:v>
                </c:pt>
                <c:pt idx="3045">
                  <c:v>-5.6810699999999999E-4</c:v>
                </c:pt>
                <c:pt idx="3046">
                  <c:v>-5.6644799999999999E-4</c:v>
                </c:pt>
                <c:pt idx="3047">
                  <c:v>-5.6478400000000003E-4</c:v>
                </c:pt>
                <c:pt idx="3048">
                  <c:v>-5.6311399999999998E-4</c:v>
                </c:pt>
                <c:pt idx="3049">
                  <c:v>-5.6143800000000004E-4</c:v>
                </c:pt>
                <c:pt idx="3050">
                  <c:v>-5.5975700000000003E-4</c:v>
                </c:pt>
                <c:pt idx="3051">
                  <c:v>-5.5807000000000003E-4</c:v>
                </c:pt>
                <c:pt idx="3052">
                  <c:v>-5.5637799999999995E-4</c:v>
                </c:pt>
                <c:pt idx="3053">
                  <c:v>-5.5468E-4</c:v>
                </c:pt>
                <c:pt idx="3054">
                  <c:v>-5.5297699999999996E-4</c:v>
                </c:pt>
                <c:pt idx="3055">
                  <c:v>-5.5126899999999996E-4</c:v>
                </c:pt>
                <c:pt idx="3056">
                  <c:v>-5.4955499999999997E-4</c:v>
                </c:pt>
                <c:pt idx="3057">
                  <c:v>-5.47836E-4</c:v>
                </c:pt>
                <c:pt idx="3058">
                  <c:v>-5.4611199999999996E-4</c:v>
                </c:pt>
                <c:pt idx="3059">
                  <c:v>-5.4438299999999995E-4</c:v>
                </c:pt>
                <c:pt idx="3060">
                  <c:v>-5.4264899999999997E-4</c:v>
                </c:pt>
                <c:pt idx="3061">
                  <c:v>-5.4091000000000002E-4</c:v>
                </c:pt>
                <c:pt idx="3062">
                  <c:v>-5.3916700000000001E-4</c:v>
                </c:pt>
                <c:pt idx="3063">
                  <c:v>-5.3741900000000003E-4</c:v>
                </c:pt>
                <c:pt idx="3064">
                  <c:v>-5.3566499999999995E-4</c:v>
                </c:pt>
                <c:pt idx="3065">
                  <c:v>-5.3390800000000004E-4</c:v>
                </c:pt>
                <c:pt idx="3066">
                  <c:v>-5.3214600000000005E-4</c:v>
                </c:pt>
                <c:pt idx="3067">
                  <c:v>-5.3037899999999999E-4</c:v>
                </c:pt>
                <c:pt idx="3068">
                  <c:v>-5.2860799999999996E-4</c:v>
                </c:pt>
                <c:pt idx="3069">
                  <c:v>-5.2683199999999997E-4</c:v>
                </c:pt>
                <c:pt idx="3070">
                  <c:v>-5.2505300000000004E-4</c:v>
                </c:pt>
                <c:pt idx="3071">
                  <c:v>-5.2326900000000003E-4</c:v>
                </c:pt>
                <c:pt idx="3072">
                  <c:v>-5.2148099999999996E-4</c:v>
                </c:pt>
                <c:pt idx="3073">
                  <c:v>-5.1968800000000003E-4</c:v>
                </c:pt>
                <c:pt idx="3074">
                  <c:v>-5.1789200000000005E-4</c:v>
                </c:pt>
                <c:pt idx="3075">
                  <c:v>-5.16092E-4</c:v>
                </c:pt>
                <c:pt idx="3076">
                  <c:v>-5.1428800000000001E-4</c:v>
                </c:pt>
                <c:pt idx="3077">
                  <c:v>-5.1248000000000005E-4</c:v>
                </c:pt>
                <c:pt idx="3078">
                  <c:v>-5.1066900000000005E-4</c:v>
                </c:pt>
                <c:pt idx="3079">
                  <c:v>-5.0885299999999997E-4</c:v>
                </c:pt>
                <c:pt idx="3080">
                  <c:v>-5.0703399999999996E-4</c:v>
                </c:pt>
                <c:pt idx="3081">
                  <c:v>-5.05212E-4</c:v>
                </c:pt>
                <c:pt idx="3082">
                  <c:v>-5.0338599999999998E-4</c:v>
                </c:pt>
                <c:pt idx="3083">
                  <c:v>-5.0155600000000001E-4</c:v>
                </c:pt>
                <c:pt idx="3084">
                  <c:v>-4.9972299999999999E-4</c:v>
                </c:pt>
                <c:pt idx="3085">
                  <c:v>-4.9788700000000003E-4</c:v>
                </c:pt>
                <c:pt idx="3086">
                  <c:v>-4.9604800000000002E-4</c:v>
                </c:pt>
                <c:pt idx="3087">
                  <c:v>-4.9420499999999995E-4</c:v>
                </c:pt>
                <c:pt idx="3088">
                  <c:v>-4.9235900000000005E-4</c:v>
                </c:pt>
                <c:pt idx="3089">
                  <c:v>-4.9050999999999999E-4</c:v>
                </c:pt>
                <c:pt idx="3090">
                  <c:v>-4.88658E-4</c:v>
                </c:pt>
                <c:pt idx="3091">
                  <c:v>-4.8680400000000002E-4</c:v>
                </c:pt>
                <c:pt idx="3092">
                  <c:v>-4.8494599999999999E-4</c:v>
                </c:pt>
                <c:pt idx="3093">
                  <c:v>-4.8308500000000001E-4</c:v>
                </c:pt>
                <c:pt idx="3094">
                  <c:v>-4.8122200000000001E-4</c:v>
                </c:pt>
                <c:pt idx="3095">
                  <c:v>-4.7935600000000001E-4</c:v>
                </c:pt>
                <c:pt idx="3096">
                  <c:v>-4.7748700000000002E-4</c:v>
                </c:pt>
                <c:pt idx="3097">
                  <c:v>-4.7561599999999999E-4</c:v>
                </c:pt>
                <c:pt idx="3098">
                  <c:v>-4.7374199999999998E-4</c:v>
                </c:pt>
                <c:pt idx="3099">
                  <c:v>-4.7186599999999998E-4</c:v>
                </c:pt>
                <c:pt idx="3100">
                  <c:v>-4.69987E-4</c:v>
                </c:pt>
                <c:pt idx="3101">
                  <c:v>-4.6810599999999998E-4</c:v>
                </c:pt>
                <c:pt idx="3102">
                  <c:v>-4.6622299999999998E-4</c:v>
                </c:pt>
                <c:pt idx="3103">
                  <c:v>-4.6433800000000001E-4</c:v>
                </c:pt>
                <c:pt idx="3104">
                  <c:v>-4.6244999999999999E-4</c:v>
                </c:pt>
                <c:pt idx="3105">
                  <c:v>-4.6055999999999999E-4</c:v>
                </c:pt>
                <c:pt idx="3106">
                  <c:v>-4.5866800000000002E-4</c:v>
                </c:pt>
                <c:pt idx="3107">
                  <c:v>-4.5677400000000001E-4</c:v>
                </c:pt>
                <c:pt idx="3108">
                  <c:v>-4.5487799999999998E-4</c:v>
                </c:pt>
                <c:pt idx="3109">
                  <c:v>-4.5298099999999998E-4</c:v>
                </c:pt>
                <c:pt idx="3110">
                  <c:v>-4.5108099999999999E-4</c:v>
                </c:pt>
                <c:pt idx="3111">
                  <c:v>-4.4917999999999998E-4</c:v>
                </c:pt>
                <c:pt idx="3112">
                  <c:v>-4.4727699999999999E-4</c:v>
                </c:pt>
                <c:pt idx="3113">
                  <c:v>-4.4537199999999998E-4</c:v>
                </c:pt>
                <c:pt idx="3114">
                  <c:v>-4.43466E-4</c:v>
                </c:pt>
                <c:pt idx="3115">
                  <c:v>-4.4155799999999999E-4</c:v>
                </c:pt>
                <c:pt idx="3116">
                  <c:v>-4.39648E-4</c:v>
                </c:pt>
                <c:pt idx="3117">
                  <c:v>-4.3773800000000002E-4</c:v>
                </c:pt>
                <c:pt idx="3118">
                  <c:v>-4.35826E-4</c:v>
                </c:pt>
                <c:pt idx="3119">
                  <c:v>-4.33912E-4</c:v>
                </c:pt>
                <c:pt idx="3120">
                  <c:v>-4.3199699999999999E-4</c:v>
                </c:pt>
                <c:pt idx="3121">
                  <c:v>-4.3008100000000002E-4</c:v>
                </c:pt>
                <c:pt idx="3122">
                  <c:v>-4.2816399999999998E-4</c:v>
                </c:pt>
                <c:pt idx="3123">
                  <c:v>-4.2624600000000003E-4</c:v>
                </c:pt>
                <c:pt idx="3124">
                  <c:v>-4.2432599999999999E-4</c:v>
                </c:pt>
                <c:pt idx="3125">
                  <c:v>-4.2240600000000001E-4</c:v>
                </c:pt>
                <c:pt idx="3126">
                  <c:v>-4.2048500000000001E-4</c:v>
                </c:pt>
                <c:pt idx="3127">
                  <c:v>-4.1856199999999998E-4</c:v>
                </c:pt>
                <c:pt idx="3128">
                  <c:v>-4.1663900000000001E-4</c:v>
                </c:pt>
                <c:pt idx="3129">
                  <c:v>-4.1471500000000002E-4</c:v>
                </c:pt>
                <c:pt idx="3130">
                  <c:v>-4.1279100000000003E-4</c:v>
                </c:pt>
                <c:pt idx="3131">
                  <c:v>-4.10865E-4</c:v>
                </c:pt>
                <c:pt idx="3132">
                  <c:v>-4.0893899999999998E-4</c:v>
                </c:pt>
                <c:pt idx="3133">
                  <c:v>-4.0701300000000001E-4</c:v>
                </c:pt>
                <c:pt idx="3134">
                  <c:v>-4.0508599999999998E-4</c:v>
                </c:pt>
                <c:pt idx="3135">
                  <c:v>-4.0315799999999998E-4</c:v>
                </c:pt>
                <c:pt idx="3136">
                  <c:v>-4.0122999999999998E-4</c:v>
                </c:pt>
                <c:pt idx="3137">
                  <c:v>-3.9930199999999998E-4</c:v>
                </c:pt>
                <c:pt idx="3138">
                  <c:v>-3.9737300000000002E-4</c:v>
                </c:pt>
                <c:pt idx="3139">
                  <c:v>-3.95444E-4</c:v>
                </c:pt>
                <c:pt idx="3140">
                  <c:v>-3.9351499999999999E-4</c:v>
                </c:pt>
                <c:pt idx="3141">
                  <c:v>-3.9158500000000001E-4</c:v>
                </c:pt>
                <c:pt idx="3142">
                  <c:v>-3.89656E-4</c:v>
                </c:pt>
                <c:pt idx="3143">
                  <c:v>-3.8772600000000002E-4</c:v>
                </c:pt>
                <c:pt idx="3144">
                  <c:v>-3.8579599999999999E-4</c:v>
                </c:pt>
                <c:pt idx="3145">
                  <c:v>-3.8386600000000001E-4</c:v>
                </c:pt>
                <c:pt idx="3146">
                  <c:v>-3.81937E-4</c:v>
                </c:pt>
                <c:pt idx="3147">
                  <c:v>-3.8000700000000002E-4</c:v>
                </c:pt>
                <c:pt idx="3148">
                  <c:v>-3.7807800000000001E-4</c:v>
                </c:pt>
                <c:pt idx="3149">
                  <c:v>-3.7614799999999998E-4</c:v>
                </c:pt>
                <c:pt idx="3150">
                  <c:v>-3.7421900000000002E-4</c:v>
                </c:pt>
                <c:pt idx="3151">
                  <c:v>-3.7229100000000002E-4</c:v>
                </c:pt>
                <c:pt idx="3152">
                  <c:v>-3.70362E-4</c:v>
                </c:pt>
                <c:pt idx="3153">
                  <c:v>-3.68434E-4</c:v>
                </c:pt>
                <c:pt idx="3154">
                  <c:v>-3.6650700000000002E-4</c:v>
                </c:pt>
                <c:pt idx="3155">
                  <c:v>-3.6457900000000002E-4</c:v>
                </c:pt>
                <c:pt idx="3156">
                  <c:v>-3.62653E-4</c:v>
                </c:pt>
                <c:pt idx="3157">
                  <c:v>-3.6072699999999998E-4</c:v>
                </c:pt>
                <c:pt idx="3158">
                  <c:v>-3.5880100000000001E-4</c:v>
                </c:pt>
                <c:pt idx="3159">
                  <c:v>-3.5687700000000002E-4</c:v>
                </c:pt>
                <c:pt idx="3160">
                  <c:v>-3.5495299999999997E-4</c:v>
                </c:pt>
                <c:pt idx="3161">
                  <c:v>-3.5302899999999998E-4</c:v>
                </c:pt>
                <c:pt idx="3162">
                  <c:v>-3.5110700000000002E-4</c:v>
                </c:pt>
                <c:pt idx="3163">
                  <c:v>-3.4918500000000001E-4</c:v>
                </c:pt>
                <c:pt idx="3164">
                  <c:v>-3.4726400000000001E-4</c:v>
                </c:pt>
                <c:pt idx="3165">
                  <c:v>-3.4534399999999998E-4</c:v>
                </c:pt>
                <c:pt idx="3166">
                  <c:v>-3.4342500000000001E-4</c:v>
                </c:pt>
                <c:pt idx="3167">
                  <c:v>-3.4150700000000001E-4</c:v>
                </c:pt>
                <c:pt idx="3168">
                  <c:v>-3.3959099999999998E-4</c:v>
                </c:pt>
                <c:pt idx="3169">
                  <c:v>-3.3767500000000001E-4</c:v>
                </c:pt>
                <c:pt idx="3170">
                  <c:v>-3.3576E-4</c:v>
                </c:pt>
                <c:pt idx="3171">
                  <c:v>-3.3384700000000002E-4</c:v>
                </c:pt>
                <c:pt idx="3172">
                  <c:v>-3.3193399999999998E-4</c:v>
                </c:pt>
                <c:pt idx="3173">
                  <c:v>-3.3002299999999998E-4</c:v>
                </c:pt>
                <c:pt idx="3174">
                  <c:v>-3.2811400000000001E-4</c:v>
                </c:pt>
                <c:pt idx="3175">
                  <c:v>-3.2620499999999998E-4</c:v>
                </c:pt>
                <c:pt idx="3176">
                  <c:v>-3.2429799999999999E-4</c:v>
                </c:pt>
                <c:pt idx="3177">
                  <c:v>-3.2239299999999997E-4</c:v>
                </c:pt>
                <c:pt idx="3178">
                  <c:v>-3.2048899999999997E-4</c:v>
                </c:pt>
                <c:pt idx="3179">
                  <c:v>-3.1858599999999999E-4</c:v>
                </c:pt>
                <c:pt idx="3180">
                  <c:v>-3.1668499999999998E-4</c:v>
                </c:pt>
                <c:pt idx="3181">
                  <c:v>-3.14786E-4</c:v>
                </c:pt>
                <c:pt idx="3182">
                  <c:v>-3.1288799999999999E-4</c:v>
                </c:pt>
                <c:pt idx="3183">
                  <c:v>-3.1099200000000001E-4</c:v>
                </c:pt>
                <c:pt idx="3184">
                  <c:v>-3.0909699999999999E-4</c:v>
                </c:pt>
                <c:pt idx="3185">
                  <c:v>-3.0720500000000001E-4</c:v>
                </c:pt>
                <c:pt idx="3186">
                  <c:v>-3.05314E-4</c:v>
                </c:pt>
                <c:pt idx="3187">
                  <c:v>-3.0342500000000002E-4</c:v>
                </c:pt>
                <c:pt idx="3188">
                  <c:v>-3.01537E-4</c:v>
                </c:pt>
                <c:pt idx="3189">
                  <c:v>-2.9965200000000002E-4</c:v>
                </c:pt>
                <c:pt idx="3190">
                  <c:v>-2.9776899999999997E-4</c:v>
                </c:pt>
                <c:pt idx="3191">
                  <c:v>-2.9588699999999999E-4</c:v>
                </c:pt>
                <c:pt idx="3192">
                  <c:v>-2.9400800000000001E-4</c:v>
                </c:pt>
                <c:pt idx="3193">
                  <c:v>-2.9212999999999998E-4</c:v>
                </c:pt>
                <c:pt idx="3194">
                  <c:v>-2.9025500000000001E-4</c:v>
                </c:pt>
                <c:pt idx="3195">
                  <c:v>-2.88382E-4</c:v>
                </c:pt>
                <c:pt idx="3196">
                  <c:v>-2.8651099999999998E-4</c:v>
                </c:pt>
                <c:pt idx="3197">
                  <c:v>-2.8464199999999999E-4</c:v>
                </c:pt>
                <c:pt idx="3198">
                  <c:v>-2.8277499999999998E-4</c:v>
                </c:pt>
                <c:pt idx="3199">
                  <c:v>-2.8091100000000001E-4</c:v>
                </c:pt>
                <c:pt idx="3200">
                  <c:v>-2.7904900000000002E-4</c:v>
                </c:pt>
                <c:pt idx="3201">
                  <c:v>-2.7718900000000001E-4</c:v>
                </c:pt>
                <c:pt idx="3202">
                  <c:v>-2.7533199999999999E-4</c:v>
                </c:pt>
                <c:pt idx="3203">
                  <c:v>-2.7347599999999998E-4</c:v>
                </c:pt>
                <c:pt idx="3204">
                  <c:v>-2.7162399999999999E-4</c:v>
                </c:pt>
                <c:pt idx="3205">
                  <c:v>-2.6977400000000002E-4</c:v>
                </c:pt>
                <c:pt idx="3206">
                  <c:v>-2.6792599999999998E-4</c:v>
                </c:pt>
                <c:pt idx="3207">
                  <c:v>-2.6608099999999999E-4</c:v>
                </c:pt>
                <c:pt idx="3208">
                  <c:v>-2.6423899999999999E-4</c:v>
                </c:pt>
                <c:pt idx="3209">
                  <c:v>-2.6239900000000002E-4</c:v>
                </c:pt>
                <c:pt idx="3210">
                  <c:v>-2.6056099999999997E-4</c:v>
                </c:pt>
                <c:pt idx="3211">
                  <c:v>-2.5872699999999999E-4</c:v>
                </c:pt>
                <c:pt idx="3212">
                  <c:v>-2.5689499999999999E-4</c:v>
                </c:pt>
                <c:pt idx="3213">
                  <c:v>-2.5506599999999997E-4</c:v>
                </c:pt>
                <c:pt idx="3214">
                  <c:v>-2.5323899999999999E-4</c:v>
                </c:pt>
                <c:pt idx="3215">
                  <c:v>-2.5141600000000002E-4</c:v>
                </c:pt>
                <c:pt idx="3216">
                  <c:v>-2.4959500000000003E-4</c:v>
                </c:pt>
                <c:pt idx="3217">
                  <c:v>-2.4777700000000002E-4</c:v>
                </c:pt>
                <c:pt idx="3218">
                  <c:v>-2.4596200000000001E-4</c:v>
                </c:pt>
                <c:pt idx="3219">
                  <c:v>-2.4414899999999998E-4</c:v>
                </c:pt>
                <c:pt idx="3220">
                  <c:v>-2.4233999999999999E-4</c:v>
                </c:pt>
                <c:pt idx="3221">
                  <c:v>-2.4053400000000001E-4</c:v>
                </c:pt>
                <c:pt idx="3222">
                  <c:v>-2.38731E-4</c:v>
                </c:pt>
                <c:pt idx="3223">
                  <c:v>-2.3693100000000001E-4</c:v>
                </c:pt>
                <c:pt idx="3224">
                  <c:v>-2.35133E-4</c:v>
                </c:pt>
                <c:pt idx="3225">
                  <c:v>-2.33339E-4</c:v>
                </c:pt>
                <c:pt idx="3226">
                  <c:v>-2.31549E-4</c:v>
                </c:pt>
                <c:pt idx="3227">
                  <c:v>-2.2976100000000001E-4</c:v>
                </c:pt>
                <c:pt idx="3228">
                  <c:v>-2.2797599999999999E-4</c:v>
                </c:pt>
                <c:pt idx="3229">
                  <c:v>-2.26195E-4</c:v>
                </c:pt>
                <c:pt idx="3230">
                  <c:v>-2.24417E-4</c:v>
                </c:pt>
                <c:pt idx="3231">
                  <c:v>-2.22642E-4</c:v>
                </c:pt>
                <c:pt idx="3232">
                  <c:v>-2.2086999999999999E-4</c:v>
                </c:pt>
                <c:pt idx="3233">
                  <c:v>-2.1910199999999999E-4</c:v>
                </c:pt>
                <c:pt idx="3234">
                  <c:v>-2.1733700000000001E-4</c:v>
                </c:pt>
                <c:pt idx="3235">
                  <c:v>-2.1557600000000001E-4</c:v>
                </c:pt>
                <c:pt idx="3236">
                  <c:v>-2.1381800000000001E-4</c:v>
                </c:pt>
                <c:pt idx="3237">
                  <c:v>-2.1206299999999999E-4</c:v>
                </c:pt>
                <c:pt idx="3238">
                  <c:v>-2.1031199999999999E-4</c:v>
                </c:pt>
                <c:pt idx="3239">
                  <c:v>-2.08564E-4</c:v>
                </c:pt>
                <c:pt idx="3240">
                  <c:v>-2.0682E-4</c:v>
                </c:pt>
                <c:pt idx="3241">
                  <c:v>-2.0508000000000001E-4</c:v>
                </c:pt>
                <c:pt idx="3242">
                  <c:v>-2.0334300000000001E-4</c:v>
                </c:pt>
                <c:pt idx="3243">
                  <c:v>-2.01609E-4</c:v>
                </c:pt>
                <c:pt idx="3244">
                  <c:v>-1.99879E-4</c:v>
                </c:pt>
                <c:pt idx="3245">
                  <c:v>-1.9815300000000001E-4</c:v>
                </c:pt>
                <c:pt idx="3246">
                  <c:v>-1.96431E-4</c:v>
                </c:pt>
                <c:pt idx="3247">
                  <c:v>-1.9471199999999999E-4</c:v>
                </c:pt>
                <c:pt idx="3248">
                  <c:v>-1.9299700000000001E-4</c:v>
                </c:pt>
                <c:pt idx="3249">
                  <c:v>-1.91285E-4</c:v>
                </c:pt>
                <c:pt idx="3250">
                  <c:v>-1.8957800000000001E-4</c:v>
                </c:pt>
                <c:pt idx="3251">
                  <c:v>-1.8787400000000001E-4</c:v>
                </c:pt>
                <c:pt idx="3252">
                  <c:v>-1.86174E-4</c:v>
                </c:pt>
                <c:pt idx="3253">
                  <c:v>-1.8447799999999999E-4</c:v>
                </c:pt>
                <c:pt idx="3254">
                  <c:v>-1.8278500000000001E-4</c:v>
                </c:pt>
                <c:pt idx="3255">
                  <c:v>-1.8109699999999999E-4</c:v>
                </c:pt>
                <c:pt idx="3256">
                  <c:v>-1.79412E-4</c:v>
                </c:pt>
                <c:pt idx="3257">
                  <c:v>-1.77732E-4</c:v>
                </c:pt>
                <c:pt idx="3258">
                  <c:v>-1.7605499999999999E-4</c:v>
                </c:pt>
                <c:pt idx="3259">
                  <c:v>-1.74382E-4</c:v>
                </c:pt>
                <c:pt idx="3260">
                  <c:v>-1.72714E-4</c:v>
                </c:pt>
                <c:pt idx="3261">
                  <c:v>-1.7104899999999999E-4</c:v>
                </c:pt>
                <c:pt idx="3262">
                  <c:v>-1.69388E-4</c:v>
                </c:pt>
                <c:pt idx="3263">
                  <c:v>-1.67732E-4</c:v>
                </c:pt>
                <c:pt idx="3264">
                  <c:v>-1.6607899999999999E-4</c:v>
                </c:pt>
                <c:pt idx="3265">
                  <c:v>-1.6443100000000001E-4</c:v>
                </c:pt>
                <c:pt idx="3266">
                  <c:v>-1.6278700000000001E-4</c:v>
                </c:pt>
                <c:pt idx="3267">
                  <c:v>-1.6114699999999999E-4</c:v>
                </c:pt>
                <c:pt idx="3268">
                  <c:v>-1.5951100000000001E-4</c:v>
                </c:pt>
                <c:pt idx="3269">
                  <c:v>-1.5787900000000001E-4</c:v>
                </c:pt>
                <c:pt idx="3270">
                  <c:v>-1.5625099999999999E-4</c:v>
                </c:pt>
                <c:pt idx="3271">
                  <c:v>-1.54628E-4</c:v>
                </c:pt>
                <c:pt idx="3272">
                  <c:v>-1.5300900000000001E-4</c:v>
                </c:pt>
                <c:pt idx="3273">
                  <c:v>-1.5139400000000001E-4</c:v>
                </c:pt>
                <c:pt idx="3274">
                  <c:v>-1.49784E-4</c:v>
                </c:pt>
                <c:pt idx="3275">
                  <c:v>-1.4817699999999999E-4</c:v>
                </c:pt>
                <c:pt idx="3276">
                  <c:v>-1.46575E-4</c:v>
                </c:pt>
                <c:pt idx="3277">
                  <c:v>-1.4497800000000001E-4</c:v>
                </c:pt>
                <c:pt idx="3278">
                  <c:v>-1.4338400000000001E-4</c:v>
                </c:pt>
                <c:pt idx="3279">
                  <c:v>-1.41796E-4</c:v>
                </c:pt>
                <c:pt idx="3280">
                  <c:v>-1.40211E-4</c:v>
                </c:pt>
                <c:pt idx="3281">
                  <c:v>-1.3863100000000001E-4</c:v>
                </c:pt>
                <c:pt idx="3282">
                  <c:v>-1.3705499999999999E-4</c:v>
                </c:pt>
                <c:pt idx="3283">
                  <c:v>-1.3548400000000001E-4</c:v>
                </c:pt>
                <c:pt idx="3284">
                  <c:v>-1.33917E-4</c:v>
                </c:pt>
                <c:pt idx="3285">
                  <c:v>-1.3235499999999999E-4</c:v>
                </c:pt>
                <c:pt idx="3286">
                  <c:v>-1.3079699999999999E-4</c:v>
                </c:pt>
                <c:pt idx="3287">
                  <c:v>-1.2924400000000001E-4</c:v>
                </c:pt>
                <c:pt idx="3288">
                  <c:v>-1.2769499999999999E-4</c:v>
                </c:pt>
                <c:pt idx="3289">
                  <c:v>-1.2615099999999999E-4</c:v>
                </c:pt>
                <c:pt idx="3290">
                  <c:v>-1.24611E-4</c:v>
                </c:pt>
                <c:pt idx="3291">
                  <c:v>-1.2307600000000001E-4</c:v>
                </c:pt>
                <c:pt idx="3292">
                  <c:v>-1.21545E-4</c:v>
                </c:pt>
                <c:pt idx="3293">
                  <c:v>-1.20019E-4</c:v>
                </c:pt>
                <c:pt idx="3294">
                  <c:v>-1.18498E-4</c:v>
                </c:pt>
                <c:pt idx="3295">
                  <c:v>-1.16981E-4</c:v>
                </c:pt>
                <c:pt idx="3296">
                  <c:v>-1.15469E-4</c:v>
                </c:pt>
                <c:pt idx="3297">
                  <c:v>-1.13962E-4</c:v>
                </c:pt>
                <c:pt idx="3298">
                  <c:v>-1.12459E-4</c:v>
                </c:pt>
                <c:pt idx="3299">
                  <c:v>-1.10961E-4</c:v>
                </c:pt>
                <c:pt idx="3300">
                  <c:v>-1.09468E-4</c:v>
                </c:pt>
                <c:pt idx="3301">
                  <c:v>-1.07979E-4</c:v>
                </c:pt>
                <c:pt idx="3302">
                  <c:v>-1.06495E-4</c:v>
                </c:pt>
                <c:pt idx="3303">
                  <c:v>-1.05016E-4</c:v>
                </c:pt>
                <c:pt idx="3304">
                  <c:v>-1.0354200000000001E-4</c:v>
                </c:pt>
                <c:pt idx="3305">
                  <c:v>-1.0207199999999999E-4</c:v>
                </c:pt>
                <c:pt idx="3306">
                  <c:v>-1.0060699999999999E-4</c:v>
                </c:pt>
                <c:pt idx="3307" formatCode="0.00E+00">
                  <c:v>-9.9099999999999996E-5</c:v>
                </c:pt>
                <c:pt idx="3308" formatCode="0.00E+00">
                  <c:v>-9.7700000000000003E-5</c:v>
                </c:pt>
                <c:pt idx="3309" formatCode="0.00E+00">
                  <c:v>-9.6199999999999994E-5</c:v>
                </c:pt>
                <c:pt idx="3310" formatCode="0.00E+00">
                  <c:v>-9.48E-5</c:v>
                </c:pt>
                <c:pt idx="3311" formatCode="0.00E+00">
                  <c:v>-9.3399999999999993E-5</c:v>
                </c:pt>
                <c:pt idx="3312" formatCode="0.00E+00">
                  <c:v>-9.1899999999999998E-5</c:v>
                </c:pt>
                <c:pt idx="3313" formatCode="0.00E+00">
                  <c:v>-9.0500000000000004E-5</c:v>
                </c:pt>
                <c:pt idx="3314" formatCode="0.00E+00">
                  <c:v>-8.9099999999999997E-5</c:v>
                </c:pt>
                <c:pt idx="3315" formatCode="0.00E+00">
                  <c:v>-8.7600000000000002E-5</c:v>
                </c:pt>
                <c:pt idx="3316" formatCode="0.00E+00">
                  <c:v>-8.6199999999999995E-5</c:v>
                </c:pt>
                <c:pt idx="3317" formatCode="0.00E+00">
                  <c:v>-8.4800000000000001E-5</c:v>
                </c:pt>
                <c:pt idx="3318" formatCode="0.00E+00">
                  <c:v>-8.3399999999999994E-5</c:v>
                </c:pt>
                <c:pt idx="3319" formatCode="0.00E+00">
                  <c:v>-8.2000000000000001E-5</c:v>
                </c:pt>
                <c:pt idx="3320" formatCode="0.00E+00">
                  <c:v>-8.0599999999999994E-5</c:v>
                </c:pt>
                <c:pt idx="3321" formatCode="0.00E+00">
                  <c:v>-7.9200000000000001E-5</c:v>
                </c:pt>
                <c:pt idx="3322" formatCode="0.00E+00">
                  <c:v>-7.7799999999999994E-5</c:v>
                </c:pt>
                <c:pt idx="3323" formatCode="0.00E+00">
                  <c:v>-7.64E-5</c:v>
                </c:pt>
                <c:pt idx="3324" formatCode="0.00E+00">
                  <c:v>-7.5099999999999996E-5</c:v>
                </c:pt>
                <c:pt idx="3325" formatCode="0.00E+00">
                  <c:v>-7.3700000000000002E-5</c:v>
                </c:pt>
                <c:pt idx="3326" formatCode="0.00E+00">
                  <c:v>-7.2299999999999996E-5</c:v>
                </c:pt>
                <c:pt idx="3327" formatCode="0.00E+00">
                  <c:v>-7.1000000000000005E-5</c:v>
                </c:pt>
                <c:pt idx="3328" formatCode="0.00E+00">
                  <c:v>-6.9599999999999998E-5</c:v>
                </c:pt>
                <c:pt idx="3329" formatCode="0.00E+00">
                  <c:v>-6.8300000000000007E-5</c:v>
                </c:pt>
                <c:pt idx="3330" formatCode="0.00E+00">
                  <c:v>-6.69E-5</c:v>
                </c:pt>
                <c:pt idx="3331" formatCode="0.00E+00">
                  <c:v>-6.5599999999999995E-5</c:v>
                </c:pt>
                <c:pt idx="3332" formatCode="0.00E+00">
                  <c:v>-6.4200000000000002E-5</c:v>
                </c:pt>
                <c:pt idx="3333" formatCode="0.00E+00">
                  <c:v>-6.2899999999999997E-5</c:v>
                </c:pt>
                <c:pt idx="3334" formatCode="0.00E+00">
                  <c:v>-6.1600000000000007E-5</c:v>
                </c:pt>
                <c:pt idx="3335" formatCode="0.00E+00">
                  <c:v>-6.0300000000000002E-5</c:v>
                </c:pt>
                <c:pt idx="3336" formatCode="0.00E+00">
                  <c:v>-5.8900000000000002E-5</c:v>
                </c:pt>
                <c:pt idx="3337" formatCode="0.00E+00">
                  <c:v>-5.7599999999999997E-5</c:v>
                </c:pt>
                <c:pt idx="3338" formatCode="0.00E+00">
                  <c:v>-5.63E-5</c:v>
                </c:pt>
                <c:pt idx="3339" formatCode="0.00E+00">
                  <c:v>-5.5000000000000002E-5</c:v>
                </c:pt>
                <c:pt idx="3340" formatCode="0.00E+00">
                  <c:v>-5.3699999999999997E-5</c:v>
                </c:pt>
                <c:pt idx="3341" formatCode="0.00E+00">
                  <c:v>-5.24E-5</c:v>
                </c:pt>
                <c:pt idx="3342" formatCode="0.00E+00">
                  <c:v>-5.1199999999999998E-5</c:v>
                </c:pt>
                <c:pt idx="3343" formatCode="0.00E+00">
                  <c:v>-4.99E-5</c:v>
                </c:pt>
                <c:pt idx="3344" formatCode="0.00E+00">
                  <c:v>-4.8600000000000002E-5</c:v>
                </c:pt>
                <c:pt idx="3345" formatCode="0.00E+00">
                  <c:v>-4.7299999999999998E-5</c:v>
                </c:pt>
                <c:pt idx="3346" formatCode="0.00E+00">
                  <c:v>-4.6100000000000002E-5</c:v>
                </c:pt>
                <c:pt idx="3347" formatCode="0.00E+00">
                  <c:v>-4.4799999999999998E-5</c:v>
                </c:pt>
                <c:pt idx="3348" formatCode="0.00E+00">
                  <c:v>-4.35E-5</c:v>
                </c:pt>
                <c:pt idx="3349" formatCode="0.00E+00">
                  <c:v>-4.2299999999999998E-5</c:v>
                </c:pt>
                <c:pt idx="3350" formatCode="0.00E+00">
                  <c:v>-4.1100000000000003E-5</c:v>
                </c:pt>
                <c:pt idx="3351" formatCode="0.00E+00">
                  <c:v>-3.9799999999999998E-5</c:v>
                </c:pt>
                <c:pt idx="3352" formatCode="0.00E+00">
                  <c:v>-3.8600000000000003E-5</c:v>
                </c:pt>
                <c:pt idx="3353" formatCode="0.00E+00">
                  <c:v>-3.7400000000000001E-5</c:v>
                </c:pt>
                <c:pt idx="3354" formatCode="0.00E+00">
                  <c:v>-3.6100000000000003E-5</c:v>
                </c:pt>
                <c:pt idx="3355" formatCode="0.00E+00">
                  <c:v>-3.4900000000000001E-5</c:v>
                </c:pt>
                <c:pt idx="3356" formatCode="0.00E+00">
                  <c:v>-3.3699999999999999E-5</c:v>
                </c:pt>
                <c:pt idx="3357" formatCode="0.00E+00">
                  <c:v>-3.2499999999999997E-5</c:v>
                </c:pt>
                <c:pt idx="3358" formatCode="0.00E+00">
                  <c:v>-3.1300000000000002E-5</c:v>
                </c:pt>
                <c:pt idx="3359" formatCode="0.00E+00">
                  <c:v>-3.01E-5</c:v>
                </c:pt>
                <c:pt idx="3360" formatCode="0.00E+00">
                  <c:v>-2.8900000000000001E-5</c:v>
                </c:pt>
                <c:pt idx="3361" formatCode="0.00E+00">
                  <c:v>-2.7699999999999999E-5</c:v>
                </c:pt>
                <c:pt idx="3362" formatCode="0.00E+00">
                  <c:v>-2.65E-5</c:v>
                </c:pt>
                <c:pt idx="3363" formatCode="0.00E+00">
                  <c:v>-2.5400000000000001E-5</c:v>
                </c:pt>
                <c:pt idx="3364" formatCode="0.00E+00">
                  <c:v>-2.4199999999999999E-5</c:v>
                </c:pt>
                <c:pt idx="3365" formatCode="0.00E+00">
                  <c:v>-2.3E-5</c:v>
                </c:pt>
                <c:pt idx="3366" formatCode="0.00E+00">
                  <c:v>-2.19E-5</c:v>
                </c:pt>
                <c:pt idx="3367" formatCode="0.00E+00">
                  <c:v>-2.0699999999999998E-5</c:v>
                </c:pt>
                <c:pt idx="3368" formatCode="0.00E+00">
                  <c:v>-1.9599999999999999E-5</c:v>
                </c:pt>
                <c:pt idx="3369" formatCode="0.00E+00">
                  <c:v>-1.84E-5</c:v>
                </c:pt>
                <c:pt idx="3370" formatCode="0.00E+00">
                  <c:v>-1.73E-5</c:v>
                </c:pt>
                <c:pt idx="3371" formatCode="0.00E+00">
                  <c:v>-1.6099999999999998E-5</c:v>
                </c:pt>
                <c:pt idx="3372" formatCode="0.00E+00">
                  <c:v>-1.5E-5</c:v>
                </c:pt>
                <c:pt idx="3373" formatCode="0.00E+00">
                  <c:v>-1.3900000000000001E-5</c:v>
                </c:pt>
                <c:pt idx="3374" formatCode="0.00E+00">
                  <c:v>-1.2799999999999999E-5</c:v>
                </c:pt>
                <c:pt idx="3375" formatCode="0.00E+00">
                  <c:v>-1.1600000000000001E-5</c:v>
                </c:pt>
                <c:pt idx="3376" formatCode="0.00E+00">
                  <c:v>-1.0499999999999999E-5</c:v>
                </c:pt>
                <c:pt idx="3377" formatCode="0.00E+00">
                  <c:v>-9.4299999999999995E-6</c:v>
                </c:pt>
                <c:pt idx="3378" formatCode="0.00E+00">
                  <c:v>-8.3399999999999998E-6</c:v>
                </c:pt>
                <c:pt idx="3379" formatCode="0.00E+00">
                  <c:v>-7.2400000000000001E-6</c:v>
                </c:pt>
                <c:pt idx="3380" formatCode="0.00E+00">
                  <c:v>-6.1600000000000003E-6</c:v>
                </c:pt>
                <c:pt idx="3381" formatCode="0.00E+00">
                  <c:v>-5.0699999999999997E-6</c:v>
                </c:pt>
                <c:pt idx="3382" formatCode="0.00E+00">
                  <c:v>-3.9999999999999998E-6</c:v>
                </c:pt>
                <c:pt idx="3383" formatCode="0.00E+00">
                  <c:v>-2.9299999999999999E-6</c:v>
                </c:pt>
                <c:pt idx="3384" formatCode="0.00E+00">
                  <c:v>-1.86E-6</c:v>
                </c:pt>
                <c:pt idx="3385" formatCode="0.00E+00">
                  <c:v>-7.9899999999999999E-7</c:v>
                </c:pt>
                <c:pt idx="3386" formatCode="0.00E+00">
                  <c:v>2.5600000000000002E-7</c:v>
                </c:pt>
                <c:pt idx="3387" formatCode="0.00E+00">
                  <c:v>1.31E-6</c:v>
                </c:pt>
                <c:pt idx="3388" formatCode="0.00E+00">
                  <c:v>2.3499999999999999E-6</c:v>
                </c:pt>
                <c:pt idx="3389" formatCode="0.00E+00">
                  <c:v>3.3900000000000002E-6</c:v>
                </c:pt>
                <c:pt idx="3390" formatCode="0.00E+00">
                  <c:v>4.4299999999999999E-6</c:v>
                </c:pt>
                <c:pt idx="3391" formatCode="0.00E+00">
                  <c:v>5.4600000000000002E-6</c:v>
                </c:pt>
                <c:pt idx="3392" formatCode="0.00E+00">
                  <c:v>6.4799999999999998E-6</c:v>
                </c:pt>
                <c:pt idx="3393" formatCode="0.00E+00">
                  <c:v>7.5000000000000002E-6</c:v>
                </c:pt>
                <c:pt idx="3394" formatCode="0.00E+00">
                  <c:v>8.5099999999999998E-6</c:v>
                </c:pt>
                <c:pt idx="3395" formatCode="0.00E+00">
                  <c:v>9.5200000000000003E-6</c:v>
                </c:pt>
                <c:pt idx="3396" formatCode="0.00E+00">
                  <c:v>1.0499999999999999E-5</c:v>
                </c:pt>
                <c:pt idx="3397" formatCode="0.00E+00">
                  <c:v>1.15E-5</c:v>
                </c:pt>
                <c:pt idx="3398" formatCode="0.00E+00">
                  <c:v>1.2500000000000001E-5</c:v>
                </c:pt>
                <c:pt idx="3399" formatCode="0.00E+00">
                  <c:v>1.3499999999999999E-5</c:v>
                </c:pt>
                <c:pt idx="3400" formatCode="0.00E+00">
                  <c:v>1.45E-5</c:v>
                </c:pt>
                <c:pt idx="3401" formatCode="0.00E+00">
                  <c:v>1.5500000000000001E-5</c:v>
                </c:pt>
                <c:pt idx="3402" formatCode="0.00E+00">
                  <c:v>1.6399999999999999E-5</c:v>
                </c:pt>
                <c:pt idx="3403" formatCode="0.00E+00">
                  <c:v>1.7399999999999999E-5</c:v>
                </c:pt>
                <c:pt idx="3404" formatCode="0.00E+00">
                  <c:v>1.84E-5</c:v>
                </c:pt>
                <c:pt idx="3405" formatCode="0.00E+00">
                  <c:v>1.9300000000000002E-5</c:v>
                </c:pt>
                <c:pt idx="3406" formatCode="0.00E+00">
                  <c:v>2.0299999999999999E-5</c:v>
                </c:pt>
                <c:pt idx="3407" formatCode="0.00E+00">
                  <c:v>2.12E-5</c:v>
                </c:pt>
                <c:pt idx="3408" formatCode="0.00E+00">
                  <c:v>2.2099999999999998E-5</c:v>
                </c:pt>
                <c:pt idx="3409" formatCode="0.00E+00">
                  <c:v>2.3099999999999999E-5</c:v>
                </c:pt>
                <c:pt idx="3410" formatCode="0.00E+00">
                  <c:v>2.4000000000000001E-5</c:v>
                </c:pt>
                <c:pt idx="3411" formatCode="0.00E+00">
                  <c:v>2.4899999999999999E-5</c:v>
                </c:pt>
                <c:pt idx="3412" formatCode="0.00E+00">
                  <c:v>2.5899999999999999E-5</c:v>
                </c:pt>
                <c:pt idx="3413" formatCode="0.00E+00">
                  <c:v>2.6800000000000001E-5</c:v>
                </c:pt>
                <c:pt idx="3414" formatCode="0.00E+00">
                  <c:v>2.7699999999999999E-5</c:v>
                </c:pt>
                <c:pt idx="3415" formatCode="0.00E+00">
                  <c:v>2.8600000000000001E-5</c:v>
                </c:pt>
                <c:pt idx="3416" formatCode="0.00E+00">
                  <c:v>2.9499999999999999E-5</c:v>
                </c:pt>
                <c:pt idx="3417" formatCode="0.00E+00">
                  <c:v>3.04E-5</c:v>
                </c:pt>
                <c:pt idx="3418" formatCode="0.00E+00">
                  <c:v>3.1300000000000002E-5</c:v>
                </c:pt>
                <c:pt idx="3419" formatCode="0.00E+00">
                  <c:v>3.2100000000000001E-5</c:v>
                </c:pt>
                <c:pt idx="3420" formatCode="0.00E+00">
                  <c:v>3.3000000000000003E-5</c:v>
                </c:pt>
                <c:pt idx="3421" formatCode="0.00E+00">
                  <c:v>3.3899999999999997E-5</c:v>
                </c:pt>
                <c:pt idx="3422" formatCode="0.00E+00">
                  <c:v>3.4799999999999999E-5</c:v>
                </c:pt>
                <c:pt idx="3423" formatCode="0.00E+00">
                  <c:v>3.5599999999999998E-5</c:v>
                </c:pt>
                <c:pt idx="3424" formatCode="0.00E+00">
                  <c:v>3.65E-5</c:v>
                </c:pt>
                <c:pt idx="3425" formatCode="0.00E+00">
                  <c:v>3.7299999999999999E-5</c:v>
                </c:pt>
                <c:pt idx="3426" formatCode="0.00E+00">
                  <c:v>3.82E-5</c:v>
                </c:pt>
                <c:pt idx="3427" formatCode="0.00E+00">
                  <c:v>3.8999999999999999E-5</c:v>
                </c:pt>
                <c:pt idx="3428" formatCode="0.00E+00">
                  <c:v>3.9799999999999998E-5</c:v>
                </c:pt>
                <c:pt idx="3429" formatCode="0.00E+00">
                  <c:v>4.07E-5</c:v>
                </c:pt>
                <c:pt idx="3430" formatCode="0.00E+00">
                  <c:v>4.1499999999999999E-5</c:v>
                </c:pt>
                <c:pt idx="3431" formatCode="0.00E+00">
                  <c:v>4.2299999999999998E-5</c:v>
                </c:pt>
                <c:pt idx="3432" formatCode="0.00E+00">
                  <c:v>4.3099999999999997E-5</c:v>
                </c:pt>
                <c:pt idx="3433" formatCode="0.00E+00">
                  <c:v>4.3900000000000003E-5</c:v>
                </c:pt>
                <c:pt idx="3434" formatCode="0.00E+00">
                  <c:v>4.4799999999999998E-5</c:v>
                </c:pt>
                <c:pt idx="3435" formatCode="0.00E+00">
                  <c:v>4.5599999999999997E-5</c:v>
                </c:pt>
                <c:pt idx="3436" formatCode="0.00E+00">
                  <c:v>4.6300000000000001E-5</c:v>
                </c:pt>
                <c:pt idx="3437" formatCode="0.00E+00">
                  <c:v>4.71E-5</c:v>
                </c:pt>
                <c:pt idx="3438" formatCode="0.00E+00">
                  <c:v>4.7899999999999999E-5</c:v>
                </c:pt>
                <c:pt idx="3439" formatCode="0.00E+00">
                  <c:v>4.8699999999999998E-5</c:v>
                </c:pt>
                <c:pt idx="3440" formatCode="0.00E+00">
                  <c:v>4.9499999999999997E-5</c:v>
                </c:pt>
                <c:pt idx="3441" formatCode="0.00E+00">
                  <c:v>5.02E-5</c:v>
                </c:pt>
                <c:pt idx="3442" formatCode="0.00E+00">
                  <c:v>5.1E-5</c:v>
                </c:pt>
                <c:pt idx="3443" formatCode="0.00E+00">
                  <c:v>5.1799999999999999E-5</c:v>
                </c:pt>
                <c:pt idx="3444" formatCode="0.00E+00">
                  <c:v>5.2500000000000002E-5</c:v>
                </c:pt>
                <c:pt idx="3445" formatCode="0.00E+00">
                  <c:v>5.3300000000000001E-5</c:v>
                </c:pt>
                <c:pt idx="3446" formatCode="0.00E+00">
                  <c:v>5.3999999999999998E-5</c:v>
                </c:pt>
                <c:pt idx="3447" formatCode="0.00E+00">
                  <c:v>5.4799999999999997E-5</c:v>
                </c:pt>
                <c:pt idx="3448" formatCode="0.00E+00">
                  <c:v>5.5500000000000001E-5</c:v>
                </c:pt>
                <c:pt idx="3449" formatCode="0.00E+00">
                  <c:v>5.6199999999999997E-5</c:v>
                </c:pt>
                <c:pt idx="3450" formatCode="0.00E+00">
                  <c:v>5.6900000000000001E-5</c:v>
                </c:pt>
                <c:pt idx="3451" formatCode="0.00E+00">
                  <c:v>5.77E-5</c:v>
                </c:pt>
                <c:pt idx="3452" formatCode="0.00E+00">
                  <c:v>5.8400000000000003E-5</c:v>
                </c:pt>
                <c:pt idx="3453" formatCode="0.00E+00">
                  <c:v>5.91E-5</c:v>
                </c:pt>
                <c:pt idx="3454" formatCode="0.00E+00">
                  <c:v>5.9799999999999997E-5</c:v>
                </c:pt>
                <c:pt idx="3455" formatCode="0.00E+00">
                  <c:v>6.05E-5</c:v>
                </c:pt>
                <c:pt idx="3456" formatCode="0.00E+00">
                  <c:v>6.1199999999999997E-5</c:v>
                </c:pt>
                <c:pt idx="3457" formatCode="0.00E+00">
                  <c:v>6.19E-5</c:v>
                </c:pt>
                <c:pt idx="3458" formatCode="0.00E+00">
                  <c:v>6.2500000000000001E-5</c:v>
                </c:pt>
                <c:pt idx="3459" formatCode="0.00E+00">
                  <c:v>6.3200000000000005E-5</c:v>
                </c:pt>
                <c:pt idx="3460" formatCode="0.00E+00">
                  <c:v>6.3899999999999995E-5</c:v>
                </c:pt>
                <c:pt idx="3461" formatCode="0.00E+00">
                  <c:v>6.4599999999999998E-5</c:v>
                </c:pt>
                <c:pt idx="3462" formatCode="0.00E+00">
                  <c:v>6.5199999999999999E-5</c:v>
                </c:pt>
                <c:pt idx="3463" formatCode="0.00E+00">
                  <c:v>6.5900000000000003E-5</c:v>
                </c:pt>
                <c:pt idx="3464" formatCode="0.00E+00">
                  <c:v>6.6500000000000004E-5</c:v>
                </c:pt>
                <c:pt idx="3465" formatCode="0.00E+00">
                  <c:v>6.7199999999999994E-5</c:v>
                </c:pt>
                <c:pt idx="3466" formatCode="0.00E+00">
                  <c:v>6.7799999999999995E-5</c:v>
                </c:pt>
                <c:pt idx="3467" formatCode="0.00E+00">
                  <c:v>6.8499999999999998E-5</c:v>
                </c:pt>
                <c:pt idx="3468" formatCode="0.00E+00">
                  <c:v>6.9099999999999999E-5</c:v>
                </c:pt>
                <c:pt idx="3469" formatCode="0.00E+00">
                  <c:v>6.97E-5</c:v>
                </c:pt>
                <c:pt idx="3470" formatCode="0.00E+00">
                  <c:v>7.0400000000000004E-5</c:v>
                </c:pt>
                <c:pt idx="3471" formatCode="0.00E+00">
                  <c:v>7.1000000000000005E-5</c:v>
                </c:pt>
                <c:pt idx="3472" formatCode="0.00E+00">
                  <c:v>7.1600000000000006E-5</c:v>
                </c:pt>
                <c:pt idx="3473" formatCode="0.00E+00">
                  <c:v>7.2200000000000007E-5</c:v>
                </c:pt>
                <c:pt idx="3474" formatCode="0.00E+00">
                  <c:v>7.2799999999999994E-5</c:v>
                </c:pt>
                <c:pt idx="3475" formatCode="0.00E+00">
                  <c:v>7.3399999999999995E-5</c:v>
                </c:pt>
                <c:pt idx="3476" formatCode="0.00E+00">
                  <c:v>7.3999999999999996E-5</c:v>
                </c:pt>
                <c:pt idx="3477" formatCode="0.00E+00">
                  <c:v>7.4599999999999997E-5</c:v>
                </c:pt>
                <c:pt idx="3478" formatCode="0.00E+00">
                  <c:v>7.5199999999999998E-5</c:v>
                </c:pt>
                <c:pt idx="3479" formatCode="0.00E+00">
                  <c:v>7.5799999999999999E-5</c:v>
                </c:pt>
                <c:pt idx="3480" formatCode="0.00E+00">
                  <c:v>7.6299999999999998E-5</c:v>
                </c:pt>
                <c:pt idx="3481" formatCode="0.00E+00">
                  <c:v>7.6899999999999999E-5</c:v>
                </c:pt>
                <c:pt idx="3482" formatCode="0.00E+00">
                  <c:v>7.75E-5</c:v>
                </c:pt>
                <c:pt idx="3483" formatCode="0.00E+00">
                  <c:v>7.7999999999999999E-5</c:v>
                </c:pt>
                <c:pt idx="3484" formatCode="0.00E+00">
                  <c:v>7.86E-5</c:v>
                </c:pt>
                <c:pt idx="3485" formatCode="0.00E+00">
                  <c:v>7.9099999999999998E-5</c:v>
                </c:pt>
                <c:pt idx="3486" formatCode="0.00E+00">
                  <c:v>7.9699999999999999E-5</c:v>
                </c:pt>
                <c:pt idx="3487" formatCode="0.00E+00">
                  <c:v>8.0199999999999998E-5</c:v>
                </c:pt>
                <c:pt idx="3488" formatCode="0.00E+00">
                  <c:v>8.0799999999999999E-5</c:v>
                </c:pt>
                <c:pt idx="3489" formatCode="0.00E+00">
                  <c:v>8.1299999999999997E-5</c:v>
                </c:pt>
                <c:pt idx="3490" formatCode="0.00E+00">
                  <c:v>8.1799999999999996E-5</c:v>
                </c:pt>
                <c:pt idx="3491" formatCode="0.00E+00">
                  <c:v>8.2399999999999997E-5</c:v>
                </c:pt>
                <c:pt idx="3492" formatCode="0.00E+00">
                  <c:v>8.2899999999999996E-5</c:v>
                </c:pt>
                <c:pt idx="3493" formatCode="0.00E+00">
                  <c:v>8.3399999999999994E-5</c:v>
                </c:pt>
                <c:pt idx="3494" formatCode="0.00E+00">
                  <c:v>8.3900000000000006E-5</c:v>
                </c:pt>
                <c:pt idx="3495" formatCode="0.00E+00">
                  <c:v>8.4400000000000005E-5</c:v>
                </c:pt>
                <c:pt idx="3496" formatCode="0.00E+00">
                  <c:v>8.4900000000000004E-5</c:v>
                </c:pt>
                <c:pt idx="3497" formatCode="0.00E+00">
                  <c:v>8.5400000000000002E-5</c:v>
                </c:pt>
                <c:pt idx="3498" formatCode="0.00E+00">
                  <c:v>8.5900000000000001E-5</c:v>
                </c:pt>
                <c:pt idx="3499" formatCode="0.00E+00">
                  <c:v>8.6399999999999999E-5</c:v>
                </c:pt>
                <c:pt idx="3500" formatCode="0.00E+00">
                  <c:v>8.6899999999999998E-5</c:v>
                </c:pt>
                <c:pt idx="3501" formatCode="0.00E+00">
                  <c:v>8.7299999999999994E-5</c:v>
                </c:pt>
                <c:pt idx="3502" formatCode="0.00E+00">
                  <c:v>8.7800000000000006E-5</c:v>
                </c:pt>
                <c:pt idx="3503" formatCode="0.00E+00">
                  <c:v>8.8300000000000005E-5</c:v>
                </c:pt>
                <c:pt idx="3504" formatCode="0.00E+00">
                  <c:v>8.8800000000000004E-5</c:v>
                </c:pt>
                <c:pt idx="3505" formatCode="0.00E+00">
                  <c:v>8.92E-5</c:v>
                </c:pt>
                <c:pt idx="3506" formatCode="0.00E+00">
                  <c:v>8.9699999999999998E-5</c:v>
                </c:pt>
                <c:pt idx="3507" formatCode="0.00E+00">
                  <c:v>9.0099999999999995E-5</c:v>
                </c:pt>
                <c:pt idx="3508" formatCode="0.00E+00">
                  <c:v>9.0600000000000007E-5</c:v>
                </c:pt>
                <c:pt idx="3509" formatCode="0.00E+00">
                  <c:v>9.1000000000000003E-5</c:v>
                </c:pt>
                <c:pt idx="3510" formatCode="0.00E+00">
                  <c:v>9.1399999999999999E-5</c:v>
                </c:pt>
                <c:pt idx="3511" formatCode="0.00E+00">
                  <c:v>9.1899999999999998E-5</c:v>
                </c:pt>
                <c:pt idx="3512" formatCode="0.00E+00">
                  <c:v>9.2299999999999994E-5</c:v>
                </c:pt>
                <c:pt idx="3513" formatCode="0.00E+00">
                  <c:v>9.2700000000000004E-5</c:v>
                </c:pt>
                <c:pt idx="3514" formatCode="0.00E+00">
                  <c:v>9.31E-5</c:v>
                </c:pt>
                <c:pt idx="3515" formatCode="0.00E+00">
                  <c:v>9.3599999999999998E-5</c:v>
                </c:pt>
                <c:pt idx="3516" formatCode="0.00E+00">
                  <c:v>9.3999999999999994E-5</c:v>
                </c:pt>
                <c:pt idx="3517" formatCode="0.00E+00">
                  <c:v>9.4400000000000004E-5</c:v>
                </c:pt>
                <c:pt idx="3518" formatCode="0.00E+00">
                  <c:v>9.48E-5</c:v>
                </c:pt>
                <c:pt idx="3519" formatCode="0.00E+00">
                  <c:v>9.5199999999999997E-5</c:v>
                </c:pt>
                <c:pt idx="3520" formatCode="0.00E+00">
                  <c:v>9.5600000000000006E-5</c:v>
                </c:pt>
                <c:pt idx="3521" formatCode="0.00E+00">
                  <c:v>9.6000000000000002E-5</c:v>
                </c:pt>
                <c:pt idx="3522" formatCode="0.00E+00">
                  <c:v>9.6299999999999996E-5</c:v>
                </c:pt>
                <c:pt idx="3523" formatCode="0.00E+00">
                  <c:v>9.6700000000000006E-5</c:v>
                </c:pt>
                <c:pt idx="3524" formatCode="0.00E+00">
                  <c:v>9.7100000000000002E-5</c:v>
                </c:pt>
                <c:pt idx="3525" formatCode="0.00E+00">
                  <c:v>9.7499999999999998E-5</c:v>
                </c:pt>
                <c:pt idx="3526" formatCode="0.00E+00">
                  <c:v>9.7800000000000006E-5</c:v>
                </c:pt>
                <c:pt idx="3527" formatCode="0.00E+00">
                  <c:v>9.8200000000000002E-5</c:v>
                </c:pt>
                <c:pt idx="3528" formatCode="0.00E+00">
                  <c:v>9.8599999999999998E-5</c:v>
                </c:pt>
                <c:pt idx="3529" formatCode="0.00E+00">
                  <c:v>9.8900000000000005E-5</c:v>
                </c:pt>
                <c:pt idx="3530" formatCode="0.00E+00">
                  <c:v>9.9300000000000001E-5</c:v>
                </c:pt>
                <c:pt idx="3531" formatCode="0.00E+00">
                  <c:v>9.9599999999999995E-5</c:v>
                </c:pt>
                <c:pt idx="3532" formatCode="0.00E+00">
                  <c:v>1E-4</c:v>
                </c:pt>
                <c:pt idx="3533">
                  <c:v>1.0029199999999999E-4</c:v>
                </c:pt>
                <c:pt idx="3534">
                  <c:v>1.00626E-4</c:v>
                </c:pt>
                <c:pt idx="3535">
                  <c:v>1.00955E-4</c:v>
                </c:pt>
                <c:pt idx="3536">
                  <c:v>1.0128000000000001E-4</c:v>
                </c:pt>
                <c:pt idx="3537">
                  <c:v>1.0160100000000001E-4</c:v>
                </c:pt>
                <c:pt idx="3538">
                  <c:v>1.01918E-4</c:v>
                </c:pt>
                <c:pt idx="3539">
                  <c:v>1.0223E-4</c:v>
                </c:pt>
                <c:pt idx="3540">
                  <c:v>1.02539E-4</c:v>
                </c:pt>
                <c:pt idx="3541">
                  <c:v>1.02843E-4</c:v>
                </c:pt>
                <c:pt idx="3542">
                  <c:v>1.03144E-4</c:v>
                </c:pt>
                <c:pt idx="3543">
                  <c:v>1.0344E-4</c:v>
                </c:pt>
                <c:pt idx="3544">
                  <c:v>1.03732E-4</c:v>
                </c:pt>
                <c:pt idx="3545">
                  <c:v>1.04021E-4</c:v>
                </c:pt>
                <c:pt idx="3546">
                  <c:v>1.04305E-4</c:v>
                </c:pt>
                <c:pt idx="3547">
                  <c:v>1.04585E-4</c:v>
                </c:pt>
                <c:pt idx="3548">
                  <c:v>1.04861E-4</c:v>
                </c:pt>
                <c:pt idx="3549">
                  <c:v>1.05133E-4</c:v>
                </c:pt>
                <c:pt idx="3550">
                  <c:v>1.05402E-4</c:v>
                </c:pt>
                <c:pt idx="3551">
                  <c:v>1.05666E-4</c:v>
                </c:pt>
                <c:pt idx="3552">
                  <c:v>1.05926E-4</c:v>
                </c:pt>
                <c:pt idx="3553">
                  <c:v>1.0618199999999999E-4</c:v>
                </c:pt>
                <c:pt idx="3554">
                  <c:v>1.0643500000000001E-4</c:v>
                </c:pt>
                <c:pt idx="3555">
                  <c:v>1.0668299999999999E-4</c:v>
                </c:pt>
                <c:pt idx="3556">
                  <c:v>1.06928E-4</c:v>
                </c:pt>
                <c:pt idx="3557">
                  <c:v>1.07169E-4</c:v>
                </c:pt>
                <c:pt idx="3558">
                  <c:v>1.0740500000000001E-4</c:v>
                </c:pt>
                <c:pt idx="3559">
                  <c:v>1.07638E-4</c:v>
                </c:pt>
                <c:pt idx="3560">
                  <c:v>1.07867E-4</c:v>
                </c:pt>
                <c:pt idx="3561">
                  <c:v>1.08093E-4</c:v>
                </c:pt>
                <c:pt idx="3562">
                  <c:v>1.0831399999999999E-4</c:v>
                </c:pt>
                <c:pt idx="3563">
                  <c:v>1.08532E-4</c:v>
                </c:pt>
                <c:pt idx="3564">
                  <c:v>1.0874600000000001E-4</c:v>
                </c:pt>
                <c:pt idx="3565">
                  <c:v>1.0895600000000001E-4</c:v>
                </c:pt>
                <c:pt idx="3566">
                  <c:v>1.09162E-4</c:v>
                </c:pt>
                <c:pt idx="3567">
                  <c:v>1.0936499999999999E-4</c:v>
                </c:pt>
                <c:pt idx="3568">
                  <c:v>1.09564E-4</c:v>
                </c:pt>
                <c:pt idx="3569">
                  <c:v>1.09759E-4</c:v>
                </c:pt>
                <c:pt idx="3570">
                  <c:v>1.0995E-4</c:v>
                </c:pt>
                <c:pt idx="3571">
                  <c:v>1.1013799999999999E-4</c:v>
                </c:pt>
                <c:pt idx="3572">
                  <c:v>1.1032200000000001E-4</c:v>
                </c:pt>
                <c:pt idx="3573">
                  <c:v>1.1050199999999999E-4</c:v>
                </c:pt>
                <c:pt idx="3574">
                  <c:v>1.10679E-4</c:v>
                </c:pt>
                <c:pt idx="3575">
                  <c:v>1.10852E-4</c:v>
                </c:pt>
                <c:pt idx="3576">
                  <c:v>1.1102100000000001E-4</c:v>
                </c:pt>
                <c:pt idx="3577">
                  <c:v>1.11187E-4</c:v>
                </c:pt>
                <c:pt idx="3578">
                  <c:v>1.1134899999999999E-4</c:v>
                </c:pt>
                <c:pt idx="3579">
                  <c:v>1.11508E-4</c:v>
                </c:pt>
                <c:pt idx="3580">
                  <c:v>1.11663E-4</c:v>
                </c:pt>
                <c:pt idx="3581">
                  <c:v>1.11815E-4</c:v>
                </c:pt>
                <c:pt idx="3582">
                  <c:v>1.11963E-4</c:v>
                </c:pt>
                <c:pt idx="3583">
                  <c:v>1.12107E-4</c:v>
                </c:pt>
                <c:pt idx="3584">
                  <c:v>1.12248E-4</c:v>
                </c:pt>
                <c:pt idx="3585">
                  <c:v>1.12385E-4</c:v>
                </c:pt>
                <c:pt idx="3586">
                  <c:v>1.12519E-4</c:v>
                </c:pt>
                <c:pt idx="3587">
                  <c:v>1.1265E-4</c:v>
                </c:pt>
                <c:pt idx="3588">
                  <c:v>1.1277699999999999E-4</c:v>
                </c:pt>
                <c:pt idx="3589">
                  <c:v>1.1290000000000001E-4</c:v>
                </c:pt>
                <c:pt idx="3590">
                  <c:v>1.1302E-4</c:v>
                </c:pt>
                <c:pt idx="3591">
                  <c:v>1.13137E-4</c:v>
                </c:pt>
                <c:pt idx="3592">
                  <c:v>1.1325E-4</c:v>
                </c:pt>
                <c:pt idx="3593">
                  <c:v>1.1336E-4</c:v>
                </c:pt>
                <c:pt idx="3594">
                  <c:v>1.13467E-4</c:v>
                </c:pt>
                <c:pt idx="3595">
                  <c:v>1.1357E-4</c:v>
                </c:pt>
                <c:pt idx="3596">
                  <c:v>1.1367E-4</c:v>
                </c:pt>
                <c:pt idx="3597">
                  <c:v>1.1376599999999999E-4</c:v>
                </c:pt>
                <c:pt idx="3598">
                  <c:v>1.1386E-4</c:v>
                </c:pt>
                <c:pt idx="3599">
                  <c:v>1.13949E-4</c:v>
                </c:pt>
                <c:pt idx="3600">
                  <c:v>1.14036E-4</c:v>
                </c:pt>
                <c:pt idx="3601">
                  <c:v>1.14119E-4</c:v>
                </c:pt>
                <c:pt idx="3602">
                  <c:v>1.14199E-4</c:v>
                </c:pt>
                <c:pt idx="3603">
                  <c:v>1.14276E-4</c:v>
                </c:pt>
                <c:pt idx="3604">
                  <c:v>1.1435E-4</c:v>
                </c:pt>
                <c:pt idx="3605">
                  <c:v>1.1442000000000001E-4</c:v>
                </c:pt>
                <c:pt idx="3606">
                  <c:v>1.14487E-4</c:v>
                </c:pt>
                <c:pt idx="3607">
                  <c:v>1.1455099999999999E-4</c:v>
                </c:pt>
                <c:pt idx="3608">
                  <c:v>1.1461200000000001E-4</c:v>
                </c:pt>
                <c:pt idx="3609">
                  <c:v>1.14669E-4</c:v>
                </c:pt>
                <c:pt idx="3610">
                  <c:v>1.1472399999999999E-4</c:v>
                </c:pt>
                <c:pt idx="3611">
                  <c:v>1.14775E-4</c:v>
                </c:pt>
                <c:pt idx="3612">
                  <c:v>1.1482299999999999E-4</c:v>
                </c:pt>
                <c:pt idx="3613">
                  <c:v>1.14869E-4</c:v>
                </c:pt>
                <c:pt idx="3614">
                  <c:v>1.14911E-4</c:v>
                </c:pt>
                <c:pt idx="3615">
                  <c:v>1.1495E-4</c:v>
                </c:pt>
                <c:pt idx="3616">
                  <c:v>1.14985E-4</c:v>
                </c:pt>
                <c:pt idx="3617">
                  <c:v>1.15018E-4</c:v>
                </c:pt>
                <c:pt idx="3618">
                  <c:v>1.15048E-4</c:v>
                </c:pt>
                <c:pt idx="3619">
                  <c:v>1.1507500000000001E-4</c:v>
                </c:pt>
                <c:pt idx="3620">
                  <c:v>1.15099E-4</c:v>
                </c:pt>
                <c:pt idx="3621">
                  <c:v>1.1511899999999999E-4</c:v>
                </c:pt>
                <c:pt idx="3622">
                  <c:v>1.1513700000000001E-4</c:v>
                </c:pt>
                <c:pt idx="3623">
                  <c:v>1.15152E-4</c:v>
                </c:pt>
                <c:pt idx="3624">
                  <c:v>1.15164E-4</c:v>
                </c:pt>
                <c:pt idx="3625">
                  <c:v>1.15173E-4</c:v>
                </c:pt>
                <c:pt idx="3626">
                  <c:v>1.15179E-4</c:v>
                </c:pt>
                <c:pt idx="3627">
                  <c:v>1.15182E-4</c:v>
                </c:pt>
                <c:pt idx="3628">
                  <c:v>1.15183E-4</c:v>
                </c:pt>
                <c:pt idx="3629">
                  <c:v>1.1518000000000001E-4</c:v>
                </c:pt>
                <c:pt idx="3630">
                  <c:v>1.1517400000000001E-4</c:v>
                </c:pt>
                <c:pt idx="3631">
                  <c:v>1.15166E-4</c:v>
                </c:pt>
                <c:pt idx="3632">
                  <c:v>1.15155E-4</c:v>
                </c:pt>
                <c:pt idx="3633">
                  <c:v>1.15141E-4</c:v>
                </c:pt>
                <c:pt idx="3634">
                  <c:v>1.15124E-4</c:v>
                </c:pt>
                <c:pt idx="3635">
                  <c:v>1.15105E-4</c:v>
                </c:pt>
                <c:pt idx="3636">
                  <c:v>1.1508199999999999E-4</c:v>
                </c:pt>
                <c:pt idx="3637">
                  <c:v>1.1505700000000001E-4</c:v>
                </c:pt>
                <c:pt idx="3638">
                  <c:v>1.1503E-4</c:v>
                </c:pt>
                <c:pt idx="3639">
                  <c:v>1.14999E-4</c:v>
                </c:pt>
                <c:pt idx="3640">
                  <c:v>1.14966E-4</c:v>
                </c:pt>
                <c:pt idx="3641">
                  <c:v>1.1493E-4</c:v>
                </c:pt>
                <c:pt idx="3642">
                  <c:v>1.1489099999999999E-4</c:v>
                </c:pt>
                <c:pt idx="3643">
                  <c:v>1.1485E-4</c:v>
                </c:pt>
                <c:pt idx="3644">
                  <c:v>1.14806E-4</c:v>
                </c:pt>
                <c:pt idx="3645">
                  <c:v>1.14759E-4</c:v>
                </c:pt>
                <c:pt idx="3646">
                  <c:v>1.1471E-4</c:v>
                </c:pt>
                <c:pt idx="3647">
                  <c:v>1.14658E-4</c:v>
                </c:pt>
                <c:pt idx="3648">
                  <c:v>1.14604E-4</c:v>
                </c:pt>
                <c:pt idx="3649">
                  <c:v>1.14547E-4</c:v>
                </c:pt>
                <c:pt idx="3650">
                  <c:v>1.14487E-4</c:v>
                </c:pt>
                <c:pt idx="3651">
                  <c:v>1.14425E-4</c:v>
                </c:pt>
                <c:pt idx="3652">
                  <c:v>1.1436E-4</c:v>
                </c:pt>
                <c:pt idx="3653">
                  <c:v>1.14293E-4</c:v>
                </c:pt>
                <c:pt idx="3654">
                  <c:v>1.1422299999999999E-4</c:v>
                </c:pt>
                <c:pt idx="3655">
                  <c:v>1.14151E-4</c:v>
                </c:pt>
                <c:pt idx="3656">
                  <c:v>1.14076E-4</c:v>
                </c:pt>
                <c:pt idx="3657">
                  <c:v>1.13999E-4</c:v>
                </c:pt>
                <c:pt idx="3658">
                  <c:v>1.13919E-4</c:v>
                </c:pt>
                <c:pt idx="3659">
                  <c:v>1.13837E-4</c:v>
                </c:pt>
                <c:pt idx="3660">
                  <c:v>1.13752E-4</c:v>
                </c:pt>
                <c:pt idx="3661">
                  <c:v>1.13665E-4</c:v>
                </c:pt>
                <c:pt idx="3662">
                  <c:v>1.13576E-4</c:v>
                </c:pt>
                <c:pt idx="3663">
                  <c:v>1.13484E-4</c:v>
                </c:pt>
                <c:pt idx="3664">
                  <c:v>1.1339E-4</c:v>
                </c:pt>
                <c:pt idx="3665">
                  <c:v>1.13294E-4</c:v>
                </c:pt>
                <c:pt idx="3666">
                  <c:v>1.13195E-4</c:v>
                </c:pt>
                <c:pt idx="3667">
                  <c:v>1.13094E-4</c:v>
                </c:pt>
                <c:pt idx="3668">
                  <c:v>1.1299E-4</c:v>
                </c:pt>
                <c:pt idx="3669">
                  <c:v>1.12884E-4</c:v>
                </c:pt>
                <c:pt idx="3670">
                  <c:v>1.1277600000000001E-4</c:v>
                </c:pt>
                <c:pt idx="3671">
                  <c:v>1.1266599999999999E-4</c:v>
                </c:pt>
                <c:pt idx="3672">
                  <c:v>1.12553E-4</c:v>
                </c:pt>
                <c:pt idx="3673">
                  <c:v>1.12439E-4</c:v>
                </c:pt>
                <c:pt idx="3674">
                  <c:v>1.12321E-4</c:v>
                </c:pt>
                <c:pt idx="3675">
                  <c:v>1.1220199999999999E-4</c:v>
                </c:pt>
                <c:pt idx="3676">
                  <c:v>1.12081E-4</c:v>
                </c:pt>
                <c:pt idx="3677">
                  <c:v>1.11957E-4</c:v>
                </c:pt>
                <c:pt idx="3678">
                  <c:v>1.1183099999999999E-4</c:v>
                </c:pt>
                <c:pt idx="3679">
                  <c:v>1.11703E-4</c:v>
                </c:pt>
                <c:pt idx="3680">
                  <c:v>1.11573E-4</c:v>
                </c:pt>
                <c:pt idx="3681">
                  <c:v>1.1144100000000001E-4</c:v>
                </c:pt>
                <c:pt idx="3682">
                  <c:v>1.1130599999999999E-4</c:v>
                </c:pt>
                <c:pt idx="3683">
                  <c:v>1.1116999999999999E-4</c:v>
                </c:pt>
                <c:pt idx="3684">
                  <c:v>1.11031E-4</c:v>
                </c:pt>
                <c:pt idx="3685">
                  <c:v>1.1089E-4</c:v>
                </c:pt>
                <c:pt idx="3686">
                  <c:v>1.10748E-4</c:v>
                </c:pt>
                <c:pt idx="3687">
                  <c:v>1.10603E-4</c:v>
                </c:pt>
                <c:pt idx="3688">
                  <c:v>1.10456E-4</c:v>
                </c:pt>
                <c:pt idx="3689">
                  <c:v>1.10307E-4</c:v>
                </c:pt>
                <c:pt idx="3690">
                  <c:v>1.1015599999999999E-4</c:v>
                </c:pt>
                <c:pt idx="3691">
                  <c:v>1.10003E-4</c:v>
                </c:pt>
                <c:pt idx="3692">
                  <c:v>1.09848E-4</c:v>
                </c:pt>
                <c:pt idx="3693">
                  <c:v>1.0969200000000001E-4</c:v>
                </c:pt>
                <c:pt idx="3694">
                  <c:v>1.09533E-4</c:v>
                </c:pt>
                <c:pt idx="3695">
                  <c:v>1.09372E-4</c:v>
                </c:pt>
                <c:pt idx="3696">
                  <c:v>1.0921000000000001E-4</c:v>
                </c:pt>
                <c:pt idx="3697">
                  <c:v>1.09045E-4</c:v>
                </c:pt>
                <c:pt idx="3698">
                  <c:v>1.08879E-4</c:v>
                </c:pt>
                <c:pt idx="3699">
                  <c:v>1.0870999999999999E-4</c:v>
                </c:pt>
                <c:pt idx="3700">
                  <c:v>1.0854E-4</c:v>
                </c:pt>
                <c:pt idx="3701">
                  <c:v>1.08368E-4</c:v>
                </c:pt>
                <c:pt idx="3702">
                  <c:v>1.08194E-4</c:v>
                </c:pt>
                <c:pt idx="3703">
                  <c:v>1.0801799999999999E-4</c:v>
                </c:pt>
                <c:pt idx="3704">
                  <c:v>1.07841E-4</c:v>
                </c:pt>
                <c:pt idx="3705">
                  <c:v>1.07661E-4</c:v>
                </c:pt>
                <c:pt idx="3706">
                  <c:v>1.0747999999999999E-4</c:v>
                </c:pt>
                <c:pt idx="3707">
                  <c:v>1.07297E-4</c:v>
                </c:pt>
                <c:pt idx="3708">
                  <c:v>1.07113E-4</c:v>
                </c:pt>
                <c:pt idx="3709">
                  <c:v>1.06926E-4</c:v>
                </c:pt>
                <c:pt idx="3710">
                  <c:v>1.0673799999999999E-4</c:v>
                </c:pt>
                <c:pt idx="3711">
                  <c:v>1.06548E-4</c:v>
                </c:pt>
                <c:pt idx="3712">
                  <c:v>1.06356E-4</c:v>
                </c:pt>
                <c:pt idx="3713">
                  <c:v>1.0616300000000001E-4</c:v>
                </c:pt>
                <c:pt idx="3714">
                  <c:v>1.05968E-4</c:v>
                </c:pt>
                <c:pt idx="3715">
                  <c:v>1.05772E-4</c:v>
                </c:pt>
                <c:pt idx="3716">
                  <c:v>1.05573E-4</c:v>
                </c:pt>
                <c:pt idx="3717">
                  <c:v>1.05373E-4</c:v>
                </c:pt>
                <c:pt idx="3718">
                  <c:v>1.05172E-4</c:v>
                </c:pt>
                <c:pt idx="3719">
                  <c:v>1.04968E-4</c:v>
                </c:pt>
                <c:pt idx="3720">
                  <c:v>1.04764E-4</c:v>
                </c:pt>
                <c:pt idx="3721">
                  <c:v>1.04557E-4</c:v>
                </c:pt>
                <c:pt idx="3722">
                  <c:v>1.04349E-4</c:v>
                </c:pt>
                <c:pt idx="3723">
                  <c:v>1.0414E-4</c:v>
                </c:pt>
                <c:pt idx="3724">
                  <c:v>1.03929E-4</c:v>
                </c:pt>
                <c:pt idx="3725">
                  <c:v>1.0371599999999999E-4</c:v>
                </c:pt>
                <c:pt idx="3726">
                  <c:v>1.03502E-4</c:v>
                </c:pt>
                <c:pt idx="3727">
                  <c:v>1.03286E-4</c:v>
                </c:pt>
                <c:pt idx="3728">
                  <c:v>1.03069E-4</c:v>
                </c:pt>
                <c:pt idx="3729">
                  <c:v>1.0285000000000001E-4</c:v>
                </c:pt>
                <c:pt idx="3730">
                  <c:v>1.0263E-4</c:v>
                </c:pt>
                <c:pt idx="3731">
                  <c:v>1.02409E-4</c:v>
                </c:pt>
                <c:pt idx="3732">
                  <c:v>1.02186E-4</c:v>
                </c:pt>
                <c:pt idx="3733">
                  <c:v>1.0196099999999999E-4</c:v>
                </c:pt>
                <c:pt idx="3734">
                  <c:v>1.01735E-4</c:v>
                </c:pt>
                <c:pt idx="3735">
                  <c:v>1.01508E-4</c:v>
                </c:pt>
                <c:pt idx="3736">
                  <c:v>1.01279E-4</c:v>
                </c:pt>
                <c:pt idx="3737">
                  <c:v>1.01049E-4</c:v>
                </c:pt>
                <c:pt idx="3738">
                  <c:v>1.0081699999999999E-4</c:v>
                </c:pt>
                <c:pt idx="3739">
                  <c:v>1.00585E-4</c:v>
                </c:pt>
                <c:pt idx="3740">
                  <c:v>1.0035E-4</c:v>
                </c:pt>
                <c:pt idx="3741">
                  <c:v>1.00115E-4</c:v>
                </c:pt>
                <c:pt idx="3742" formatCode="0.00E+00">
                  <c:v>9.9900000000000002E-5</c:v>
                </c:pt>
                <c:pt idx="3743" formatCode="0.00E+00">
                  <c:v>9.9599999999999995E-5</c:v>
                </c:pt>
                <c:pt idx="3744" formatCode="0.00E+00">
                  <c:v>9.9400000000000004E-5</c:v>
                </c:pt>
                <c:pt idx="3745" formatCode="0.00E+00">
                  <c:v>9.9199999999999999E-5</c:v>
                </c:pt>
                <c:pt idx="3746" formatCode="0.00E+00">
                  <c:v>9.8900000000000005E-5</c:v>
                </c:pt>
                <c:pt idx="3747" formatCode="0.00E+00">
                  <c:v>9.87E-5</c:v>
                </c:pt>
                <c:pt idx="3748" formatCode="0.00E+00">
                  <c:v>9.8400000000000007E-5</c:v>
                </c:pt>
                <c:pt idx="3749" formatCode="0.00E+00">
                  <c:v>9.8200000000000002E-5</c:v>
                </c:pt>
                <c:pt idx="3750" formatCode="0.00E+00">
                  <c:v>9.7899999999999994E-5</c:v>
                </c:pt>
                <c:pt idx="3751" formatCode="0.00E+00">
                  <c:v>9.7700000000000003E-5</c:v>
                </c:pt>
                <c:pt idx="3752" formatCode="0.00E+00">
                  <c:v>9.7399999999999996E-5</c:v>
                </c:pt>
                <c:pt idx="3753" formatCode="0.00E+00">
                  <c:v>9.7200000000000004E-5</c:v>
                </c:pt>
                <c:pt idx="3754" formatCode="0.00E+00">
                  <c:v>9.6899999999999997E-5</c:v>
                </c:pt>
                <c:pt idx="3755" formatCode="0.00E+00">
                  <c:v>9.6700000000000006E-5</c:v>
                </c:pt>
                <c:pt idx="3756" formatCode="0.00E+00">
                  <c:v>9.6399999999999999E-5</c:v>
                </c:pt>
                <c:pt idx="3757" formatCode="0.00E+00">
                  <c:v>9.6199999999999994E-5</c:v>
                </c:pt>
                <c:pt idx="3758" formatCode="0.00E+00">
                  <c:v>9.59E-5</c:v>
                </c:pt>
                <c:pt idx="3759" formatCode="0.00E+00">
                  <c:v>9.5699999999999995E-5</c:v>
                </c:pt>
                <c:pt idx="3760" formatCode="0.00E+00">
                  <c:v>9.5400000000000001E-5</c:v>
                </c:pt>
                <c:pt idx="3761" formatCode="0.00E+00">
                  <c:v>9.5099999999999994E-5</c:v>
                </c:pt>
                <c:pt idx="3762" formatCode="0.00E+00">
                  <c:v>9.4900000000000003E-5</c:v>
                </c:pt>
                <c:pt idx="3763" formatCode="0.00E+00">
                  <c:v>9.4599999999999996E-5</c:v>
                </c:pt>
                <c:pt idx="3764" formatCode="0.00E+00">
                  <c:v>9.4400000000000004E-5</c:v>
                </c:pt>
                <c:pt idx="3765" formatCode="0.00E+00">
                  <c:v>9.4099999999999997E-5</c:v>
                </c:pt>
                <c:pt idx="3766" formatCode="0.00E+00">
                  <c:v>9.3800000000000003E-5</c:v>
                </c:pt>
                <c:pt idx="3767" formatCode="0.00E+00">
                  <c:v>9.3599999999999998E-5</c:v>
                </c:pt>
                <c:pt idx="3768" formatCode="0.00E+00">
                  <c:v>9.3300000000000005E-5</c:v>
                </c:pt>
                <c:pt idx="3769" formatCode="0.00E+00">
                  <c:v>9.2999999999999997E-5</c:v>
                </c:pt>
                <c:pt idx="3770" formatCode="0.00E+00">
                  <c:v>9.2800000000000006E-5</c:v>
                </c:pt>
                <c:pt idx="3771" formatCode="0.00E+00">
                  <c:v>9.2499999999999999E-5</c:v>
                </c:pt>
                <c:pt idx="3772" formatCode="0.00E+00">
                  <c:v>9.2200000000000005E-5</c:v>
                </c:pt>
                <c:pt idx="3773" formatCode="0.00E+00">
                  <c:v>9.1899999999999998E-5</c:v>
                </c:pt>
                <c:pt idx="3774" formatCode="0.00E+00">
                  <c:v>9.1700000000000006E-5</c:v>
                </c:pt>
                <c:pt idx="3775" formatCode="0.00E+00">
                  <c:v>9.1399999999999999E-5</c:v>
                </c:pt>
                <c:pt idx="3776" formatCode="0.00E+00">
                  <c:v>9.1100000000000005E-5</c:v>
                </c:pt>
                <c:pt idx="3777" formatCode="0.00E+00">
                  <c:v>9.09E-5</c:v>
                </c:pt>
                <c:pt idx="3778" formatCode="0.00E+00">
                  <c:v>9.0600000000000007E-5</c:v>
                </c:pt>
                <c:pt idx="3779" formatCode="0.00E+00">
                  <c:v>9.0299999999999999E-5</c:v>
                </c:pt>
                <c:pt idx="3780" formatCode="0.00E+00">
                  <c:v>9.0000000000000006E-5</c:v>
                </c:pt>
                <c:pt idx="3781" formatCode="0.00E+00">
                  <c:v>8.9699999999999998E-5</c:v>
                </c:pt>
                <c:pt idx="3782" formatCode="0.00E+00">
                  <c:v>8.9499999999999994E-5</c:v>
                </c:pt>
                <c:pt idx="3783" formatCode="0.00E+00">
                  <c:v>8.92E-5</c:v>
                </c:pt>
                <c:pt idx="3784" formatCode="0.00E+00">
                  <c:v>8.8900000000000006E-5</c:v>
                </c:pt>
                <c:pt idx="3785" formatCode="0.00E+00">
                  <c:v>8.8599999999999999E-5</c:v>
                </c:pt>
                <c:pt idx="3786" formatCode="0.00E+00">
                  <c:v>8.8300000000000005E-5</c:v>
                </c:pt>
                <c:pt idx="3787" formatCode="0.00E+00">
                  <c:v>8.7999999999999998E-5</c:v>
                </c:pt>
                <c:pt idx="3788" formatCode="0.00E+00">
                  <c:v>8.7800000000000006E-5</c:v>
                </c:pt>
                <c:pt idx="3789" formatCode="0.00E+00">
                  <c:v>8.7499999999999999E-5</c:v>
                </c:pt>
                <c:pt idx="3790" formatCode="0.00E+00">
                  <c:v>8.7200000000000005E-5</c:v>
                </c:pt>
                <c:pt idx="3791" formatCode="0.00E+00">
                  <c:v>8.6899999999999998E-5</c:v>
                </c:pt>
                <c:pt idx="3792" formatCode="0.00E+00">
                  <c:v>8.6600000000000004E-5</c:v>
                </c:pt>
                <c:pt idx="3793" formatCode="0.00E+00">
                  <c:v>8.6299999999999997E-5</c:v>
                </c:pt>
                <c:pt idx="3794" formatCode="0.00E+00">
                  <c:v>8.6000000000000003E-5</c:v>
                </c:pt>
                <c:pt idx="3795" formatCode="0.00E+00">
                  <c:v>8.5799999999999998E-5</c:v>
                </c:pt>
                <c:pt idx="3796" formatCode="0.00E+00">
                  <c:v>8.5500000000000005E-5</c:v>
                </c:pt>
                <c:pt idx="3797" formatCode="0.00E+00">
                  <c:v>8.5199999999999997E-5</c:v>
                </c:pt>
                <c:pt idx="3798" formatCode="0.00E+00">
                  <c:v>8.4900000000000004E-5</c:v>
                </c:pt>
                <c:pt idx="3799" formatCode="0.00E+00">
                  <c:v>8.4599999999999996E-5</c:v>
                </c:pt>
                <c:pt idx="3800" formatCode="0.00E+00">
                  <c:v>8.4300000000000003E-5</c:v>
                </c:pt>
                <c:pt idx="3801" formatCode="0.00E+00">
                  <c:v>8.3999999999999995E-5</c:v>
                </c:pt>
                <c:pt idx="3802" formatCode="0.00E+00">
                  <c:v>8.3700000000000002E-5</c:v>
                </c:pt>
                <c:pt idx="3803" formatCode="0.00E+00">
                  <c:v>8.3399999999999994E-5</c:v>
                </c:pt>
                <c:pt idx="3804" formatCode="0.00E+00">
                  <c:v>8.3100000000000001E-5</c:v>
                </c:pt>
                <c:pt idx="3805" formatCode="0.00E+00">
                  <c:v>8.2799999999999993E-5</c:v>
                </c:pt>
                <c:pt idx="3806" formatCode="0.00E+00">
                  <c:v>8.25E-5</c:v>
                </c:pt>
                <c:pt idx="3807" formatCode="0.00E+00">
                  <c:v>8.2200000000000006E-5</c:v>
                </c:pt>
                <c:pt idx="3808" formatCode="0.00E+00">
                  <c:v>8.1899999999999999E-5</c:v>
                </c:pt>
                <c:pt idx="3809" formatCode="0.00E+00">
                  <c:v>8.1600000000000005E-5</c:v>
                </c:pt>
                <c:pt idx="3810" formatCode="0.00E+00">
                  <c:v>8.1299999999999997E-5</c:v>
                </c:pt>
                <c:pt idx="3811" formatCode="0.00E+00">
                  <c:v>8.1000000000000004E-5</c:v>
                </c:pt>
                <c:pt idx="3812" formatCode="0.00E+00">
                  <c:v>8.0699999999999996E-5</c:v>
                </c:pt>
                <c:pt idx="3813" formatCode="0.00E+00">
                  <c:v>8.0400000000000003E-5</c:v>
                </c:pt>
                <c:pt idx="3814" formatCode="0.00E+00">
                  <c:v>8.0099999999999995E-5</c:v>
                </c:pt>
                <c:pt idx="3815" formatCode="0.00E+00">
                  <c:v>7.9800000000000002E-5</c:v>
                </c:pt>
                <c:pt idx="3816" formatCode="0.00E+00">
                  <c:v>7.9499999999999994E-5</c:v>
                </c:pt>
                <c:pt idx="3817" formatCode="0.00E+00">
                  <c:v>7.9200000000000001E-5</c:v>
                </c:pt>
                <c:pt idx="3818" formatCode="0.00E+00">
                  <c:v>7.8899999999999993E-5</c:v>
                </c:pt>
                <c:pt idx="3819" formatCode="0.00E+00">
                  <c:v>7.86E-5</c:v>
                </c:pt>
                <c:pt idx="3820" formatCode="0.00E+00">
                  <c:v>7.8300000000000006E-5</c:v>
                </c:pt>
                <c:pt idx="3821" formatCode="0.00E+00">
                  <c:v>7.7999999999999999E-5</c:v>
                </c:pt>
                <c:pt idx="3822" formatCode="0.00E+00">
                  <c:v>7.7700000000000005E-5</c:v>
                </c:pt>
                <c:pt idx="3823" formatCode="0.00E+00">
                  <c:v>7.7399999999999998E-5</c:v>
                </c:pt>
                <c:pt idx="3824" formatCode="0.00E+00">
                  <c:v>7.7100000000000004E-5</c:v>
                </c:pt>
                <c:pt idx="3825" formatCode="0.00E+00">
                  <c:v>7.6799999999999997E-5</c:v>
                </c:pt>
                <c:pt idx="3826" formatCode="0.00E+00">
                  <c:v>7.6500000000000003E-5</c:v>
                </c:pt>
                <c:pt idx="3827" formatCode="0.00E+00">
                  <c:v>7.6199999999999995E-5</c:v>
                </c:pt>
                <c:pt idx="3828" formatCode="0.00E+00">
                  <c:v>7.5900000000000002E-5</c:v>
                </c:pt>
                <c:pt idx="3829" formatCode="0.00E+00">
                  <c:v>7.5599999999999994E-5</c:v>
                </c:pt>
                <c:pt idx="3830" formatCode="0.00E+00">
                  <c:v>7.5199999999999998E-5</c:v>
                </c:pt>
                <c:pt idx="3831" formatCode="0.00E+00">
                  <c:v>7.4900000000000005E-5</c:v>
                </c:pt>
                <c:pt idx="3832" formatCode="0.00E+00">
                  <c:v>7.4599999999999997E-5</c:v>
                </c:pt>
                <c:pt idx="3833" formatCode="0.00E+00">
                  <c:v>7.4300000000000004E-5</c:v>
                </c:pt>
                <c:pt idx="3834" formatCode="0.00E+00">
                  <c:v>7.3999999999999996E-5</c:v>
                </c:pt>
                <c:pt idx="3835" formatCode="0.00E+00">
                  <c:v>7.3700000000000002E-5</c:v>
                </c:pt>
                <c:pt idx="3836" formatCode="0.00E+00">
                  <c:v>7.3399999999999995E-5</c:v>
                </c:pt>
                <c:pt idx="3837" formatCode="0.00E+00">
                  <c:v>7.3100000000000001E-5</c:v>
                </c:pt>
                <c:pt idx="3838" formatCode="0.00E+00">
                  <c:v>7.2799999999999994E-5</c:v>
                </c:pt>
                <c:pt idx="3839" formatCode="0.00E+00">
                  <c:v>7.25E-5</c:v>
                </c:pt>
                <c:pt idx="3840" formatCode="0.00E+00">
                  <c:v>7.2200000000000007E-5</c:v>
                </c:pt>
                <c:pt idx="3841" formatCode="0.00E+00">
                  <c:v>7.1799999999999997E-5</c:v>
                </c:pt>
                <c:pt idx="3842" formatCode="0.00E+00">
                  <c:v>7.1500000000000003E-5</c:v>
                </c:pt>
                <c:pt idx="3843" formatCode="0.00E+00">
                  <c:v>7.1199999999999996E-5</c:v>
                </c:pt>
                <c:pt idx="3844" formatCode="0.00E+00">
                  <c:v>7.0900000000000002E-5</c:v>
                </c:pt>
                <c:pt idx="3845" formatCode="0.00E+00">
                  <c:v>7.0599999999999995E-5</c:v>
                </c:pt>
                <c:pt idx="3846" formatCode="0.00E+00">
                  <c:v>7.0300000000000001E-5</c:v>
                </c:pt>
                <c:pt idx="3847" formatCode="0.00E+00">
                  <c:v>6.9999999999999994E-5</c:v>
                </c:pt>
                <c:pt idx="3848" formatCode="0.00E+00">
                  <c:v>6.97E-5</c:v>
                </c:pt>
                <c:pt idx="3849" formatCode="0.00E+00">
                  <c:v>6.9300000000000004E-5</c:v>
                </c:pt>
                <c:pt idx="3850" formatCode="0.00E+00">
                  <c:v>6.8999999999999997E-5</c:v>
                </c:pt>
                <c:pt idx="3851" formatCode="0.00E+00">
                  <c:v>6.8700000000000003E-5</c:v>
                </c:pt>
                <c:pt idx="3852" formatCode="0.00E+00">
                  <c:v>6.8399999999999996E-5</c:v>
                </c:pt>
                <c:pt idx="3853" formatCode="0.00E+00">
                  <c:v>6.8100000000000002E-5</c:v>
                </c:pt>
                <c:pt idx="3854" formatCode="0.00E+00">
                  <c:v>6.7799999999999995E-5</c:v>
                </c:pt>
                <c:pt idx="3855" formatCode="0.00E+00">
                  <c:v>6.7500000000000001E-5</c:v>
                </c:pt>
                <c:pt idx="3856" formatCode="0.00E+00">
                  <c:v>6.7100000000000005E-5</c:v>
                </c:pt>
                <c:pt idx="3857" formatCode="0.00E+00">
                  <c:v>6.6799999999999997E-5</c:v>
                </c:pt>
                <c:pt idx="3858" formatCode="0.00E+00">
                  <c:v>6.6500000000000004E-5</c:v>
                </c:pt>
                <c:pt idx="3859" formatCode="0.00E+00">
                  <c:v>6.6199999999999996E-5</c:v>
                </c:pt>
                <c:pt idx="3860" formatCode="0.00E+00">
                  <c:v>6.5900000000000003E-5</c:v>
                </c:pt>
                <c:pt idx="3861" formatCode="0.00E+00">
                  <c:v>6.5599999999999995E-5</c:v>
                </c:pt>
                <c:pt idx="3862" formatCode="0.00E+00">
                  <c:v>6.5300000000000002E-5</c:v>
                </c:pt>
                <c:pt idx="3863" formatCode="0.00E+00">
                  <c:v>6.4999999999999994E-5</c:v>
                </c:pt>
                <c:pt idx="3864" formatCode="0.00E+00">
                  <c:v>6.4599999999999998E-5</c:v>
                </c:pt>
                <c:pt idx="3865" formatCode="0.00E+00">
                  <c:v>6.4300000000000004E-5</c:v>
                </c:pt>
                <c:pt idx="3866" formatCode="0.00E+00">
                  <c:v>6.3999999999999997E-5</c:v>
                </c:pt>
                <c:pt idx="3867" formatCode="0.00E+00">
                  <c:v>6.3700000000000003E-5</c:v>
                </c:pt>
                <c:pt idx="3868" formatCode="0.00E+00">
                  <c:v>6.3399999999999996E-5</c:v>
                </c:pt>
                <c:pt idx="3869" formatCode="0.00E+00">
                  <c:v>6.3100000000000002E-5</c:v>
                </c:pt>
                <c:pt idx="3870" formatCode="0.00E+00">
                  <c:v>6.2700000000000006E-5</c:v>
                </c:pt>
                <c:pt idx="3871" formatCode="0.00E+00">
                  <c:v>6.2399999999999999E-5</c:v>
                </c:pt>
                <c:pt idx="3872" formatCode="0.00E+00">
                  <c:v>6.2100000000000005E-5</c:v>
                </c:pt>
                <c:pt idx="3873" formatCode="0.00E+00">
                  <c:v>6.1799999999999998E-5</c:v>
                </c:pt>
                <c:pt idx="3874" formatCode="0.00E+00">
                  <c:v>6.1500000000000004E-5</c:v>
                </c:pt>
                <c:pt idx="3875" formatCode="0.00E+00">
                  <c:v>6.1199999999999997E-5</c:v>
                </c:pt>
                <c:pt idx="3876" formatCode="0.00E+00">
                  <c:v>6.0900000000000003E-5</c:v>
                </c:pt>
                <c:pt idx="3877" formatCode="0.00E+00">
                  <c:v>6.05E-5</c:v>
                </c:pt>
                <c:pt idx="3878" formatCode="0.00E+00">
                  <c:v>6.02E-5</c:v>
                </c:pt>
                <c:pt idx="3879" formatCode="0.00E+00">
                  <c:v>5.9899999999999999E-5</c:v>
                </c:pt>
                <c:pt idx="3880" formatCode="0.00E+00">
                  <c:v>5.9599999999999999E-5</c:v>
                </c:pt>
                <c:pt idx="3881" formatCode="0.00E+00">
                  <c:v>5.9299999999999998E-5</c:v>
                </c:pt>
                <c:pt idx="3882" formatCode="0.00E+00">
                  <c:v>5.8999999999999998E-5</c:v>
                </c:pt>
                <c:pt idx="3883" formatCode="0.00E+00">
                  <c:v>5.8699999999999997E-5</c:v>
                </c:pt>
                <c:pt idx="3884" formatCode="0.00E+00">
                  <c:v>5.8300000000000001E-5</c:v>
                </c:pt>
                <c:pt idx="3885" formatCode="0.00E+00">
                  <c:v>5.8E-5</c:v>
                </c:pt>
                <c:pt idx="3886" formatCode="0.00E+00">
                  <c:v>5.77E-5</c:v>
                </c:pt>
                <c:pt idx="3887" formatCode="0.00E+00">
                  <c:v>5.7399999999999999E-5</c:v>
                </c:pt>
                <c:pt idx="3888" formatCode="0.00E+00">
                  <c:v>5.7099999999999999E-5</c:v>
                </c:pt>
                <c:pt idx="3889" formatCode="0.00E+00">
                  <c:v>5.6799999999999998E-5</c:v>
                </c:pt>
                <c:pt idx="3890" formatCode="0.00E+00">
                  <c:v>5.6499999999999998E-5</c:v>
                </c:pt>
                <c:pt idx="3891" formatCode="0.00E+00">
                  <c:v>5.6199999999999997E-5</c:v>
                </c:pt>
                <c:pt idx="3892" formatCode="0.00E+00">
                  <c:v>5.5800000000000001E-5</c:v>
                </c:pt>
                <c:pt idx="3893" formatCode="0.00E+00">
                  <c:v>5.5500000000000001E-5</c:v>
                </c:pt>
                <c:pt idx="3894" formatCode="0.00E+00">
                  <c:v>5.52E-5</c:v>
                </c:pt>
                <c:pt idx="3895" formatCode="0.00E+00">
                  <c:v>5.49E-5</c:v>
                </c:pt>
                <c:pt idx="3896" formatCode="0.00E+00">
                  <c:v>5.4599999999999999E-5</c:v>
                </c:pt>
                <c:pt idx="3897" formatCode="0.00E+00">
                  <c:v>5.4299999999999998E-5</c:v>
                </c:pt>
                <c:pt idx="3898" formatCode="0.00E+00">
                  <c:v>5.3999999999999998E-5</c:v>
                </c:pt>
                <c:pt idx="3899" formatCode="0.00E+00">
                  <c:v>5.3699999999999997E-5</c:v>
                </c:pt>
                <c:pt idx="3900" formatCode="0.00E+00">
                  <c:v>5.3300000000000001E-5</c:v>
                </c:pt>
                <c:pt idx="3901" formatCode="0.00E+00">
                  <c:v>5.3000000000000001E-5</c:v>
                </c:pt>
                <c:pt idx="3902" formatCode="0.00E+00">
                  <c:v>5.27E-5</c:v>
                </c:pt>
                <c:pt idx="3903" formatCode="0.00E+00">
                  <c:v>5.24E-5</c:v>
                </c:pt>
                <c:pt idx="3904" formatCode="0.00E+00">
                  <c:v>5.2099999999999999E-5</c:v>
                </c:pt>
                <c:pt idx="3905" formatCode="0.00E+00">
                  <c:v>5.1799999999999999E-5</c:v>
                </c:pt>
                <c:pt idx="3906" formatCode="0.00E+00">
                  <c:v>5.1499999999999998E-5</c:v>
                </c:pt>
                <c:pt idx="3907" formatCode="0.00E+00">
                  <c:v>5.1199999999999998E-5</c:v>
                </c:pt>
                <c:pt idx="3908" formatCode="0.00E+00">
                  <c:v>5.0899999999999997E-5</c:v>
                </c:pt>
                <c:pt idx="3909" formatCode="0.00E+00">
                  <c:v>5.0599999999999997E-5</c:v>
                </c:pt>
                <c:pt idx="3910" formatCode="0.00E+00">
                  <c:v>5.02E-5</c:v>
                </c:pt>
                <c:pt idx="3911" formatCode="0.00E+00">
                  <c:v>4.99E-5</c:v>
                </c:pt>
                <c:pt idx="3912" formatCode="0.00E+00">
                  <c:v>4.9599999999999999E-5</c:v>
                </c:pt>
                <c:pt idx="3913" formatCode="0.00E+00">
                  <c:v>4.9299999999999999E-5</c:v>
                </c:pt>
                <c:pt idx="3914" formatCode="0.00E+00">
                  <c:v>4.8999999999999998E-5</c:v>
                </c:pt>
                <c:pt idx="3915" formatCode="0.00E+00">
                  <c:v>4.8699999999999998E-5</c:v>
                </c:pt>
                <c:pt idx="3916" formatCode="0.00E+00">
                  <c:v>4.8399999999999997E-5</c:v>
                </c:pt>
                <c:pt idx="3917" formatCode="0.00E+00">
                  <c:v>4.8099999999999997E-5</c:v>
                </c:pt>
                <c:pt idx="3918" formatCode="0.00E+00">
                  <c:v>4.7800000000000003E-5</c:v>
                </c:pt>
                <c:pt idx="3919" formatCode="0.00E+00">
                  <c:v>4.7500000000000003E-5</c:v>
                </c:pt>
                <c:pt idx="3920" formatCode="0.00E+00">
                  <c:v>4.7200000000000002E-5</c:v>
                </c:pt>
                <c:pt idx="3921" formatCode="0.00E+00">
                  <c:v>4.6900000000000002E-5</c:v>
                </c:pt>
                <c:pt idx="3922" formatCode="0.00E+00">
                  <c:v>4.6600000000000001E-5</c:v>
                </c:pt>
                <c:pt idx="3923" formatCode="0.00E+00">
                  <c:v>4.6300000000000001E-5</c:v>
                </c:pt>
                <c:pt idx="3924" formatCode="0.00E+00">
                  <c:v>4.6E-5</c:v>
                </c:pt>
                <c:pt idx="3925" formatCode="0.00E+00">
                  <c:v>4.57E-5</c:v>
                </c:pt>
                <c:pt idx="3926" formatCode="0.00E+00">
                  <c:v>4.5399999999999999E-5</c:v>
                </c:pt>
                <c:pt idx="3927" formatCode="0.00E+00">
                  <c:v>4.5000000000000003E-5</c:v>
                </c:pt>
                <c:pt idx="3928" formatCode="0.00E+00">
                  <c:v>4.4700000000000002E-5</c:v>
                </c:pt>
                <c:pt idx="3929" formatCode="0.00E+00">
                  <c:v>4.4400000000000002E-5</c:v>
                </c:pt>
                <c:pt idx="3930" formatCode="0.00E+00">
                  <c:v>4.4100000000000001E-5</c:v>
                </c:pt>
                <c:pt idx="3931" formatCode="0.00E+00">
                  <c:v>4.3800000000000001E-5</c:v>
                </c:pt>
                <c:pt idx="3932" formatCode="0.00E+00">
                  <c:v>4.35E-5</c:v>
                </c:pt>
                <c:pt idx="3933" formatCode="0.00E+00">
                  <c:v>4.32E-5</c:v>
                </c:pt>
                <c:pt idx="3934" formatCode="0.00E+00">
                  <c:v>4.2899999999999999E-5</c:v>
                </c:pt>
                <c:pt idx="3935" formatCode="0.00E+00">
                  <c:v>4.2599999999999999E-5</c:v>
                </c:pt>
                <c:pt idx="3936" formatCode="0.00E+00">
                  <c:v>4.2299999999999998E-5</c:v>
                </c:pt>
                <c:pt idx="3937" formatCode="0.00E+00">
                  <c:v>4.1999999999999998E-5</c:v>
                </c:pt>
                <c:pt idx="3938" formatCode="0.00E+00">
                  <c:v>4.1699999999999997E-5</c:v>
                </c:pt>
                <c:pt idx="3939" formatCode="0.00E+00">
                  <c:v>4.1399999999999997E-5</c:v>
                </c:pt>
                <c:pt idx="3940" formatCode="0.00E+00">
                  <c:v>4.1100000000000003E-5</c:v>
                </c:pt>
                <c:pt idx="3941" formatCode="0.00E+00">
                  <c:v>4.0800000000000002E-5</c:v>
                </c:pt>
                <c:pt idx="3942" formatCode="0.00E+00">
                  <c:v>4.0599999999999998E-5</c:v>
                </c:pt>
                <c:pt idx="3943" formatCode="0.00E+00">
                  <c:v>4.0299999999999997E-5</c:v>
                </c:pt>
                <c:pt idx="3944" formatCode="0.00E+00">
                  <c:v>4.0000000000000003E-5</c:v>
                </c:pt>
                <c:pt idx="3945" formatCode="0.00E+00">
                  <c:v>3.9700000000000003E-5</c:v>
                </c:pt>
                <c:pt idx="3946" formatCode="0.00E+00">
                  <c:v>3.9400000000000002E-5</c:v>
                </c:pt>
                <c:pt idx="3947" formatCode="0.00E+00">
                  <c:v>3.9100000000000002E-5</c:v>
                </c:pt>
                <c:pt idx="3948" formatCode="0.00E+00">
                  <c:v>3.8800000000000001E-5</c:v>
                </c:pt>
                <c:pt idx="3949" formatCode="0.00E+00">
                  <c:v>3.8500000000000001E-5</c:v>
                </c:pt>
                <c:pt idx="3950" formatCode="0.00E+00">
                  <c:v>3.82E-5</c:v>
                </c:pt>
                <c:pt idx="3951" formatCode="0.00E+00">
                  <c:v>3.79E-5</c:v>
                </c:pt>
                <c:pt idx="3952" formatCode="0.00E+00">
                  <c:v>3.7599999999999999E-5</c:v>
                </c:pt>
                <c:pt idx="3953" formatCode="0.00E+00">
                  <c:v>3.7299999999999999E-5</c:v>
                </c:pt>
                <c:pt idx="3954" formatCode="0.00E+00">
                  <c:v>3.6999999999999998E-5</c:v>
                </c:pt>
                <c:pt idx="3955" formatCode="0.00E+00">
                  <c:v>3.6699999999999998E-5</c:v>
                </c:pt>
                <c:pt idx="3956" formatCode="0.00E+00">
                  <c:v>3.65E-5</c:v>
                </c:pt>
                <c:pt idx="3957" formatCode="0.00E+00">
                  <c:v>3.6199999999999999E-5</c:v>
                </c:pt>
                <c:pt idx="3958" formatCode="0.00E+00">
                  <c:v>3.5899999999999998E-5</c:v>
                </c:pt>
                <c:pt idx="3959" formatCode="0.00E+00">
                  <c:v>3.5599999999999998E-5</c:v>
                </c:pt>
                <c:pt idx="3960" formatCode="0.00E+00">
                  <c:v>3.5299999999999997E-5</c:v>
                </c:pt>
                <c:pt idx="3961" formatCode="0.00E+00">
                  <c:v>3.4999999999999997E-5</c:v>
                </c:pt>
                <c:pt idx="3962" formatCode="0.00E+00">
                  <c:v>3.4700000000000003E-5</c:v>
                </c:pt>
                <c:pt idx="3963" formatCode="0.00E+00">
                  <c:v>3.4400000000000003E-5</c:v>
                </c:pt>
                <c:pt idx="3964" formatCode="0.00E+00">
                  <c:v>3.4199999999999998E-5</c:v>
                </c:pt>
                <c:pt idx="3965" formatCode="0.00E+00">
                  <c:v>3.3899999999999997E-5</c:v>
                </c:pt>
                <c:pt idx="3966" formatCode="0.00E+00">
                  <c:v>3.3599999999999997E-5</c:v>
                </c:pt>
                <c:pt idx="3967" formatCode="0.00E+00">
                  <c:v>3.3300000000000003E-5</c:v>
                </c:pt>
                <c:pt idx="3968" formatCode="0.00E+00">
                  <c:v>3.3000000000000003E-5</c:v>
                </c:pt>
                <c:pt idx="3969" formatCode="0.00E+00">
                  <c:v>3.2700000000000002E-5</c:v>
                </c:pt>
                <c:pt idx="3970" formatCode="0.00E+00">
                  <c:v>3.2499999999999997E-5</c:v>
                </c:pt>
                <c:pt idx="3971" formatCode="0.00E+00">
                  <c:v>3.2199999999999997E-5</c:v>
                </c:pt>
                <c:pt idx="3972" formatCode="0.00E+00">
                  <c:v>3.1900000000000003E-5</c:v>
                </c:pt>
                <c:pt idx="3973" formatCode="0.00E+00">
                  <c:v>3.1600000000000002E-5</c:v>
                </c:pt>
                <c:pt idx="3974" formatCode="0.00E+00">
                  <c:v>3.1300000000000002E-5</c:v>
                </c:pt>
                <c:pt idx="3975" formatCode="0.00E+00">
                  <c:v>3.1099999999999997E-5</c:v>
                </c:pt>
                <c:pt idx="3976" formatCode="0.00E+00">
                  <c:v>3.0800000000000003E-5</c:v>
                </c:pt>
                <c:pt idx="3977" formatCode="0.00E+00">
                  <c:v>3.0499999999999999E-5</c:v>
                </c:pt>
                <c:pt idx="3978" formatCode="0.00E+00">
                  <c:v>3.0199999999999999E-5</c:v>
                </c:pt>
                <c:pt idx="3979" formatCode="0.00E+00">
                  <c:v>2.9899999999999998E-5</c:v>
                </c:pt>
                <c:pt idx="3980" formatCode="0.00E+00">
                  <c:v>2.97E-5</c:v>
                </c:pt>
                <c:pt idx="3981" formatCode="0.00E+00">
                  <c:v>2.94E-5</c:v>
                </c:pt>
                <c:pt idx="3982" formatCode="0.00E+00">
                  <c:v>2.9099999999999999E-5</c:v>
                </c:pt>
                <c:pt idx="3983" formatCode="0.00E+00">
                  <c:v>2.8799999999999999E-5</c:v>
                </c:pt>
                <c:pt idx="3984" formatCode="0.00E+00">
                  <c:v>2.8600000000000001E-5</c:v>
                </c:pt>
                <c:pt idx="3985" formatCode="0.00E+00">
                  <c:v>2.83E-5</c:v>
                </c:pt>
                <c:pt idx="3986" formatCode="0.00E+00">
                  <c:v>2.8E-5</c:v>
                </c:pt>
                <c:pt idx="3987" formatCode="0.00E+00">
                  <c:v>2.7800000000000001E-5</c:v>
                </c:pt>
                <c:pt idx="3988" formatCode="0.00E+00">
                  <c:v>2.7500000000000001E-5</c:v>
                </c:pt>
                <c:pt idx="3989" formatCode="0.00E+00">
                  <c:v>2.72E-5</c:v>
                </c:pt>
                <c:pt idx="3990" formatCode="0.00E+00">
                  <c:v>2.69E-5</c:v>
                </c:pt>
                <c:pt idx="3991" formatCode="0.00E+00">
                  <c:v>2.6699999999999998E-5</c:v>
                </c:pt>
                <c:pt idx="3992" formatCode="0.00E+00">
                  <c:v>2.6400000000000001E-5</c:v>
                </c:pt>
                <c:pt idx="3993" formatCode="0.00E+00">
                  <c:v>2.6100000000000001E-5</c:v>
                </c:pt>
                <c:pt idx="3994" formatCode="0.00E+00">
                  <c:v>2.5899999999999999E-5</c:v>
                </c:pt>
                <c:pt idx="3995" formatCode="0.00E+00">
                  <c:v>2.5599999999999999E-5</c:v>
                </c:pt>
                <c:pt idx="3996" formatCode="0.00E+00">
                  <c:v>2.5299999999999998E-5</c:v>
                </c:pt>
                <c:pt idx="3997" formatCode="0.00E+00">
                  <c:v>2.51E-5</c:v>
                </c:pt>
                <c:pt idx="3998" formatCode="0.00E+00">
                  <c:v>2.48E-5</c:v>
                </c:pt>
                <c:pt idx="3999" formatCode="0.00E+00">
                  <c:v>2.4600000000000002E-5</c:v>
                </c:pt>
                <c:pt idx="4000" formatCode="0.00E+00">
                  <c:v>2.4300000000000001E-5</c:v>
                </c:pt>
                <c:pt idx="4001" formatCode="0.00E+00">
                  <c:v>2.4000000000000001E-5</c:v>
                </c:pt>
                <c:pt idx="4002" formatCode="0.00E+00">
                  <c:v>2.3799999999999999E-5</c:v>
                </c:pt>
                <c:pt idx="4003" formatCode="0.00E+00">
                  <c:v>2.3499999999999999E-5</c:v>
                </c:pt>
                <c:pt idx="4004" formatCode="0.00E+00">
                  <c:v>2.3300000000000001E-5</c:v>
                </c:pt>
                <c:pt idx="4005" formatCode="0.00E+00">
                  <c:v>2.3E-5</c:v>
                </c:pt>
                <c:pt idx="4006" formatCode="0.00E+00">
                  <c:v>2.27E-5</c:v>
                </c:pt>
                <c:pt idx="4007" formatCode="0.00E+00">
                  <c:v>2.2500000000000001E-5</c:v>
                </c:pt>
                <c:pt idx="4008" formatCode="0.00E+00">
                  <c:v>2.2200000000000001E-5</c:v>
                </c:pt>
                <c:pt idx="4009" formatCode="0.00E+00">
                  <c:v>2.1999999999999999E-5</c:v>
                </c:pt>
                <c:pt idx="4010" formatCode="0.00E+00">
                  <c:v>2.1699999999999999E-5</c:v>
                </c:pt>
                <c:pt idx="4011" formatCode="0.00E+00">
                  <c:v>2.1500000000000001E-5</c:v>
                </c:pt>
                <c:pt idx="4012" formatCode="0.00E+00">
                  <c:v>2.12E-5</c:v>
                </c:pt>
                <c:pt idx="4013" formatCode="0.00E+00">
                  <c:v>2.0999999999999999E-5</c:v>
                </c:pt>
                <c:pt idx="4014" formatCode="0.00E+00">
                  <c:v>2.0699999999999998E-5</c:v>
                </c:pt>
                <c:pt idx="4015" formatCode="0.00E+00">
                  <c:v>2.0400000000000001E-5</c:v>
                </c:pt>
                <c:pt idx="4016" formatCode="0.00E+00">
                  <c:v>2.02E-5</c:v>
                </c:pt>
                <c:pt idx="4017" formatCode="0.00E+00">
                  <c:v>1.9899999999999999E-5</c:v>
                </c:pt>
                <c:pt idx="4018" formatCode="0.00E+00">
                  <c:v>1.9700000000000001E-5</c:v>
                </c:pt>
                <c:pt idx="4019" formatCode="0.00E+00">
                  <c:v>1.9400000000000001E-5</c:v>
                </c:pt>
                <c:pt idx="4020" formatCode="0.00E+00">
                  <c:v>1.9199999999999999E-5</c:v>
                </c:pt>
                <c:pt idx="4021" formatCode="0.00E+00">
                  <c:v>1.9000000000000001E-5</c:v>
                </c:pt>
                <c:pt idx="4022" formatCode="0.00E+00">
                  <c:v>1.8700000000000001E-5</c:v>
                </c:pt>
                <c:pt idx="4023" formatCode="0.00E+00">
                  <c:v>1.8499999999999999E-5</c:v>
                </c:pt>
                <c:pt idx="4024" formatCode="0.00E+00">
                  <c:v>1.8199999999999999E-5</c:v>
                </c:pt>
                <c:pt idx="4025" formatCode="0.00E+00">
                  <c:v>1.8E-5</c:v>
                </c:pt>
                <c:pt idx="4026" formatCode="0.00E+00">
                  <c:v>1.77E-5</c:v>
                </c:pt>
                <c:pt idx="4027" formatCode="0.00E+00">
                  <c:v>1.7499999999999998E-5</c:v>
                </c:pt>
                <c:pt idx="4028" formatCode="0.00E+00">
                  <c:v>1.7200000000000001E-5</c:v>
                </c:pt>
                <c:pt idx="4029" formatCode="0.00E+00">
                  <c:v>1.7E-5</c:v>
                </c:pt>
                <c:pt idx="4030" formatCode="0.00E+00">
                  <c:v>1.6799999999999998E-5</c:v>
                </c:pt>
                <c:pt idx="4031" formatCode="0.00E+00">
                  <c:v>1.6500000000000001E-5</c:v>
                </c:pt>
                <c:pt idx="4032" formatCode="0.00E+00">
                  <c:v>1.63E-5</c:v>
                </c:pt>
                <c:pt idx="4033" formatCode="0.00E+00">
                  <c:v>1.6099999999999998E-5</c:v>
                </c:pt>
                <c:pt idx="4034" formatCode="0.00E+00">
                  <c:v>1.5800000000000001E-5</c:v>
                </c:pt>
                <c:pt idx="4035" formatCode="0.00E+00">
                  <c:v>1.56E-5</c:v>
                </c:pt>
                <c:pt idx="4036" formatCode="0.00E+00">
                  <c:v>1.5299999999999999E-5</c:v>
                </c:pt>
                <c:pt idx="4037" formatCode="0.00E+00">
                  <c:v>1.5099999999999999E-5</c:v>
                </c:pt>
                <c:pt idx="4038" formatCode="0.00E+00">
                  <c:v>1.49E-5</c:v>
                </c:pt>
                <c:pt idx="4039" formatCode="0.00E+00">
                  <c:v>1.4600000000000001E-5</c:v>
                </c:pt>
                <c:pt idx="4040" formatCode="0.00E+00">
                  <c:v>1.4399999999999999E-5</c:v>
                </c:pt>
                <c:pt idx="4041" formatCode="0.00E+00">
                  <c:v>1.42E-5</c:v>
                </c:pt>
                <c:pt idx="4042" formatCode="0.00E+00">
                  <c:v>1.3900000000000001E-5</c:v>
                </c:pt>
                <c:pt idx="4043" formatCode="0.00E+00">
                  <c:v>1.3699999999999999E-5</c:v>
                </c:pt>
                <c:pt idx="4044" formatCode="0.00E+00">
                  <c:v>1.3499999999999999E-5</c:v>
                </c:pt>
                <c:pt idx="4045" formatCode="0.00E+00">
                  <c:v>1.33E-5</c:v>
                </c:pt>
                <c:pt idx="4046" formatCode="0.00E+00">
                  <c:v>1.2999999999999999E-5</c:v>
                </c:pt>
                <c:pt idx="4047" formatCode="0.00E+00">
                  <c:v>1.2799999999999999E-5</c:v>
                </c:pt>
                <c:pt idx="4048" formatCode="0.00E+00">
                  <c:v>1.26E-5</c:v>
                </c:pt>
                <c:pt idx="4049" formatCode="0.00E+00">
                  <c:v>1.24E-5</c:v>
                </c:pt>
                <c:pt idx="4050" formatCode="0.00E+00">
                  <c:v>1.2099999999999999E-5</c:v>
                </c:pt>
                <c:pt idx="4051" formatCode="0.00E+00">
                  <c:v>1.19E-5</c:v>
                </c:pt>
                <c:pt idx="4052" formatCode="0.00E+00">
                  <c:v>1.17E-5</c:v>
                </c:pt>
                <c:pt idx="4053" formatCode="0.00E+00">
                  <c:v>1.15E-5</c:v>
                </c:pt>
                <c:pt idx="4054" formatCode="0.00E+00">
                  <c:v>1.1199999999999999E-5</c:v>
                </c:pt>
                <c:pt idx="4055" formatCode="0.00E+00">
                  <c:v>1.1E-5</c:v>
                </c:pt>
                <c:pt idx="4056" formatCode="0.00E+00">
                  <c:v>1.08E-5</c:v>
                </c:pt>
                <c:pt idx="4057" formatCode="0.00E+00">
                  <c:v>1.06E-5</c:v>
                </c:pt>
                <c:pt idx="4058" formatCode="0.00E+00">
                  <c:v>1.04E-5</c:v>
                </c:pt>
                <c:pt idx="4059" formatCode="0.00E+00">
                  <c:v>1.0200000000000001E-5</c:v>
                </c:pt>
                <c:pt idx="4060" formatCode="0.00E+00">
                  <c:v>9.9399999999999997E-6</c:v>
                </c:pt>
                <c:pt idx="4061" formatCode="0.00E+00">
                  <c:v>9.7200000000000001E-6</c:v>
                </c:pt>
                <c:pt idx="4062" formatCode="0.00E+00">
                  <c:v>9.5100000000000004E-6</c:v>
                </c:pt>
                <c:pt idx="4063" formatCode="0.00E+00">
                  <c:v>9.2900000000000008E-6</c:v>
                </c:pt>
                <c:pt idx="4064" formatCode="0.00E+00">
                  <c:v>9.0799999999999995E-6</c:v>
                </c:pt>
                <c:pt idx="4065" formatCode="0.00E+00">
                  <c:v>8.8699999999999998E-6</c:v>
                </c:pt>
                <c:pt idx="4066" formatCode="0.00E+00">
                  <c:v>8.6600000000000001E-6</c:v>
                </c:pt>
                <c:pt idx="4067" formatCode="0.00E+00">
                  <c:v>8.4500000000000004E-6</c:v>
                </c:pt>
                <c:pt idx="4068" formatCode="0.00E+00">
                  <c:v>8.2400000000000007E-6</c:v>
                </c:pt>
                <c:pt idx="4069" formatCode="0.00E+00">
                  <c:v>8.0299999999999994E-6</c:v>
                </c:pt>
                <c:pt idx="4070" formatCode="0.00E+00">
                  <c:v>7.8199999999999997E-6</c:v>
                </c:pt>
                <c:pt idx="4071" formatCode="0.00E+00">
                  <c:v>7.6199999999999999E-6</c:v>
                </c:pt>
                <c:pt idx="4072" formatCode="0.00E+00">
                  <c:v>7.4100000000000002E-6</c:v>
                </c:pt>
                <c:pt idx="4073" formatCode="0.00E+00">
                  <c:v>7.2099999999999996E-6</c:v>
                </c:pt>
                <c:pt idx="4074" formatCode="0.00E+00">
                  <c:v>6.9999999999999999E-6</c:v>
                </c:pt>
                <c:pt idx="4075" formatCode="0.00E+00">
                  <c:v>6.8000000000000001E-6</c:v>
                </c:pt>
                <c:pt idx="4076" formatCode="0.00E+00">
                  <c:v>6.6000000000000003E-6</c:v>
                </c:pt>
                <c:pt idx="4077" formatCode="0.00E+00">
                  <c:v>6.3999999999999997E-6</c:v>
                </c:pt>
                <c:pt idx="4078" formatCode="0.00E+00">
                  <c:v>6.19E-6</c:v>
                </c:pt>
                <c:pt idx="4079" formatCode="0.00E+00">
                  <c:v>6.0000000000000002E-6</c:v>
                </c:pt>
                <c:pt idx="4080" formatCode="0.00E+00">
                  <c:v>5.8000000000000004E-6</c:v>
                </c:pt>
                <c:pt idx="4081" formatCode="0.00E+00">
                  <c:v>5.5999999999999997E-6</c:v>
                </c:pt>
                <c:pt idx="4082" formatCode="0.00E+00">
                  <c:v>5.4E-6</c:v>
                </c:pt>
                <c:pt idx="4083" formatCode="0.00E+00">
                  <c:v>5.2000000000000002E-6</c:v>
                </c:pt>
                <c:pt idx="4084" formatCode="0.00E+00">
                  <c:v>5.0100000000000003E-6</c:v>
                </c:pt>
                <c:pt idx="4085" formatCode="0.00E+00">
                  <c:v>4.8099999999999997E-6</c:v>
                </c:pt>
                <c:pt idx="4086" formatCode="0.00E+00">
                  <c:v>4.6199999999999998E-6</c:v>
                </c:pt>
                <c:pt idx="4087" formatCode="0.00E+00">
                  <c:v>4.4299999999999999E-6</c:v>
                </c:pt>
                <c:pt idx="4088" formatCode="0.00E+00">
                  <c:v>4.2300000000000002E-6</c:v>
                </c:pt>
                <c:pt idx="4089" formatCode="0.00E+00">
                  <c:v>4.0400000000000003E-6</c:v>
                </c:pt>
                <c:pt idx="4090" formatCode="0.00E+00">
                  <c:v>3.8500000000000004E-6</c:v>
                </c:pt>
                <c:pt idx="4091" formatCode="0.00E+00">
                  <c:v>3.6600000000000001E-6</c:v>
                </c:pt>
                <c:pt idx="4092" formatCode="0.00E+00">
                  <c:v>3.4699999999999998E-6</c:v>
                </c:pt>
                <c:pt idx="4093" formatCode="0.00E+00">
                  <c:v>3.2899999999999998E-6</c:v>
                </c:pt>
                <c:pt idx="4094" formatCode="0.00E+00">
                  <c:v>3.1E-6</c:v>
                </c:pt>
                <c:pt idx="4095" formatCode="0.00E+00">
                  <c:v>2.9100000000000001E-6</c:v>
                </c:pt>
                <c:pt idx="4096" formatCode="0.00E+00">
                  <c:v>2.7300000000000001E-6</c:v>
                </c:pt>
                <c:pt idx="4097" formatCode="0.00E+00">
                  <c:v>2.5399999999999998E-6</c:v>
                </c:pt>
                <c:pt idx="4098" formatCode="0.00E+00">
                  <c:v>2.3599999999999999E-6</c:v>
                </c:pt>
                <c:pt idx="4099" formatCode="0.00E+00">
                  <c:v>2.1799999999999999E-6</c:v>
                </c:pt>
                <c:pt idx="4100" formatCode="0.00E+00">
                  <c:v>1.99E-6</c:v>
                </c:pt>
                <c:pt idx="4101" formatCode="0.00E+00">
                  <c:v>1.81E-6</c:v>
                </c:pt>
                <c:pt idx="4102" formatCode="0.00E+00">
                  <c:v>1.6300000000000001E-6</c:v>
                </c:pt>
                <c:pt idx="4103" formatCode="0.00E+00">
                  <c:v>1.4500000000000001E-6</c:v>
                </c:pt>
                <c:pt idx="4104" formatCode="0.00E+00">
                  <c:v>1.2699999999999999E-6</c:v>
                </c:pt>
                <c:pt idx="4105" formatCode="0.00E+00">
                  <c:v>1.1000000000000001E-6</c:v>
                </c:pt>
                <c:pt idx="4106" formatCode="0.00E+00">
                  <c:v>9.1900000000000001E-7</c:v>
                </c:pt>
                <c:pt idx="4107" formatCode="0.00E+00">
                  <c:v>7.4300000000000002E-7</c:v>
                </c:pt>
                <c:pt idx="4108" formatCode="0.00E+00">
                  <c:v>5.68E-7</c:v>
                </c:pt>
                <c:pt idx="4109" formatCode="0.00E+00">
                  <c:v>3.9400000000000001E-7</c:v>
                </c:pt>
                <c:pt idx="4110" formatCode="0.00E+00">
                  <c:v>2.2100000000000001E-7</c:v>
                </c:pt>
                <c:pt idx="4111" formatCode="0.00E+00">
                  <c:v>4.8E-8</c:v>
                </c:pt>
                <c:pt idx="4112" formatCode="0.00E+00">
                  <c:v>-1.24E-7</c:v>
                </c:pt>
                <c:pt idx="4113" formatCode="0.00E+00">
                  <c:v>-2.9499999999999998E-7</c:v>
                </c:pt>
                <c:pt idx="4114" formatCode="0.00E+00">
                  <c:v>-4.6499999999999999E-7</c:v>
                </c:pt>
                <c:pt idx="4115" formatCode="0.00E+00">
                  <c:v>-6.3399999999999999E-7</c:v>
                </c:pt>
                <c:pt idx="4116" formatCode="0.00E+00">
                  <c:v>-8.0200000000000001E-7</c:v>
                </c:pt>
                <c:pt idx="4117" formatCode="0.00E+00">
                  <c:v>-9.6899999999999996E-7</c:v>
                </c:pt>
                <c:pt idx="4118" formatCode="0.00E+00">
                  <c:v>-1.1400000000000001E-6</c:v>
                </c:pt>
                <c:pt idx="4119" formatCode="0.00E+00">
                  <c:v>-1.3E-6</c:v>
                </c:pt>
                <c:pt idx="4120" formatCode="0.00E+00">
                  <c:v>-1.4699999999999999E-6</c:v>
                </c:pt>
                <c:pt idx="4121" formatCode="0.00E+00">
                  <c:v>-1.6300000000000001E-6</c:v>
                </c:pt>
                <c:pt idx="4122" formatCode="0.00E+00">
                  <c:v>-1.79E-6</c:v>
                </c:pt>
                <c:pt idx="4123" formatCode="0.00E+00">
                  <c:v>-1.9599999999999999E-6</c:v>
                </c:pt>
                <c:pt idx="4124" formatCode="0.00E+00">
                  <c:v>-2.12E-6</c:v>
                </c:pt>
                <c:pt idx="4125" formatCode="0.00E+00">
                  <c:v>-2.2800000000000002E-6</c:v>
                </c:pt>
                <c:pt idx="4126" formatCode="0.00E+00">
                  <c:v>-2.4399999999999999E-6</c:v>
                </c:pt>
                <c:pt idx="4127" formatCode="0.00E+00">
                  <c:v>-2.6000000000000001E-6</c:v>
                </c:pt>
                <c:pt idx="4128" formatCode="0.00E+00">
                  <c:v>-2.7499999999999999E-6</c:v>
                </c:pt>
                <c:pt idx="4129" formatCode="0.00E+00">
                  <c:v>-2.9100000000000001E-6</c:v>
                </c:pt>
                <c:pt idx="4130" formatCode="0.00E+00">
                  <c:v>-3.0699999999999998E-6</c:v>
                </c:pt>
                <c:pt idx="4131" formatCode="0.00E+00">
                  <c:v>-3.2200000000000001E-6</c:v>
                </c:pt>
                <c:pt idx="4132" formatCode="0.00E+00">
                  <c:v>-3.3799999999999998E-6</c:v>
                </c:pt>
                <c:pt idx="4133" formatCode="0.00E+00">
                  <c:v>-3.5300000000000001E-6</c:v>
                </c:pt>
                <c:pt idx="4134" formatCode="0.00E+00">
                  <c:v>-3.6799999999999999E-6</c:v>
                </c:pt>
                <c:pt idx="4135" formatCode="0.00E+00">
                  <c:v>-3.8399999999999997E-6</c:v>
                </c:pt>
                <c:pt idx="4136" formatCode="0.00E+00">
                  <c:v>-3.9899999999999999E-6</c:v>
                </c:pt>
                <c:pt idx="4137" formatCode="0.00E+00">
                  <c:v>-4.1400000000000002E-6</c:v>
                </c:pt>
                <c:pt idx="4138" formatCode="0.00E+00">
                  <c:v>-4.2899999999999996E-6</c:v>
                </c:pt>
                <c:pt idx="4139" formatCode="0.00E+00">
                  <c:v>-4.4399999999999998E-6</c:v>
                </c:pt>
                <c:pt idx="4140" formatCode="0.00E+00">
                  <c:v>-4.5800000000000002E-6</c:v>
                </c:pt>
                <c:pt idx="4141" formatCode="0.00E+00">
                  <c:v>-4.7299999999999996E-6</c:v>
                </c:pt>
                <c:pt idx="4142" formatCode="0.00E+00">
                  <c:v>-4.8799999999999999E-6</c:v>
                </c:pt>
                <c:pt idx="4143" formatCode="0.00E+00">
                  <c:v>-5.0200000000000002E-6</c:v>
                </c:pt>
                <c:pt idx="4144" formatCode="0.00E+00">
                  <c:v>-5.1699999999999996E-6</c:v>
                </c:pt>
                <c:pt idx="4145" formatCode="0.00E+00">
                  <c:v>-5.31E-6</c:v>
                </c:pt>
                <c:pt idx="4146" formatCode="0.00E+00">
                  <c:v>-5.4500000000000003E-6</c:v>
                </c:pt>
                <c:pt idx="4147" formatCode="0.00E+00">
                  <c:v>-5.5899999999999998E-6</c:v>
                </c:pt>
                <c:pt idx="4148" formatCode="0.00E+00">
                  <c:v>-5.7300000000000002E-6</c:v>
                </c:pt>
                <c:pt idx="4149" formatCode="0.00E+00">
                  <c:v>-5.8699999999999997E-6</c:v>
                </c:pt>
                <c:pt idx="4150" formatCode="0.00E+00">
                  <c:v>-6.0100000000000001E-6</c:v>
                </c:pt>
                <c:pt idx="4151" formatCode="0.00E+00">
                  <c:v>-6.1500000000000004E-6</c:v>
                </c:pt>
                <c:pt idx="4152" formatCode="0.00E+00">
                  <c:v>-6.2899999999999999E-6</c:v>
                </c:pt>
                <c:pt idx="4153" formatCode="0.00E+00">
                  <c:v>-6.4300000000000003E-6</c:v>
                </c:pt>
                <c:pt idx="4154" formatCode="0.00E+00">
                  <c:v>-6.5599999999999999E-6</c:v>
                </c:pt>
                <c:pt idx="4155" formatCode="0.00E+00">
                  <c:v>-6.7000000000000002E-6</c:v>
                </c:pt>
                <c:pt idx="4156" formatCode="0.00E+00">
                  <c:v>-6.8299999999999998E-6</c:v>
                </c:pt>
                <c:pt idx="4157" formatCode="0.00E+00">
                  <c:v>-6.9600000000000003E-6</c:v>
                </c:pt>
                <c:pt idx="4158" formatCode="0.00E+00">
                  <c:v>-7.0999999999999998E-6</c:v>
                </c:pt>
                <c:pt idx="4159" formatCode="0.00E+00">
                  <c:v>-7.2300000000000002E-6</c:v>
                </c:pt>
                <c:pt idx="4160" formatCode="0.00E+00">
                  <c:v>-7.3599999999999998E-6</c:v>
                </c:pt>
                <c:pt idx="4161" formatCode="0.00E+00">
                  <c:v>-7.4900000000000003E-6</c:v>
                </c:pt>
                <c:pt idx="4162" formatCode="0.00E+00">
                  <c:v>-7.6199999999999999E-6</c:v>
                </c:pt>
                <c:pt idx="4163" formatCode="0.00E+00">
                  <c:v>-7.7500000000000003E-6</c:v>
                </c:pt>
                <c:pt idx="4164" formatCode="0.00E+00">
                  <c:v>-7.8699999999999992E-6</c:v>
                </c:pt>
                <c:pt idx="4165" formatCode="0.00E+00">
                  <c:v>-7.9999999999999996E-6</c:v>
                </c:pt>
                <c:pt idx="4166" formatCode="0.00E+00">
                  <c:v>-8.1300000000000001E-6</c:v>
                </c:pt>
                <c:pt idx="4167" formatCode="0.00E+00">
                  <c:v>-8.2500000000000006E-6</c:v>
                </c:pt>
                <c:pt idx="4168" formatCode="0.00E+00">
                  <c:v>-8.3799999999999994E-6</c:v>
                </c:pt>
                <c:pt idx="4169" formatCode="0.00E+00">
                  <c:v>-8.4999999999999999E-6</c:v>
                </c:pt>
                <c:pt idx="4170" formatCode="0.00E+00">
                  <c:v>-8.6200000000000005E-6</c:v>
                </c:pt>
                <c:pt idx="4171" formatCode="0.00E+00">
                  <c:v>-8.7399999999999993E-6</c:v>
                </c:pt>
                <c:pt idx="4172" formatCode="0.00E+00">
                  <c:v>-8.8599999999999999E-6</c:v>
                </c:pt>
                <c:pt idx="4173" formatCode="0.00E+00">
                  <c:v>-8.9800000000000004E-6</c:v>
                </c:pt>
                <c:pt idx="4174" formatCode="0.00E+00">
                  <c:v>-9.0999999999999993E-6</c:v>
                </c:pt>
                <c:pt idx="4175" formatCode="0.00E+00">
                  <c:v>-9.2199999999999998E-6</c:v>
                </c:pt>
                <c:pt idx="4176" formatCode="0.00E+00">
                  <c:v>-9.3400000000000004E-6</c:v>
                </c:pt>
                <c:pt idx="4177" formatCode="0.00E+00">
                  <c:v>-9.4599999999999992E-6</c:v>
                </c:pt>
                <c:pt idx="4178" formatCode="0.00E+00">
                  <c:v>-9.5699999999999999E-6</c:v>
                </c:pt>
                <c:pt idx="4179" formatCode="0.00E+00">
                  <c:v>-9.6900000000000004E-6</c:v>
                </c:pt>
                <c:pt idx="4180" formatCode="0.00E+00">
                  <c:v>-9.7999999999999993E-6</c:v>
                </c:pt>
                <c:pt idx="4181" formatCode="0.00E+00">
                  <c:v>-9.9199999999999999E-6</c:v>
                </c:pt>
                <c:pt idx="4182" formatCode="0.00E+00">
                  <c:v>-1.0000000000000001E-5</c:v>
                </c:pt>
                <c:pt idx="4183" formatCode="0.00E+00">
                  <c:v>-1.01E-5</c:v>
                </c:pt>
                <c:pt idx="4184" formatCode="0.00E+00">
                  <c:v>-1.03E-5</c:v>
                </c:pt>
                <c:pt idx="4185" formatCode="0.00E+00">
                  <c:v>-1.04E-5</c:v>
                </c:pt>
                <c:pt idx="4186" formatCode="0.00E+00">
                  <c:v>-1.0499999999999999E-5</c:v>
                </c:pt>
                <c:pt idx="4187" formatCode="0.00E+00">
                  <c:v>-1.06E-5</c:v>
                </c:pt>
                <c:pt idx="4188" formatCode="0.00E+00">
                  <c:v>-1.0699999999999999E-5</c:v>
                </c:pt>
                <c:pt idx="4189" formatCode="0.00E+00">
                  <c:v>-1.08E-5</c:v>
                </c:pt>
                <c:pt idx="4190" formatCode="0.00E+00">
                  <c:v>-1.0900000000000001E-5</c:v>
                </c:pt>
                <c:pt idx="4191" formatCode="0.00E+00">
                  <c:v>-1.1E-5</c:v>
                </c:pt>
                <c:pt idx="4192" formatCode="0.00E+00">
                  <c:v>-1.11E-5</c:v>
                </c:pt>
                <c:pt idx="4193" formatCode="0.00E+00">
                  <c:v>-1.1199999999999999E-5</c:v>
                </c:pt>
                <c:pt idx="4194" formatCode="0.00E+00">
                  <c:v>-1.13E-5</c:v>
                </c:pt>
                <c:pt idx="4195" formatCode="0.00E+00">
                  <c:v>-1.1399999999999999E-5</c:v>
                </c:pt>
                <c:pt idx="4196" formatCode="0.00E+00">
                  <c:v>-1.15E-5</c:v>
                </c:pt>
                <c:pt idx="4197" formatCode="0.00E+00">
                  <c:v>-1.1600000000000001E-5</c:v>
                </c:pt>
                <c:pt idx="4198" formatCode="0.00E+00">
                  <c:v>-1.17E-5</c:v>
                </c:pt>
                <c:pt idx="4199" formatCode="0.00E+00">
                  <c:v>-1.1800000000000001E-5</c:v>
                </c:pt>
                <c:pt idx="4200" formatCode="0.00E+00">
                  <c:v>-1.19E-5</c:v>
                </c:pt>
                <c:pt idx="4201" formatCode="0.00E+00">
                  <c:v>-1.2E-5</c:v>
                </c:pt>
                <c:pt idx="4202" formatCode="0.00E+00">
                  <c:v>-1.2099999999999999E-5</c:v>
                </c:pt>
                <c:pt idx="4203" formatCode="0.00E+00">
                  <c:v>-1.22E-5</c:v>
                </c:pt>
                <c:pt idx="4204" formatCode="0.00E+00">
                  <c:v>-1.2300000000000001E-5</c:v>
                </c:pt>
                <c:pt idx="4205" formatCode="0.00E+00">
                  <c:v>-1.24E-5</c:v>
                </c:pt>
                <c:pt idx="4206" formatCode="0.00E+00">
                  <c:v>-1.2500000000000001E-5</c:v>
                </c:pt>
                <c:pt idx="4207" formatCode="0.00E+00">
                  <c:v>-1.26E-5</c:v>
                </c:pt>
                <c:pt idx="4208" formatCode="0.00E+00">
                  <c:v>-1.27E-5</c:v>
                </c:pt>
                <c:pt idx="4209" formatCode="0.00E+00">
                  <c:v>-1.2799999999999999E-5</c:v>
                </c:pt>
                <c:pt idx="4210" formatCode="0.00E+00">
                  <c:v>-1.29E-5</c:v>
                </c:pt>
                <c:pt idx="4211" formatCode="0.00E+00">
                  <c:v>-1.29E-5</c:v>
                </c:pt>
                <c:pt idx="4212" formatCode="0.00E+00">
                  <c:v>-1.2999999999999999E-5</c:v>
                </c:pt>
                <c:pt idx="4213" formatCode="0.00E+00">
                  <c:v>-1.31E-5</c:v>
                </c:pt>
                <c:pt idx="4214" formatCode="0.00E+00">
                  <c:v>-1.3200000000000001E-5</c:v>
                </c:pt>
                <c:pt idx="4215" formatCode="0.00E+00">
                  <c:v>-1.33E-5</c:v>
                </c:pt>
                <c:pt idx="4216" formatCode="0.00E+00">
                  <c:v>-1.34E-5</c:v>
                </c:pt>
                <c:pt idx="4217" formatCode="0.00E+00">
                  <c:v>-1.3499999999999999E-5</c:v>
                </c:pt>
                <c:pt idx="4218" formatCode="0.00E+00">
                  <c:v>-1.36E-5</c:v>
                </c:pt>
                <c:pt idx="4219" formatCode="0.00E+00">
                  <c:v>-1.36E-5</c:v>
                </c:pt>
                <c:pt idx="4220" formatCode="0.00E+00">
                  <c:v>-1.3699999999999999E-5</c:v>
                </c:pt>
                <c:pt idx="4221" formatCode="0.00E+00">
                  <c:v>-1.38E-5</c:v>
                </c:pt>
                <c:pt idx="4222" formatCode="0.00E+00">
                  <c:v>-1.3900000000000001E-5</c:v>
                </c:pt>
                <c:pt idx="4223" formatCode="0.00E+00">
                  <c:v>-1.4E-5</c:v>
                </c:pt>
                <c:pt idx="4224" formatCode="0.00E+00">
                  <c:v>-1.4E-5</c:v>
                </c:pt>
                <c:pt idx="4225" formatCode="0.00E+00">
                  <c:v>-1.4100000000000001E-5</c:v>
                </c:pt>
                <c:pt idx="4226" formatCode="0.00E+00">
                  <c:v>-1.42E-5</c:v>
                </c:pt>
                <c:pt idx="4227" formatCode="0.00E+00">
                  <c:v>-1.43E-5</c:v>
                </c:pt>
                <c:pt idx="4228" formatCode="0.00E+00">
                  <c:v>-1.4399999999999999E-5</c:v>
                </c:pt>
                <c:pt idx="4229" formatCode="0.00E+00">
                  <c:v>-1.4399999999999999E-5</c:v>
                </c:pt>
                <c:pt idx="4230" formatCode="0.00E+00">
                  <c:v>-1.45E-5</c:v>
                </c:pt>
                <c:pt idx="4231" formatCode="0.00E+00">
                  <c:v>-1.4600000000000001E-5</c:v>
                </c:pt>
                <c:pt idx="4232" formatCode="0.00E+00">
                  <c:v>-1.47E-5</c:v>
                </c:pt>
                <c:pt idx="4233" formatCode="0.00E+00">
                  <c:v>-1.47E-5</c:v>
                </c:pt>
                <c:pt idx="4234" formatCode="0.00E+00">
                  <c:v>-1.4800000000000001E-5</c:v>
                </c:pt>
                <c:pt idx="4235" formatCode="0.00E+00">
                  <c:v>-1.49E-5</c:v>
                </c:pt>
                <c:pt idx="4236" formatCode="0.00E+00">
                  <c:v>-1.49E-5</c:v>
                </c:pt>
                <c:pt idx="4237" formatCode="0.00E+00">
                  <c:v>-1.5E-5</c:v>
                </c:pt>
                <c:pt idx="4238" formatCode="0.00E+00">
                  <c:v>-1.5099999999999999E-5</c:v>
                </c:pt>
                <c:pt idx="4239" formatCode="0.00E+00">
                  <c:v>-1.52E-5</c:v>
                </c:pt>
                <c:pt idx="4240" formatCode="0.00E+00">
                  <c:v>-1.52E-5</c:v>
                </c:pt>
                <c:pt idx="4241" formatCode="0.00E+00">
                  <c:v>-1.5299999999999999E-5</c:v>
                </c:pt>
                <c:pt idx="4242" formatCode="0.00E+00">
                  <c:v>-1.5400000000000002E-5</c:v>
                </c:pt>
                <c:pt idx="4243" formatCode="0.00E+00">
                  <c:v>-1.5400000000000002E-5</c:v>
                </c:pt>
                <c:pt idx="4244" formatCode="0.00E+00">
                  <c:v>-1.5500000000000001E-5</c:v>
                </c:pt>
                <c:pt idx="4245" formatCode="0.00E+00">
                  <c:v>-1.56E-5</c:v>
                </c:pt>
                <c:pt idx="4246" formatCode="0.00E+00">
                  <c:v>-1.56E-5</c:v>
                </c:pt>
                <c:pt idx="4247" formatCode="0.00E+00">
                  <c:v>-1.5699999999999999E-5</c:v>
                </c:pt>
                <c:pt idx="4248" formatCode="0.00E+00">
                  <c:v>-1.5699999999999999E-5</c:v>
                </c:pt>
                <c:pt idx="4249" formatCode="0.00E+00">
                  <c:v>-1.5800000000000001E-5</c:v>
                </c:pt>
                <c:pt idx="4250" formatCode="0.00E+00">
                  <c:v>-1.59E-5</c:v>
                </c:pt>
                <c:pt idx="4251" formatCode="0.00E+00">
                  <c:v>-1.59E-5</c:v>
                </c:pt>
                <c:pt idx="4252" formatCode="0.00E+00">
                  <c:v>-1.5999999999999999E-5</c:v>
                </c:pt>
                <c:pt idx="4253" formatCode="0.00E+00">
                  <c:v>-1.5999999999999999E-5</c:v>
                </c:pt>
                <c:pt idx="4254" formatCode="0.00E+00">
                  <c:v>-1.6099999999999998E-5</c:v>
                </c:pt>
                <c:pt idx="4255" formatCode="0.00E+00">
                  <c:v>-1.6200000000000001E-5</c:v>
                </c:pt>
                <c:pt idx="4256" formatCode="0.00E+00">
                  <c:v>-1.6200000000000001E-5</c:v>
                </c:pt>
                <c:pt idx="4257" formatCode="0.00E+00">
                  <c:v>-1.63E-5</c:v>
                </c:pt>
                <c:pt idx="4258" formatCode="0.00E+00">
                  <c:v>-1.63E-5</c:v>
                </c:pt>
                <c:pt idx="4259" formatCode="0.00E+00">
                  <c:v>-1.6399999999999999E-5</c:v>
                </c:pt>
                <c:pt idx="4260" formatCode="0.00E+00">
                  <c:v>-1.6399999999999999E-5</c:v>
                </c:pt>
                <c:pt idx="4261" formatCode="0.00E+00">
                  <c:v>-1.6500000000000001E-5</c:v>
                </c:pt>
                <c:pt idx="4262" formatCode="0.00E+00">
                  <c:v>-1.6500000000000001E-5</c:v>
                </c:pt>
                <c:pt idx="4263" formatCode="0.00E+00">
                  <c:v>-1.66E-5</c:v>
                </c:pt>
                <c:pt idx="4264" formatCode="0.00E+00">
                  <c:v>-1.66E-5</c:v>
                </c:pt>
                <c:pt idx="4265" formatCode="0.00E+00">
                  <c:v>-1.6699999999999999E-5</c:v>
                </c:pt>
                <c:pt idx="4266" formatCode="0.00E+00">
                  <c:v>-1.6699999999999999E-5</c:v>
                </c:pt>
                <c:pt idx="4267" formatCode="0.00E+00">
                  <c:v>-1.6799999999999998E-5</c:v>
                </c:pt>
                <c:pt idx="4268" formatCode="0.00E+00">
                  <c:v>-1.6799999999999998E-5</c:v>
                </c:pt>
                <c:pt idx="4269" formatCode="0.00E+00">
                  <c:v>-1.6900000000000001E-5</c:v>
                </c:pt>
                <c:pt idx="4270" formatCode="0.00E+00">
                  <c:v>-1.6900000000000001E-5</c:v>
                </c:pt>
                <c:pt idx="4271" formatCode="0.00E+00">
                  <c:v>-1.7E-5</c:v>
                </c:pt>
                <c:pt idx="4272" formatCode="0.00E+00">
                  <c:v>-1.7E-5</c:v>
                </c:pt>
                <c:pt idx="4273" formatCode="0.00E+00">
                  <c:v>-1.7099999999999999E-5</c:v>
                </c:pt>
                <c:pt idx="4274" formatCode="0.00E+00">
                  <c:v>-1.7099999999999999E-5</c:v>
                </c:pt>
                <c:pt idx="4275" formatCode="0.00E+00">
                  <c:v>-1.7200000000000001E-5</c:v>
                </c:pt>
                <c:pt idx="4276" formatCode="0.00E+00">
                  <c:v>-1.7200000000000001E-5</c:v>
                </c:pt>
                <c:pt idx="4277" formatCode="0.00E+00">
                  <c:v>-1.73E-5</c:v>
                </c:pt>
                <c:pt idx="4278" formatCode="0.00E+00">
                  <c:v>-1.73E-5</c:v>
                </c:pt>
                <c:pt idx="4279" formatCode="0.00E+00">
                  <c:v>-1.73E-5</c:v>
                </c:pt>
                <c:pt idx="4280" formatCode="0.00E+00">
                  <c:v>-1.7399999999999999E-5</c:v>
                </c:pt>
                <c:pt idx="4281" formatCode="0.00E+00">
                  <c:v>-1.7399999999999999E-5</c:v>
                </c:pt>
                <c:pt idx="4282" formatCode="0.00E+00">
                  <c:v>-1.7499999999999998E-5</c:v>
                </c:pt>
                <c:pt idx="4283" formatCode="0.00E+00">
                  <c:v>-1.7499999999999998E-5</c:v>
                </c:pt>
                <c:pt idx="4284" formatCode="0.00E+00">
                  <c:v>-1.7499999999999998E-5</c:v>
                </c:pt>
                <c:pt idx="4285" formatCode="0.00E+00">
                  <c:v>-1.7600000000000001E-5</c:v>
                </c:pt>
                <c:pt idx="4286" formatCode="0.00E+00">
                  <c:v>-1.7600000000000001E-5</c:v>
                </c:pt>
                <c:pt idx="4287" formatCode="0.00E+00">
                  <c:v>-1.7600000000000001E-5</c:v>
                </c:pt>
                <c:pt idx="4288" formatCode="0.00E+00">
                  <c:v>-1.77E-5</c:v>
                </c:pt>
                <c:pt idx="4289" formatCode="0.00E+00">
                  <c:v>-1.77E-5</c:v>
                </c:pt>
                <c:pt idx="4290" formatCode="0.00E+00">
                  <c:v>-1.77E-5</c:v>
                </c:pt>
                <c:pt idx="4291" formatCode="0.00E+00">
                  <c:v>-1.7799999999999999E-5</c:v>
                </c:pt>
                <c:pt idx="4292" formatCode="0.00E+00">
                  <c:v>-1.7799999999999999E-5</c:v>
                </c:pt>
                <c:pt idx="4293" formatCode="0.00E+00">
                  <c:v>-1.7799999999999999E-5</c:v>
                </c:pt>
                <c:pt idx="4294" formatCode="0.00E+00">
                  <c:v>-1.7900000000000001E-5</c:v>
                </c:pt>
                <c:pt idx="4295" formatCode="0.00E+00">
                  <c:v>-1.7900000000000001E-5</c:v>
                </c:pt>
                <c:pt idx="4296" formatCode="0.00E+00">
                  <c:v>-1.7900000000000001E-5</c:v>
                </c:pt>
                <c:pt idx="4297" formatCode="0.00E+00">
                  <c:v>-1.8E-5</c:v>
                </c:pt>
                <c:pt idx="4298" formatCode="0.00E+00">
                  <c:v>-1.8E-5</c:v>
                </c:pt>
                <c:pt idx="4299" formatCode="0.00E+00">
                  <c:v>-1.8E-5</c:v>
                </c:pt>
                <c:pt idx="4300" formatCode="0.00E+00">
                  <c:v>-1.8099999999999999E-5</c:v>
                </c:pt>
                <c:pt idx="4301" formatCode="0.00E+00">
                  <c:v>-1.8099999999999999E-5</c:v>
                </c:pt>
                <c:pt idx="4302" formatCode="0.00E+00">
                  <c:v>-1.8099999999999999E-5</c:v>
                </c:pt>
                <c:pt idx="4303" formatCode="0.00E+00">
                  <c:v>-1.8099999999999999E-5</c:v>
                </c:pt>
                <c:pt idx="4304" formatCode="0.00E+00">
                  <c:v>-1.8199999999999999E-5</c:v>
                </c:pt>
                <c:pt idx="4305" formatCode="0.00E+00">
                  <c:v>-1.8199999999999999E-5</c:v>
                </c:pt>
                <c:pt idx="4306" formatCode="0.00E+00">
                  <c:v>-1.8199999999999999E-5</c:v>
                </c:pt>
                <c:pt idx="4307" formatCode="0.00E+00">
                  <c:v>-1.8199999999999999E-5</c:v>
                </c:pt>
                <c:pt idx="4308" formatCode="0.00E+00">
                  <c:v>-1.8300000000000001E-5</c:v>
                </c:pt>
                <c:pt idx="4309" formatCode="0.00E+00">
                  <c:v>-1.8300000000000001E-5</c:v>
                </c:pt>
                <c:pt idx="4310" formatCode="0.00E+00">
                  <c:v>-1.8300000000000001E-5</c:v>
                </c:pt>
                <c:pt idx="4311" formatCode="0.00E+00">
                  <c:v>-1.8300000000000001E-5</c:v>
                </c:pt>
                <c:pt idx="4312" formatCode="0.00E+00">
                  <c:v>-1.84E-5</c:v>
                </c:pt>
                <c:pt idx="4313" formatCode="0.00E+00">
                  <c:v>-1.84E-5</c:v>
                </c:pt>
                <c:pt idx="4314" formatCode="0.00E+00">
                  <c:v>-1.84E-5</c:v>
                </c:pt>
                <c:pt idx="4315" formatCode="0.00E+00">
                  <c:v>-1.84E-5</c:v>
                </c:pt>
                <c:pt idx="4316" formatCode="0.00E+00">
                  <c:v>-1.84E-5</c:v>
                </c:pt>
                <c:pt idx="4317" formatCode="0.00E+00">
                  <c:v>-1.8499999999999999E-5</c:v>
                </c:pt>
                <c:pt idx="4318" formatCode="0.00E+00">
                  <c:v>-1.8499999999999999E-5</c:v>
                </c:pt>
                <c:pt idx="4319" formatCode="0.00E+00">
                  <c:v>-1.8499999999999999E-5</c:v>
                </c:pt>
                <c:pt idx="4320" formatCode="0.00E+00">
                  <c:v>-1.8499999999999999E-5</c:v>
                </c:pt>
                <c:pt idx="4321" formatCode="0.00E+00">
                  <c:v>-1.8499999999999999E-5</c:v>
                </c:pt>
                <c:pt idx="4322" formatCode="0.00E+00">
                  <c:v>-1.8499999999999999E-5</c:v>
                </c:pt>
                <c:pt idx="4323" formatCode="0.00E+00">
                  <c:v>-1.8600000000000001E-5</c:v>
                </c:pt>
                <c:pt idx="4324" formatCode="0.00E+00">
                  <c:v>-1.8600000000000001E-5</c:v>
                </c:pt>
                <c:pt idx="4325" formatCode="0.00E+00">
                  <c:v>-1.8600000000000001E-5</c:v>
                </c:pt>
                <c:pt idx="4326" formatCode="0.00E+00">
                  <c:v>-1.8600000000000001E-5</c:v>
                </c:pt>
                <c:pt idx="4327" formatCode="0.00E+00">
                  <c:v>-1.8600000000000001E-5</c:v>
                </c:pt>
                <c:pt idx="4328" formatCode="0.00E+00">
                  <c:v>-1.8600000000000001E-5</c:v>
                </c:pt>
                <c:pt idx="4329" formatCode="0.00E+00">
                  <c:v>-1.8600000000000001E-5</c:v>
                </c:pt>
                <c:pt idx="4330" formatCode="0.00E+00">
                  <c:v>-1.8700000000000001E-5</c:v>
                </c:pt>
                <c:pt idx="4331" formatCode="0.00E+00">
                  <c:v>-1.8700000000000001E-5</c:v>
                </c:pt>
                <c:pt idx="4332" formatCode="0.00E+00">
                  <c:v>-1.8700000000000001E-5</c:v>
                </c:pt>
                <c:pt idx="4333" formatCode="0.00E+00">
                  <c:v>-1.8700000000000001E-5</c:v>
                </c:pt>
                <c:pt idx="4334" formatCode="0.00E+00">
                  <c:v>-1.8700000000000001E-5</c:v>
                </c:pt>
                <c:pt idx="4335" formatCode="0.00E+00">
                  <c:v>-1.8700000000000001E-5</c:v>
                </c:pt>
                <c:pt idx="4336" formatCode="0.00E+00">
                  <c:v>-1.8700000000000001E-5</c:v>
                </c:pt>
                <c:pt idx="4337" formatCode="0.00E+00">
                  <c:v>-1.8700000000000001E-5</c:v>
                </c:pt>
                <c:pt idx="4338" formatCode="0.00E+00">
                  <c:v>-1.8700000000000001E-5</c:v>
                </c:pt>
                <c:pt idx="4339" formatCode="0.00E+00">
                  <c:v>-1.8700000000000001E-5</c:v>
                </c:pt>
                <c:pt idx="4340" formatCode="0.00E+00">
                  <c:v>-1.8700000000000001E-5</c:v>
                </c:pt>
                <c:pt idx="4341" formatCode="0.00E+00">
                  <c:v>-1.8700000000000001E-5</c:v>
                </c:pt>
                <c:pt idx="4342" formatCode="0.00E+00">
                  <c:v>-1.88E-5</c:v>
                </c:pt>
                <c:pt idx="4343" formatCode="0.00E+00">
                  <c:v>-1.88E-5</c:v>
                </c:pt>
                <c:pt idx="4344" formatCode="0.00E+00">
                  <c:v>-1.88E-5</c:v>
                </c:pt>
                <c:pt idx="4345" formatCode="0.00E+00">
                  <c:v>-1.88E-5</c:v>
                </c:pt>
                <c:pt idx="4346" formatCode="0.00E+00">
                  <c:v>-1.88E-5</c:v>
                </c:pt>
                <c:pt idx="4347" formatCode="0.00E+00">
                  <c:v>-1.88E-5</c:v>
                </c:pt>
                <c:pt idx="4348" formatCode="0.00E+00">
                  <c:v>-1.88E-5</c:v>
                </c:pt>
                <c:pt idx="4349" formatCode="0.00E+00">
                  <c:v>-1.88E-5</c:v>
                </c:pt>
                <c:pt idx="4350" formatCode="0.00E+00">
                  <c:v>-1.88E-5</c:v>
                </c:pt>
                <c:pt idx="4351" formatCode="0.00E+00">
                  <c:v>-1.88E-5</c:v>
                </c:pt>
                <c:pt idx="4352" formatCode="0.00E+00">
                  <c:v>-1.88E-5</c:v>
                </c:pt>
                <c:pt idx="4353" formatCode="0.00E+00">
                  <c:v>-1.88E-5</c:v>
                </c:pt>
                <c:pt idx="4354" formatCode="0.00E+00">
                  <c:v>-1.88E-5</c:v>
                </c:pt>
                <c:pt idx="4355" formatCode="0.00E+00">
                  <c:v>-1.88E-5</c:v>
                </c:pt>
                <c:pt idx="4356" formatCode="0.00E+00">
                  <c:v>-1.88E-5</c:v>
                </c:pt>
                <c:pt idx="4357" formatCode="0.00E+00">
                  <c:v>-1.88E-5</c:v>
                </c:pt>
                <c:pt idx="4358" formatCode="0.00E+00">
                  <c:v>-1.88E-5</c:v>
                </c:pt>
                <c:pt idx="4359" formatCode="0.00E+00">
                  <c:v>-1.88E-5</c:v>
                </c:pt>
                <c:pt idx="4360" formatCode="0.00E+00">
                  <c:v>-1.88E-5</c:v>
                </c:pt>
                <c:pt idx="4361" formatCode="0.00E+00">
                  <c:v>-1.88E-5</c:v>
                </c:pt>
                <c:pt idx="4362" formatCode="0.00E+00">
                  <c:v>-1.88E-5</c:v>
                </c:pt>
                <c:pt idx="4363" formatCode="0.00E+00">
                  <c:v>-1.88E-5</c:v>
                </c:pt>
                <c:pt idx="4364" formatCode="0.00E+00">
                  <c:v>-1.88E-5</c:v>
                </c:pt>
                <c:pt idx="4365" formatCode="0.00E+00">
                  <c:v>-1.88E-5</c:v>
                </c:pt>
                <c:pt idx="4366" formatCode="0.00E+00">
                  <c:v>-1.8700000000000001E-5</c:v>
                </c:pt>
                <c:pt idx="4367" formatCode="0.00E+00">
                  <c:v>-1.8700000000000001E-5</c:v>
                </c:pt>
                <c:pt idx="4368" formatCode="0.00E+00">
                  <c:v>-1.8700000000000001E-5</c:v>
                </c:pt>
                <c:pt idx="4369" formatCode="0.00E+00">
                  <c:v>-1.8700000000000001E-5</c:v>
                </c:pt>
                <c:pt idx="4370" formatCode="0.00E+00">
                  <c:v>-1.8700000000000001E-5</c:v>
                </c:pt>
                <c:pt idx="4371" formatCode="0.00E+00">
                  <c:v>-1.8700000000000001E-5</c:v>
                </c:pt>
                <c:pt idx="4372" formatCode="0.00E+00">
                  <c:v>-1.8700000000000001E-5</c:v>
                </c:pt>
                <c:pt idx="4373" formatCode="0.00E+00">
                  <c:v>-1.8700000000000001E-5</c:v>
                </c:pt>
                <c:pt idx="4374" formatCode="0.00E+00">
                  <c:v>-1.8700000000000001E-5</c:v>
                </c:pt>
                <c:pt idx="4375" formatCode="0.00E+00">
                  <c:v>-1.8700000000000001E-5</c:v>
                </c:pt>
                <c:pt idx="4376" formatCode="0.00E+00">
                  <c:v>-1.8700000000000001E-5</c:v>
                </c:pt>
                <c:pt idx="4377" formatCode="0.00E+00">
                  <c:v>-1.8700000000000001E-5</c:v>
                </c:pt>
                <c:pt idx="4378" formatCode="0.00E+00">
                  <c:v>-1.8600000000000001E-5</c:v>
                </c:pt>
                <c:pt idx="4379" formatCode="0.00E+00">
                  <c:v>-1.8600000000000001E-5</c:v>
                </c:pt>
                <c:pt idx="4380" formatCode="0.00E+00">
                  <c:v>-1.8600000000000001E-5</c:v>
                </c:pt>
                <c:pt idx="4381" formatCode="0.00E+00">
                  <c:v>-1.8600000000000001E-5</c:v>
                </c:pt>
                <c:pt idx="4382" formatCode="0.00E+00">
                  <c:v>-1.8600000000000001E-5</c:v>
                </c:pt>
                <c:pt idx="4383" formatCode="0.00E+00">
                  <c:v>-1.8600000000000001E-5</c:v>
                </c:pt>
                <c:pt idx="4384" formatCode="0.00E+00">
                  <c:v>-1.8600000000000001E-5</c:v>
                </c:pt>
                <c:pt idx="4385" formatCode="0.00E+00">
                  <c:v>-1.8600000000000001E-5</c:v>
                </c:pt>
                <c:pt idx="4386" formatCode="0.00E+00">
                  <c:v>-1.8499999999999999E-5</c:v>
                </c:pt>
                <c:pt idx="4387" formatCode="0.00E+00">
                  <c:v>-1.8499999999999999E-5</c:v>
                </c:pt>
                <c:pt idx="4388" formatCode="0.00E+00">
                  <c:v>-1.8499999999999999E-5</c:v>
                </c:pt>
                <c:pt idx="4389" formatCode="0.00E+00">
                  <c:v>-1.8499999999999999E-5</c:v>
                </c:pt>
                <c:pt idx="4390" formatCode="0.00E+00">
                  <c:v>-1.8499999999999999E-5</c:v>
                </c:pt>
                <c:pt idx="4391" formatCode="0.00E+00">
                  <c:v>-1.8499999999999999E-5</c:v>
                </c:pt>
                <c:pt idx="4392" formatCode="0.00E+00">
                  <c:v>-1.8499999999999999E-5</c:v>
                </c:pt>
                <c:pt idx="4393" formatCode="0.00E+00">
                  <c:v>-1.84E-5</c:v>
                </c:pt>
                <c:pt idx="4394" formatCode="0.00E+00">
                  <c:v>-1.84E-5</c:v>
                </c:pt>
                <c:pt idx="4395" formatCode="0.00E+00">
                  <c:v>-1.84E-5</c:v>
                </c:pt>
                <c:pt idx="4396" formatCode="0.00E+00">
                  <c:v>-1.84E-5</c:v>
                </c:pt>
                <c:pt idx="4397" formatCode="0.00E+00">
                  <c:v>-1.84E-5</c:v>
                </c:pt>
                <c:pt idx="4398" formatCode="0.00E+00">
                  <c:v>-1.8300000000000001E-5</c:v>
                </c:pt>
                <c:pt idx="4399" formatCode="0.00E+00">
                  <c:v>-1.8300000000000001E-5</c:v>
                </c:pt>
                <c:pt idx="4400" formatCode="0.00E+00">
                  <c:v>-1.8300000000000001E-5</c:v>
                </c:pt>
                <c:pt idx="4401" formatCode="0.00E+00">
                  <c:v>-1.8300000000000001E-5</c:v>
                </c:pt>
                <c:pt idx="4402" formatCode="0.00E+00">
                  <c:v>-1.8300000000000001E-5</c:v>
                </c:pt>
                <c:pt idx="4403" formatCode="0.00E+00">
                  <c:v>-1.8199999999999999E-5</c:v>
                </c:pt>
                <c:pt idx="4404" formatCode="0.00E+00">
                  <c:v>-1.8199999999999999E-5</c:v>
                </c:pt>
                <c:pt idx="4405" formatCode="0.00E+00">
                  <c:v>-1.8199999999999999E-5</c:v>
                </c:pt>
                <c:pt idx="4406" formatCode="0.00E+00">
                  <c:v>-1.8199999999999999E-5</c:v>
                </c:pt>
                <c:pt idx="4407" formatCode="0.00E+00">
                  <c:v>-1.8199999999999999E-5</c:v>
                </c:pt>
                <c:pt idx="4408" formatCode="0.00E+00">
                  <c:v>-1.8099999999999999E-5</c:v>
                </c:pt>
                <c:pt idx="4409" formatCode="0.00E+00">
                  <c:v>-1.8099999999999999E-5</c:v>
                </c:pt>
                <c:pt idx="4410" formatCode="0.00E+00">
                  <c:v>-1.8099999999999999E-5</c:v>
                </c:pt>
                <c:pt idx="4411" formatCode="0.00E+00">
                  <c:v>-1.8099999999999999E-5</c:v>
                </c:pt>
                <c:pt idx="4412" formatCode="0.00E+00">
                  <c:v>-1.8E-5</c:v>
                </c:pt>
                <c:pt idx="4413" formatCode="0.00E+00">
                  <c:v>-1.8E-5</c:v>
                </c:pt>
                <c:pt idx="4414" formatCode="0.00E+00">
                  <c:v>-1.8E-5</c:v>
                </c:pt>
                <c:pt idx="4415" formatCode="0.00E+00">
                  <c:v>-1.8E-5</c:v>
                </c:pt>
                <c:pt idx="4416" formatCode="0.00E+00">
                  <c:v>-1.8E-5</c:v>
                </c:pt>
                <c:pt idx="4417" formatCode="0.00E+00">
                  <c:v>-1.7900000000000001E-5</c:v>
                </c:pt>
                <c:pt idx="4418" formatCode="0.00E+00">
                  <c:v>-1.7900000000000001E-5</c:v>
                </c:pt>
                <c:pt idx="4419" formatCode="0.00E+00">
                  <c:v>-1.7900000000000001E-5</c:v>
                </c:pt>
                <c:pt idx="4420" formatCode="0.00E+00">
                  <c:v>-1.7799999999999999E-5</c:v>
                </c:pt>
                <c:pt idx="4421" formatCode="0.00E+00">
                  <c:v>-1.7799999999999999E-5</c:v>
                </c:pt>
                <c:pt idx="4422" formatCode="0.00E+00">
                  <c:v>-1.7799999999999999E-5</c:v>
                </c:pt>
                <c:pt idx="4423" formatCode="0.00E+00">
                  <c:v>-1.7799999999999999E-5</c:v>
                </c:pt>
                <c:pt idx="4424" formatCode="0.00E+00">
                  <c:v>-1.77E-5</c:v>
                </c:pt>
                <c:pt idx="4425" formatCode="0.00E+00">
                  <c:v>-1.77E-5</c:v>
                </c:pt>
                <c:pt idx="4426" formatCode="0.00E+00">
                  <c:v>-1.77E-5</c:v>
                </c:pt>
                <c:pt idx="4427" formatCode="0.00E+00">
                  <c:v>-1.77E-5</c:v>
                </c:pt>
                <c:pt idx="4428" formatCode="0.00E+00">
                  <c:v>-1.7600000000000001E-5</c:v>
                </c:pt>
                <c:pt idx="4429" formatCode="0.00E+00">
                  <c:v>-1.7600000000000001E-5</c:v>
                </c:pt>
                <c:pt idx="4430" formatCode="0.00E+00">
                  <c:v>-1.7600000000000001E-5</c:v>
                </c:pt>
                <c:pt idx="4431" formatCode="0.00E+00">
                  <c:v>-1.7499999999999998E-5</c:v>
                </c:pt>
                <c:pt idx="4432" formatCode="0.00E+00">
                  <c:v>-1.7499999999999998E-5</c:v>
                </c:pt>
                <c:pt idx="4433" formatCode="0.00E+00">
                  <c:v>-1.7499999999999998E-5</c:v>
                </c:pt>
                <c:pt idx="4434" formatCode="0.00E+00">
                  <c:v>-1.7499999999999998E-5</c:v>
                </c:pt>
                <c:pt idx="4435" formatCode="0.00E+00">
                  <c:v>-1.7399999999999999E-5</c:v>
                </c:pt>
                <c:pt idx="4436" formatCode="0.00E+00">
                  <c:v>-1.7399999999999999E-5</c:v>
                </c:pt>
                <c:pt idx="4437" formatCode="0.00E+00">
                  <c:v>-1.7399999999999999E-5</c:v>
                </c:pt>
                <c:pt idx="4438" formatCode="0.00E+00">
                  <c:v>-1.73E-5</c:v>
                </c:pt>
                <c:pt idx="4439" formatCode="0.00E+00">
                  <c:v>-1.73E-5</c:v>
                </c:pt>
                <c:pt idx="4440" formatCode="0.00E+00">
                  <c:v>-1.73E-5</c:v>
                </c:pt>
                <c:pt idx="4441" formatCode="0.00E+00">
                  <c:v>-1.7200000000000001E-5</c:v>
                </c:pt>
                <c:pt idx="4442" formatCode="0.00E+00">
                  <c:v>-1.7200000000000001E-5</c:v>
                </c:pt>
                <c:pt idx="4443" formatCode="0.00E+00">
                  <c:v>-1.7200000000000001E-5</c:v>
                </c:pt>
                <c:pt idx="4444" formatCode="0.00E+00">
                  <c:v>-1.7099999999999999E-5</c:v>
                </c:pt>
                <c:pt idx="4445" formatCode="0.00E+00">
                  <c:v>-1.7099999999999999E-5</c:v>
                </c:pt>
                <c:pt idx="4446" formatCode="0.00E+00">
                  <c:v>-1.7099999999999999E-5</c:v>
                </c:pt>
                <c:pt idx="4447" formatCode="0.00E+00">
                  <c:v>-1.7E-5</c:v>
                </c:pt>
                <c:pt idx="4448" formatCode="0.00E+00">
                  <c:v>-1.7E-5</c:v>
                </c:pt>
                <c:pt idx="4449" formatCode="0.00E+00">
                  <c:v>-1.7E-5</c:v>
                </c:pt>
                <c:pt idx="4450" formatCode="0.00E+00">
                  <c:v>-1.6900000000000001E-5</c:v>
                </c:pt>
                <c:pt idx="4451" formatCode="0.00E+00">
                  <c:v>-1.6900000000000001E-5</c:v>
                </c:pt>
                <c:pt idx="4452" formatCode="0.00E+00">
                  <c:v>-1.6900000000000001E-5</c:v>
                </c:pt>
                <c:pt idx="4453" formatCode="0.00E+00">
                  <c:v>-1.6799999999999998E-5</c:v>
                </c:pt>
                <c:pt idx="4454" formatCode="0.00E+00">
                  <c:v>-1.6799999999999998E-5</c:v>
                </c:pt>
                <c:pt idx="4455" formatCode="0.00E+00">
                  <c:v>-1.6799999999999998E-5</c:v>
                </c:pt>
                <c:pt idx="4456" formatCode="0.00E+00">
                  <c:v>-1.6699999999999999E-5</c:v>
                </c:pt>
                <c:pt idx="4457" formatCode="0.00E+00">
                  <c:v>-1.6699999999999999E-5</c:v>
                </c:pt>
                <c:pt idx="4458" formatCode="0.00E+00">
                  <c:v>-1.66E-5</c:v>
                </c:pt>
                <c:pt idx="4459" formatCode="0.00E+00">
                  <c:v>-1.66E-5</c:v>
                </c:pt>
                <c:pt idx="4460" formatCode="0.00E+00">
                  <c:v>-1.66E-5</c:v>
                </c:pt>
                <c:pt idx="4461" formatCode="0.00E+00">
                  <c:v>-1.6500000000000001E-5</c:v>
                </c:pt>
                <c:pt idx="4462" formatCode="0.00E+00">
                  <c:v>-1.6500000000000001E-5</c:v>
                </c:pt>
                <c:pt idx="4463" formatCode="0.00E+00">
                  <c:v>-1.6500000000000001E-5</c:v>
                </c:pt>
                <c:pt idx="4464" formatCode="0.00E+00">
                  <c:v>-1.6399999999999999E-5</c:v>
                </c:pt>
                <c:pt idx="4465" formatCode="0.00E+00">
                  <c:v>-1.6399999999999999E-5</c:v>
                </c:pt>
                <c:pt idx="4466" formatCode="0.00E+00">
                  <c:v>-1.63E-5</c:v>
                </c:pt>
                <c:pt idx="4467" formatCode="0.00E+00">
                  <c:v>-1.63E-5</c:v>
                </c:pt>
                <c:pt idx="4468" formatCode="0.00E+00">
                  <c:v>-1.63E-5</c:v>
                </c:pt>
                <c:pt idx="4469" formatCode="0.00E+00">
                  <c:v>-1.6200000000000001E-5</c:v>
                </c:pt>
                <c:pt idx="4470" formatCode="0.00E+00">
                  <c:v>-1.6200000000000001E-5</c:v>
                </c:pt>
                <c:pt idx="4471" formatCode="0.00E+00">
                  <c:v>-1.6200000000000001E-5</c:v>
                </c:pt>
                <c:pt idx="4472" formatCode="0.00E+00">
                  <c:v>-1.6099999999999998E-5</c:v>
                </c:pt>
                <c:pt idx="4473" formatCode="0.00E+00">
                  <c:v>-1.6099999999999998E-5</c:v>
                </c:pt>
                <c:pt idx="4474" formatCode="0.00E+00">
                  <c:v>-1.5999999999999999E-5</c:v>
                </c:pt>
                <c:pt idx="4475" formatCode="0.00E+00">
                  <c:v>-1.5999999999999999E-5</c:v>
                </c:pt>
                <c:pt idx="4476" formatCode="0.00E+00">
                  <c:v>-1.5999999999999999E-5</c:v>
                </c:pt>
                <c:pt idx="4477" formatCode="0.00E+00">
                  <c:v>-1.59E-5</c:v>
                </c:pt>
                <c:pt idx="4478" formatCode="0.00E+00">
                  <c:v>-1.59E-5</c:v>
                </c:pt>
                <c:pt idx="4479" formatCode="0.00E+00">
                  <c:v>-1.5800000000000001E-5</c:v>
                </c:pt>
                <c:pt idx="4480" formatCode="0.00E+00">
                  <c:v>-1.5800000000000001E-5</c:v>
                </c:pt>
                <c:pt idx="4481" formatCode="0.00E+00">
                  <c:v>-1.5699999999999999E-5</c:v>
                </c:pt>
                <c:pt idx="4482" formatCode="0.00E+00">
                  <c:v>-1.5699999999999999E-5</c:v>
                </c:pt>
                <c:pt idx="4483" formatCode="0.00E+00">
                  <c:v>-1.5699999999999999E-5</c:v>
                </c:pt>
                <c:pt idx="4484" formatCode="0.00E+00">
                  <c:v>-1.56E-5</c:v>
                </c:pt>
                <c:pt idx="4485" formatCode="0.00E+00">
                  <c:v>-1.56E-5</c:v>
                </c:pt>
                <c:pt idx="4486" formatCode="0.00E+00">
                  <c:v>-1.5500000000000001E-5</c:v>
                </c:pt>
                <c:pt idx="4487" formatCode="0.00E+00">
                  <c:v>-1.5500000000000001E-5</c:v>
                </c:pt>
                <c:pt idx="4488" formatCode="0.00E+00">
                  <c:v>-1.5500000000000001E-5</c:v>
                </c:pt>
                <c:pt idx="4489" formatCode="0.00E+00">
                  <c:v>-1.5400000000000002E-5</c:v>
                </c:pt>
                <c:pt idx="4490" formatCode="0.00E+00">
                  <c:v>-1.5400000000000002E-5</c:v>
                </c:pt>
                <c:pt idx="4491" formatCode="0.00E+00">
                  <c:v>-1.5299999999999999E-5</c:v>
                </c:pt>
                <c:pt idx="4492" formatCode="0.00E+00">
                  <c:v>-1.5299999999999999E-5</c:v>
                </c:pt>
                <c:pt idx="4493" formatCode="0.00E+00">
                  <c:v>-1.52E-5</c:v>
                </c:pt>
                <c:pt idx="4494" formatCode="0.00E+00">
                  <c:v>-1.52E-5</c:v>
                </c:pt>
                <c:pt idx="4495" formatCode="0.00E+00">
                  <c:v>-1.5099999999999999E-5</c:v>
                </c:pt>
                <c:pt idx="4496" formatCode="0.00E+00">
                  <c:v>-1.5099999999999999E-5</c:v>
                </c:pt>
                <c:pt idx="4497" formatCode="0.00E+00">
                  <c:v>-1.5099999999999999E-5</c:v>
                </c:pt>
                <c:pt idx="4498" formatCode="0.00E+00">
                  <c:v>-1.5E-5</c:v>
                </c:pt>
                <c:pt idx="4499" formatCode="0.00E+00">
                  <c:v>-1.5E-5</c:v>
                </c:pt>
                <c:pt idx="4500" formatCode="0.00E+00">
                  <c:v>-1.49E-5</c:v>
                </c:pt>
                <c:pt idx="4501" formatCode="0.00E+00">
                  <c:v>-1.49E-5</c:v>
                </c:pt>
                <c:pt idx="4502" formatCode="0.00E+00">
                  <c:v>-1.4800000000000001E-5</c:v>
                </c:pt>
                <c:pt idx="4503" formatCode="0.00E+00">
                  <c:v>-1.4800000000000001E-5</c:v>
                </c:pt>
                <c:pt idx="4504" formatCode="0.00E+00">
                  <c:v>-1.47E-5</c:v>
                </c:pt>
                <c:pt idx="4505" formatCode="0.00E+00">
                  <c:v>-1.47E-5</c:v>
                </c:pt>
                <c:pt idx="4506" formatCode="0.00E+00">
                  <c:v>-1.47E-5</c:v>
                </c:pt>
                <c:pt idx="4507" formatCode="0.00E+00">
                  <c:v>-1.4600000000000001E-5</c:v>
                </c:pt>
                <c:pt idx="4508" formatCode="0.00E+00">
                  <c:v>-1.4600000000000001E-5</c:v>
                </c:pt>
                <c:pt idx="4509" formatCode="0.00E+00">
                  <c:v>-1.45E-5</c:v>
                </c:pt>
                <c:pt idx="4510" formatCode="0.00E+00">
                  <c:v>-1.45E-5</c:v>
                </c:pt>
                <c:pt idx="4511" formatCode="0.00E+00">
                  <c:v>-1.4399999999999999E-5</c:v>
                </c:pt>
                <c:pt idx="4512" formatCode="0.00E+00">
                  <c:v>-1.4399999999999999E-5</c:v>
                </c:pt>
                <c:pt idx="4513" formatCode="0.00E+00">
                  <c:v>-1.43E-5</c:v>
                </c:pt>
                <c:pt idx="4514" formatCode="0.00E+00">
                  <c:v>-1.43E-5</c:v>
                </c:pt>
                <c:pt idx="4515" formatCode="0.00E+00">
                  <c:v>-1.42E-5</c:v>
                </c:pt>
                <c:pt idx="4516" formatCode="0.00E+00">
                  <c:v>-1.42E-5</c:v>
                </c:pt>
                <c:pt idx="4517" formatCode="0.00E+00">
                  <c:v>-1.4100000000000001E-5</c:v>
                </c:pt>
                <c:pt idx="4518" formatCode="0.00E+00">
                  <c:v>-1.4100000000000001E-5</c:v>
                </c:pt>
                <c:pt idx="4519" formatCode="0.00E+00">
                  <c:v>-1.4100000000000001E-5</c:v>
                </c:pt>
                <c:pt idx="4520" formatCode="0.00E+00">
                  <c:v>-1.4E-5</c:v>
                </c:pt>
                <c:pt idx="4521" formatCode="0.00E+00">
                  <c:v>-1.4E-5</c:v>
                </c:pt>
                <c:pt idx="4522" formatCode="0.00E+00">
                  <c:v>-1.3900000000000001E-5</c:v>
                </c:pt>
                <c:pt idx="4523" formatCode="0.00E+00">
                  <c:v>-1.3900000000000001E-5</c:v>
                </c:pt>
                <c:pt idx="4524" formatCode="0.00E+00">
                  <c:v>-1.38E-5</c:v>
                </c:pt>
                <c:pt idx="4525" formatCode="0.00E+00">
                  <c:v>-1.38E-5</c:v>
                </c:pt>
                <c:pt idx="4526" formatCode="0.00E+00">
                  <c:v>-1.3699999999999999E-5</c:v>
                </c:pt>
                <c:pt idx="4527" formatCode="0.00E+00">
                  <c:v>-1.3699999999999999E-5</c:v>
                </c:pt>
                <c:pt idx="4528" formatCode="0.00E+00">
                  <c:v>-1.36E-5</c:v>
                </c:pt>
                <c:pt idx="4529" formatCode="0.00E+00">
                  <c:v>-1.36E-5</c:v>
                </c:pt>
                <c:pt idx="4530" formatCode="0.00E+00">
                  <c:v>-1.3499999999999999E-5</c:v>
                </c:pt>
                <c:pt idx="4531" formatCode="0.00E+00">
                  <c:v>-1.3499999999999999E-5</c:v>
                </c:pt>
                <c:pt idx="4532" formatCode="0.00E+00">
                  <c:v>-1.34E-5</c:v>
                </c:pt>
                <c:pt idx="4533" formatCode="0.00E+00">
                  <c:v>-1.34E-5</c:v>
                </c:pt>
                <c:pt idx="4534" formatCode="0.00E+00">
                  <c:v>-1.33E-5</c:v>
                </c:pt>
                <c:pt idx="4535" formatCode="0.00E+00">
                  <c:v>-1.33E-5</c:v>
                </c:pt>
                <c:pt idx="4536" formatCode="0.00E+00">
                  <c:v>-1.3200000000000001E-5</c:v>
                </c:pt>
                <c:pt idx="4537" formatCode="0.00E+00">
                  <c:v>-1.3200000000000001E-5</c:v>
                </c:pt>
                <c:pt idx="4538" formatCode="0.00E+00">
                  <c:v>-1.31E-5</c:v>
                </c:pt>
                <c:pt idx="4539" formatCode="0.00E+00">
                  <c:v>-1.31E-5</c:v>
                </c:pt>
                <c:pt idx="4540" formatCode="0.00E+00">
                  <c:v>-1.2999999999999999E-5</c:v>
                </c:pt>
                <c:pt idx="4541" formatCode="0.00E+00">
                  <c:v>-1.2999999999999999E-5</c:v>
                </c:pt>
                <c:pt idx="4542" formatCode="0.00E+00">
                  <c:v>-1.29E-5</c:v>
                </c:pt>
                <c:pt idx="4543" formatCode="0.00E+00">
                  <c:v>-1.29E-5</c:v>
                </c:pt>
                <c:pt idx="4544" formatCode="0.00E+00">
                  <c:v>-1.2799999999999999E-5</c:v>
                </c:pt>
                <c:pt idx="4545" formatCode="0.00E+00">
                  <c:v>-1.2799999999999999E-5</c:v>
                </c:pt>
                <c:pt idx="4546" formatCode="0.00E+00">
                  <c:v>-1.27E-5</c:v>
                </c:pt>
                <c:pt idx="4547" formatCode="0.00E+00">
                  <c:v>-1.27E-5</c:v>
                </c:pt>
                <c:pt idx="4548" formatCode="0.00E+00">
                  <c:v>-1.26E-5</c:v>
                </c:pt>
                <c:pt idx="4549" formatCode="0.00E+00">
                  <c:v>-1.26E-5</c:v>
                </c:pt>
                <c:pt idx="4550" formatCode="0.00E+00">
                  <c:v>-1.2500000000000001E-5</c:v>
                </c:pt>
                <c:pt idx="4551" formatCode="0.00E+00">
                  <c:v>-1.2500000000000001E-5</c:v>
                </c:pt>
                <c:pt idx="4552" formatCode="0.00E+00">
                  <c:v>-1.24E-5</c:v>
                </c:pt>
                <c:pt idx="4553" formatCode="0.00E+00">
                  <c:v>-1.24E-5</c:v>
                </c:pt>
                <c:pt idx="4554" formatCode="0.00E+00">
                  <c:v>-1.2300000000000001E-5</c:v>
                </c:pt>
                <c:pt idx="4555" formatCode="0.00E+00">
                  <c:v>-1.2300000000000001E-5</c:v>
                </c:pt>
                <c:pt idx="4556" formatCode="0.00E+00">
                  <c:v>-1.22E-5</c:v>
                </c:pt>
                <c:pt idx="4557" formatCode="0.00E+00">
                  <c:v>-1.22E-5</c:v>
                </c:pt>
                <c:pt idx="4558" formatCode="0.00E+00">
                  <c:v>-1.2099999999999999E-5</c:v>
                </c:pt>
                <c:pt idx="4559" formatCode="0.00E+00">
                  <c:v>-1.2099999999999999E-5</c:v>
                </c:pt>
                <c:pt idx="4560" formatCode="0.00E+00">
                  <c:v>-1.2E-5</c:v>
                </c:pt>
                <c:pt idx="4561" formatCode="0.00E+00">
                  <c:v>-1.2E-5</c:v>
                </c:pt>
                <c:pt idx="4562" formatCode="0.00E+00">
                  <c:v>-1.19E-5</c:v>
                </c:pt>
                <c:pt idx="4563" formatCode="0.00E+00">
                  <c:v>-1.19E-5</c:v>
                </c:pt>
                <c:pt idx="4564" formatCode="0.00E+00">
                  <c:v>-1.1800000000000001E-5</c:v>
                </c:pt>
                <c:pt idx="4565" formatCode="0.00E+00">
                  <c:v>-1.1800000000000001E-5</c:v>
                </c:pt>
                <c:pt idx="4566" formatCode="0.00E+00">
                  <c:v>-1.17E-5</c:v>
                </c:pt>
                <c:pt idx="4567" formatCode="0.00E+00">
                  <c:v>-1.17E-5</c:v>
                </c:pt>
                <c:pt idx="4568" formatCode="0.00E+00">
                  <c:v>-1.1600000000000001E-5</c:v>
                </c:pt>
                <c:pt idx="4569" formatCode="0.00E+00">
                  <c:v>-1.1600000000000001E-5</c:v>
                </c:pt>
                <c:pt idx="4570" formatCode="0.00E+00">
                  <c:v>-1.15E-5</c:v>
                </c:pt>
                <c:pt idx="4571" formatCode="0.00E+00">
                  <c:v>-1.15E-5</c:v>
                </c:pt>
                <c:pt idx="4572" formatCode="0.00E+00">
                  <c:v>-1.1399999999999999E-5</c:v>
                </c:pt>
                <c:pt idx="4573" formatCode="0.00E+00">
                  <c:v>-1.1399999999999999E-5</c:v>
                </c:pt>
                <c:pt idx="4574" formatCode="0.00E+00">
                  <c:v>-1.13E-5</c:v>
                </c:pt>
                <c:pt idx="4575" formatCode="0.00E+00">
                  <c:v>-1.13E-5</c:v>
                </c:pt>
                <c:pt idx="4576" formatCode="0.00E+00">
                  <c:v>-1.1199999999999999E-5</c:v>
                </c:pt>
                <c:pt idx="4577" formatCode="0.00E+00">
                  <c:v>-1.1199999999999999E-5</c:v>
                </c:pt>
                <c:pt idx="4578" formatCode="0.00E+00">
                  <c:v>-1.11E-5</c:v>
                </c:pt>
                <c:pt idx="4579" formatCode="0.00E+00">
                  <c:v>-1.11E-5</c:v>
                </c:pt>
                <c:pt idx="4580" formatCode="0.00E+00">
                  <c:v>-1.1E-5</c:v>
                </c:pt>
                <c:pt idx="4581" formatCode="0.00E+00">
                  <c:v>-1.1E-5</c:v>
                </c:pt>
                <c:pt idx="4582" formatCode="0.00E+00">
                  <c:v>-1.0900000000000001E-5</c:v>
                </c:pt>
                <c:pt idx="4583" formatCode="0.00E+00">
                  <c:v>-1.0900000000000001E-5</c:v>
                </c:pt>
                <c:pt idx="4584" formatCode="0.00E+00">
                  <c:v>-1.08E-5</c:v>
                </c:pt>
                <c:pt idx="4585" formatCode="0.00E+00">
                  <c:v>-1.08E-5</c:v>
                </c:pt>
                <c:pt idx="4586" formatCode="0.00E+00">
                  <c:v>-1.0699999999999999E-5</c:v>
                </c:pt>
                <c:pt idx="4587" formatCode="0.00E+00">
                  <c:v>-1.0699999999999999E-5</c:v>
                </c:pt>
                <c:pt idx="4588" formatCode="0.00E+00">
                  <c:v>-1.06E-5</c:v>
                </c:pt>
                <c:pt idx="4589" formatCode="0.00E+00">
                  <c:v>-1.06E-5</c:v>
                </c:pt>
                <c:pt idx="4590" formatCode="0.00E+00">
                  <c:v>-1.0499999999999999E-5</c:v>
                </c:pt>
                <c:pt idx="4591" formatCode="0.00E+00">
                  <c:v>-1.0499999999999999E-5</c:v>
                </c:pt>
                <c:pt idx="4592" formatCode="0.00E+00">
                  <c:v>-1.04E-5</c:v>
                </c:pt>
                <c:pt idx="4593" formatCode="0.00E+00">
                  <c:v>-1.04E-5</c:v>
                </c:pt>
                <c:pt idx="4594" formatCode="0.00E+00">
                  <c:v>-1.03E-5</c:v>
                </c:pt>
                <c:pt idx="4595" formatCode="0.00E+00">
                  <c:v>-1.03E-5</c:v>
                </c:pt>
                <c:pt idx="4596" formatCode="0.00E+00">
                  <c:v>-1.0200000000000001E-5</c:v>
                </c:pt>
                <c:pt idx="4597" formatCode="0.00E+00">
                  <c:v>-1.0200000000000001E-5</c:v>
                </c:pt>
                <c:pt idx="4598" formatCode="0.00E+00">
                  <c:v>-1.01E-5</c:v>
                </c:pt>
                <c:pt idx="4599" formatCode="0.00E+00">
                  <c:v>-1.01E-5</c:v>
                </c:pt>
                <c:pt idx="4600" formatCode="0.00E+00">
                  <c:v>-1.0000000000000001E-5</c:v>
                </c:pt>
                <c:pt idx="4601" formatCode="0.00E+00">
                  <c:v>-9.9499999999999996E-6</c:v>
                </c:pt>
                <c:pt idx="4602" formatCode="0.00E+00">
                  <c:v>-9.9000000000000001E-6</c:v>
                </c:pt>
                <c:pt idx="4603" formatCode="0.00E+00">
                  <c:v>-9.8500000000000006E-6</c:v>
                </c:pt>
                <c:pt idx="4604" formatCode="0.00E+00">
                  <c:v>-9.7999999999999993E-6</c:v>
                </c:pt>
                <c:pt idx="4605" formatCode="0.00E+00">
                  <c:v>-9.7499999999999998E-6</c:v>
                </c:pt>
                <c:pt idx="4606" formatCode="0.00E+00">
                  <c:v>-9.7000000000000003E-6</c:v>
                </c:pt>
                <c:pt idx="4607" formatCode="0.00E+00">
                  <c:v>-9.6399999999999992E-6</c:v>
                </c:pt>
                <c:pt idx="4608" formatCode="0.00E+00">
                  <c:v>-9.5899999999999997E-6</c:v>
                </c:pt>
                <c:pt idx="4609" formatCode="0.00E+00">
                  <c:v>-9.5400000000000001E-6</c:v>
                </c:pt>
                <c:pt idx="4610" formatCode="0.00E+00">
                  <c:v>-9.4900000000000006E-6</c:v>
                </c:pt>
                <c:pt idx="4611" formatCode="0.00E+00">
                  <c:v>-9.4399999999999994E-6</c:v>
                </c:pt>
                <c:pt idx="4612" formatCode="0.00E+00">
                  <c:v>-9.3899999999999999E-6</c:v>
                </c:pt>
                <c:pt idx="4613" formatCode="0.00E+00">
                  <c:v>-9.3400000000000004E-6</c:v>
                </c:pt>
                <c:pt idx="4614" formatCode="0.00E+00">
                  <c:v>-9.2900000000000008E-6</c:v>
                </c:pt>
                <c:pt idx="4615" formatCode="0.00E+00">
                  <c:v>-9.2299999999999997E-6</c:v>
                </c:pt>
                <c:pt idx="4616" formatCode="0.00E+00">
                  <c:v>-9.1800000000000002E-6</c:v>
                </c:pt>
                <c:pt idx="4617" formatCode="0.00E+00">
                  <c:v>-9.1300000000000007E-6</c:v>
                </c:pt>
                <c:pt idx="4618" formatCode="0.00E+00">
                  <c:v>-9.0799999999999995E-6</c:v>
                </c:pt>
                <c:pt idx="4619" formatCode="0.00E+00">
                  <c:v>-9.0299999999999999E-6</c:v>
                </c:pt>
                <c:pt idx="4620" formatCode="0.00E+00">
                  <c:v>-8.9800000000000004E-6</c:v>
                </c:pt>
                <c:pt idx="4621" formatCode="0.00E+00">
                  <c:v>-8.9299999999999992E-6</c:v>
                </c:pt>
                <c:pt idx="4622" formatCode="0.00E+00">
                  <c:v>-8.8799999999999997E-6</c:v>
                </c:pt>
                <c:pt idx="4623" formatCode="0.00E+00">
                  <c:v>-8.8300000000000002E-6</c:v>
                </c:pt>
                <c:pt idx="4624" formatCode="0.00E+00">
                  <c:v>-8.7800000000000006E-6</c:v>
                </c:pt>
                <c:pt idx="4625" formatCode="0.00E+00">
                  <c:v>-8.7299999999999994E-6</c:v>
                </c:pt>
                <c:pt idx="4626" formatCode="0.00E+00">
                  <c:v>-8.67E-6</c:v>
                </c:pt>
                <c:pt idx="4627" formatCode="0.00E+00">
                  <c:v>-8.6200000000000005E-6</c:v>
                </c:pt>
                <c:pt idx="4628" formatCode="0.00E+00">
                  <c:v>-8.5699999999999993E-6</c:v>
                </c:pt>
                <c:pt idx="4629" formatCode="0.00E+00">
                  <c:v>-8.5199999999999997E-6</c:v>
                </c:pt>
                <c:pt idx="4630" formatCode="0.00E+00">
                  <c:v>-8.4700000000000002E-6</c:v>
                </c:pt>
                <c:pt idx="4631" formatCode="0.00E+00">
                  <c:v>-8.4200000000000007E-6</c:v>
                </c:pt>
                <c:pt idx="4632" formatCode="0.00E+00">
                  <c:v>-8.3699999999999995E-6</c:v>
                </c:pt>
                <c:pt idx="4633" formatCode="0.00E+00">
                  <c:v>-8.32E-6</c:v>
                </c:pt>
                <c:pt idx="4634" formatCode="0.00E+00">
                  <c:v>-8.2700000000000004E-6</c:v>
                </c:pt>
                <c:pt idx="4635" formatCode="0.00E+00">
                  <c:v>-8.2199999999999992E-6</c:v>
                </c:pt>
                <c:pt idx="4636" formatCode="0.00E+00">
                  <c:v>-8.1699999999999997E-6</c:v>
                </c:pt>
                <c:pt idx="4637" formatCode="0.00E+00">
                  <c:v>-8.1200000000000002E-6</c:v>
                </c:pt>
                <c:pt idx="4638" formatCode="0.00E+00">
                  <c:v>-8.0700000000000007E-6</c:v>
                </c:pt>
                <c:pt idx="4639" formatCode="0.00E+00">
                  <c:v>-8.0199999999999994E-6</c:v>
                </c:pt>
                <c:pt idx="4640" formatCode="0.00E+00">
                  <c:v>-7.9699999999999999E-6</c:v>
                </c:pt>
                <c:pt idx="4641" formatCode="0.00E+00">
                  <c:v>-7.9200000000000004E-6</c:v>
                </c:pt>
                <c:pt idx="4642" formatCode="0.00E+00">
                  <c:v>-7.8699999999999992E-6</c:v>
                </c:pt>
                <c:pt idx="4643" formatCode="0.00E+00">
                  <c:v>-7.8199999999999997E-6</c:v>
                </c:pt>
                <c:pt idx="4644" formatCode="0.00E+00">
                  <c:v>-7.7700000000000001E-6</c:v>
                </c:pt>
                <c:pt idx="4645" formatCode="0.00E+00">
                  <c:v>-7.7200000000000006E-6</c:v>
                </c:pt>
                <c:pt idx="4646" formatCode="0.00E+00">
                  <c:v>-7.6699999999999994E-6</c:v>
                </c:pt>
                <c:pt idx="4647" formatCode="0.00E+00">
                  <c:v>-7.6199999999999999E-6</c:v>
                </c:pt>
                <c:pt idx="4648" formatCode="0.00E+00">
                  <c:v>-7.5700000000000004E-6</c:v>
                </c:pt>
                <c:pt idx="4649" formatCode="0.00E+00">
                  <c:v>-7.52E-6</c:v>
                </c:pt>
                <c:pt idx="4650" formatCode="0.00E+00">
                  <c:v>-7.4699999999999996E-6</c:v>
                </c:pt>
                <c:pt idx="4651" formatCode="0.00E+00">
                  <c:v>-7.4200000000000001E-6</c:v>
                </c:pt>
                <c:pt idx="4652" formatCode="0.00E+00">
                  <c:v>-7.3699999999999997E-6</c:v>
                </c:pt>
                <c:pt idx="4653" formatCode="0.00E+00">
                  <c:v>-7.3200000000000002E-6</c:v>
                </c:pt>
                <c:pt idx="4654" formatCode="0.00E+00">
                  <c:v>-7.2699999999999999E-6</c:v>
                </c:pt>
                <c:pt idx="4655" formatCode="0.00E+00">
                  <c:v>-7.2200000000000003E-6</c:v>
                </c:pt>
                <c:pt idx="4656" formatCode="0.00E+00">
                  <c:v>-7.17E-6</c:v>
                </c:pt>
                <c:pt idx="4657" formatCode="0.00E+00">
                  <c:v>-7.1300000000000003E-6</c:v>
                </c:pt>
                <c:pt idx="4658" formatCode="0.00E+00">
                  <c:v>-7.08E-6</c:v>
                </c:pt>
                <c:pt idx="4659" formatCode="0.00E+00">
                  <c:v>-7.0299999999999996E-6</c:v>
                </c:pt>
                <c:pt idx="4660" formatCode="0.00E+00">
                  <c:v>-6.9800000000000001E-6</c:v>
                </c:pt>
                <c:pt idx="4661" formatCode="0.00E+00">
                  <c:v>-6.9299999999999997E-6</c:v>
                </c:pt>
                <c:pt idx="4662" formatCode="0.00E+00">
                  <c:v>-6.8800000000000002E-6</c:v>
                </c:pt>
                <c:pt idx="4663" formatCode="0.00E+00">
                  <c:v>-6.8299999999999998E-6</c:v>
                </c:pt>
                <c:pt idx="4664" formatCode="0.00E+00">
                  <c:v>-6.7800000000000003E-6</c:v>
                </c:pt>
                <c:pt idx="4665" formatCode="0.00E+00">
                  <c:v>-6.7299999999999999E-6</c:v>
                </c:pt>
                <c:pt idx="4666" formatCode="0.00E+00">
                  <c:v>-6.6900000000000003E-6</c:v>
                </c:pt>
                <c:pt idx="4667" formatCode="0.00E+00">
                  <c:v>-6.64E-6</c:v>
                </c:pt>
                <c:pt idx="4668" formatCode="0.00E+00">
                  <c:v>-6.5899999999999996E-6</c:v>
                </c:pt>
                <c:pt idx="4669" formatCode="0.00E+00">
                  <c:v>-6.5400000000000001E-6</c:v>
                </c:pt>
                <c:pt idx="4670" formatCode="0.00E+00">
                  <c:v>-6.4899999999999997E-6</c:v>
                </c:pt>
                <c:pt idx="4671" formatCode="0.00E+00">
                  <c:v>-6.4500000000000001E-6</c:v>
                </c:pt>
                <c:pt idx="4672" formatCode="0.00E+00">
                  <c:v>-6.3999999999999997E-6</c:v>
                </c:pt>
                <c:pt idx="4673" formatCode="0.00E+00">
                  <c:v>-6.3500000000000002E-6</c:v>
                </c:pt>
                <c:pt idx="4674" formatCode="0.00E+00">
                  <c:v>-6.2999999999999998E-6</c:v>
                </c:pt>
                <c:pt idx="4675" formatCode="0.00E+00">
                  <c:v>-6.2500000000000003E-6</c:v>
                </c:pt>
                <c:pt idx="4676" formatCode="0.00E+00">
                  <c:v>-6.2099999999999998E-6</c:v>
                </c:pt>
                <c:pt idx="4677" formatCode="0.00E+00">
                  <c:v>-6.1600000000000003E-6</c:v>
                </c:pt>
                <c:pt idx="4678" formatCode="0.00E+00">
                  <c:v>-6.1099999999999999E-6</c:v>
                </c:pt>
                <c:pt idx="4679" formatCode="0.00E+00">
                  <c:v>-6.0599999999999996E-6</c:v>
                </c:pt>
                <c:pt idx="4680" formatCode="0.00E+00">
                  <c:v>-6.02E-6</c:v>
                </c:pt>
                <c:pt idx="4681" formatCode="0.00E+00">
                  <c:v>-5.9699999999999996E-6</c:v>
                </c:pt>
                <c:pt idx="4682" formatCode="0.00E+00">
                  <c:v>-5.9200000000000001E-6</c:v>
                </c:pt>
                <c:pt idx="4683" formatCode="0.00E+00">
                  <c:v>-5.8699999999999997E-6</c:v>
                </c:pt>
                <c:pt idx="4684" formatCode="0.00E+00">
                  <c:v>-5.8300000000000001E-6</c:v>
                </c:pt>
                <c:pt idx="4685" formatCode="0.00E+00">
                  <c:v>-5.7799999999999997E-6</c:v>
                </c:pt>
                <c:pt idx="4686" formatCode="0.00E+00">
                  <c:v>-5.7300000000000002E-6</c:v>
                </c:pt>
                <c:pt idx="4687" formatCode="0.00E+00">
                  <c:v>-5.6899999999999997E-6</c:v>
                </c:pt>
                <c:pt idx="4688" formatCode="0.00E+00">
                  <c:v>-5.6400000000000002E-6</c:v>
                </c:pt>
                <c:pt idx="4689" formatCode="0.00E+00">
                  <c:v>-5.5899999999999998E-6</c:v>
                </c:pt>
                <c:pt idx="4690" formatCode="0.00E+00">
                  <c:v>-5.5500000000000002E-6</c:v>
                </c:pt>
                <c:pt idx="4691" formatCode="0.00E+00">
                  <c:v>-5.4999999999999999E-6</c:v>
                </c:pt>
                <c:pt idx="4692" formatCode="0.00E+00">
                  <c:v>-5.4500000000000003E-6</c:v>
                </c:pt>
                <c:pt idx="4693" formatCode="0.00E+00">
                  <c:v>-5.4099999999999999E-6</c:v>
                </c:pt>
                <c:pt idx="4694" formatCode="0.00E+00">
                  <c:v>-5.3600000000000004E-6</c:v>
                </c:pt>
                <c:pt idx="4695" formatCode="0.00E+00">
                  <c:v>-5.3199999999999999E-6</c:v>
                </c:pt>
                <c:pt idx="4696" formatCode="0.00E+00">
                  <c:v>-5.2700000000000004E-6</c:v>
                </c:pt>
                <c:pt idx="4697" formatCode="0.00E+00">
                  <c:v>-5.22E-6</c:v>
                </c:pt>
                <c:pt idx="4698" formatCode="0.00E+00">
                  <c:v>-5.1800000000000004E-6</c:v>
                </c:pt>
                <c:pt idx="4699" formatCode="0.00E+00">
                  <c:v>-5.13E-6</c:v>
                </c:pt>
                <c:pt idx="4700" formatCode="0.00E+00">
                  <c:v>-5.0900000000000004E-6</c:v>
                </c:pt>
                <c:pt idx="4701" formatCode="0.00E+00">
                  <c:v>-5.04E-6</c:v>
                </c:pt>
                <c:pt idx="4702" formatCode="0.00E+00">
                  <c:v>-5.0000000000000004E-6</c:v>
                </c:pt>
                <c:pt idx="4703" formatCode="0.00E+00">
                  <c:v>-4.95E-6</c:v>
                </c:pt>
                <c:pt idx="4704" formatCode="0.00E+00">
                  <c:v>-4.9100000000000004E-6</c:v>
                </c:pt>
                <c:pt idx="4705" formatCode="0.00E+00">
                  <c:v>-4.8600000000000001E-6</c:v>
                </c:pt>
                <c:pt idx="4706" formatCode="0.00E+00">
                  <c:v>-4.8199999999999996E-6</c:v>
                </c:pt>
                <c:pt idx="4707" formatCode="0.00E+00">
                  <c:v>-4.7700000000000001E-6</c:v>
                </c:pt>
                <c:pt idx="4708" formatCode="0.00E+00">
                  <c:v>-4.7299999999999996E-6</c:v>
                </c:pt>
                <c:pt idx="4709" formatCode="0.00E+00">
                  <c:v>-4.6800000000000001E-6</c:v>
                </c:pt>
                <c:pt idx="4710" formatCode="0.00E+00">
                  <c:v>-4.6399999999999996E-6</c:v>
                </c:pt>
                <c:pt idx="4711" formatCode="0.00E+00">
                  <c:v>-4.5900000000000001E-6</c:v>
                </c:pt>
                <c:pt idx="4712" formatCode="0.00E+00">
                  <c:v>-4.5499999999999996E-6</c:v>
                </c:pt>
                <c:pt idx="4713" formatCode="0.00E+00">
                  <c:v>-4.51E-6</c:v>
                </c:pt>
                <c:pt idx="4714" formatCode="0.00E+00">
                  <c:v>-4.4599999999999996E-6</c:v>
                </c:pt>
                <c:pt idx="4715" formatCode="0.00E+00">
                  <c:v>-4.42E-6</c:v>
                </c:pt>
                <c:pt idx="4716" formatCode="0.00E+00">
                  <c:v>-4.3699999999999997E-6</c:v>
                </c:pt>
                <c:pt idx="4717" formatCode="0.00E+00">
                  <c:v>-4.33E-6</c:v>
                </c:pt>
                <c:pt idx="4718" formatCode="0.00E+00">
                  <c:v>-4.2899999999999996E-6</c:v>
                </c:pt>
                <c:pt idx="4719" formatCode="0.00E+00">
                  <c:v>-4.2400000000000001E-6</c:v>
                </c:pt>
                <c:pt idx="4720" formatCode="0.00E+00">
                  <c:v>-4.1999999999999996E-6</c:v>
                </c:pt>
                <c:pt idx="4721" formatCode="0.00E+00">
                  <c:v>-4.16E-6</c:v>
                </c:pt>
                <c:pt idx="4722" formatCode="0.00E+00">
                  <c:v>-4.1099999999999996E-6</c:v>
                </c:pt>
                <c:pt idx="4723" formatCode="0.00E+00">
                  <c:v>-4.07E-6</c:v>
                </c:pt>
                <c:pt idx="4724" formatCode="0.00E+00">
                  <c:v>-4.0300000000000004E-6</c:v>
                </c:pt>
                <c:pt idx="4725" formatCode="0.00E+00">
                  <c:v>-3.98E-6</c:v>
                </c:pt>
                <c:pt idx="4726" formatCode="0.00E+00">
                  <c:v>-3.9400000000000004E-6</c:v>
                </c:pt>
                <c:pt idx="4727" formatCode="0.00E+00">
                  <c:v>-3.8999999999999999E-6</c:v>
                </c:pt>
                <c:pt idx="4728" formatCode="0.00E+00">
                  <c:v>-3.8600000000000003E-6</c:v>
                </c:pt>
                <c:pt idx="4729" formatCode="0.00E+00">
                  <c:v>-3.8099999999999999E-6</c:v>
                </c:pt>
                <c:pt idx="4730" formatCode="0.00E+00">
                  <c:v>-3.7699999999999999E-6</c:v>
                </c:pt>
                <c:pt idx="4731" formatCode="0.00E+00">
                  <c:v>-3.7299999999999999E-6</c:v>
                </c:pt>
                <c:pt idx="4732" formatCode="0.00E+00">
                  <c:v>-3.6899999999999998E-6</c:v>
                </c:pt>
                <c:pt idx="4733" formatCode="0.00E+00">
                  <c:v>-3.6500000000000002E-6</c:v>
                </c:pt>
                <c:pt idx="4734" formatCode="0.00E+00">
                  <c:v>-3.5999999999999998E-6</c:v>
                </c:pt>
                <c:pt idx="4735" formatCode="0.00E+00">
                  <c:v>-3.5599999999999998E-6</c:v>
                </c:pt>
                <c:pt idx="4736" formatCode="0.00E+00">
                  <c:v>-3.5200000000000002E-6</c:v>
                </c:pt>
                <c:pt idx="4737" formatCode="0.00E+00">
                  <c:v>-3.4800000000000001E-6</c:v>
                </c:pt>
                <c:pt idx="4738" formatCode="0.00E+00">
                  <c:v>-3.4400000000000001E-6</c:v>
                </c:pt>
                <c:pt idx="4739" formatCode="0.00E+00">
                  <c:v>-3.4000000000000001E-6</c:v>
                </c:pt>
                <c:pt idx="4740" formatCode="0.00E+00">
                  <c:v>-3.36E-6</c:v>
                </c:pt>
                <c:pt idx="4741" formatCode="0.00E+00">
                  <c:v>-3.3100000000000001E-6</c:v>
                </c:pt>
                <c:pt idx="4742" formatCode="0.00E+00">
                  <c:v>-3.27E-6</c:v>
                </c:pt>
                <c:pt idx="4743" formatCode="0.00E+00">
                  <c:v>-3.23E-6</c:v>
                </c:pt>
                <c:pt idx="4744" formatCode="0.00E+00">
                  <c:v>-3.19E-6</c:v>
                </c:pt>
                <c:pt idx="4745" formatCode="0.00E+00">
                  <c:v>-3.1499999999999999E-6</c:v>
                </c:pt>
                <c:pt idx="4746" formatCode="0.00E+00">
                  <c:v>-3.1099999999999999E-6</c:v>
                </c:pt>
                <c:pt idx="4747" formatCode="0.00E+00">
                  <c:v>-3.0699999999999998E-6</c:v>
                </c:pt>
                <c:pt idx="4748" formatCode="0.00E+00">
                  <c:v>-3.0299999999999998E-6</c:v>
                </c:pt>
                <c:pt idx="4749" formatCode="0.00E+00">
                  <c:v>-2.9900000000000002E-6</c:v>
                </c:pt>
                <c:pt idx="4750" formatCode="0.00E+00">
                  <c:v>-2.9500000000000001E-6</c:v>
                </c:pt>
                <c:pt idx="4751" formatCode="0.00E+00">
                  <c:v>-2.9100000000000001E-6</c:v>
                </c:pt>
                <c:pt idx="4752" formatCode="0.00E+00">
                  <c:v>-2.8700000000000001E-6</c:v>
                </c:pt>
                <c:pt idx="4753" formatCode="0.00E+00">
                  <c:v>-2.83E-6</c:v>
                </c:pt>
                <c:pt idx="4754" formatCode="0.00E+00">
                  <c:v>-2.79E-6</c:v>
                </c:pt>
                <c:pt idx="4755" formatCode="0.00E+00">
                  <c:v>-2.7499999999999999E-6</c:v>
                </c:pt>
                <c:pt idx="4756" formatCode="0.00E+00">
                  <c:v>-2.7199999999999998E-6</c:v>
                </c:pt>
                <c:pt idx="4757" formatCode="0.00E+00">
                  <c:v>-2.6800000000000002E-6</c:v>
                </c:pt>
                <c:pt idx="4758" formatCode="0.00E+00">
                  <c:v>-2.6400000000000001E-6</c:v>
                </c:pt>
                <c:pt idx="4759" formatCode="0.00E+00">
                  <c:v>-2.6000000000000001E-6</c:v>
                </c:pt>
                <c:pt idx="4760" formatCode="0.00E+00">
                  <c:v>-2.5600000000000001E-6</c:v>
                </c:pt>
                <c:pt idx="4761" formatCode="0.00E+00">
                  <c:v>-2.52E-6</c:v>
                </c:pt>
                <c:pt idx="4762" formatCode="0.00E+00">
                  <c:v>-2.48E-6</c:v>
                </c:pt>
                <c:pt idx="4763" formatCode="0.00E+00">
                  <c:v>-2.4499999999999998E-6</c:v>
                </c:pt>
                <c:pt idx="4764" formatCode="0.00E+00">
                  <c:v>-2.4099999999999998E-6</c:v>
                </c:pt>
                <c:pt idx="4765" formatCode="0.00E+00">
                  <c:v>-2.3700000000000002E-6</c:v>
                </c:pt>
                <c:pt idx="4766" formatCode="0.00E+00">
                  <c:v>-2.3300000000000001E-6</c:v>
                </c:pt>
                <c:pt idx="4767" formatCode="0.00E+00">
                  <c:v>-2.2900000000000001E-6</c:v>
                </c:pt>
                <c:pt idx="4768" formatCode="0.00E+00">
                  <c:v>-2.26E-6</c:v>
                </c:pt>
                <c:pt idx="4769" formatCode="0.00E+00">
                  <c:v>-2.2199999999999999E-6</c:v>
                </c:pt>
                <c:pt idx="4770" formatCode="0.00E+00">
                  <c:v>-2.1799999999999999E-6</c:v>
                </c:pt>
                <c:pt idx="4771" formatCode="0.00E+00">
                  <c:v>-2.1399999999999998E-6</c:v>
                </c:pt>
                <c:pt idx="4772" formatCode="0.00E+00">
                  <c:v>-2.1100000000000001E-6</c:v>
                </c:pt>
                <c:pt idx="4773" formatCode="0.00E+00">
                  <c:v>-2.0700000000000001E-6</c:v>
                </c:pt>
                <c:pt idx="4774" formatCode="0.00E+00">
                  <c:v>-2.03E-6</c:v>
                </c:pt>
                <c:pt idx="4775" formatCode="0.00E+00">
                  <c:v>-1.9999999999999999E-6</c:v>
                </c:pt>
                <c:pt idx="4776" formatCode="0.00E+00">
                  <c:v>-1.9599999999999999E-6</c:v>
                </c:pt>
                <c:pt idx="4777" formatCode="0.00E+00">
                  <c:v>-1.9199999999999998E-6</c:v>
                </c:pt>
                <c:pt idx="4778" formatCode="0.00E+00">
                  <c:v>-1.8899999999999999E-6</c:v>
                </c:pt>
                <c:pt idx="4779" formatCode="0.00E+00">
                  <c:v>-1.8500000000000001E-6</c:v>
                </c:pt>
                <c:pt idx="4780" formatCode="0.00E+00">
                  <c:v>-1.8199999999999999E-6</c:v>
                </c:pt>
                <c:pt idx="4781" formatCode="0.00E+00">
                  <c:v>-1.7799999999999999E-6</c:v>
                </c:pt>
                <c:pt idx="4782" formatCode="0.00E+00">
                  <c:v>-1.7400000000000001E-6</c:v>
                </c:pt>
                <c:pt idx="4783" formatCode="0.00E+00">
                  <c:v>-1.7099999999999999E-6</c:v>
                </c:pt>
                <c:pt idx="4784" formatCode="0.00E+00">
                  <c:v>-1.6700000000000001E-6</c:v>
                </c:pt>
                <c:pt idx="4785" formatCode="0.00E+00">
                  <c:v>-1.64E-6</c:v>
                </c:pt>
                <c:pt idx="4786" formatCode="0.00E+00">
                  <c:v>-1.5999999999999999E-6</c:v>
                </c:pt>
                <c:pt idx="4787" formatCode="0.00E+00">
                  <c:v>-1.57E-6</c:v>
                </c:pt>
                <c:pt idx="4788" formatCode="0.00E+00">
                  <c:v>-1.53E-6</c:v>
                </c:pt>
                <c:pt idx="4789" formatCode="0.00E+00">
                  <c:v>-1.5E-6</c:v>
                </c:pt>
                <c:pt idx="4790" formatCode="0.00E+00">
                  <c:v>-1.46E-6</c:v>
                </c:pt>
                <c:pt idx="4791" formatCode="0.00E+00">
                  <c:v>-1.4300000000000001E-6</c:v>
                </c:pt>
                <c:pt idx="4792" formatCode="0.00E+00">
                  <c:v>-1.3999999999999999E-6</c:v>
                </c:pt>
                <c:pt idx="4793" formatCode="0.00E+00">
                  <c:v>-1.3599999999999999E-6</c:v>
                </c:pt>
                <c:pt idx="4794" formatCode="0.00E+00">
                  <c:v>-1.33E-6</c:v>
                </c:pt>
                <c:pt idx="4795" formatCode="0.00E+00">
                  <c:v>-1.2899999999999999E-6</c:v>
                </c:pt>
                <c:pt idx="4796" formatCode="0.00E+00">
                  <c:v>-1.26E-6</c:v>
                </c:pt>
                <c:pt idx="4797" formatCode="0.00E+00">
                  <c:v>-1.2300000000000001E-6</c:v>
                </c:pt>
                <c:pt idx="4798" formatCode="0.00E+00">
                  <c:v>-1.19E-6</c:v>
                </c:pt>
                <c:pt idx="4799" formatCode="0.00E+00">
                  <c:v>-1.1599999999999999E-6</c:v>
                </c:pt>
                <c:pt idx="4800" formatCode="0.00E+00">
                  <c:v>-1.13E-6</c:v>
                </c:pt>
                <c:pt idx="4801" formatCode="0.00E+00">
                  <c:v>-1.0899999999999999E-6</c:v>
                </c:pt>
                <c:pt idx="4802" formatCode="0.00E+00">
                  <c:v>-1.06E-6</c:v>
                </c:pt>
                <c:pt idx="4803" formatCode="0.00E+00">
                  <c:v>-1.0300000000000001E-6</c:v>
                </c:pt>
                <c:pt idx="4804" formatCode="0.00E+00">
                  <c:v>-9.9399999999999993E-7</c:v>
                </c:pt>
                <c:pt idx="4805" formatCode="0.00E+00">
                  <c:v>-9.6200000000000006E-7</c:v>
                </c:pt>
                <c:pt idx="4806" formatCode="0.00E+00">
                  <c:v>-9.2900000000000002E-7</c:v>
                </c:pt>
                <c:pt idx="4807" formatCode="0.00E+00">
                  <c:v>-8.9700000000000005E-7</c:v>
                </c:pt>
                <c:pt idx="4808" formatCode="0.00E+00">
                  <c:v>-8.6499999999999998E-7</c:v>
                </c:pt>
                <c:pt idx="4809" formatCode="0.00E+00">
                  <c:v>-8.3300000000000001E-7</c:v>
                </c:pt>
                <c:pt idx="4810" formatCode="0.00E+00">
                  <c:v>-8.0100000000000004E-7</c:v>
                </c:pt>
                <c:pt idx="4811" formatCode="0.00E+00">
                  <c:v>-7.6899999999999996E-7</c:v>
                </c:pt>
                <c:pt idx="4812" formatCode="0.00E+00">
                  <c:v>-7.3799999999999996E-7</c:v>
                </c:pt>
                <c:pt idx="4813" formatCode="0.00E+00">
                  <c:v>-7.06E-7</c:v>
                </c:pt>
                <c:pt idx="4814" formatCode="0.00E+00">
                  <c:v>-6.75E-7</c:v>
                </c:pt>
                <c:pt idx="4815" formatCode="0.00E+00">
                  <c:v>-6.44E-7</c:v>
                </c:pt>
                <c:pt idx="4816" formatCode="0.00E+00">
                  <c:v>-6.13E-7</c:v>
                </c:pt>
                <c:pt idx="4817" formatCode="0.00E+00">
                  <c:v>-5.82E-7</c:v>
                </c:pt>
                <c:pt idx="4818" formatCode="0.00E+00">
                  <c:v>-5.51E-7</c:v>
                </c:pt>
                <c:pt idx="4819" formatCode="0.00E+00">
                  <c:v>-5.2099999999999997E-7</c:v>
                </c:pt>
                <c:pt idx="4820" formatCode="0.00E+00">
                  <c:v>-4.8999999999999997E-7</c:v>
                </c:pt>
                <c:pt idx="4821" formatCode="0.00E+00">
                  <c:v>-4.5999999999999999E-7</c:v>
                </c:pt>
                <c:pt idx="4822" formatCode="0.00E+00">
                  <c:v>-4.3000000000000001E-7</c:v>
                </c:pt>
                <c:pt idx="4823" formatCode="0.00E+00">
                  <c:v>-3.9999999999999998E-7</c:v>
                </c:pt>
                <c:pt idx="4824" formatCode="0.00E+00">
                  <c:v>-3.7E-7</c:v>
                </c:pt>
                <c:pt idx="4825" formatCode="0.00E+00">
                  <c:v>-3.3999999999999997E-7</c:v>
                </c:pt>
                <c:pt idx="4826" formatCode="0.00E+00">
                  <c:v>-3.1100000000000002E-7</c:v>
                </c:pt>
                <c:pt idx="4827" formatCode="0.00E+00">
                  <c:v>-2.8099999999999999E-7</c:v>
                </c:pt>
                <c:pt idx="4828" formatCode="0.00E+00">
                  <c:v>-2.5199999999999998E-7</c:v>
                </c:pt>
                <c:pt idx="4829" formatCode="0.00E+00">
                  <c:v>-2.23E-7</c:v>
                </c:pt>
                <c:pt idx="4830" formatCode="0.00E+00">
                  <c:v>-1.9299999999999999E-7</c:v>
                </c:pt>
                <c:pt idx="4831" formatCode="0.00E+00">
                  <c:v>-1.6500000000000001E-7</c:v>
                </c:pt>
                <c:pt idx="4832" formatCode="0.00E+00">
                  <c:v>-1.36E-7</c:v>
                </c:pt>
                <c:pt idx="4833" formatCode="0.00E+00">
                  <c:v>-1.0700000000000001E-7</c:v>
                </c:pt>
                <c:pt idx="4834" formatCode="0.00E+00">
                  <c:v>-7.8699999999999997E-8</c:v>
                </c:pt>
                <c:pt idx="4835" formatCode="0.00E+00">
                  <c:v>-5.03E-8</c:v>
                </c:pt>
                <c:pt idx="4836" formatCode="0.00E+00">
                  <c:v>-2.2099999999999999E-8</c:v>
                </c:pt>
                <c:pt idx="4837" formatCode="0.00E+00">
                  <c:v>5.9600000000000001E-9</c:v>
                </c:pt>
                <c:pt idx="4838" formatCode="0.00E+00">
                  <c:v>3.3899999999999999E-8</c:v>
                </c:pt>
                <c:pt idx="4839" formatCode="0.00E+00">
                  <c:v>6.1700000000000003E-8</c:v>
                </c:pt>
                <c:pt idx="4840" formatCode="0.00E+00">
                  <c:v>8.9299999999999999E-8</c:v>
                </c:pt>
                <c:pt idx="4841" formatCode="0.00E+00">
                  <c:v>1.17E-7</c:v>
                </c:pt>
                <c:pt idx="4842" formatCode="0.00E+00">
                  <c:v>1.4399999999999999E-7</c:v>
                </c:pt>
                <c:pt idx="4843" formatCode="0.00E+00">
                  <c:v>1.7100000000000001E-7</c:v>
                </c:pt>
                <c:pt idx="4844" formatCode="0.00E+00">
                  <c:v>1.99E-7</c:v>
                </c:pt>
                <c:pt idx="4845" formatCode="0.00E+00">
                  <c:v>2.2499999999999999E-7</c:v>
                </c:pt>
                <c:pt idx="4846" formatCode="0.00E+00">
                  <c:v>2.5199999999999998E-7</c:v>
                </c:pt>
                <c:pt idx="4847" formatCode="0.00E+00">
                  <c:v>2.79E-7</c:v>
                </c:pt>
                <c:pt idx="4848" formatCode="0.00E+00">
                  <c:v>3.0499999999999999E-7</c:v>
                </c:pt>
                <c:pt idx="4849" formatCode="0.00E+00">
                  <c:v>3.3200000000000001E-7</c:v>
                </c:pt>
                <c:pt idx="4850" formatCode="0.00E+00">
                  <c:v>3.58E-7</c:v>
                </c:pt>
                <c:pt idx="4851" formatCode="0.00E+00">
                  <c:v>3.84E-7</c:v>
                </c:pt>
                <c:pt idx="4852" formatCode="0.00E+00">
                  <c:v>4.0999999999999999E-7</c:v>
                </c:pt>
                <c:pt idx="4853" formatCode="0.00E+00">
                  <c:v>4.3599999999999999E-7</c:v>
                </c:pt>
                <c:pt idx="4854" formatCode="0.00E+00">
                  <c:v>4.6199999999999998E-7</c:v>
                </c:pt>
                <c:pt idx="4855" formatCode="0.00E+00">
                  <c:v>4.8699999999999995E-7</c:v>
                </c:pt>
                <c:pt idx="4856" formatCode="0.00E+00">
                  <c:v>5.13E-7</c:v>
                </c:pt>
                <c:pt idx="4857" formatCode="0.00E+00">
                  <c:v>5.3799999999999997E-7</c:v>
                </c:pt>
                <c:pt idx="4858" formatCode="0.00E+00">
                  <c:v>5.6300000000000005E-7</c:v>
                </c:pt>
                <c:pt idx="4859" formatCode="0.00E+00">
                  <c:v>5.8800000000000002E-7</c:v>
                </c:pt>
                <c:pt idx="4860" formatCode="0.00E+00">
                  <c:v>6.13E-7</c:v>
                </c:pt>
                <c:pt idx="4861" formatCode="0.00E+00">
                  <c:v>6.3799999999999997E-7</c:v>
                </c:pt>
                <c:pt idx="4862" formatCode="0.00E+00">
                  <c:v>6.6199999999999997E-7</c:v>
                </c:pt>
                <c:pt idx="4863" formatCode="0.00E+00">
                  <c:v>6.8700000000000005E-7</c:v>
                </c:pt>
                <c:pt idx="4864" formatCode="0.00E+00">
                  <c:v>7.1099999999999995E-7</c:v>
                </c:pt>
                <c:pt idx="4865" formatCode="0.00E+00">
                  <c:v>7.3499999999999995E-7</c:v>
                </c:pt>
                <c:pt idx="4866" formatCode="0.00E+00">
                  <c:v>7.5899999999999995E-7</c:v>
                </c:pt>
                <c:pt idx="4867" formatCode="0.00E+00">
                  <c:v>7.8299999999999996E-7</c:v>
                </c:pt>
                <c:pt idx="4868" formatCode="0.00E+00">
                  <c:v>8.0699999999999996E-7</c:v>
                </c:pt>
                <c:pt idx="4869" formatCode="0.00E+00">
                  <c:v>8.2999999999999999E-7</c:v>
                </c:pt>
                <c:pt idx="4870" formatCode="0.00E+00">
                  <c:v>8.54E-7</c:v>
                </c:pt>
                <c:pt idx="4871" formatCode="0.00E+00">
                  <c:v>8.7700000000000003E-7</c:v>
                </c:pt>
                <c:pt idx="4872" formatCode="0.00E+00">
                  <c:v>8.9999999999999996E-7</c:v>
                </c:pt>
                <c:pt idx="4873" formatCode="0.00E+00">
                  <c:v>9.2299999999999999E-7</c:v>
                </c:pt>
                <c:pt idx="4874" formatCode="0.00E+00">
                  <c:v>9.4600000000000003E-7</c:v>
                </c:pt>
                <c:pt idx="4875" formatCode="0.00E+00">
                  <c:v>9.6899999999999996E-7</c:v>
                </c:pt>
                <c:pt idx="4876" formatCode="0.00E+00">
                  <c:v>9.9199999999999999E-7</c:v>
                </c:pt>
                <c:pt idx="4877" formatCode="0.00E+00">
                  <c:v>1.0100000000000001E-6</c:v>
                </c:pt>
                <c:pt idx="4878" formatCode="0.00E+00">
                  <c:v>1.04E-6</c:v>
                </c:pt>
                <c:pt idx="4879" formatCode="0.00E+00">
                  <c:v>1.06E-6</c:v>
                </c:pt>
                <c:pt idx="4880" formatCode="0.00E+00">
                  <c:v>1.08E-6</c:v>
                </c:pt>
                <c:pt idx="4881" formatCode="0.00E+00">
                  <c:v>1.1000000000000001E-6</c:v>
                </c:pt>
                <c:pt idx="4882" formatCode="0.00E+00">
                  <c:v>1.1200000000000001E-6</c:v>
                </c:pt>
                <c:pt idx="4883" formatCode="0.00E+00">
                  <c:v>1.15E-6</c:v>
                </c:pt>
                <c:pt idx="4884" formatCode="0.00E+00">
                  <c:v>1.17E-6</c:v>
                </c:pt>
                <c:pt idx="4885" formatCode="0.00E+00">
                  <c:v>1.19E-6</c:v>
                </c:pt>
                <c:pt idx="4886" formatCode="0.00E+00">
                  <c:v>1.2100000000000001E-6</c:v>
                </c:pt>
                <c:pt idx="4887" formatCode="0.00E+00">
                  <c:v>1.2300000000000001E-6</c:v>
                </c:pt>
                <c:pt idx="4888" formatCode="0.00E+00">
                  <c:v>1.2500000000000001E-6</c:v>
                </c:pt>
                <c:pt idx="4889" formatCode="0.00E+00">
                  <c:v>1.2699999999999999E-6</c:v>
                </c:pt>
                <c:pt idx="4890" formatCode="0.00E+00">
                  <c:v>1.2899999999999999E-6</c:v>
                </c:pt>
                <c:pt idx="4891" formatCode="0.00E+00">
                  <c:v>1.31E-6</c:v>
                </c:pt>
                <c:pt idx="4892" formatCode="0.00E+00">
                  <c:v>1.33E-6</c:v>
                </c:pt>
                <c:pt idx="4893" formatCode="0.00E+00">
                  <c:v>1.3599999999999999E-6</c:v>
                </c:pt>
                <c:pt idx="4894" formatCode="0.00E+00">
                  <c:v>1.3799999999999999E-6</c:v>
                </c:pt>
                <c:pt idx="4895" formatCode="0.00E+00">
                  <c:v>1.3999999999999999E-6</c:v>
                </c:pt>
                <c:pt idx="4896" formatCode="0.00E+00">
                  <c:v>1.42E-6</c:v>
                </c:pt>
                <c:pt idx="4897" formatCode="0.00E+00">
                  <c:v>1.4300000000000001E-6</c:v>
                </c:pt>
                <c:pt idx="4898" formatCode="0.00E+00">
                  <c:v>1.4500000000000001E-6</c:v>
                </c:pt>
                <c:pt idx="4899" formatCode="0.00E+00">
                  <c:v>1.4699999999999999E-6</c:v>
                </c:pt>
                <c:pt idx="4900" formatCode="0.00E+00">
                  <c:v>1.4899999999999999E-6</c:v>
                </c:pt>
                <c:pt idx="4901" formatCode="0.00E+00">
                  <c:v>1.5099999999999999E-6</c:v>
                </c:pt>
                <c:pt idx="4902" formatCode="0.00E+00">
                  <c:v>1.53E-6</c:v>
                </c:pt>
                <c:pt idx="4903" formatCode="0.00E+00">
                  <c:v>1.55E-6</c:v>
                </c:pt>
                <c:pt idx="4904" formatCode="0.00E+00">
                  <c:v>1.57E-6</c:v>
                </c:pt>
                <c:pt idx="4905" formatCode="0.00E+00">
                  <c:v>1.59E-6</c:v>
                </c:pt>
                <c:pt idx="4906" formatCode="0.00E+00">
                  <c:v>1.61E-6</c:v>
                </c:pt>
                <c:pt idx="4907" formatCode="0.00E+00">
                  <c:v>1.6300000000000001E-6</c:v>
                </c:pt>
                <c:pt idx="4908" formatCode="0.00E+00">
                  <c:v>1.64E-6</c:v>
                </c:pt>
                <c:pt idx="4909" formatCode="0.00E+00">
                  <c:v>1.66E-6</c:v>
                </c:pt>
                <c:pt idx="4910" formatCode="0.00E+00">
                  <c:v>1.68E-6</c:v>
                </c:pt>
                <c:pt idx="4911" formatCode="0.00E+00">
                  <c:v>1.7E-6</c:v>
                </c:pt>
                <c:pt idx="4912" formatCode="0.00E+00">
                  <c:v>1.72E-6</c:v>
                </c:pt>
                <c:pt idx="4913" formatCode="0.00E+00">
                  <c:v>1.73E-6</c:v>
                </c:pt>
                <c:pt idx="4914" formatCode="0.00E+00">
                  <c:v>1.75E-6</c:v>
                </c:pt>
                <c:pt idx="4915" formatCode="0.00E+00">
                  <c:v>1.77E-6</c:v>
                </c:pt>
                <c:pt idx="4916" formatCode="0.00E+00">
                  <c:v>1.79E-6</c:v>
                </c:pt>
                <c:pt idx="4917" formatCode="0.00E+00">
                  <c:v>1.7999999999999999E-6</c:v>
                </c:pt>
                <c:pt idx="4918" formatCode="0.00E+00">
                  <c:v>1.8199999999999999E-6</c:v>
                </c:pt>
                <c:pt idx="4919" formatCode="0.00E+00">
                  <c:v>1.84E-6</c:v>
                </c:pt>
                <c:pt idx="4920" formatCode="0.00E+00">
                  <c:v>1.8500000000000001E-6</c:v>
                </c:pt>
                <c:pt idx="4921" formatCode="0.00E+00">
                  <c:v>1.8700000000000001E-6</c:v>
                </c:pt>
                <c:pt idx="4922" formatCode="0.00E+00">
                  <c:v>1.8899999999999999E-6</c:v>
                </c:pt>
                <c:pt idx="4923" formatCode="0.00E+00">
                  <c:v>1.9E-6</c:v>
                </c:pt>
                <c:pt idx="4924" formatCode="0.00E+00">
                  <c:v>1.9199999999999998E-6</c:v>
                </c:pt>
                <c:pt idx="4925" formatCode="0.00E+00">
                  <c:v>1.9300000000000002E-6</c:v>
                </c:pt>
                <c:pt idx="4926" formatCode="0.00E+00">
                  <c:v>1.95E-6</c:v>
                </c:pt>
                <c:pt idx="4927" formatCode="0.00E+00">
                  <c:v>1.9700000000000002E-6</c:v>
                </c:pt>
                <c:pt idx="4928" formatCode="0.00E+00">
                  <c:v>1.9800000000000001E-6</c:v>
                </c:pt>
                <c:pt idx="4929" formatCode="0.00E+00">
                  <c:v>1.9999999999999999E-6</c:v>
                </c:pt>
                <c:pt idx="4930" formatCode="0.00E+00">
                  <c:v>2.0099999999999998E-6</c:v>
                </c:pt>
                <c:pt idx="4931" formatCode="0.00E+00">
                  <c:v>2.03E-6</c:v>
                </c:pt>
                <c:pt idx="4932" formatCode="0.00E+00">
                  <c:v>2.04E-6</c:v>
                </c:pt>
                <c:pt idx="4933" formatCode="0.00E+00">
                  <c:v>2.0600000000000002E-6</c:v>
                </c:pt>
                <c:pt idx="4934" formatCode="0.00E+00">
                  <c:v>2.0700000000000001E-6</c:v>
                </c:pt>
                <c:pt idx="4935" formatCode="0.00E+00">
                  <c:v>2.0899999999999999E-6</c:v>
                </c:pt>
                <c:pt idx="4936" formatCode="0.00E+00">
                  <c:v>2.0999999999999998E-6</c:v>
                </c:pt>
                <c:pt idx="4937" formatCode="0.00E+00">
                  <c:v>2.12E-6</c:v>
                </c:pt>
                <c:pt idx="4938" formatCode="0.00E+00">
                  <c:v>2.1299999999999999E-6</c:v>
                </c:pt>
                <c:pt idx="4939" formatCode="0.00E+00">
                  <c:v>2.1500000000000002E-6</c:v>
                </c:pt>
                <c:pt idx="4940" formatCode="0.00E+00">
                  <c:v>2.1600000000000001E-6</c:v>
                </c:pt>
                <c:pt idx="4941" formatCode="0.00E+00">
                  <c:v>2.17E-6</c:v>
                </c:pt>
                <c:pt idx="4942" formatCode="0.00E+00">
                  <c:v>2.1900000000000002E-6</c:v>
                </c:pt>
                <c:pt idx="4943" formatCode="0.00E+00">
                  <c:v>2.2000000000000001E-6</c:v>
                </c:pt>
                <c:pt idx="4944" formatCode="0.00E+00">
                  <c:v>2.2199999999999999E-6</c:v>
                </c:pt>
                <c:pt idx="4945" formatCode="0.00E+00">
                  <c:v>2.2299999999999998E-6</c:v>
                </c:pt>
                <c:pt idx="4946" formatCode="0.00E+00">
                  <c:v>2.2400000000000002E-6</c:v>
                </c:pt>
                <c:pt idx="4947" formatCode="0.00E+00">
                  <c:v>2.26E-6</c:v>
                </c:pt>
                <c:pt idx="4948" formatCode="0.00E+00">
                  <c:v>2.2699999999999999E-6</c:v>
                </c:pt>
                <c:pt idx="4949" formatCode="0.00E+00">
                  <c:v>2.2800000000000002E-6</c:v>
                </c:pt>
                <c:pt idx="4950" formatCode="0.00E+00">
                  <c:v>2.2900000000000001E-6</c:v>
                </c:pt>
                <c:pt idx="4951" formatCode="0.00E+00">
                  <c:v>2.3099999999999999E-6</c:v>
                </c:pt>
                <c:pt idx="4952" formatCode="0.00E+00">
                  <c:v>2.3199999999999998E-6</c:v>
                </c:pt>
                <c:pt idx="4953" formatCode="0.00E+00">
                  <c:v>2.3300000000000001E-6</c:v>
                </c:pt>
                <c:pt idx="4954" formatCode="0.00E+00">
                  <c:v>2.3499999999999999E-6</c:v>
                </c:pt>
                <c:pt idx="4955" formatCode="0.00E+00">
                  <c:v>2.3599999999999999E-6</c:v>
                </c:pt>
                <c:pt idx="4956" formatCode="0.00E+00">
                  <c:v>2.3700000000000002E-6</c:v>
                </c:pt>
                <c:pt idx="4957" formatCode="0.00E+00">
                  <c:v>2.3800000000000001E-6</c:v>
                </c:pt>
                <c:pt idx="4958" formatCode="0.00E+00">
                  <c:v>2.39E-6</c:v>
                </c:pt>
                <c:pt idx="4959" formatCode="0.00E+00">
                  <c:v>2.4099999999999998E-6</c:v>
                </c:pt>
                <c:pt idx="4960" formatCode="0.00E+00">
                  <c:v>2.4200000000000001E-6</c:v>
                </c:pt>
                <c:pt idx="4961" formatCode="0.00E+00">
                  <c:v>2.43E-6</c:v>
                </c:pt>
                <c:pt idx="4962" formatCode="0.00E+00">
                  <c:v>2.4399999999999999E-6</c:v>
                </c:pt>
                <c:pt idx="4963" formatCode="0.00E+00">
                  <c:v>2.4499999999999998E-6</c:v>
                </c:pt>
                <c:pt idx="4964" formatCode="0.00E+00">
                  <c:v>2.4600000000000002E-6</c:v>
                </c:pt>
                <c:pt idx="4965" formatCode="0.00E+00">
                  <c:v>2.4700000000000001E-6</c:v>
                </c:pt>
                <c:pt idx="4966" formatCode="0.00E+00">
                  <c:v>2.4899999999999999E-6</c:v>
                </c:pt>
                <c:pt idx="4967" formatCode="0.00E+00">
                  <c:v>2.5000000000000002E-6</c:v>
                </c:pt>
                <c:pt idx="4968" formatCode="0.00E+00">
                  <c:v>2.5100000000000001E-6</c:v>
                </c:pt>
                <c:pt idx="4969" formatCode="0.00E+00">
                  <c:v>2.52E-6</c:v>
                </c:pt>
                <c:pt idx="4970" formatCode="0.00E+00">
                  <c:v>2.5299999999999999E-6</c:v>
                </c:pt>
                <c:pt idx="4971" formatCode="0.00E+00">
                  <c:v>2.5399999999999998E-6</c:v>
                </c:pt>
                <c:pt idx="4972" formatCode="0.00E+00">
                  <c:v>2.5500000000000001E-6</c:v>
                </c:pt>
                <c:pt idx="4973" formatCode="0.00E+00">
                  <c:v>2.5600000000000001E-6</c:v>
                </c:pt>
                <c:pt idx="4974" formatCode="0.00E+00">
                  <c:v>2.57E-6</c:v>
                </c:pt>
                <c:pt idx="4975" formatCode="0.00E+00">
                  <c:v>2.5799999999999999E-6</c:v>
                </c:pt>
                <c:pt idx="4976" formatCode="0.00E+00">
                  <c:v>2.5900000000000002E-6</c:v>
                </c:pt>
                <c:pt idx="4977" formatCode="0.00E+00">
                  <c:v>2.6000000000000001E-6</c:v>
                </c:pt>
                <c:pt idx="4978" formatCode="0.00E+00">
                  <c:v>2.61E-6</c:v>
                </c:pt>
                <c:pt idx="4979" formatCode="0.00E+00">
                  <c:v>2.6199999999999999E-6</c:v>
                </c:pt>
                <c:pt idx="4980" formatCode="0.00E+00">
                  <c:v>2.6299999999999998E-6</c:v>
                </c:pt>
                <c:pt idx="4981" formatCode="0.00E+00">
                  <c:v>2.6400000000000001E-6</c:v>
                </c:pt>
                <c:pt idx="4982" formatCode="0.00E+00">
                  <c:v>2.65E-6</c:v>
                </c:pt>
                <c:pt idx="4983" formatCode="0.00E+00">
                  <c:v>2.65E-6</c:v>
                </c:pt>
                <c:pt idx="4984" formatCode="0.00E+00">
                  <c:v>2.6599999999999999E-6</c:v>
                </c:pt>
                <c:pt idx="4985" formatCode="0.00E+00">
                  <c:v>2.6699999999999998E-6</c:v>
                </c:pt>
                <c:pt idx="4986" formatCode="0.00E+00">
                  <c:v>2.6800000000000002E-6</c:v>
                </c:pt>
                <c:pt idx="4987" formatCode="0.00E+00">
                  <c:v>2.6900000000000001E-6</c:v>
                </c:pt>
                <c:pt idx="4988" formatCode="0.00E+00">
                  <c:v>2.7E-6</c:v>
                </c:pt>
                <c:pt idx="4989" formatCode="0.00E+00">
                  <c:v>2.7099999999999999E-6</c:v>
                </c:pt>
                <c:pt idx="4990" formatCode="0.00E+00">
                  <c:v>2.7099999999999999E-6</c:v>
                </c:pt>
                <c:pt idx="4991" formatCode="0.00E+00">
                  <c:v>2.7199999999999998E-6</c:v>
                </c:pt>
                <c:pt idx="4992" formatCode="0.00E+00">
                  <c:v>2.7300000000000001E-6</c:v>
                </c:pt>
                <c:pt idx="4993" formatCode="0.00E+00">
                  <c:v>2.74E-6</c:v>
                </c:pt>
                <c:pt idx="4994" formatCode="0.00E+00">
                  <c:v>2.7499999999999999E-6</c:v>
                </c:pt>
                <c:pt idx="4995" formatCode="0.00E+00">
                  <c:v>2.7499999999999999E-6</c:v>
                </c:pt>
                <c:pt idx="4996" formatCode="0.00E+00">
                  <c:v>2.7599999999999998E-6</c:v>
                </c:pt>
                <c:pt idx="4997" formatCode="0.00E+00">
                  <c:v>2.7700000000000002E-6</c:v>
                </c:pt>
                <c:pt idx="4998" formatCode="0.00E+00">
                  <c:v>2.7800000000000001E-6</c:v>
                </c:pt>
                <c:pt idx="4999" formatCode="0.00E+00">
                  <c:v>2.7800000000000001E-6</c:v>
                </c:pt>
                <c:pt idx="5000" formatCode="0.00E+00">
                  <c:v>2.79E-6</c:v>
                </c:pt>
                <c:pt idx="5001" formatCode="0.00E+00">
                  <c:v>2.7999999999999999E-6</c:v>
                </c:pt>
                <c:pt idx="5002" formatCode="0.00E+00">
                  <c:v>2.8100000000000002E-6</c:v>
                </c:pt>
                <c:pt idx="5003" formatCode="0.00E+00">
                  <c:v>2.8100000000000002E-6</c:v>
                </c:pt>
                <c:pt idx="5004" formatCode="0.00E+00">
                  <c:v>2.8200000000000001E-6</c:v>
                </c:pt>
                <c:pt idx="5005" formatCode="0.00E+00">
                  <c:v>2.83E-6</c:v>
                </c:pt>
                <c:pt idx="5006" formatCode="0.00E+00">
                  <c:v>2.83E-6</c:v>
                </c:pt>
                <c:pt idx="5007" formatCode="0.00E+00">
                  <c:v>2.8399999999999999E-6</c:v>
                </c:pt>
                <c:pt idx="5008" formatCode="0.00E+00">
                  <c:v>2.8499999999999998E-6</c:v>
                </c:pt>
                <c:pt idx="5009" formatCode="0.00E+00">
                  <c:v>2.8499999999999998E-6</c:v>
                </c:pt>
                <c:pt idx="5010" formatCode="0.00E+00">
                  <c:v>2.8600000000000001E-6</c:v>
                </c:pt>
                <c:pt idx="5011" formatCode="0.00E+00">
                  <c:v>2.8600000000000001E-6</c:v>
                </c:pt>
                <c:pt idx="5012" formatCode="0.00E+00">
                  <c:v>2.8700000000000001E-6</c:v>
                </c:pt>
                <c:pt idx="5013" formatCode="0.00E+00">
                  <c:v>2.88E-6</c:v>
                </c:pt>
                <c:pt idx="5014" formatCode="0.00E+00">
                  <c:v>2.88E-6</c:v>
                </c:pt>
                <c:pt idx="5015" formatCode="0.00E+00">
                  <c:v>2.8899999999999999E-6</c:v>
                </c:pt>
                <c:pt idx="5016" formatCode="0.00E+00">
                  <c:v>2.8899999999999999E-6</c:v>
                </c:pt>
                <c:pt idx="5017" formatCode="0.00E+00">
                  <c:v>2.9000000000000002E-6</c:v>
                </c:pt>
                <c:pt idx="5018" formatCode="0.00E+00">
                  <c:v>2.9000000000000002E-6</c:v>
                </c:pt>
                <c:pt idx="5019" formatCode="0.00E+00">
                  <c:v>2.9100000000000001E-6</c:v>
                </c:pt>
                <c:pt idx="5020" formatCode="0.00E+00">
                  <c:v>2.9100000000000001E-6</c:v>
                </c:pt>
                <c:pt idx="5021" formatCode="0.00E+00">
                  <c:v>2.92E-6</c:v>
                </c:pt>
                <c:pt idx="5022" formatCode="0.00E+00">
                  <c:v>2.92E-6</c:v>
                </c:pt>
                <c:pt idx="5023" formatCode="0.00E+00">
                  <c:v>2.9299999999999999E-6</c:v>
                </c:pt>
                <c:pt idx="5024" formatCode="0.00E+00">
                  <c:v>2.9299999999999999E-6</c:v>
                </c:pt>
                <c:pt idx="5025" formatCode="0.00E+00">
                  <c:v>2.9399999999999998E-6</c:v>
                </c:pt>
                <c:pt idx="5026" formatCode="0.00E+00">
                  <c:v>2.9399999999999998E-6</c:v>
                </c:pt>
                <c:pt idx="5027" formatCode="0.00E+00">
                  <c:v>2.9500000000000001E-6</c:v>
                </c:pt>
                <c:pt idx="5028" formatCode="0.00E+00">
                  <c:v>2.9500000000000001E-6</c:v>
                </c:pt>
                <c:pt idx="5029" formatCode="0.00E+00">
                  <c:v>2.96E-6</c:v>
                </c:pt>
                <c:pt idx="5030" formatCode="0.00E+00">
                  <c:v>2.96E-6</c:v>
                </c:pt>
                <c:pt idx="5031" formatCode="0.00E+00">
                  <c:v>2.96E-6</c:v>
                </c:pt>
                <c:pt idx="5032" formatCode="0.00E+00">
                  <c:v>2.9699999999999999E-6</c:v>
                </c:pt>
                <c:pt idx="5033" formatCode="0.00E+00">
                  <c:v>2.9699999999999999E-6</c:v>
                </c:pt>
                <c:pt idx="5034" formatCode="0.00E+00">
                  <c:v>2.9799999999999998E-6</c:v>
                </c:pt>
                <c:pt idx="5035" formatCode="0.00E+00">
                  <c:v>2.9799999999999998E-6</c:v>
                </c:pt>
                <c:pt idx="5036" formatCode="0.00E+00">
                  <c:v>2.9799999999999998E-6</c:v>
                </c:pt>
                <c:pt idx="5037" formatCode="0.00E+00">
                  <c:v>2.9900000000000002E-6</c:v>
                </c:pt>
                <c:pt idx="5038" formatCode="0.00E+00">
                  <c:v>2.9900000000000002E-6</c:v>
                </c:pt>
                <c:pt idx="5039" formatCode="0.00E+00">
                  <c:v>2.9900000000000002E-6</c:v>
                </c:pt>
                <c:pt idx="5040" formatCode="0.00E+00">
                  <c:v>3.0000000000000001E-6</c:v>
                </c:pt>
                <c:pt idx="5041" formatCode="0.00E+00">
                  <c:v>3.0000000000000001E-6</c:v>
                </c:pt>
                <c:pt idx="5042" formatCode="0.00E+00">
                  <c:v>3.0000000000000001E-6</c:v>
                </c:pt>
                <c:pt idx="5043" formatCode="0.00E+00">
                  <c:v>3.01E-6</c:v>
                </c:pt>
                <c:pt idx="5044" formatCode="0.00E+00">
                  <c:v>3.01E-6</c:v>
                </c:pt>
                <c:pt idx="5045" formatCode="0.00E+00">
                  <c:v>3.01E-6</c:v>
                </c:pt>
                <c:pt idx="5046" formatCode="0.00E+00">
                  <c:v>3.0199999999999999E-6</c:v>
                </c:pt>
                <c:pt idx="5047" formatCode="0.00E+00">
                  <c:v>3.0199999999999999E-6</c:v>
                </c:pt>
                <c:pt idx="5048" formatCode="0.00E+00">
                  <c:v>3.0199999999999999E-6</c:v>
                </c:pt>
                <c:pt idx="5049" formatCode="0.00E+00">
                  <c:v>3.0199999999999999E-6</c:v>
                </c:pt>
                <c:pt idx="5050" formatCode="0.00E+00">
                  <c:v>3.0299999999999998E-6</c:v>
                </c:pt>
                <c:pt idx="5051" formatCode="0.00E+00">
                  <c:v>3.0299999999999998E-6</c:v>
                </c:pt>
                <c:pt idx="5052" formatCode="0.00E+00">
                  <c:v>3.0299999999999998E-6</c:v>
                </c:pt>
                <c:pt idx="5053" formatCode="0.00E+00">
                  <c:v>3.0299999999999998E-6</c:v>
                </c:pt>
                <c:pt idx="5054" formatCode="0.00E+00">
                  <c:v>3.0299999999999998E-6</c:v>
                </c:pt>
                <c:pt idx="5055" formatCode="0.00E+00">
                  <c:v>3.0400000000000001E-6</c:v>
                </c:pt>
                <c:pt idx="5056" formatCode="0.00E+00">
                  <c:v>3.0400000000000001E-6</c:v>
                </c:pt>
                <c:pt idx="5057" formatCode="0.00E+00">
                  <c:v>3.0400000000000001E-6</c:v>
                </c:pt>
                <c:pt idx="5058" formatCode="0.00E+00">
                  <c:v>3.0400000000000001E-6</c:v>
                </c:pt>
                <c:pt idx="5059" formatCode="0.00E+00">
                  <c:v>3.0400000000000001E-6</c:v>
                </c:pt>
                <c:pt idx="5060" formatCode="0.00E+00">
                  <c:v>3.0400000000000001E-6</c:v>
                </c:pt>
                <c:pt idx="5061" formatCode="0.00E+00">
                  <c:v>3.05E-6</c:v>
                </c:pt>
                <c:pt idx="5062" formatCode="0.00E+00">
                  <c:v>3.05E-6</c:v>
                </c:pt>
                <c:pt idx="5063" formatCode="0.00E+00">
                  <c:v>3.05E-6</c:v>
                </c:pt>
                <c:pt idx="5064" formatCode="0.00E+00">
                  <c:v>3.05E-6</c:v>
                </c:pt>
                <c:pt idx="5065" formatCode="0.00E+00">
                  <c:v>3.05E-6</c:v>
                </c:pt>
                <c:pt idx="5066" formatCode="0.00E+00">
                  <c:v>3.05E-6</c:v>
                </c:pt>
                <c:pt idx="5067" formatCode="0.00E+00">
                  <c:v>3.05E-6</c:v>
                </c:pt>
                <c:pt idx="5068" formatCode="0.00E+00">
                  <c:v>3.05E-6</c:v>
                </c:pt>
                <c:pt idx="5069" formatCode="0.00E+00">
                  <c:v>3.05E-6</c:v>
                </c:pt>
                <c:pt idx="5070" formatCode="0.00E+00">
                  <c:v>3.05E-6</c:v>
                </c:pt>
                <c:pt idx="5071" formatCode="0.00E+00">
                  <c:v>3.0599999999999999E-6</c:v>
                </c:pt>
                <c:pt idx="5072" formatCode="0.00E+00">
                  <c:v>3.0599999999999999E-6</c:v>
                </c:pt>
                <c:pt idx="5073" formatCode="0.00E+00">
                  <c:v>3.0599999999999999E-6</c:v>
                </c:pt>
                <c:pt idx="5074" formatCode="0.00E+00">
                  <c:v>3.0599999999999999E-6</c:v>
                </c:pt>
                <c:pt idx="5075" formatCode="0.00E+00">
                  <c:v>3.0599999999999999E-6</c:v>
                </c:pt>
                <c:pt idx="5076" formatCode="0.00E+00">
                  <c:v>3.0599999999999999E-6</c:v>
                </c:pt>
                <c:pt idx="5077" formatCode="0.00E+00">
                  <c:v>3.0599999999999999E-6</c:v>
                </c:pt>
                <c:pt idx="5078" formatCode="0.00E+00">
                  <c:v>3.0599999999999999E-6</c:v>
                </c:pt>
                <c:pt idx="5079" formatCode="0.00E+00">
                  <c:v>3.0599999999999999E-6</c:v>
                </c:pt>
                <c:pt idx="5080" formatCode="0.00E+00">
                  <c:v>3.0599999999999999E-6</c:v>
                </c:pt>
                <c:pt idx="5081" formatCode="0.00E+00">
                  <c:v>3.0599999999999999E-6</c:v>
                </c:pt>
                <c:pt idx="5082" formatCode="0.00E+00">
                  <c:v>3.0599999999999999E-6</c:v>
                </c:pt>
                <c:pt idx="5083" formatCode="0.00E+00">
                  <c:v>3.0599999999999999E-6</c:v>
                </c:pt>
                <c:pt idx="5084" formatCode="0.00E+00">
                  <c:v>3.0599999999999999E-6</c:v>
                </c:pt>
                <c:pt idx="5085" formatCode="0.00E+00">
                  <c:v>3.0599999999999999E-6</c:v>
                </c:pt>
                <c:pt idx="5086" formatCode="0.00E+00">
                  <c:v>3.0599999999999999E-6</c:v>
                </c:pt>
                <c:pt idx="5087" formatCode="0.00E+00">
                  <c:v>3.0599999999999999E-6</c:v>
                </c:pt>
                <c:pt idx="5088" formatCode="0.00E+00">
                  <c:v>3.05E-6</c:v>
                </c:pt>
                <c:pt idx="5089" formatCode="0.00E+00">
                  <c:v>3.05E-6</c:v>
                </c:pt>
                <c:pt idx="5090" formatCode="0.00E+00">
                  <c:v>3.05E-6</c:v>
                </c:pt>
                <c:pt idx="5091" formatCode="0.00E+00">
                  <c:v>3.05E-6</c:v>
                </c:pt>
                <c:pt idx="5092" formatCode="0.00E+00">
                  <c:v>3.05E-6</c:v>
                </c:pt>
                <c:pt idx="5093" formatCode="0.00E+00">
                  <c:v>3.05E-6</c:v>
                </c:pt>
                <c:pt idx="5094" formatCode="0.00E+00">
                  <c:v>3.05E-6</c:v>
                </c:pt>
                <c:pt idx="5095" formatCode="0.00E+00">
                  <c:v>3.05E-6</c:v>
                </c:pt>
                <c:pt idx="5096" formatCode="0.00E+00">
                  <c:v>3.05E-6</c:v>
                </c:pt>
                <c:pt idx="5097" formatCode="0.00E+00">
                  <c:v>3.05E-6</c:v>
                </c:pt>
                <c:pt idx="5098" formatCode="0.00E+00">
                  <c:v>3.0400000000000001E-6</c:v>
                </c:pt>
                <c:pt idx="5099" formatCode="0.00E+00">
                  <c:v>3.0400000000000001E-6</c:v>
                </c:pt>
                <c:pt idx="5100" formatCode="0.00E+00">
                  <c:v>3.0400000000000001E-6</c:v>
                </c:pt>
                <c:pt idx="5101" formatCode="0.00E+00">
                  <c:v>3.0400000000000001E-6</c:v>
                </c:pt>
                <c:pt idx="5102" formatCode="0.00E+00">
                  <c:v>3.0400000000000001E-6</c:v>
                </c:pt>
                <c:pt idx="5103" formatCode="0.00E+00">
                  <c:v>3.0400000000000001E-6</c:v>
                </c:pt>
                <c:pt idx="5104" formatCode="0.00E+00">
                  <c:v>3.0299999999999998E-6</c:v>
                </c:pt>
                <c:pt idx="5105" formatCode="0.00E+00">
                  <c:v>3.0299999999999998E-6</c:v>
                </c:pt>
                <c:pt idx="5106" formatCode="0.00E+00">
                  <c:v>3.0299999999999998E-6</c:v>
                </c:pt>
                <c:pt idx="5107" formatCode="0.00E+00">
                  <c:v>3.0299999999999998E-6</c:v>
                </c:pt>
                <c:pt idx="5108" formatCode="0.00E+00">
                  <c:v>3.0299999999999998E-6</c:v>
                </c:pt>
                <c:pt idx="5109" formatCode="0.00E+00">
                  <c:v>3.0199999999999999E-6</c:v>
                </c:pt>
                <c:pt idx="5110" formatCode="0.00E+00">
                  <c:v>3.0199999999999999E-6</c:v>
                </c:pt>
                <c:pt idx="5111" formatCode="0.00E+00">
                  <c:v>3.0199999999999999E-6</c:v>
                </c:pt>
                <c:pt idx="5112" formatCode="0.00E+00">
                  <c:v>3.0199999999999999E-6</c:v>
                </c:pt>
                <c:pt idx="5113" formatCode="0.00E+00">
                  <c:v>3.0199999999999999E-6</c:v>
                </c:pt>
                <c:pt idx="5114" formatCode="0.00E+00">
                  <c:v>3.01E-6</c:v>
                </c:pt>
                <c:pt idx="5115" formatCode="0.00E+00">
                  <c:v>3.01E-6</c:v>
                </c:pt>
                <c:pt idx="5116" formatCode="0.00E+00">
                  <c:v>3.01E-6</c:v>
                </c:pt>
                <c:pt idx="5117" formatCode="0.00E+00">
                  <c:v>3.01E-6</c:v>
                </c:pt>
                <c:pt idx="5118" formatCode="0.00E+00">
                  <c:v>3.0000000000000001E-6</c:v>
                </c:pt>
                <c:pt idx="5119" formatCode="0.00E+00">
                  <c:v>3.0000000000000001E-6</c:v>
                </c:pt>
                <c:pt idx="5120" formatCode="0.00E+00">
                  <c:v>3.0000000000000001E-6</c:v>
                </c:pt>
                <c:pt idx="5121" formatCode="0.00E+00">
                  <c:v>2.9900000000000002E-6</c:v>
                </c:pt>
                <c:pt idx="5122" formatCode="0.00E+00">
                  <c:v>2.9900000000000002E-6</c:v>
                </c:pt>
                <c:pt idx="5123" formatCode="0.00E+00">
                  <c:v>2.9900000000000002E-6</c:v>
                </c:pt>
                <c:pt idx="5124" formatCode="0.00E+00">
                  <c:v>2.9900000000000002E-6</c:v>
                </c:pt>
                <c:pt idx="5125" formatCode="0.00E+00">
                  <c:v>2.9799999999999998E-6</c:v>
                </c:pt>
                <c:pt idx="5126" formatCode="0.00E+00">
                  <c:v>2.9799999999999998E-6</c:v>
                </c:pt>
                <c:pt idx="5127" formatCode="0.00E+00">
                  <c:v>2.9799999999999998E-6</c:v>
                </c:pt>
                <c:pt idx="5128" formatCode="0.00E+00">
                  <c:v>2.9699999999999999E-6</c:v>
                </c:pt>
                <c:pt idx="5129" formatCode="0.00E+00">
                  <c:v>2.9699999999999999E-6</c:v>
                </c:pt>
                <c:pt idx="5130" formatCode="0.00E+00">
                  <c:v>2.9699999999999999E-6</c:v>
                </c:pt>
                <c:pt idx="5131" formatCode="0.00E+00">
                  <c:v>2.96E-6</c:v>
                </c:pt>
                <c:pt idx="5132" formatCode="0.00E+00">
                  <c:v>2.96E-6</c:v>
                </c:pt>
                <c:pt idx="5133" formatCode="0.00E+00">
                  <c:v>2.9500000000000001E-6</c:v>
                </c:pt>
                <c:pt idx="5134" formatCode="0.00E+00">
                  <c:v>2.9500000000000001E-6</c:v>
                </c:pt>
                <c:pt idx="5135" formatCode="0.00E+00">
                  <c:v>2.9500000000000001E-6</c:v>
                </c:pt>
                <c:pt idx="5136" formatCode="0.00E+00">
                  <c:v>2.9399999999999998E-6</c:v>
                </c:pt>
                <c:pt idx="5137" formatCode="0.00E+00">
                  <c:v>2.9399999999999998E-6</c:v>
                </c:pt>
                <c:pt idx="5138" formatCode="0.00E+00">
                  <c:v>2.9399999999999998E-6</c:v>
                </c:pt>
                <c:pt idx="5139" formatCode="0.00E+00">
                  <c:v>2.9299999999999999E-6</c:v>
                </c:pt>
                <c:pt idx="5140" formatCode="0.00E+00">
                  <c:v>2.9299999999999999E-6</c:v>
                </c:pt>
                <c:pt idx="5141" formatCode="0.00E+00">
                  <c:v>2.92E-6</c:v>
                </c:pt>
                <c:pt idx="5142" formatCode="0.00E+00">
                  <c:v>2.92E-6</c:v>
                </c:pt>
                <c:pt idx="5143" formatCode="0.00E+00">
                  <c:v>2.92E-6</c:v>
                </c:pt>
                <c:pt idx="5144" formatCode="0.00E+00">
                  <c:v>2.9100000000000001E-6</c:v>
                </c:pt>
                <c:pt idx="5145" formatCode="0.00E+00">
                  <c:v>2.9100000000000001E-6</c:v>
                </c:pt>
                <c:pt idx="5146" formatCode="0.00E+00">
                  <c:v>2.9000000000000002E-6</c:v>
                </c:pt>
                <c:pt idx="5147" formatCode="0.00E+00">
                  <c:v>2.9000000000000002E-6</c:v>
                </c:pt>
                <c:pt idx="5148" formatCode="0.00E+00">
                  <c:v>2.8899999999999999E-6</c:v>
                </c:pt>
                <c:pt idx="5149" formatCode="0.00E+00">
                  <c:v>2.8899999999999999E-6</c:v>
                </c:pt>
                <c:pt idx="5150" formatCode="0.00E+00">
                  <c:v>2.8899999999999999E-6</c:v>
                </c:pt>
                <c:pt idx="5151" formatCode="0.00E+00">
                  <c:v>2.88E-6</c:v>
                </c:pt>
                <c:pt idx="5152" formatCode="0.00E+00">
                  <c:v>2.88E-6</c:v>
                </c:pt>
                <c:pt idx="5153" formatCode="0.00E+00">
                  <c:v>2.8700000000000001E-6</c:v>
                </c:pt>
                <c:pt idx="5154" formatCode="0.00E+00">
                  <c:v>2.8700000000000001E-6</c:v>
                </c:pt>
                <c:pt idx="5155" formatCode="0.00E+00">
                  <c:v>2.8600000000000001E-6</c:v>
                </c:pt>
                <c:pt idx="5156" formatCode="0.00E+00">
                  <c:v>2.8600000000000001E-6</c:v>
                </c:pt>
                <c:pt idx="5157" formatCode="0.00E+00">
                  <c:v>2.8499999999999998E-6</c:v>
                </c:pt>
                <c:pt idx="5158" formatCode="0.00E+00">
                  <c:v>2.8499999999999998E-6</c:v>
                </c:pt>
                <c:pt idx="5159" formatCode="0.00E+00">
                  <c:v>2.8399999999999999E-6</c:v>
                </c:pt>
                <c:pt idx="5160" formatCode="0.00E+00">
                  <c:v>2.8399999999999999E-6</c:v>
                </c:pt>
                <c:pt idx="5161" formatCode="0.00E+00">
                  <c:v>2.83E-6</c:v>
                </c:pt>
                <c:pt idx="5162" formatCode="0.00E+00">
                  <c:v>2.83E-6</c:v>
                </c:pt>
                <c:pt idx="5163" formatCode="0.00E+00">
                  <c:v>2.8200000000000001E-6</c:v>
                </c:pt>
                <c:pt idx="5164" formatCode="0.00E+00">
                  <c:v>2.8200000000000001E-6</c:v>
                </c:pt>
                <c:pt idx="5165" formatCode="0.00E+00">
                  <c:v>2.8100000000000002E-6</c:v>
                </c:pt>
                <c:pt idx="5166" formatCode="0.00E+00">
                  <c:v>2.8100000000000002E-6</c:v>
                </c:pt>
                <c:pt idx="5167" formatCode="0.00E+00">
                  <c:v>2.7999999999999999E-6</c:v>
                </c:pt>
                <c:pt idx="5168" formatCode="0.00E+00">
                  <c:v>2.7999999999999999E-6</c:v>
                </c:pt>
                <c:pt idx="5169" formatCode="0.00E+00">
                  <c:v>2.79E-6</c:v>
                </c:pt>
                <c:pt idx="5170" formatCode="0.00E+00">
                  <c:v>2.79E-6</c:v>
                </c:pt>
                <c:pt idx="5171" formatCode="0.00E+00">
                  <c:v>2.7800000000000001E-6</c:v>
                </c:pt>
                <c:pt idx="5172" formatCode="0.00E+00">
                  <c:v>2.7800000000000001E-6</c:v>
                </c:pt>
                <c:pt idx="5173" formatCode="0.00E+00">
                  <c:v>2.7700000000000002E-6</c:v>
                </c:pt>
                <c:pt idx="5174" formatCode="0.00E+00">
                  <c:v>2.7700000000000002E-6</c:v>
                </c:pt>
                <c:pt idx="5175" formatCode="0.00E+00">
                  <c:v>2.7599999999999998E-6</c:v>
                </c:pt>
                <c:pt idx="5176" formatCode="0.00E+00">
                  <c:v>2.7499999999999999E-6</c:v>
                </c:pt>
                <c:pt idx="5177" formatCode="0.00E+00">
                  <c:v>2.7499999999999999E-6</c:v>
                </c:pt>
                <c:pt idx="5178" formatCode="0.00E+00">
                  <c:v>2.74E-6</c:v>
                </c:pt>
                <c:pt idx="5179" formatCode="0.00E+00">
                  <c:v>2.74E-6</c:v>
                </c:pt>
                <c:pt idx="5180" formatCode="0.00E+00">
                  <c:v>2.7300000000000001E-6</c:v>
                </c:pt>
                <c:pt idx="5181" formatCode="0.00E+00">
                  <c:v>2.7300000000000001E-6</c:v>
                </c:pt>
                <c:pt idx="5182" formatCode="0.00E+00">
                  <c:v>2.7199999999999998E-6</c:v>
                </c:pt>
                <c:pt idx="5183" formatCode="0.00E+00">
                  <c:v>2.7099999999999999E-6</c:v>
                </c:pt>
                <c:pt idx="5184" formatCode="0.00E+00">
                  <c:v>2.7099999999999999E-6</c:v>
                </c:pt>
                <c:pt idx="5185" formatCode="0.00E+00">
                  <c:v>2.7E-6</c:v>
                </c:pt>
                <c:pt idx="5186" formatCode="0.00E+00">
                  <c:v>2.7E-6</c:v>
                </c:pt>
                <c:pt idx="5187" formatCode="0.00E+00">
                  <c:v>2.6900000000000001E-6</c:v>
                </c:pt>
                <c:pt idx="5188" formatCode="0.00E+00">
                  <c:v>2.6800000000000002E-6</c:v>
                </c:pt>
                <c:pt idx="5189" formatCode="0.00E+00">
                  <c:v>2.6800000000000002E-6</c:v>
                </c:pt>
                <c:pt idx="5190" formatCode="0.00E+00">
                  <c:v>2.6699999999999998E-6</c:v>
                </c:pt>
                <c:pt idx="5191" formatCode="0.00E+00">
                  <c:v>2.6599999999999999E-6</c:v>
                </c:pt>
                <c:pt idx="5192" formatCode="0.00E+00">
                  <c:v>2.6599999999999999E-6</c:v>
                </c:pt>
                <c:pt idx="5193" formatCode="0.00E+00">
                  <c:v>2.65E-6</c:v>
                </c:pt>
                <c:pt idx="5194" formatCode="0.00E+00">
                  <c:v>2.65E-6</c:v>
                </c:pt>
                <c:pt idx="5195" formatCode="0.00E+00">
                  <c:v>2.6400000000000001E-6</c:v>
                </c:pt>
                <c:pt idx="5196" formatCode="0.00E+00">
                  <c:v>2.6299999999999998E-6</c:v>
                </c:pt>
                <c:pt idx="5197" formatCode="0.00E+00">
                  <c:v>2.6299999999999998E-6</c:v>
                </c:pt>
                <c:pt idx="5198" formatCode="0.00E+00">
                  <c:v>2.6199999999999999E-6</c:v>
                </c:pt>
                <c:pt idx="5199" formatCode="0.00E+00">
                  <c:v>2.61E-6</c:v>
                </c:pt>
                <c:pt idx="5200" formatCode="0.00E+00">
                  <c:v>2.61E-6</c:v>
                </c:pt>
                <c:pt idx="5201" formatCode="0.00E+00">
                  <c:v>2.6000000000000001E-6</c:v>
                </c:pt>
                <c:pt idx="5202" formatCode="0.00E+00">
                  <c:v>2.5900000000000002E-6</c:v>
                </c:pt>
                <c:pt idx="5203" formatCode="0.00E+00">
                  <c:v>2.5900000000000002E-6</c:v>
                </c:pt>
                <c:pt idx="5204" formatCode="0.00E+00">
                  <c:v>2.5799999999999999E-6</c:v>
                </c:pt>
                <c:pt idx="5205" formatCode="0.00E+00">
                  <c:v>2.57E-6</c:v>
                </c:pt>
                <c:pt idx="5206" formatCode="0.00E+00">
                  <c:v>2.57E-6</c:v>
                </c:pt>
                <c:pt idx="5207" formatCode="0.00E+00">
                  <c:v>2.5600000000000001E-6</c:v>
                </c:pt>
                <c:pt idx="5208" formatCode="0.00E+00">
                  <c:v>2.5500000000000001E-6</c:v>
                </c:pt>
                <c:pt idx="5209" formatCode="0.00E+00">
                  <c:v>2.5500000000000001E-6</c:v>
                </c:pt>
                <c:pt idx="5210" formatCode="0.00E+00">
                  <c:v>2.5399999999999998E-6</c:v>
                </c:pt>
                <c:pt idx="5211" formatCode="0.00E+00">
                  <c:v>2.5299999999999999E-6</c:v>
                </c:pt>
                <c:pt idx="5212" formatCode="0.00E+00">
                  <c:v>2.5299999999999999E-6</c:v>
                </c:pt>
                <c:pt idx="5213" formatCode="0.00E+00">
                  <c:v>2.52E-6</c:v>
                </c:pt>
                <c:pt idx="5214" formatCode="0.00E+00">
                  <c:v>2.5100000000000001E-6</c:v>
                </c:pt>
                <c:pt idx="5215" formatCode="0.00E+00">
                  <c:v>2.5100000000000001E-6</c:v>
                </c:pt>
                <c:pt idx="5216" formatCode="0.00E+00">
                  <c:v>2.5000000000000002E-6</c:v>
                </c:pt>
                <c:pt idx="5217" formatCode="0.00E+00">
                  <c:v>2.4899999999999999E-6</c:v>
                </c:pt>
                <c:pt idx="5218" formatCode="0.00E+00">
                  <c:v>2.48E-6</c:v>
                </c:pt>
                <c:pt idx="5219" formatCode="0.00E+00">
                  <c:v>2.48E-6</c:v>
                </c:pt>
                <c:pt idx="5220" formatCode="0.00E+00">
                  <c:v>2.4700000000000001E-6</c:v>
                </c:pt>
                <c:pt idx="5221" formatCode="0.00E+00">
                  <c:v>2.4600000000000002E-6</c:v>
                </c:pt>
                <c:pt idx="5222" formatCode="0.00E+00">
                  <c:v>2.4600000000000002E-6</c:v>
                </c:pt>
                <c:pt idx="5223" formatCode="0.00E+00">
                  <c:v>2.4499999999999998E-6</c:v>
                </c:pt>
                <c:pt idx="5224" formatCode="0.00E+00">
                  <c:v>2.4399999999999999E-6</c:v>
                </c:pt>
                <c:pt idx="5225" formatCode="0.00E+00">
                  <c:v>2.43E-6</c:v>
                </c:pt>
                <c:pt idx="5226" formatCode="0.00E+00">
                  <c:v>2.43E-6</c:v>
                </c:pt>
                <c:pt idx="5227" formatCode="0.00E+00">
                  <c:v>2.4200000000000001E-6</c:v>
                </c:pt>
                <c:pt idx="5228" formatCode="0.00E+00">
                  <c:v>2.4099999999999998E-6</c:v>
                </c:pt>
                <c:pt idx="5229" formatCode="0.00E+00">
                  <c:v>2.4099999999999998E-6</c:v>
                </c:pt>
                <c:pt idx="5230" formatCode="0.00E+00">
                  <c:v>2.3999999999999999E-6</c:v>
                </c:pt>
                <c:pt idx="5231" formatCode="0.00E+00">
                  <c:v>2.39E-6</c:v>
                </c:pt>
                <c:pt idx="5232" formatCode="0.00E+00">
                  <c:v>2.3800000000000001E-6</c:v>
                </c:pt>
                <c:pt idx="5233" formatCode="0.00E+00">
                  <c:v>2.3800000000000001E-6</c:v>
                </c:pt>
                <c:pt idx="5234" formatCode="0.00E+00">
                  <c:v>2.3700000000000002E-6</c:v>
                </c:pt>
                <c:pt idx="5235" formatCode="0.00E+00">
                  <c:v>2.3599999999999999E-6</c:v>
                </c:pt>
                <c:pt idx="5236" formatCode="0.00E+00">
                  <c:v>2.3499999999999999E-6</c:v>
                </c:pt>
                <c:pt idx="5237" formatCode="0.00E+00">
                  <c:v>2.3499999999999999E-6</c:v>
                </c:pt>
                <c:pt idx="5238" formatCode="0.00E+00">
                  <c:v>2.34E-6</c:v>
                </c:pt>
                <c:pt idx="5239" formatCode="0.00E+00">
                  <c:v>2.3300000000000001E-6</c:v>
                </c:pt>
                <c:pt idx="5240" formatCode="0.00E+00">
                  <c:v>2.3199999999999998E-6</c:v>
                </c:pt>
                <c:pt idx="5241" formatCode="0.00E+00">
                  <c:v>2.3199999999999998E-6</c:v>
                </c:pt>
                <c:pt idx="5242" formatCode="0.00E+00">
                  <c:v>2.3099999999999999E-6</c:v>
                </c:pt>
                <c:pt idx="5243" formatCode="0.00E+00">
                  <c:v>2.3E-6</c:v>
                </c:pt>
                <c:pt idx="5244" formatCode="0.00E+00">
                  <c:v>2.2900000000000001E-6</c:v>
                </c:pt>
                <c:pt idx="5245" formatCode="0.00E+00">
                  <c:v>2.2900000000000001E-6</c:v>
                </c:pt>
                <c:pt idx="5246" formatCode="0.00E+00">
                  <c:v>2.2800000000000002E-6</c:v>
                </c:pt>
                <c:pt idx="5247" formatCode="0.00E+00">
                  <c:v>2.2699999999999999E-6</c:v>
                </c:pt>
                <c:pt idx="5248" formatCode="0.00E+00">
                  <c:v>2.26E-6</c:v>
                </c:pt>
                <c:pt idx="5249" formatCode="0.00E+00">
                  <c:v>2.2500000000000001E-6</c:v>
                </c:pt>
                <c:pt idx="5250" formatCode="0.00E+00">
                  <c:v>2.2500000000000001E-6</c:v>
                </c:pt>
                <c:pt idx="5251" formatCode="0.00E+00">
                  <c:v>2.2400000000000002E-6</c:v>
                </c:pt>
                <c:pt idx="5252" formatCode="0.00E+00">
                  <c:v>2.2299999999999998E-6</c:v>
                </c:pt>
                <c:pt idx="5253" formatCode="0.00E+00">
                  <c:v>2.2199999999999999E-6</c:v>
                </c:pt>
                <c:pt idx="5254" formatCode="0.00E+00">
                  <c:v>2.2199999999999999E-6</c:v>
                </c:pt>
                <c:pt idx="5255" formatCode="0.00E+00">
                  <c:v>2.21E-6</c:v>
                </c:pt>
                <c:pt idx="5256" formatCode="0.00E+00">
                  <c:v>2.2000000000000001E-6</c:v>
                </c:pt>
                <c:pt idx="5257" formatCode="0.00E+00">
                  <c:v>2.1900000000000002E-6</c:v>
                </c:pt>
                <c:pt idx="5258" formatCode="0.00E+00">
                  <c:v>2.1799999999999999E-6</c:v>
                </c:pt>
                <c:pt idx="5259" formatCode="0.00E+00">
                  <c:v>2.1799999999999999E-6</c:v>
                </c:pt>
                <c:pt idx="5260" formatCode="0.00E+00">
                  <c:v>2.17E-6</c:v>
                </c:pt>
                <c:pt idx="5261" formatCode="0.00E+00">
                  <c:v>2.1600000000000001E-6</c:v>
                </c:pt>
                <c:pt idx="5262" formatCode="0.00E+00">
                  <c:v>2.1500000000000002E-6</c:v>
                </c:pt>
                <c:pt idx="5263" formatCode="0.00E+00">
                  <c:v>2.1399999999999998E-6</c:v>
                </c:pt>
                <c:pt idx="5264" formatCode="0.00E+00">
                  <c:v>2.1399999999999998E-6</c:v>
                </c:pt>
                <c:pt idx="5265" formatCode="0.00E+00">
                  <c:v>2.1299999999999999E-6</c:v>
                </c:pt>
                <c:pt idx="5266" formatCode="0.00E+00">
                  <c:v>2.12E-6</c:v>
                </c:pt>
                <c:pt idx="5267" formatCode="0.00E+00">
                  <c:v>2.1100000000000001E-6</c:v>
                </c:pt>
                <c:pt idx="5268" formatCode="0.00E+00">
                  <c:v>2.0999999999999998E-6</c:v>
                </c:pt>
                <c:pt idx="5269" formatCode="0.00E+00">
                  <c:v>2.0999999999999998E-6</c:v>
                </c:pt>
                <c:pt idx="5270" formatCode="0.00E+00">
                  <c:v>2.0899999999999999E-6</c:v>
                </c:pt>
                <c:pt idx="5271" formatCode="0.00E+00">
                  <c:v>2.08E-6</c:v>
                </c:pt>
                <c:pt idx="5272" formatCode="0.00E+00">
                  <c:v>2.0700000000000001E-6</c:v>
                </c:pt>
                <c:pt idx="5273" formatCode="0.00E+00">
                  <c:v>2.0600000000000002E-6</c:v>
                </c:pt>
                <c:pt idx="5274" formatCode="0.00E+00">
                  <c:v>2.0600000000000002E-6</c:v>
                </c:pt>
                <c:pt idx="5275" formatCode="0.00E+00">
                  <c:v>2.0499999999999999E-6</c:v>
                </c:pt>
                <c:pt idx="5276" formatCode="0.00E+00">
                  <c:v>2.04E-6</c:v>
                </c:pt>
                <c:pt idx="5277" formatCode="0.00E+00">
                  <c:v>2.03E-6</c:v>
                </c:pt>
                <c:pt idx="5278" formatCode="0.00E+00">
                  <c:v>2.0200000000000001E-6</c:v>
                </c:pt>
                <c:pt idx="5279" formatCode="0.00E+00">
                  <c:v>2.0200000000000001E-6</c:v>
                </c:pt>
                <c:pt idx="5280" formatCode="0.00E+00">
                  <c:v>2.0099999999999998E-6</c:v>
                </c:pt>
                <c:pt idx="5281" formatCode="0.00E+00">
                  <c:v>1.9999999999999999E-6</c:v>
                </c:pt>
                <c:pt idx="5282" formatCode="0.00E+00">
                  <c:v>1.99E-6</c:v>
                </c:pt>
                <c:pt idx="5283" formatCode="0.00E+00">
                  <c:v>1.9800000000000001E-6</c:v>
                </c:pt>
                <c:pt idx="5284" formatCode="0.00E+00">
                  <c:v>1.9800000000000001E-6</c:v>
                </c:pt>
                <c:pt idx="5285" formatCode="0.00E+00">
                  <c:v>1.9700000000000002E-6</c:v>
                </c:pt>
                <c:pt idx="5286" formatCode="0.00E+00">
                  <c:v>1.9599999999999999E-6</c:v>
                </c:pt>
                <c:pt idx="5287" formatCode="0.00E+00">
                  <c:v>1.95E-6</c:v>
                </c:pt>
                <c:pt idx="5288" formatCode="0.00E+00">
                  <c:v>1.9400000000000001E-6</c:v>
                </c:pt>
                <c:pt idx="5289" formatCode="0.00E+00">
                  <c:v>1.9300000000000002E-6</c:v>
                </c:pt>
                <c:pt idx="5290" formatCode="0.00E+00">
                  <c:v>1.9300000000000002E-6</c:v>
                </c:pt>
                <c:pt idx="5291" formatCode="0.00E+00">
                  <c:v>1.9199999999999998E-6</c:v>
                </c:pt>
                <c:pt idx="5292" formatCode="0.00E+00">
                  <c:v>1.9099999999999999E-6</c:v>
                </c:pt>
                <c:pt idx="5293" formatCode="0.00E+00">
                  <c:v>1.9E-6</c:v>
                </c:pt>
                <c:pt idx="5294" formatCode="0.00E+00">
                  <c:v>1.8899999999999999E-6</c:v>
                </c:pt>
                <c:pt idx="5295" formatCode="0.00E+00">
                  <c:v>1.88E-6</c:v>
                </c:pt>
                <c:pt idx="5296" formatCode="0.00E+00">
                  <c:v>1.88E-6</c:v>
                </c:pt>
                <c:pt idx="5297" formatCode="0.00E+00">
                  <c:v>1.8700000000000001E-6</c:v>
                </c:pt>
                <c:pt idx="5298" formatCode="0.00E+00">
                  <c:v>1.86E-6</c:v>
                </c:pt>
                <c:pt idx="5299" formatCode="0.00E+00">
                  <c:v>1.8500000000000001E-6</c:v>
                </c:pt>
                <c:pt idx="5300" formatCode="0.00E+00">
                  <c:v>1.84E-6</c:v>
                </c:pt>
                <c:pt idx="5301" formatCode="0.00E+00">
                  <c:v>1.8300000000000001E-6</c:v>
                </c:pt>
                <c:pt idx="5302" formatCode="0.00E+00">
                  <c:v>1.8300000000000001E-6</c:v>
                </c:pt>
                <c:pt idx="5303" formatCode="0.00E+00">
                  <c:v>1.8199999999999999E-6</c:v>
                </c:pt>
                <c:pt idx="5304" formatCode="0.00E+00">
                  <c:v>1.81E-6</c:v>
                </c:pt>
                <c:pt idx="5305" formatCode="0.00E+00">
                  <c:v>1.7999999999999999E-6</c:v>
                </c:pt>
                <c:pt idx="5306" formatCode="0.00E+00">
                  <c:v>1.79E-6</c:v>
                </c:pt>
                <c:pt idx="5307" formatCode="0.00E+00">
                  <c:v>1.79E-6</c:v>
                </c:pt>
                <c:pt idx="5308" formatCode="0.00E+00">
                  <c:v>1.7799999999999999E-6</c:v>
                </c:pt>
                <c:pt idx="5309" formatCode="0.00E+00">
                  <c:v>1.77E-6</c:v>
                </c:pt>
                <c:pt idx="5310" formatCode="0.00E+00">
                  <c:v>1.7600000000000001E-6</c:v>
                </c:pt>
                <c:pt idx="5311" formatCode="0.00E+00">
                  <c:v>1.75E-6</c:v>
                </c:pt>
                <c:pt idx="5312" formatCode="0.00E+00">
                  <c:v>1.7400000000000001E-6</c:v>
                </c:pt>
                <c:pt idx="5313" formatCode="0.00E+00">
                  <c:v>1.7400000000000001E-6</c:v>
                </c:pt>
                <c:pt idx="5314" formatCode="0.00E+00">
                  <c:v>1.73E-6</c:v>
                </c:pt>
                <c:pt idx="5315" formatCode="0.00E+00">
                  <c:v>1.72E-6</c:v>
                </c:pt>
                <c:pt idx="5316" formatCode="0.00E+00">
                  <c:v>1.7099999999999999E-6</c:v>
                </c:pt>
                <c:pt idx="5317" formatCode="0.00E+00">
                  <c:v>1.7E-6</c:v>
                </c:pt>
                <c:pt idx="5318" formatCode="0.00E+00">
                  <c:v>1.6899999999999999E-6</c:v>
                </c:pt>
                <c:pt idx="5319" formatCode="0.00E+00">
                  <c:v>1.6899999999999999E-6</c:v>
                </c:pt>
                <c:pt idx="5320" formatCode="0.00E+00">
                  <c:v>1.68E-6</c:v>
                </c:pt>
                <c:pt idx="5321" formatCode="0.00E+00">
                  <c:v>1.6700000000000001E-6</c:v>
                </c:pt>
                <c:pt idx="5322" formatCode="0.00E+00">
                  <c:v>1.66E-6</c:v>
                </c:pt>
                <c:pt idx="5323" formatCode="0.00E+00">
                  <c:v>1.6500000000000001E-6</c:v>
                </c:pt>
                <c:pt idx="5324" formatCode="0.00E+00">
                  <c:v>1.64E-6</c:v>
                </c:pt>
                <c:pt idx="5325" formatCode="0.00E+00">
                  <c:v>1.64E-6</c:v>
                </c:pt>
                <c:pt idx="5326" formatCode="0.00E+00">
                  <c:v>1.6300000000000001E-6</c:v>
                </c:pt>
                <c:pt idx="5327" formatCode="0.00E+00">
                  <c:v>1.6199999999999999E-6</c:v>
                </c:pt>
                <c:pt idx="5328" formatCode="0.00E+00">
                  <c:v>1.61E-6</c:v>
                </c:pt>
                <c:pt idx="5329" formatCode="0.00E+00">
                  <c:v>1.5999999999999999E-6</c:v>
                </c:pt>
                <c:pt idx="5330" formatCode="0.00E+00">
                  <c:v>1.59E-6</c:v>
                </c:pt>
                <c:pt idx="5331" formatCode="0.00E+00">
                  <c:v>1.5799999999999999E-6</c:v>
                </c:pt>
                <c:pt idx="5332" formatCode="0.00E+00">
                  <c:v>1.5799999999999999E-6</c:v>
                </c:pt>
                <c:pt idx="5333" formatCode="0.00E+00">
                  <c:v>1.57E-6</c:v>
                </c:pt>
                <c:pt idx="5334" formatCode="0.00E+00">
                  <c:v>1.5600000000000001E-6</c:v>
                </c:pt>
                <c:pt idx="5335" formatCode="0.00E+00">
                  <c:v>1.55E-6</c:v>
                </c:pt>
                <c:pt idx="5336" formatCode="0.00E+00">
                  <c:v>1.5400000000000001E-6</c:v>
                </c:pt>
                <c:pt idx="5337" formatCode="0.00E+00">
                  <c:v>1.53E-6</c:v>
                </c:pt>
                <c:pt idx="5338" formatCode="0.00E+00">
                  <c:v>1.53E-6</c:v>
                </c:pt>
                <c:pt idx="5339" formatCode="0.00E+00">
                  <c:v>1.5200000000000001E-6</c:v>
                </c:pt>
                <c:pt idx="5340" formatCode="0.00E+00">
                  <c:v>1.5099999999999999E-6</c:v>
                </c:pt>
                <c:pt idx="5341" formatCode="0.00E+00">
                  <c:v>1.5E-6</c:v>
                </c:pt>
                <c:pt idx="5342" formatCode="0.00E+00">
                  <c:v>1.4899999999999999E-6</c:v>
                </c:pt>
                <c:pt idx="5343" formatCode="0.00E+00">
                  <c:v>1.4899999999999999E-6</c:v>
                </c:pt>
                <c:pt idx="5344" formatCode="0.00E+00">
                  <c:v>1.48E-6</c:v>
                </c:pt>
                <c:pt idx="5345" formatCode="0.00E+00">
                  <c:v>1.4699999999999999E-6</c:v>
                </c:pt>
                <c:pt idx="5346" formatCode="0.00E+00">
                  <c:v>1.46E-6</c:v>
                </c:pt>
                <c:pt idx="5347" formatCode="0.00E+00">
                  <c:v>1.4500000000000001E-6</c:v>
                </c:pt>
                <c:pt idx="5348" formatCode="0.00E+00">
                  <c:v>1.44E-6</c:v>
                </c:pt>
                <c:pt idx="5349" formatCode="0.00E+00">
                  <c:v>1.44E-6</c:v>
                </c:pt>
                <c:pt idx="5350" formatCode="0.00E+00">
                  <c:v>1.4300000000000001E-6</c:v>
                </c:pt>
                <c:pt idx="5351" formatCode="0.00E+00">
                  <c:v>1.42E-6</c:v>
                </c:pt>
                <c:pt idx="5352" formatCode="0.00E+00">
                  <c:v>1.4100000000000001E-6</c:v>
                </c:pt>
                <c:pt idx="5353" formatCode="0.00E+00">
                  <c:v>1.3999999999999999E-6</c:v>
                </c:pt>
                <c:pt idx="5354" formatCode="0.00E+00">
                  <c:v>1.39E-6</c:v>
                </c:pt>
                <c:pt idx="5355" formatCode="0.00E+00">
                  <c:v>1.39E-6</c:v>
                </c:pt>
                <c:pt idx="5356" formatCode="0.00E+00">
                  <c:v>1.3799999999999999E-6</c:v>
                </c:pt>
                <c:pt idx="5357" formatCode="0.00E+00">
                  <c:v>1.37E-6</c:v>
                </c:pt>
                <c:pt idx="5358" formatCode="0.00E+00">
                  <c:v>1.3599999999999999E-6</c:v>
                </c:pt>
                <c:pt idx="5359" formatCode="0.00E+00">
                  <c:v>1.35E-6</c:v>
                </c:pt>
                <c:pt idx="5360" formatCode="0.00E+00">
                  <c:v>1.3400000000000001E-6</c:v>
                </c:pt>
                <c:pt idx="5361" formatCode="0.00E+00">
                  <c:v>1.3400000000000001E-6</c:v>
                </c:pt>
                <c:pt idx="5362" formatCode="0.00E+00">
                  <c:v>1.33E-6</c:v>
                </c:pt>
                <c:pt idx="5363" formatCode="0.00E+00">
                  <c:v>1.3200000000000001E-6</c:v>
                </c:pt>
                <c:pt idx="5364" formatCode="0.00E+00">
                  <c:v>1.31E-6</c:v>
                </c:pt>
                <c:pt idx="5365" formatCode="0.00E+00">
                  <c:v>1.3E-6</c:v>
                </c:pt>
                <c:pt idx="5366" formatCode="0.00E+00">
                  <c:v>1.3E-6</c:v>
                </c:pt>
                <c:pt idx="5367" formatCode="0.00E+00">
                  <c:v>1.2899999999999999E-6</c:v>
                </c:pt>
                <c:pt idx="5368" formatCode="0.00E+00">
                  <c:v>1.28E-6</c:v>
                </c:pt>
                <c:pt idx="5369" formatCode="0.00E+00">
                  <c:v>1.2699999999999999E-6</c:v>
                </c:pt>
                <c:pt idx="5370" formatCode="0.00E+00">
                  <c:v>1.26E-6</c:v>
                </c:pt>
                <c:pt idx="5371" formatCode="0.00E+00">
                  <c:v>1.26E-6</c:v>
                </c:pt>
                <c:pt idx="5372" formatCode="0.00E+00">
                  <c:v>1.2500000000000001E-6</c:v>
                </c:pt>
                <c:pt idx="5373" formatCode="0.00E+00">
                  <c:v>1.24E-6</c:v>
                </c:pt>
                <c:pt idx="5374" formatCode="0.00E+00">
                  <c:v>1.2300000000000001E-6</c:v>
                </c:pt>
                <c:pt idx="5375" formatCode="0.00E+00">
                  <c:v>1.22E-6</c:v>
                </c:pt>
                <c:pt idx="5376" formatCode="0.00E+00">
                  <c:v>1.22E-6</c:v>
                </c:pt>
                <c:pt idx="5377" formatCode="0.00E+00">
                  <c:v>1.2100000000000001E-6</c:v>
                </c:pt>
                <c:pt idx="5378" formatCode="0.00E+00">
                  <c:v>1.1999999999999999E-6</c:v>
                </c:pt>
                <c:pt idx="5379" formatCode="0.00E+00">
                  <c:v>1.19E-6</c:v>
                </c:pt>
                <c:pt idx="5380" formatCode="0.00E+00">
                  <c:v>1.1799999999999999E-6</c:v>
                </c:pt>
                <c:pt idx="5381" formatCode="0.00E+00">
                  <c:v>1.17E-6</c:v>
                </c:pt>
                <c:pt idx="5382" formatCode="0.00E+00">
                  <c:v>1.17E-6</c:v>
                </c:pt>
                <c:pt idx="5383" formatCode="0.00E+00">
                  <c:v>1.1599999999999999E-6</c:v>
                </c:pt>
                <c:pt idx="5384" formatCode="0.00E+00">
                  <c:v>1.15E-6</c:v>
                </c:pt>
                <c:pt idx="5385" formatCode="0.00E+00">
                  <c:v>1.1400000000000001E-6</c:v>
                </c:pt>
                <c:pt idx="5386" formatCode="0.00E+00">
                  <c:v>1.13E-6</c:v>
                </c:pt>
                <c:pt idx="5387" formatCode="0.00E+00">
                  <c:v>1.13E-6</c:v>
                </c:pt>
                <c:pt idx="5388" formatCode="0.00E+00">
                  <c:v>1.1200000000000001E-6</c:v>
                </c:pt>
                <c:pt idx="5389" formatCode="0.00E+00">
                  <c:v>1.11E-6</c:v>
                </c:pt>
                <c:pt idx="5390" formatCode="0.00E+00">
                  <c:v>1.1000000000000001E-6</c:v>
                </c:pt>
                <c:pt idx="5391" formatCode="0.00E+00">
                  <c:v>1.1000000000000001E-6</c:v>
                </c:pt>
                <c:pt idx="5392" formatCode="0.00E+00">
                  <c:v>1.0899999999999999E-6</c:v>
                </c:pt>
                <c:pt idx="5393" formatCode="0.00E+00">
                  <c:v>1.08E-6</c:v>
                </c:pt>
                <c:pt idx="5394" formatCode="0.00E+00">
                  <c:v>1.0699999999999999E-6</c:v>
                </c:pt>
                <c:pt idx="5395" formatCode="0.00E+00">
                  <c:v>1.06E-6</c:v>
                </c:pt>
                <c:pt idx="5396" formatCode="0.00E+00">
                  <c:v>1.06E-6</c:v>
                </c:pt>
                <c:pt idx="5397" formatCode="0.00E+00">
                  <c:v>1.0499999999999999E-6</c:v>
                </c:pt>
                <c:pt idx="5398" formatCode="0.00E+00">
                  <c:v>1.04E-6</c:v>
                </c:pt>
                <c:pt idx="5399" formatCode="0.00E+00">
                  <c:v>1.0300000000000001E-6</c:v>
                </c:pt>
                <c:pt idx="5400" formatCode="0.00E+00">
                  <c:v>1.02E-6</c:v>
                </c:pt>
                <c:pt idx="5401" formatCode="0.00E+00">
                  <c:v>1.02E-6</c:v>
                </c:pt>
                <c:pt idx="5402" formatCode="0.00E+00">
                  <c:v>1.0100000000000001E-6</c:v>
                </c:pt>
                <c:pt idx="5403" formatCode="0.00E+00">
                  <c:v>9.9999999999999995E-7</c:v>
                </c:pt>
                <c:pt idx="5404" formatCode="0.00E+00">
                  <c:v>9.9399999999999993E-7</c:v>
                </c:pt>
                <c:pt idx="5405" formatCode="0.00E+00">
                  <c:v>9.8599999999999996E-7</c:v>
                </c:pt>
                <c:pt idx="5406" formatCode="0.00E+00">
                  <c:v>9.78E-7</c:v>
                </c:pt>
                <c:pt idx="5407" formatCode="0.00E+00">
                  <c:v>9.7100000000000011E-7</c:v>
                </c:pt>
                <c:pt idx="5408" formatCode="0.00E+00">
                  <c:v>9.6299999999999993E-7</c:v>
                </c:pt>
                <c:pt idx="5409" formatCode="0.00E+00">
                  <c:v>9.5499999999999996E-7</c:v>
                </c:pt>
                <c:pt idx="5410" formatCode="0.00E+00">
                  <c:v>9.4799999999999997E-7</c:v>
                </c:pt>
                <c:pt idx="5411" formatCode="0.00E+00">
                  <c:v>9.4E-7</c:v>
                </c:pt>
                <c:pt idx="5412" formatCode="0.00E+00">
                  <c:v>9.33E-7</c:v>
                </c:pt>
                <c:pt idx="5413" formatCode="0.00E+00">
                  <c:v>9.2500000000000004E-7</c:v>
                </c:pt>
                <c:pt idx="5414" formatCode="0.00E+00">
                  <c:v>9.1699999999999997E-7</c:v>
                </c:pt>
                <c:pt idx="5415" formatCode="0.00E+00">
                  <c:v>9.0999999999999997E-7</c:v>
                </c:pt>
                <c:pt idx="5416" formatCode="0.00E+00">
                  <c:v>9.02E-7</c:v>
                </c:pt>
                <c:pt idx="5417" formatCode="0.00E+00">
                  <c:v>8.9500000000000001E-7</c:v>
                </c:pt>
                <c:pt idx="5418" formatCode="0.00E+00">
                  <c:v>8.8700000000000004E-7</c:v>
                </c:pt>
                <c:pt idx="5419" formatCode="0.00E+00">
                  <c:v>8.7899999999999997E-7</c:v>
                </c:pt>
                <c:pt idx="5420" formatCode="0.00E+00">
                  <c:v>8.7199999999999997E-7</c:v>
                </c:pt>
                <c:pt idx="5421" formatCode="0.00E+00">
                  <c:v>8.6400000000000001E-7</c:v>
                </c:pt>
                <c:pt idx="5422" formatCode="0.00E+00">
                  <c:v>8.5700000000000001E-7</c:v>
                </c:pt>
                <c:pt idx="5423" formatCode="0.00E+00">
                  <c:v>8.4900000000000005E-7</c:v>
                </c:pt>
                <c:pt idx="5424" formatCode="0.00E+00">
                  <c:v>8.4200000000000005E-7</c:v>
                </c:pt>
                <c:pt idx="5425" formatCode="0.00E+00">
                  <c:v>8.3500000000000005E-7</c:v>
                </c:pt>
                <c:pt idx="5426" formatCode="0.00E+00">
                  <c:v>8.2699999999999998E-7</c:v>
                </c:pt>
                <c:pt idx="5427" formatCode="0.00E+00">
                  <c:v>8.1999999999999998E-7</c:v>
                </c:pt>
                <c:pt idx="5428" formatCode="0.00E+00">
                  <c:v>8.1200000000000002E-7</c:v>
                </c:pt>
                <c:pt idx="5429" formatCode="0.00E+00">
                  <c:v>8.0500000000000002E-7</c:v>
                </c:pt>
                <c:pt idx="5430" formatCode="0.00E+00">
                  <c:v>7.9699999999999995E-7</c:v>
                </c:pt>
                <c:pt idx="5431" formatCode="0.00E+00">
                  <c:v>7.8999999999999995E-7</c:v>
                </c:pt>
                <c:pt idx="5432" formatCode="0.00E+00">
                  <c:v>7.8299999999999996E-7</c:v>
                </c:pt>
                <c:pt idx="5433" formatCode="0.00E+00">
                  <c:v>7.7499999999999999E-7</c:v>
                </c:pt>
                <c:pt idx="5434" formatCode="0.00E+00">
                  <c:v>7.6799999999999999E-7</c:v>
                </c:pt>
                <c:pt idx="5435" formatCode="0.00E+00">
                  <c:v>7.61E-7</c:v>
                </c:pt>
                <c:pt idx="5436" formatCode="0.00E+00">
                  <c:v>7.54E-7</c:v>
                </c:pt>
                <c:pt idx="5437" formatCode="0.00E+00">
                  <c:v>7.4600000000000004E-7</c:v>
                </c:pt>
                <c:pt idx="5438" formatCode="0.00E+00">
                  <c:v>7.3900000000000004E-7</c:v>
                </c:pt>
                <c:pt idx="5439" formatCode="0.00E+00">
                  <c:v>7.3200000000000004E-7</c:v>
                </c:pt>
                <c:pt idx="5440" formatCode="0.00E+00">
                  <c:v>7.2500000000000005E-7</c:v>
                </c:pt>
                <c:pt idx="5441" formatCode="0.00E+00">
                  <c:v>7.1699999999999997E-7</c:v>
                </c:pt>
                <c:pt idx="5442" formatCode="0.00E+00">
                  <c:v>7.0999999999999998E-7</c:v>
                </c:pt>
                <c:pt idx="5443" formatCode="0.00E+00">
                  <c:v>7.0299999999999998E-7</c:v>
                </c:pt>
                <c:pt idx="5444" formatCode="0.00E+00">
                  <c:v>6.9599999999999999E-7</c:v>
                </c:pt>
                <c:pt idx="5445" formatCode="0.00E+00">
                  <c:v>6.8899999999999999E-7</c:v>
                </c:pt>
                <c:pt idx="5446" formatCode="0.00E+00">
                  <c:v>6.8199999999999999E-7</c:v>
                </c:pt>
                <c:pt idx="5447" formatCode="0.00E+00">
                  <c:v>6.75E-7</c:v>
                </c:pt>
                <c:pt idx="5448" formatCode="0.00E+00">
                  <c:v>6.68E-7</c:v>
                </c:pt>
                <c:pt idx="5449" formatCode="0.00E+00">
                  <c:v>6.6000000000000003E-7</c:v>
                </c:pt>
                <c:pt idx="5450" formatCode="0.00E+00">
                  <c:v>6.5300000000000004E-7</c:v>
                </c:pt>
                <c:pt idx="5451" formatCode="0.00E+00">
                  <c:v>6.4600000000000004E-7</c:v>
                </c:pt>
                <c:pt idx="5452" formatCode="0.00E+00">
                  <c:v>6.3900000000000004E-7</c:v>
                </c:pt>
                <c:pt idx="5453" formatCode="0.00E+00">
                  <c:v>6.3200000000000005E-7</c:v>
                </c:pt>
                <c:pt idx="5454" formatCode="0.00E+00">
                  <c:v>6.2500000000000005E-7</c:v>
                </c:pt>
                <c:pt idx="5455" formatCode="0.00E+00">
                  <c:v>6.1799999999999995E-7</c:v>
                </c:pt>
                <c:pt idx="5456" formatCode="0.00E+00">
                  <c:v>6.1200000000000003E-7</c:v>
                </c:pt>
                <c:pt idx="5457" formatCode="0.00E+00">
                  <c:v>6.0500000000000003E-7</c:v>
                </c:pt>
                <c:pt idx="5458" formatCode="0.00E+00">
                  <c:v>5.9800000000000003E-7</c:v>
                </c:pt>
                <c:pt idx="5459" formatCode="0.00E+00">
                  <c:v>5.9100000000000004E-7</c:v>
                </c:pt>
                <c:pt idx="5460" formatCode="0.00E+00">
                  <c:v>5.8400000000000004E-7</c:v>
                </c:pt>
                <c:pt idx="5461" formatCode="0.00E+00">
                  <c:v>5.7700000000000004E-7</c:v>
                </c:pt>
                <c:pt idx="5462" formatCode="0.00E+00">
                  <c:v>5.7000000000000005E-7</c:v>
                </c:pt>
                <c:pt idx="5463" formatCode="0.00E+00">
                  <c:v>5.6400000000000002E-7</c:v>
                </c:pt>
                <c:pt idx="5464" formatCode="0.00E+00">
                  <c:v>5.5700000000000002E-7</c:v>
                </c:pt>
                <c:pt idx="5465" formatCode="0.00E+00">
                  <c:v>5.5000000000000003E-7</c:v>
                </c:pt>
                <c:pt idx="5466" formatCode="0.00E+00">
                  <c:v>5.4300000000000003E-7</c:v>
                </c:pt>
                <c:pt idx="5467" formatCode="0.00E+00">
                  <c:v>5.37E-7</c:v>
                </c:pt>
                <c:pt idx="5468" formatCode="0.00E+00">
                  <c:v>5.3000000000000001E-7</c:v>
                </c:pt>
                <c:pt idx="5469" formatCode="0.00E+00">
                  <c:v>5.2300000000000001E-7</c:v>
                </c:pt>
                <c:pt idx="5470" formatCode="0.00E+00">
                  <c:v>5.1699999999999998E-7</c:v>
                </c:pt>
                <c:pt idx="5471" formatCode="0.00E+00">
                  <c:v>5.0999999999999999E-7</c:v>
                </c:pt>
                <c:pt idx="5472" formatCode="0.00E+00">
                  <c:v>5.0299999999999999E-7</c:v>
                </c:pt>
                <c:pt idx="5473" formatCode="0.00E+00">
                  <c:v>4.9699999999999996E-7</c:v>
                </c:pt>
                <c:pt idx="5474" formatCode="0.00E+00">
                  <c:v>4.8999999999999997E-7</c:v>
                </c:pt>
                <c:pt idx="5475" formatCode="0.00E+00">
                  <c:v>4.8400000000000005E-7</c:v>
                </c:pt>
                <c:pt idx="5476" formatCode="0.00E+00">
                  <c:v>4.7700000000000005E-7</c:v>
                </c:pt>
                <c:pt idx="5477" formatCode="0.00E+00">
                  <c:v>4.7100000000000002E-7</c:v>
                </c:pt>
                <c:pt idx="5478" formatCode="0.00E+00">
                  <c:v>4.6400000000000003E-7</c:v>
                </c:pt>
                <c:pt idx="5479" formatCode="0.00E+00">
                  <c:v>4.58E-7</c:v>
                </c:pt>
                <c:pt idx="5480" formatCode="0.00E+00">
                  <c:v>4.51E-7</c:v>
                </c:pt>
                <c:pt idx="5481" formatCode="0.00E+00">
                  <c:v>4.4499999999999997E-7</c:v>
                </c:pt>
                <c:pt idx="5482" formatCode="0.00E+00">
                  <c:v>4.39E-7</c:v>
                </c:pt>
                <c:pt idx="5483" formatCode="0.00E+00">
                  <c:v>4.32E-7</c:v>
                </c:pt>
                <c:pt idx="5484" formatCode="0.00E+00">
                  <c:v>4.2599999999999998E-7</c:v>
                </c:pt>
                <c:pt idx="5485" formatCode="0.00E+00">
                  <c:v>4.2E-7</c:v>
                </c:pt>
                <c:pt idx="5486" formatCode="0.00E+00">
                  <c:v>4.1300000000000001E-7</c:v>
                </c:pt>
                <c:pt idx="5487" formatCode="0.00E+00">
                  <c:v>4.0699999999999998E-7</c:v>
                </c:pt>
                <c:pt idx="5488" formatCode="0.00E+00">
                  <c:v>4.01E-7</c:v>
                </c:pt>
                <c:pt idx="5489" formatCode="0.00E+00">
                  <c:v>3.9499999999999998E-7</c:v>
                </c:pt>
                <c:pt idx="5490" formatCode="0.00E+00">
                  <c:v>3.8799999999999998E-7</c:v>
                </c:pt>
                <c:pt idx="5491" formatCode="0.00E+00">
                  <c:v>3.8200000000000001E-7</c:v>
                </c:pt>
                <c:pt idx="5492" formatCode="0.00E+00">
                  <c:v>3.7599999999999998E-7</c:v>
                </c:pt>
                <c:pt idx="5493" formatCode="0.00E+00">
                  <c:v>3.7E-7</c:v>
                </c:pt>
                <c:pt idx="5494" formatCode="0.00E+00">
                  <c:v>3.6399999999999998E-7</c:v>
                </c:pt>
                <c:pt idx="5495" formatCode="0.00E+00">
                  <c:v>3.58E-7</c:v>
                </c:pt>
                <c:pt idx="5496" formatCode="0.00E+00">
                  <c:v>3.5199999999999998E-7</c:v>
                </c:pt>
                <c:pt idx="5497" formatCode="0.00E+00">
                  <c:v>3.46E-7</c:v>
                </c:pt>
                <c:pt idx="5498" formatCode="0.00E+00">
                  <c:v>3.3999999999999997E-7</c:v>
                </c:pt>
                <c:pt idx="5499" formatCode="0.00E+00">
                  <c:v>3.34E-7</c:v>
                </c:pt>
                <c:pt idx="5500" formatCode="0.00E+00">
                  <c:v>3.2800000000000003E-7</c:v>
                </c:pt>
                <c:pt idx="5501" formatCode="0.00E+00">
                  <c:v>3.22E-7</c:v>
                </c:pt>
                <c:pt idx="5502" formatCode="0.00E+00">
                  <c:v>3.1600000000000002E-7</c:v>
                </c:pt>
                <c:pt idx="5503" formatCode="0.00E+00">
                  <c:v>3.1E-7</c:v>
                </c:pt>
                <c:pt idx="5504" formatCode="0.00E+00">
                  <c:v>3.0400000000000002E-7</c:v>
                </c:pt>
                <c:pt idx="5505" formatCode="0.00E+00">
                  <c:v>2.9799999999999999E-7</c:v>
                </c:pt>
                <c:pt idx="5506" formatCode="0.00E+00">
                  <c:v>2.9200000000000002E-7</c:v>
                </c:pt>
                <c:pt idx="5507" formatCode="0.00E+00">
                  <c:v>2.8599999999999999E-7</c:v>
                </c:pt>
                <c:pt idx="5508" formatCode="0.00E+00">
                  <c:v>2.8099999999999999E-7</c:v>
                </c:pt>
                <c:pt idx="5509" formatCode="0.00E+00">
                  <c:v>2.7500000000000001E-7</c:v>
                </c:pt>
                <c:pt idx="5510" formatCode="0.00E+00">
                  <c:v>2.6899999999999999E-7</c:v>
                </c:pt>
                <c:pt idx="5511" formatCode="0.00E+00">
                  <c:v>2.6300000000000001E-7</c:v>
                </c:pt>
                <c:pt idx="5512" formatCode="0.00E+00">
                  <c:v>2.5800000000000001E-7</c:v>
                </c:pt>
                <c:pt idx="5513" formatCode="0.00E+00">
                  <c:v>2.5199999999999998E-7</c:v>
                </c:pt>
                <c:pt idx="5514" formatCode="0.00E+00">
                  <c:v>2.4600000000000001E-7</c:v>
                </c:pt>
                <c:pt idx="5515" formatCode="0.00E+00">
                  <c:v>2.41E-7</c:v>
                </c:pt>
                <c:pt idx="5516" formatCode="0.00E+00">
                  <c:v>2.35E-7</c:v>
                </c:pt>
                <c:pt idx="5517" formatCode="0.00E+00">
                  <c:v>2.29E-7</c:v>
                </c:pt>
                <c:pt idx="5518" formatCode="0.00E+00">
                  <c:v>2.2399999999999999E-7</c:v>
                </c:pt>
                <c:pt idx="5519" formatCode="0.00E+00">
                  <c:v>2.1799999999999999E-7</c:v>
                </c:pt>
                <c:pt idx="5520" formatCode="0.00E+00">
                  <c:v>2.1299999999999999E-7</c:v>
                </c:pt>
                <c:pt idx="5521" formatCode="0.00E+00">
                  <c:v>2.0699999999999999E-7</c:v>
                </c:pt>
                <c:pt idx="5522" formatCode="0.00E+00">
                  <c:v>2.0100000000000001E-7</c:v>
                </c:pt>
                <c:pt idx="5523" formatCode="0.00E+00">
                  <c:v>1.9600000000000001E-7</c:v>
                </c:pt>
                <c:pt idx="5524" formatCode="0.00E+00">
                  <c:v>1.91E-7</c:v>
                </c:pt>
                <c:pt idx="5525" formatCode="0.00E+00">
                  <c:v>1.85E-7</c:v>
                </c:pt>
                <c:pt idx="5526" formatCode="0.00E+00">
                  <c:v>1.8E-7</c:v>
                </c:pt>
                <c:pt idx="5527" formatCode="0.00E+00">
                  <c:v>1.74E-7</c:v>
                </c:pt>
                <c:pt idx="5528" formatCode="0.00E+00">
                  <c:v>1.6899999999999999E-7</c:v>
                </c:pt>
                <c:pt idx="5529" formatCode="0.00E+00">
                  <c:v>1.6400000000000001E-7</c:v>
                </c:pt>
                <c:pt idx="5530" formatCode="0.00E+00">
                  <c:v>1.5800000000000001E-7</c:v>
                </c:pt>
                <c:pt idx="5531" formatCode="0.00E+00">
                  <c:v>1.5300000000000001E-7</c:v>
                </c:pt>
                <c:pt idx="5532" formatCode="0.00E+00">
                  <c:v>1.48E-7</c:v>
                </c:pt>
                <c:pt idx="5533" formatCode="0.00E+00">
                  <c:v>1.42E-7</c:v>
                </c:pt>
                <c:pt idx="5534" formatCode="0.00E+00">
                  <c:v>1.37E-7</c:v>
                </c:pt>
                <c:pt idx="5535" formatCode="0.00E+00">
                  <c:v>1.3199999999999999E-7</c:v>
                </c:pt>
                <c:pt idx="5536" formatCode="0.00E+00">
                  <c:v>1.2700000000000001E-7</c:v>
                </c:pt>
                <c:pt idx="5537" formatCode="0.00E+00">
                  <c:v>1.2100000000000001E-7</c:v>
                </c:pt>
                <c:pt idx="5538" formatCode="0.00E+00">
                  <c:v>1.1600000000000001E-7</c:v>
                </c:pt>
                <c:pt idx="5539" formatCode="0.00E+00">
                  <c:v>1.11E-7</c:v>
                </c:pt>
                <c:pt idx="5540" formatCode="0.00E+00">
                  <c:v>1.06E-7</c:v>
                </c:pt>
                <c:pt idx="5541" formatCode="0.00E+00">
                  <c:v>1.01E-7</c:v>
                </c:pt>
                <c:pt idx="5542" formatCode="0.00E+00">
                  <c:v>9.5799999999999998E-8</c:v>
                </c:pt>
                <c:pt idx="5543" formatCode="0.00E+00">
                  <c:v>9.0800000000000006E-8</c:v>
                </c:pt>
                <c:pt idx="5544" formatCode="0.00E+00">
                  <c:v>8.5800000000000001E-8</c:v>
                </c:pt>
                <c:pt idx="5545" formatCode="0.00E+00">
                  <c:v>8.0799999999999996E-8</c:v>
                </c:pt>
                <c:pt idx="5546" formatCode="0.00E+00">
                  <c:v>7.5800000000000004E-8</c:v>
                </c:pt>
                <c:pt idx="5547" formatCode="0.00E+00">
                  <c:v>7.0799999999999999E-8</c:v>
                </c:pt>
                <c:pt idx="5548" formatCode="0.00E+00">
                  <c:v>6.5900000000000001E-8</c:v>
                </c:pt>
                <c:pt idx="5549" formatCode="0.00E+00">
                  <c:v>6.1000000000000004E-8</c:v>
                </c:pt>
                <c:pt idx="5550" formatCode="0.00E+00">
                  <c:v>5.6099999999999999E-8</c:v>
                </c:pt>
                <c:pt idx="5551" formatCode="0.00E+00">
                  <c:v>5.1200000000000002E-8</c:v>
                </c:pt>
                <c:pt idx="5552" formatCode="0.00E+00">
                  <c:v>4.6399999999999999E-8</c:v>
                </c:pt>
                <c:pt idx="5553" formatCode="0.00E+00">
                  <c:v>4.1600000000000002E-8</c:v>
                </c:pt>
                <c:pt idx="5554" formatCode="0.00E+00">
                  <c:v>3.6799999999999999E-8</c:v>
                </c:pt>
                <c:pt idx="5555" formatCode="0.00E+00">
                  <c:v>3.2000000000000002E-8</c:v>
                </c:pt>
                <c:pt idx="5556" formatCode="0.00E+00">
                  <c:v>2.7199999999999999E-8</c:v>
                </c:pt>
                <c:pt idx="5557" formatCode="0.00E+00">
                  <c:v>2.25E-8</c:v>
                </c:pt>
                <c:pt idx="5558" formatCode="0.00E+00">
                  <c:v>1.7800000000000001E-8</c:v>
                </c:pt>
                <c:pt idx="5559" formatCode="0.00E+00">
                  <c:v>1.31E-8</c:v>
                </c:pt>
                <c:pt idx="5560" formatCode="0.00E+00">
                  <c:v>8.4599999999999993E-9</c:v>
                </c:pt>
                <c:pt idx="5561" formatCode="0.00E+00">
                  <c:v>3.8300000000000002E-9</c:v>
                </c:pt>
                <c:pt idx="5562" formatCode="0.00E+00">
                  <c:v>-7.8699999999999997E-10</c:v>
                </c:pt>
                <c:pt idx="5563" formatCode="0.00E+00">
                  <c:v>-5.38E-9</c:v>
                </c:pt>
                <c:pt idx="5564" formatCode="0.00E+00">
                  <c:v>-9.94E-9</c:v>
                </c:pt>
                <c:pt idx="5565" formatCode="0.00E+00">
                  <c:v>-1.4500000000000001E-8</c:v>
                </c:pt>
                <c:pt idx="5566" formatCode="0.00E+00">
                  <c:v>-1.9000000000000001E-8</c:v>
                </c:pt>
                <c:pt idx="5567" formatCode="0.00E+00">
                  <c:v>-2.3499999999999999E-8</c:v>
                </c:pt>
                <c:pt idx="5568" formatCode="0.00E+00">
                  <c:v>-2.7999999999999999E-8</c:v>
                </c:pt>
                <c:pt idx="5569" formatCode="0.00E+00">
                  <c:v>-3.2399999999999999E-8</c:v>
                </c:pt>
                <c:pt idx="5570" formatCode="0.00E+00">
                  <c:v>-3.6799999999999999E-8</c:v>
                </c:pt>
                <c:pt idx="5571" formatCode="0.00E+00">
                  <c:v>-4.1199999999999998E-8</c:v>
                </c:pt>
                <c:pt idx="5572" formatCode="0.00E+00">
                  <c:v>-4.5599999999999998E-8</c:v>
                </c:pt>
                <c:pt idx="5573" formatCode="0.00E+00">
                  <c:v>-4.9999999999999998E-8</c:v>
                </c:pt>
                <c:pt idx="5574" formatCode="0.00E+00">
                  <c:v>-5.4300000000000003E-8</c:v>
                </c:pt>
                <c:pt idx="5575" formatCode="0.00E+00">
                  <c:v>-5.8600000000000002E-8</c:v>
                </c:pt>
                <c:pt idx="5576" formatCode="0.00E+00">
                  <c:v>-6.2900000000000001E-8</c:v>
                </c:pt>
                <c:pt idx="5577" formatCode="0.00E+00">
                  <c:v>-6.7099999999999999E-8</c:v>
                </c:pt>
                <c:pt idx="5578" formatCode="0.00E+00">
                  <c:v>-7.1400000000000004E-8</c:v>
                </c:pt>
                <c:pt idx="5579" formatCode="0.00E+00">
                  <c:v>-7.5600000000000002E-8</c:v>
                </c:pt>
                <c:pt idx="5580" formatCode="0.00E+00">
                  <c:v>-7.98E-8</c:v>
                </c:pt>
                <c:pt idx="5581" formatCode="0.00E+00">
                  <c:v>-8.3900000000000004E-8</c:v>
                </c:pt>
                <c:pt idx="5582" formatCode="0.00E+00">
                  <c:v>-8.8100000000000001E-8</c:v>
                </c:pt>
                <c:pt idx="5583" formatCode="0.00E+00">
                  <c:v>-9.2200000000000005E-8</c:v>
                </c:pt>
                <c:pt idx="5584" formatCode="0.00E+00">
                  <c:v>-9.6299999999999995E-8</c:v>
                </c:pt>
                <c:pt idx="5585" formatCode="0.00E+00">
                  <c:v>-9.9999999999999995E-8</c:v>
                </c:pt>
                <c:pt idx="5586" formatCode="0.00E+00">
                  <c:v>-1.04E-7</c:v>
                </c:pt>
                <c:pt idx="5587" formatCode="0.00E+00">
                  <c:v>-1.08E-7</c:v>
                </c:pt>
                <c:pt idx="5588" formatCode="0.00E+00">
                  <c:v>-1.12E-7</c:v>
                </c:pt>
                <c:pt idx="5589" formatCode="0.00E+00">
                  <c:v>-1.1600000000000001E-7</c:v>
                </c:pt>
                <c:pt idx="5590" formatCode="0.00E+00">
                  <c:v>-1.1999999999999999E-7</c:v>
                </c:pt>
                <c:pt idx="5591" formatCode="0.00E+00">
                  <c:v>-1.24E-7</c:v>
                </c:pt>
                <c:pt idx="5592" formatCode="0.00E+00">
                  <c:v>-1.2800000000000001E-7</c:v>
                </c:pt>
                <c:pt idx="5593" formatCode="0.00E+00">
                  <c:v>-1.3199999999999999E-7</c:v>
                </c:pt>
                <c:pt idx="5594" formatCode="0.00E+00">
                  <c:v>-1.36E-7</c:v>
                </c:pt>
                <c:pt idx="5595" formatCode="0.00E+00">
                  <c:v>-1.4000000000000001E-7</c:v>
                </c:pt>
                <c:pt idx="5596" formatCode="0.00E+00">
                  <c:v>-1.43E-7</c:v>
                </c:pt>
                <c:pt idx="5597" formatCode="0.00E+00">
                  <c:v>-1.4700000000000001E-7</c:v>
                </c:pt>
                <c:pt idx="5598" formatCode="0.00E+00">
                  <c:v>-1.5099999999999999E-7</c:v>
                </c:pt>
                <c:pt idx="5599" formatCode="0.00E+00">
                  <c:v>-1.55E-7</c:v>
                </c:pt>
                <c:pt idx="5600" formatCode="0.00E+00">
                  <c:v>-1.5800000000000001E-7</c:v>
                </c:pt>
                <c:pt idx="5601" formatCode="0.00E+00">
                  <c:v>-1.6199999999999999E-7</c:v>
                </c:pt>
                <c:pt idx="5602" formatCode="0.00E+00">
                  <c:v>-1.66E-7</c:v>
                </c:pt>
                <c:pt idx="5603" formatCode="0.00E+00">
                  <c:v>-1.6899999999999999E-7</c:v>
                </c:pt>
                <c:pt idx="5604" formatCode="0.00E+00">
                  <c:v>-1.73E-7</c:v>
                </c:pt>
                <c:pt idx="5605" formatCode="0.00E+00">
                  <c:v>-1.7700000000000001E-7</c:v>
                </c:pt>
                <c:pt idx="5606" formatCode="0.00E+00">
                  <c:v>-1.8E-7</c:v>
                </c:pt>
                <c:pt idx="5607" formatCode="0.00E+00">
                  <c:v>-1.8400000000000001E-7</c:v>
                </c:pt>
                <c:pt idx="5608" formatCode="0.00E+00">
                  <c:v>-1.8699999999999999E-7</c:v>
                </c:pt>
                <c:pt idx="5609" formatCode="0.00E+00">
                  <c:v>-1.91E-7</c:v>
                </c:pt>
                <c:pt idx="5610" formatCode="0.00E+00">
                  <c:v>-1.9399999999999999E-7</c:v>
                </c:pt>
                <c:pt idx="5611" formatCode="0.00E+00">
                  <c:v>-1.98E-7</c:v>
                </c:pt>
                <c:pt idx="5612" formatCode="0.00E+00">
                  <c:v>-2.0100000000000001E-7</c:v>
                </c:pt>
                <c:pt idx="5613" formatCode="0.00E+00">
                  <c:v>-2.05E-7</c:v>
                </c:pt>
                <c:pt idx="5614" formatCode="0.00E+00">
                  <c:v>-2.0800000000000001E-7</c:v>
                </c:pt>
                <c:pt idx="5615" formatCode="0.00E+00">
                  <c:v>-2.1199999999999999E-7</c:v>
                </c:pt>
                <c:pt idx="5616" formatCode="0.00E+00">
                  <c:v>-2.1500000000000001E-7</c:v>
                </c:pt>
                <c:pt idx="5617" formatCode="0.00E+00">
                  <c:v>-2.1799999999999999E-7</c:v>
                </c:pt>
                <c:pt idx="5618" formatCode="0.00E+00">
                  <c:v>-2.22E-7</c:v>
                </c:pt>
                <c:pt idx="5619" formatCode="0.00E+00">
                  <c:v>-2.2499999999999999E-7</c:v>
                </c:pt>
                <c:pt idx="5620" formatCode="0.00E+00">
                  <c:v>-2.28E-7</c:v>
                </c:pt>
                <c:pt idx="5621" formatCode="0.00E+00">
                  <c:v>-2.3099999999999999E-7</c:v>
                </c:pt>
                <c:pt idx="5622" formatCode="0.00E+00">
                  <c:v>-2.35E-7</c:v>
                </c:pt>
                <c:pt idx="5623" formatCode="0.00E+00">
                  <c:v>-2.3799999999999999E-7</c:v>
                </c:pt>
                <c:pt idx="5624" formatCode="0.00E+00">
                  <c:v>-2.41E-7</c:v>
                </c:pt>
                <c:pt idx="5625" formatCode="0.00E+00">
                  <c:v>-2.4400000000000001E-7</c:v>
                </c:pt>
                <c:pt idx="5626" formatCode="0.00E+00">
                  <c:v>-2.4699999999999998E-7</c:v>
                </c:pt>
                <c:pt idx="5627" formatCode="0.00E+00">
                  <c:v>-2.5100000000000001E-7</c:v>
                </c:pt>
                <c:pt idx="5628" formatCode="0.00E+00">
                  <c:v>-2.5400000000000002E-7</c:v>
                </c:pt>
                <c:pt idx="5629" formatCode="0.00E+00">
                  <c:v>-2.5699999999999999E-7</c:v>
                </c:pt>
                <c:pt idx="5630" formatCode="0.00E+00">
                  <c:v>-2.6E-7</c:v>
                </c:pt>
                <c:pt idx="5631" formatCode="0.00E+00">
                  <c:v>-2.6300000000000001E-7</c:v>
                </c:pt>
                <c:pt idx="5632" formatCode="0.00E+00">
                  <c:v>-2.6600000000000003E-7</c:v>
                </c:pt>
                <c:pt idx="5633" formatCode="0.00E+00">
                  <c:v>-2.6899999999999999E-7</c:v>
                </c:pt>
                <c:pt idx="5634" formatCode="0.00E+00">
                  <c:v>-2.72E-7</c:v>
                </c:pt>
                <c:pt idx="5635" formatCode="0.00E+00">
                  <c:v>-2.7500000000000001E-7</c:v>
                </c:pt>
                <c:pt idx="5636" formatCode="0.00E+00">
                  <c:v>-2.7799999999999997E-7</c:v>
                </c:pt>
                <c:pt idx="5637" formatCode="0.00E+00">
                  <c:v>-2.8099999999999999E-7</c:v>
                </c:pt>
                <c:pt idx="5638" formatCode="0.00E+00">
                  <c:v>-2.84E-7</c:v>
                </c:pt>
                <c:pt idx="5639" formatCode="0.00E+00">
                  <c:v>-2.8599999999999999E-7</c:v>
                </c:pt>
                <c:pt idx="5640" formatCode="0.00E+00">
                  <c:v>-2.8900000000000001E-7</c:v>
                </c:pt>
                <c:pt idx="5641" formatCode="0.00E+00">
                  <c:v>-2.9200000000000002E-7</c:v>
                </c:pt>
                <c:pt idx="5642" formatCode="0.00E+00">
                  <c:v>-2.9499999999999998E-7</c:v>
                </c:pt>
                <c:pt idx="5643" formatCode="0.00E+00">
                  <c:v>-2.9799999999999999E-7</c:v>
                </c:pt>
                <c:pt idx="5644" formatCode="0.00E+00">
                  <c:v>-3.0100000000000001E-7</c:v>
                </c:pt>
                <c:pt idx="5645" formatCode="0.00E+00">
                  <c:v>-3.03E-7</c:v>
                </c:pt>
                <c:pt idx="5646" formatCode="0.00E+00">
                  <c:v>-3.0600000000000001E-7</c:v>
                </c:pt>
                <c:pt idx="5647" formatCode="0.00E+00">
                  <c:v>-3.0899999999999997E-7</c:v>
                </c:pt>
                <c:pt idx="5648" formatCode="0.00E+00">
                  <c:v>-3.1100000000000002E-7</c:v>
                </c:pt>
                <c:pt idx="5649" formatCode="0.00E+00">
                  <c:v>-3.1399999999999998E-7</c:v>
                </c:pt>
                <c:pt idx="5650" formatCode="0.00E+00">
                  <c:v>-3.1699999999999999E-7</c:v>
                </c:pt>
                <c:pt idx="5651" formatCode="0.00E+00">
                  <c:v>-3.1899999999999998E-7</c:v>
                </c:pt>
                <c:pt idx="5652" formatCode="0.00E+00">
                  <c:v>-3.22E-7</c:v>
                </c:pt>
                <c:pt idx="5653" formatCode="0.00E+00">
                  <c:v>-3.2399999999999999E-7</c:v>
                </c:pt>
                <c:pt idx="5654" formatCode="0.00E+00">
                  <c:v>-3.27E-7</c:v>
                </c:pt>
                <c:pt idx="5655" formatCode="0.00E+00">
                  <c:v>-3.2899999999999999E-7</c:v>
                </c:pt>
                <c:pt idx="5656" formatCode="0.00E+00">
                  <c:v>-3.3200000000000001E-7</c:v>
                </c:pt>
                <c:pt idx="5657" formatCode="0.00E+00">
                  <c:v>-3.34E-7</c:v>
                </c:pt>
                <c:pt idx="5658" formatCode="0.00E+00">
                  <c:v>-3.3700000000000001E-7</c:v>
                </c:pt>
                <c:pt idx="5659" formatCode="0.00E+00">
                  <c:v>-3.39E-7</c:v>
                </c:pt>
                <c:pt idx="5660" formatCode="0.00E+00">
                  <c:v>-3.4200000000000002E-7</c:v>
                </c:pt>
                <c:pt idx="5661" formatCode="0.00E+00">
                  <c:v>-3.4400000000000001E-7</c:v>
                </c:pt>
                <c:pt idx="5662" formatCode="0.00E+00">
                  <c:v>-3.4700000000000002E-7</c:v>
                </c:pt>
                <c:pt idx="5663" formatCode="0.00E+00">
                  <c:v>-3.4900000000000001E-7</c:v>
                </c:pt>
                <c:pt idx="5664" formatCode="0.00E+00">
                  <c:v>-3.5100000000000001E-7</c:v>
                </c:pt>
                <c:pt idx="5665" formatCode="0.00E+00">
                  <c:v>-3.5400000000000002E-7</c:v>
                </c:pt>
                <c:pt idx="5666" formatCode="0.00E+00">
                  <c:v>-3.5600000000000001E-7</c:v>
                </c:pt>
                <c:pt idx="5667" formatCode="0.00E+00">
                  <c:v>-3.58E-7</c:v>
                </c:pt>
                <c:pt idx="5668" formatCode="0.00E+00">
                  <c:v>-3.5999999999999999E-7</c:v>
                </c:pt>
                <c:pt idx="5669" formatCode="0.00E+00">
                  <c:v>-3.6300000000000001E-7</c:v>
                </c:pt>
                <c:pt idx="5670" formatCode="0.00E+00">
                  <c:v>-3.65E-7</c:v>
                </c:pt>
                <c:pt idx="5671" formatCode="0.00E+00">
                  <c:v>-3.6699999999999999E-7</c:v>
                </c:pt>
                <c:pt idx="5672" formatCode="0.00E+00">
                  <c:v>-3.6899999999999998E-7</c:v>
                </c:pt>
                <c:pt idx="5673" formatCode="0.00E+00">
                  <c:v>-3.7099999999999997E-7</c:v>
                </c:pt>
                <c:pt idx="5674" formatCode="0.00E+00">
                  <c:v>-3.7300000000000002E-7</c:v>
                </c:pt>
                <c:pt idx="5675" formatCode="0.00E+00">
                  <c:v>-3.7599999999999998E-7</c:v>
                </c:pt>
                <c:pt idx="5676" formatCode="0.00E+00">
                  <c:v>-3.7800000000000002E-7</c:v>
                </c:pt>
                <c:pt idx="5677" formatCode="0.00E+00">
                  <c:v>-3.8000000000000001E-7</c:v>
                </c:pt>
                <c:pt idx="5678" formatCode="0.00E+00">
                  <c:v>-3.8200000000000001E-7</c:v>
                </c:pt>
                <c:pt idx="5679" formatCode="0.00E+00">
                  <c:v>-3.84E-7</c:v>
                </c:pt>
                <c:pt idx="5680" formatCode="0.00E+00">
                  <c:v>-3.8599999999999999E-7</c:v>
                </c:pt>
                <c:pt idx="5681" formatCode="0.00E+00">
                  <c:v>-3.8799999999999998E-7</c:v>
                </c:pt>
                <c:pt idx="5682" formatCode="0.00E+00">
                  <c:v>-3.9000000000000002E-7</c:v>
                </c:pt>
                <c:pt idx="5683" formatCode="0.00E+00">
                  <c:v>-3.9200000000000002E-7</c:v>
                </c:pt>
                <c:pt idx="5684" formatCode="0.00E+00">
                  <c:v>-3.9400000000000001E-7</c:v>
                </c:pt>
                <c:pt idx="5685" formatCode="0.00E+00">
                  <c:v>-3.9499999999999998E-7</c:v>
                </c:pt>
                <c:pt idx="5686" formatCode="0.00E+00">
                  <c:v>-3.9700000000000002E-7</c:v>
                </c:pt>
                <c:pt idx="5687" formatCode="0.00E+00">
                  <c:v>-3.9900000000000001E-7</c:v>
                </c:pt>
                <c:pt idx="5688" formatCode="0.00E+00">
                  <c:v>-4.01E-7</c:v>
                </c:pt>
                <c:pt idx="5689" formatCode="0.00E+00">
                  <c:v>-4.03E-7</c:v>
                </c:pt>
                <c:pt idx="5690" formatCode="0.00E+00">
                  <c:v>-4.0499999999999999E-7</c:v>
                </c:pt>
                <c:pt idx="5691" formatCode="0.00E+00">
                  <c:v>-4.0600000000000001E-7</c:v>
                </c:pt>
                <c:pt idx="5692" formatCode="0.00E+00">
                  <c:v>-4.08E-7</c:v>
                </c:pt>
                <c:pt idx="5693" formatCode="0.00E+00">
                  <c:v>-4.0999999999999999E-7</c:v>
                </c:pt>
                <c:pt idx="5694" formatCode="0.00E+00">
                  <c:v>-4.1199999999999998E-7</c:v>
                </c:pt>
                <c:pt idx="5695" formatCode="0.00E+00">
                  <c:v>-4.1300000000000001E-7</c:v>
                </c:pt>
                <c:pt idx="5696" formatCode="0.00E+00">
                  <c:v>-4.15E-7</c:v>
                </c:pt>
                <c:pt idx="5697" formatCode="0.00E+00">
                  <c:v>-4.1699999999999999E-7</c:v>
                </c:pt>
                <c:pt idx="5698" formatCode="0.00E+00">
                  <c:v>-4.1800000000000001E-7</c:v>
                </c:pt>
                <c:pt idx="5699" formatCode="0.00E+00">
                  <c:v>-4.2E-7</c:v>
                </c:pt>
                <c:pt idx="5700" formatCode="0.00E+00">
                  <c:v>-4.2199999999999999E-7</c:v>
                </c:pt>
                <c:pt idx="5701" formatCode="0.00E+00">
                  <c:v>-4.2300000000000002E-7</c:v>
                </c:pt>
                <c:pt idx="5702" formatCode="0.00E+00">
                  <c:v>-4.2500000000000001E-7</c:v>
                </c:pt>
                <c:pt idx="5703" formatCode="0.00E+00">
                  <c:v>-4.2599999999999998E-7</c:v>
                </c:pt>
                <c:pt idx="5704" formatCode="0.00E+00">
                  <c:v>-4.2800000000000002E-7</c:v>
                </c:pt>
                <c:pt idx="5705" formatCode="0.00E+00">
                  <c:v>-4.2899999999999999E-7</c:v>
                </c:pt>
                <c:pt idx="5706" formatCode="0.00E+00">
                  <c:v>-4.3099999999999998E-7</c:v>
                </c:pt>
                <c:pt idx="5707" formatCode="0.00E+00">
                  <c:v>-4.32E-7</c:v>
                </c:pt>
                <c:pt idx="5708" formatCode="0.00E+00">
                  <c:v>-4.34E-7</c:v>
                </c:pt>
                <c:pt idx="5709" formatCode="0.00E+00">
                  <c:v>-4.3500000000000002E-7</c:v>
                </c:pt>
                <c:pt idx="5710" formatCode="0.00E+00">
                  <c:v>-4.3700000000000001E-7</c:v>
                </c:pt>
                <c:pt idx="5711" formatCode="0.00E+00">
                  <c:v>-4.3799999999999998E-7</c:v>
                </c:pt>
                <c:pt idx="5712" formatCode="0.00E+00">
                  <c:v>-4.39E-7</c:v>
                </c:pt>
                <c:pt idx="5713" formatCode="0.00E+00">
                  <c:v>-4.4099999999999999E-7</c:v>
                </c:pt>
                <c:pt idx="5714" formatCode="0.00E+00">
                  <c:v>-4.4200000000000001E-7</c:v>
                </c:pt>
                <c:pt idx="5715" formatCode="0.00E+00">
                  <c:v>-4.4400000000000001E-7</c:v>
                </c:pt>
                <c:pt idx="5716" formatCode="0.00E+00">
                  <c:v>-4.4499999999999997E-7</c:v>
                </c:pt>
                <c:pt idx="5717" formatCode="0.00E+00">
                  <c:v>-4.46E-7</c:v>
                </c:pt>
                <c:pt idx="5718" formatCode="0.00E+00">
                  <c:v>-4.4700000000000002E-7</c:v>
                </c:pt>
                <c:pt idx="5719" formatCode="0.00E+00">
                  <c:v>-4.4900000000000001E-7</c:v>
                </c:pt>
                <c:pt idx="5720" formatCode="0.00E+00">
                  <c:v>-4.4999999999999998E-7</c:v>
                </c:pt>
                <c:pt idx="5721" formatCode="0.00E+00">
                  <c:v>-4.51E-7</c:v>
                </c:pt>
                <c:pt idx="5722" formatCode="0.00E+00">
                  <c:v>-4.5200000000000002E-7</c:v>
                </c:pt>
                <c:pt idx="5723" formatCode="0.00E+00">
                  <c:v>-4.5400000000000002E-7</c:v>
                </c:pt>
                <c:pt idx="5724" formatCode="0.00E+00">
                  <c:v>-4.5499999999999998E-7</c:v>
                </c:pt>
                <c:pt idx="5725" formatCode="0.00E+00">
                  <c:v>-4.5600000000000001E-7</c:v>
                </c:pt>
                <c:pt idx="5726" formatCode="0.00E+00">
                  <c:v>-4.5699999999999998E-7</c:v>
                </c:pt>
                <c:pt idx="5727" formatCode="0.00E+00">
                  <c:v>-4.58E-7</c:v>
                </c:pt>
                <c:pt idx="5728" formatCode="0.00E+00">
                  <c:v>-4.5900000000000002E-7</c:v>
                </c:pt>
                <c:pt idx="5729" formatCode="0.00E+00">
                  <c:v>-4.5999999999999999E-7</c:v>
                </c:pt>
                <c:pt idx="5730" formatCode="0.00E+00">
                  <c:v>-4.6100000000000001E-7</c:v>
                </c:pt>
                <c:pt idx="5731" formatCode="0.00E+00">
                  <c:v>-4.63E-7</c:v>
                </c:pt>
                <c:pt idx="5732" formatCode="0.00E+00">
                  <c:v>-4.6400000000000003E-7</c:v>
                </c:pt>
                <c:pt idx="5733" formatCode="0.00E+00">
                  <c:v>-4.6499999999999999E-7</c:v>
                </c:pt>
                <c:pt idx="5734" formatCode="0.00E+00">
                  <c:v>-4.6600000000000002E-7</c:v>
                </c:pt>
                <c:pt idx="5735" formatCode="0.00E+00">
                  <c:v>-4.6699999999999999E-7</c:v>
                </c:pt>
                <c:pt idx="5736" formatCode="0.00E+00">
                  <c:v>-4.6800000000000001E-7</c:v>
                </c:pt>
                <c:pt idx="5737" formatCode="0.00E+00">
                  <c:v>-4.6899999999999998E-7</c:v>
                </c:pt>
                <c:pt idx="5738" formatCode="0.00E+00">
                  <c:v>-4.6899999999999998E-7</c:v>
                </c:pt>
                <c:pt idx="5739" formatCode="0.00E+00">
                  <c:v>-4.7E-7</c:v>
                </c:pt>
                <c:pt idx="5740" formatCode="0.00E+00">
                  <c:v>-4.7100000000000002E-7</c:v>
                </c:pt>
                <c:pt idx="5741" formatCode="0.00E+00">
                  <c:v>-4.7199999999999999E-7</c:v>
                </c:pt>
                <c:pt idx="5742" formatCode="0.00E+00">
                  <c:v>-4.7300000000000001E-7</c:v>
                </c:pt>
                <c:pt idx="5743" formatCode="0.00E+00">
                  <c:v>-4.7399999999999998E-7</c:v>
                </c:pt>
                <c:pt idx="5744" formatCode="0.00E+00">
                  <c:v>-4.75E-7</c:v>
                </c:pt>
                <c:pt idx="5745" formatCode="0.00E+00">
                  <c:v>-4.7599999999999997E-7</c:v>
                </c:pt>
                <c:pt idx="5746" formatCode="0.00E+00">
                  <c:v>-4.7599999999999997E-7</c:v>
                </c:pt>
                <c:pt idx="5747" formatCode="0.00E+00">
                  <c:v>-4.7700000000000005E-7</c:v>
                </c:pt>
                <c:pt idx="5748" formatCode="0.00E+00">
                  <c:v>-4.7800000000000002E-7</c:v>
                </c:pt>
                <c:pt idx="5749" formatCode="0.00E+00">
                  <c:v>-4.7899999999999999E-7</c:v>
                </c:pt>
                <c:pt idx="5750" formatCode="0.00E+00">
                  <c:v>-4.7899999999999999E-7</c:v>
                </c:pt>
                <c:pt idx="5751" formatCode="0.00E+00">
                  <c:v>-4.7999999999999996E-7</c:v>
                </c:pt>
                <c:pt idx="5752" formatCode="0.00E+00">
                  <c:v>-4.8100000000000003E-7</c:v>
                </c:pt>
                <c:pt idx="5753" formatCode="0.00E+00">
                  <c:v>-4.82E-7</c:v>
                </c:pt>
                <c:pt idx="5754" formatCode="0.00E+00">
                  <c:v>-4.82E-7</c:v>
                </c:pt>
                <c:pt idx="5755" formatCode="0.00E+00">
                  <c:v>-4.8299999999999997E-7</c:v>
                </c:pt>
                <c:pt idx="5756" formatCode="0.00E+00">
                  <c:v>-4.8400000000000005E-7</c:v>
                </c:pt>
                <c:pt idx="5757" formatCode="0.00E+00">
                  <c:v>-4.8400000000000005E-7</c:v>
                </c:pt>
                <c:pt idx="5758" formatCode="0.00E+00">
                  <c:v>-4.8500000000000002E-7</c:v>
                </c:pt>
                <c:pt idx="5759" formatCode="0.00E+00">
                  <c:v>-4.8500000000000002E-7</c:v>
                </c:pt>
                <c:pt idx="5760" formatCode="0.00E+00">
                  <c:v>-4.8599999999999998E-7</c:v>
                </c:pt>
                <c:pt idx="5761" formatCode="0.00E+00">
                  <c:v>-4.8699999999999995E-7</c:v>
                </c:pt>
                <c:pt idx="5762" formatCode="0.00E+00">
                  <c:v>-4.8699999999999995E-7</c:v>
                </c:pt>
                <c:pt idx="5763" formatCode="0.00E+00">
                  <c:v>-4.8800000000000003E-7</c:v>
                </c:pt>
                <c:pt idx="5764" formatCode="0.00E+00">
                  <c:v>-4.8800000000000003E-7</c:v>
                </c:pt>
                <c:pt idx="5765" formatCode="0.00E+00">
                  <c:v>-4.89E-7</c:v>
                </c:pt>
                <c:pt idx="5766" formatCode="0.00E+00">
                  <c:v>-4.89E-7</c:v>
                </c:pt>
                <c:pt idx="5767" formatCode="0.00E+00">
                  <c:v>-4.8999999999999997E-7</c:v>
                </c:pt>
                <c:pt idx="5768" formatCode="0.00E+00">
                  <c:v>-4.8999999999999997E-7</c:v>
                </c:pt>
                <c:pt idx="5769" formatCode="0.00E+00">
                  <c:v>-4.9100000000000004E-7</c:v>
                </c:pt>
                <c:pt idx="5770" formatCode="0.00E+00">
                  <c:v>-4.9100000000000004E-7</c:v>
                </c:pt>
                <c:pt idx="5771" formatCode="0.00E+00">
                  <c:v>-4.9100000000000004E-7</c:v>
                </c:pt>
                <c:pt idx="5772" formatCode="0.00E+00">
                  <c:v>-4.9200000000000001E-7</c:v>
                </c:pt>
                <c:pt idx="5773" formatCode="0.00E+00">
                  <c:v>-4.9200000000000001E-7</c:v>
                </c:pt>
                <c:pt idx="5774" formatCode="0.00E+00">
                  <c:v>-4.9299999999999998E-7</c:v>
                </c:pt>
                <c:pt idx="5775" formatCode="0.00E+00">
                  <c:v>-4.9299999999999998E-7</c:v>
                </c:pt>
                <c:pt idx="5776" formatCode="0.00E+00">
                  <c:v>-4.9299999999999998E-7</c:v>
                </c:pt>
                <c:pt idx="5777" formatCode="0.00E+00">
                  <c:v>-4.9399999999999995E-7</c:v>
                </c:pt>
                <c:pt idx="5778" formatCode="0.00E+00">
                  <c:v>-4.9399999999999995E-7</c:v>
                </c:pt>
                <c:pt idx="5779" formatCode="0.00E+00">
                  <c:v>-4.9399999999999995E-7</c:v>
                </c:pt>
                <c:pt idx="5780" formatCode="0.00E+00">
                  <c:v>-4.9500000000000003E-7</c:v>
                </c:pt>
                <c:pt idx="5781" formatCode="0.00E+00">
                  <c:v>-4.9500000000000003E-7</c:v>
                </c:pt>
                <c:pt idx="5782" formatCode="0.00E+00">
                  <c:v>-4.9500000000000003E-7</c:v>
                </c:pt>
                <c:pt idx="5783" formatCode="0.00E+00">
                  <c:v>-4.9500000000000003E-7</c:v>
                </c:pt>
                <c:pt idx="5784" formatCode="0.00E+00">
                  <c:v>-4.9599999999999999E-7</c:v>
                </c:pt>
                <c:pt idx="5785" formatCode="0.00E+00">
                  <c:v>-4.9599999999999999E-7</c:v>
                </c:pt>
                <c:pt idx="5786" formatCode="0.00E+00">
                  <c:v>-4.9599999999999999E-7</c:v>
                </c:pt>
                <c:pt idx="5787" formatCode="0.00E+00">
                  <c:v>-4.9599999999999999E-7</c:v>
                </c:pt>
                <c:pt idx="5788" formatCode="0.00E+00">
                  <c:v>-4.9599999999999999E-7</c:v>
                </c:pt>
                <c:pt idx="5789" formatCode="0.00E+00">
                  <c:v>-4.9599999999999999E-7</c:v>
                </c:pt>
                <c:pt idx="5790" formatCode="0.00E+00">
                  <c:v>-4.9699999999999996E-7</c:v>
                </c:pt>
                <c:pt idx="5791" formatCode="0.00E+00">
                  <c:v>-4.9699999999999996E-7</c:v>
                </c:pt>
                <c:pt idx="5792" formatCode="0.00E+00">
                  <c:v>-4.9699999999999996E-7</c:v>
                </c:pt>
                <c:pt idx="5793" formatCode="0.00E+00">
                  <c:v>-4.9699999999999996E-7</c:v>
                </c:pt>
                <c:pt idx="5794" formatCode="0.00E+00">
                  <c:v>-4.9699999999999996E-7</c:v>
                </c:pt>
                <c:pt idx="5795" formatCode="0.00E+00">
                  <c:v>-4.9699999999999996E-7</c:v>
                </c:pt>
                <c:pt idx="5796" formatCode="0.00E+00">
                  <c:v>-4.9699999999999996E-7</c:v>
                </c:pt>
                <c:pt idx="5797" formatCode="0.00E+00">
                  <c:v>-4.9699999999999996E-7</c:v>
                </c:pt>
                <c:pt idx="5798" formatCode="0.00E+00">
                  <c:v>-4.9699999999999996E-7</c:v>
                </c:pt>
                <c:pt idx="5799" formatCode="0.00E+00">
                  <c:v>-4.9699999999999996E-7</c:v>
                </c:pt>
                <c:pt idx="5800" formatCode="0.00E+00">
                  <c:v>-4.9699999999999996E-7</c:v>
                </c:pt>
                <c:pt idx="5801" formatCode="0.00E+00">
                  <c:v>-4.9699999999999996E-7</c:v>
                </c:pt>
                <c:pt idx="5802" formatCode="0.00E+00">
                  <c:v>-4.9699999999999996E-7</c:v>
                </c:pt>
                <c:pt idx="5803" formatCode="0.00E+00">
                  <c:v>-4.9699999999999996E-7</c:v>
                </c:pt>
                <c:pt idx="5804" formatCode="0.00E+00">
                  <c:v>-4.9699999999999996E-7</c:v>
                </c:pt>
                <c:pt idx="5805" formatCode="0.00E+00">
                  <c:v>-4.9699999999999996E-7</c:v>
                </c:pt>
                <c:pt idx="5806" formatCode="0.00E+00">
                  <c:v>-4.9699999999999996E-7</c:v>
                </c:pt>
                <c:pt idx="5807" formatCode="0.00E+00">
                  <c:v>-4.9699999999999996E-7</c:v>
                </c:pt>
                <c:pt idx="5808" formatCode="0.00E+00">
                  <c:v>-4.9699999999999996E-7</c:v>
                </c:pt>
                <c:pt idx="5809" formatCode="0.00E+00">
                  <c:v>-4.9699999999999996E-7</c:v>
                </c:pt>
                <c:pt idx="5810" formatCode="0.00E+00">
                  <c:v>-4.9699999999999996E-7</c:v>
                </c:pt>
                <c:pt idx="5811" formatCode="0.00E+00">
                  <c:v>-4.9699999999999996E-7</c:v>
                </c:pt>
                <c:pt idx="5812" formatCode="0.00E+00">
                  <c:v>-4.9699999999999996E-7</c:v>
                </c:pt>
                <c:pt idx="5813" formatCode="0.00E+00">
                  <c:v>-4.9599999999999999E-7</c:v>
                </c:pt>
                <c:pt idx="5814" formatCode="0.00E+00">
                  <c:v>-4.9599999999999999E-7</c:v>
                </c:pt>
                <c:pt idx="5815" formatCode="0.00E+00">
                  <c:v>-4.9599999999999999E-7</c:v>
                </c:pt>
                <c:pt idx="5816" formatCode="0.00E+00">
                  <c:v>-4.9599999999999999E-7</c:v>
                </c:pt>
                <c:pt idx="5817" formatCode="0.00E+00">
                  <c:v>-4.9599999999999999E-7</c:v>
                </c:pt>
                <c:pt idx="5818" formatCode="0.00E+00">
                  <c:v>-4.9599999999999999E-7</c:v>
                </c:pt>
                <c:pt idx="5819" formatCode="0.00E+00">
                  <c:v>-4.9500000000000003E-7</c:v>
                </c:pt>
                <c:pt idx="5820" formatCode="0.00E+00">
                  <c:v>-4.9500000000000003E-7</c:v>
                </c:pt>
                <c:pt idx="5821" formatCode="0.00E+00">
                  <c:v>-4.9500000000000003E-7</c:v>
                </c:pt>
                <c:pt idx="5822" formatCode="0.00E+00">
                  <c:v>-4.9500000000000003E-7</c:v>
                </c:pt>
                <c:pt idx="5823" formatCode="0.00E+00">
                  <c:v>-4.9399999999999995E-7</c:v>
                </c:pt>
                <c:pt idx="5824" formatCode="0.00E+00">
                  <c:v>-4.9399999999999995E-7</c:v>
                </c:pt>
                <c:pt idx="5825" formatCode="0.00E+00">
                  <c:v>-4.9399999999999995E-7</c:v>
                </c:pt>
                <c:pt idx="5826" formatCode="0.00E+00">
                  <c:v>-4.9399999999999995E-7</c:v>
                </c:pt>
                <c:pt idx="5827" formatCode="0.00E+00">
                  <c:v>-4.9299999999999998E-7</c:v>
                </c:pt>
                <c:pt idx="5828" formatCode="0.00E+00">
                  <c:v>-4.9299999999999998E-7</c:v>
                </c:pt>
                <c:pt idx="5829" formatCode="0.00E+00">
                  <c:v>-4.9299999999999998E-7</c:v>
                </c:pt>
                <c:pt idx="5830" formatCode="0.00E+00">
                  <c:v>-4.9200000000000001E-7</c:v>
                </c:pt>
                <c:pt idx="5831" formatCode="0.00E+00">
                  <c:v>-4.9200000000000001E-7</c:v>
                </c:pt>
                <c:pt idx="5832" formatCode="0.00E+00">
                  <c:v>-4.9200000000000001E-7</c:v>
                </c:pt>
                <c:pt idx="5833" formatCode="0.00E+00">
                  <c:v>-4.9100000000000004E-7</c:v>
                </c:pt>
                <c:pt idx="5834" formatCode="0.00E+00">
                  <c:v>-4.9100000000000004E-7</c:v>
                </c:pt>
                <c:pt idx="5835" formatCode="0.00E+00">
                  <c:v>-4.8999999999999997E-7</c:v>
                </c:pt>
                <c:pt idx="5836" formatCode="0.00E+00">
                  <c:v>-4.8999999999999997E-7</c:v>
                </c:pt>
                <c:pt idx="5837" formatCode="0.00E+00">
                  <c:v>-4.8999999999999997E-7</c:v>
                </c:pt>
                <c:pt idx="5838" formatCode="0.00E+00">
                  <c:v>-4.89E-7</c:v>
                </c:pt>
                <c:pt idx="5839" formatCode="0.00E+00">
                  <c:v>-4.89E-7</c:v>
                </c:pt>
                <c:pt idx="5840" formatCode="0.00E+00">
                  <c:v>-4.8800000000000003E-7</c:v>
                </c:pt>
                <c:pt idx="5841" formatCode="0.00E+00">
                  <c:v>-4.8800000000000003E-7</c:v>
                </c:pt>
                <c:pt idx="5842" formatCode="0.00E+00">
                  <c:v>-4.8800000000000003E-7</c:v>
                </c:pt>
                <c:pt idx="5843" formatCode="0.00E+00">
                  <c:v>-4.8699999999999995E-7</c:v>
                </c:pt>
                <c:pt idx="5844" formatCode="0.00E+00">
                  <c:v>-4.8699999999999995E-7</c:v>
                </c:pt>
                <c:pt idx="5845" formatCode="0.00E+00">
                  <c:v>-4.8599999999999998E-7</c:v>
                </c:pt>
                <c:pt idx="5846" formatCode="0.00E+00">
                  <c:v>-4.8599999999999998E-7</c:v>
                </c:pt>
                <c:pt idx="5847" formatCode="0.00E+00">
                  <c:v>-4.8500000000000002E-7</c:v>
                </c:pt>
                <c:pt idx="5848" formatCode="0.00E+00">
                  <c:v>-4.8500000000000002E-7</c:v>
                </c:pt>
                <c:pt idx="5849" formatCode="0.00E+00">
                  <c:v>-4.8400000000000005E-7</c:v>
                </c:pt>
                <c:pt idx="5850" formatCode="0.00E+00">
                  <c:v>-4.8299999999999997E-7</c:v>
                </c:pt>
                <c:pt idx="5851" formatCode="0.00E+00">
                  <c:v>-4.8299999999999997E-7</c:v>
                </c:pt>
                <c:pt idx="5852" formatCode="0.00E+00">
                  <c:v>-4.82E-7</c:v>
                </c:pt>
                <c:pt idx="5853" formatCode="0.00E+00">
                  <c:v>-4.82E-7</c:v>
                </c:pt>
                <c:pt idx="5854" formatCode="0.00E+00">
                  <c:v>-4.8100000000000003E-7</c:v>
                </c:pt>
                <c:pt idx="5855" formatCode="0.00E+00">
                  <c:v>-4.8100000000000003E-7</c:v>
                </c:pt>
                <c:pt idx="5856" formatCode="0.00E+00">
                  <c:v>-4.7999999999999996E-7</c:v>
                </c:pt>
                <c:pt idx="5857" formatCode="0.00E+00">
                  <c:v>-4.7899999999999999E-7</c:v>
                </c:pt>
                <c:pt idx="5858" formatCode="0.00E+00">
                  <c:v>-4.7899999999999999E-7</c:v>
                </c:pt>
                <c:pt idx="5859" formatCode="0.00E+00">
                  <c:v>-4.7800000000000002E-7</c:v>
                </c:pt>
                <c:pt idx="5860" formatCode="0.00E+00">
                  <c:v>-4.7800000000000002E-7</c:v>
                </c:pt>
                <c:pt idx="5861" formatCode="0.00E+00">
                  <c:v>-4.7700000000000005E-7</c:v>
                </c:pt>
                <c:pt idx="5862" formatCode="0.00E+00">
                  <c:v>-4.7599999999999997E-7</c:v>
                </c:pt>
                <c:pt idx="5863" formatCode="0.00E+00">
                  <c:v>-4.7599999999999997E-7</c:v>
                </c:pt>
                <c:pt idx="5864" formatCode="0.00E+00">
                  <c:v>-4.75E-7</c:v>
                </c:pt>
                <c:pt idx="5865" formatCode="0.00E+00">
                  <c:v>-4.7399999999999998E-7</c:v>
                </c:pt>
                <c:pt idx="5866" formatCode="0.00E+00">
                  <c:v>-4.7399999999999998E-7</c:v>
                </c:pt>
                <c:pt idx="5867" formatCode="0.00E+00">
                  <c:v>-4.7300000000000001E-7</c:v>
                </c:pt>
                <c:pt idx="5868" formatCode="0.00E+00">
                  <c:v>-4.7199999999999999E-7</c:v>
                </c:pt>
                <c:pt idx="5869" formatCode="0.00E+00">
                  <c:v>-4.7199999999999999E-7</c:v>
                </c:pt>
                <c:pt idx="5870" formatCode="0.00E+00">
                  <c:v>-4.7100000000000002E-7</c:v>
                </c:pt>
                <c:pt idx="5871" formatCode="0.00E+00">
                  <c:v>-4.7E-7</c:v>
                </c:pt>
                <c:pt idx="5872" formatCode="0.00E+00">
                  <c:v>-4.6899999999999998E-7</c:v>
                </c:pt>
                <c:pt idx="5873" formatCode="0.00E+00">
                  <c:v>-4.6899999999999998E-7</c:v>
                </c:pt>
                <c:pt idx="5874" formatCode="0.00E+00">
                  <c:v>-4.6800000000000001E-7</c:v>
                </c:pt>
                <c:pt idx="5875" formatCode="0.00E+00">
                  <c:v>-4.6699999999999999E-7</c:v>
                </c:pt>
                <c:pt idx="5876" formatCode="0.00E+00">
                  <c:v>-4.6600000000000002E-7</c:v>
                </c:pt>
                <c:pt idx="5877" formatCode="0.00E+00">
                  <c:v>-4.6600000000000002E-7</c:v>
                </c:pt>
                <c:pt idx="5878" formatCode="0.00E+00">
                  <c:v>-4.6499999999999999E-7</c:v>
                </c:pt>
                <c:pt idx="5879" formatCode="0.00E+00">
                  <c:v>-4.6400000000000003E-7</c:v>
                </c:pt>
                <c:pt idx="5880" formatCode="0.00E+00">
                  <c:v>-4.63E-7</c:v>
                </c:pt>
                <c:pt idx="5881" formatCode="0.00E+00">
                  <c:v>-4.63E-7</c:v>
                </c:pt>
                <c:pt idx="5882" formatCode="0.00E+00">
                  <c:v>-4.6199999999999998E-7</c:v>
                </c:pt>
                <c:pt idx="5883" formatCode="0.00E+00">
                  <c:v>-4.6100000000000001E-7</c:v>
                </c:pt>
                <c:pt idx="5884" formatCode="0.00E+00">
                  <c:v>-4.5999999999999999E-7</c:v>
                </c:pt>
                <c:pt idx="5885" formatCode="0.00E+00">
                  <c:v>-4.5900000000000002E-7</c:v>
                </c:pt>
                <c:pt idx="5886" formatCode="0.00E+00">
                  <c:v>-4.58E-7</c:v>
                </c:pt>
                <c:pt idx="5887" formatCode="0.00E+00">
                  <c:v>-4.58E-7</c:v>
                </c:pt>
                <c:pt idx="5888" formatCode="0.00E+00">
                  <c:v>-4.5699999999999998E-7</c:v>
                </c:pt>
                <c:pt idx="5889" formatCode="0.00E+00">
                  <c:v>-4.5600000000000001E-7</c:v>
                </c:pt>
                <c:pt idx="5890" formatCode="0.00E+00">
                  <c:v>-4.5499999999999998E-7</c:v>
                </c:pt>
                <c:pt idx="5891" formatCode="0.00E+00">
                  <c:v>-4.5400000000000002E-7</c:v>
                </c:pt>
                <c:pt idx="5892" formatCode="0.00E+00">
                  <c:v>-4.5299999999999999E-7</c:v>
                </c:pt>
                <c:pt idx="5893" formatCode="0.00E+00">
                  <c:v>-4.5200000000000002E-7</c:v>
                </c:pt>
                <c:pt idx="5894" formatCode="0.00E+00">
                  <c:v>-4.51E-7</c:v>
                </c:pt>
                <c:pt idx="5895" formatCode="0.00E+00">
                  <c:v>-4.51E-7</c:v>
                </c:pt>
                <c:pt idx="5896" formatCode="0.00E+00">
                  <c:v>-4.4999999999999998E-7</c:v>
                </c:pt>
                <c:pt idx="5897" formatCode="0.00E+00">
                  <c:v>-4.4900000000000001E-7</c:v>
                </c:pt>
                <c:pt idx="5898" formatCode="0.00E+00">
                  <c:v>-4.4799999999999999E-7</c:v>
                </c:pt>
                <c:pt idx="5899" formatCode="0.00E+00">
                  <c:v>-4.4700000000000002E-7</c:v>
                </c:pt>
                <c:pt idx="5900" formatCode="0.00E+00">
                  <c:v>-4.46E-7</c:v>
                </c:pt>
                <c:pt idx="5901" formatCode="0.00E+00">
                  <c:v>-4.4499999999999997E-7</c:v>
                </c:pt>
                <c:pt idx="5902" formatCode="0.00E+00">
                  <c:v>-4.4400000000000001E-7</c:v>
                </c:pt>
                <c:pt idx="5903" formatCode="0.00E+00">
                  <c:v>-4.4299999999999998E-7</c:v>
                </c:pt>
                <c:pt idx="5904" formatCode="0.00E+00">
                  <c:v>-4.4200000000000001E-7</c:v>
                </c:pt>
                <c:pt idx="5905" formatCode="0.00E+00">
                  <c:v>-4.4099999999999999E-7</c:v>
                </c:pt>
                <c:pt idx="5906" formatCode="0.00E+00">
                  <c:v>-4.4000000000000002E-7</c:v>
                </c:pt>
                <c:pt idx="5907" formatCode="0.00E+00">
                  <c:v>-4.39E-7</c:v>
                </c:pt>
                <c:pt idx="5908" formatCode="0.00E+00">
                  <c:v>-4.3799999999999998E-7</c:v>
                </c:pt>
                <c:pt idx="5909" formatCode="0.00E+00">
                  <c:v>-4.3700000000000001E-7</c:v>
                </c:pt>
                <c:pt idx="5910" formatCode="0.00E+00">
                  <c:v>-4.3599999999999999E-7</c:v>
                </c:pt>
                <c:pt idx="5911" formatCode="0.00E+00">
                  <c:v>-4.3500000000000002E-7</c:v>
                </c:pt>
                <c:pt idx="5912" formatCode="0.00E+00">
                  <c:v>-4.34E-7</c:v>
                </c:pt>
                <c:pt idx="5913" formatCode="0.00E+00">
                  <c:v>-4.3300000000000003E-7</c:v>
                </c:pt>
                <c:pt idx="5914" formatCode="0.00E+00">
                  <c:v>-4.32E-7</c:v>
                </c:pt>
                <c:pt idx="5915" formatCode="0.00E+00">
                  <c:v>-4.3099999999999998E-7</c:v>
                </c:pt>
                <c:pt idx="5916" formatCode="0.00E+00">
                  <c:v>-4.3000000000000001E-7</c:v>
                </c:pt>
                <c:pt idx="5917" formatCode="0.00E+00">
                  <c:v>-4.2899999999999999E-7</c:v>
                </c:pt>
                <c:pt idx="5918" formatCode="0.00E+00">
                  <c:v>-4.2800000000000002E-7</c:v>
                </c:pt>
                <c:pt idx="5919" formatCode="0.00E+00">
                  <c:v>-4.27E-7</c:v>
                </c:pt>
                <c:pt idx="5920" formatCode="0.00E+00">
                  <c:v>-4.2599999999999998E-7</c:v>
                </c:pt>
                <c:pt idx="5921" formatCode="0.00E+00">
                  <c:v>-4.2500000000000001E-7</c:v>
                </c:pt>
                <c:pt idx="5922" formatCode="0.00E+00">
                  <c:v>-4.2399999999999999E-7</c:v>
                </c:pt>
                <c:pt idx="5923" formatCode="0.00E+00">
                  <c:v>-4.2300000000000002E-7</c:v>
                </c:pt>
                <c:pt idx="5924" formatCode="0.00E+00">
                  <c:v>-4.2199999999999999E-7</c:v>
                </c:pt>
                <c:pt idx="5925" formatCode="0.00E+00">
                  <c:v>-4.2100000000000002E-7</c:v>
                </c:pt>
                <c:pt idx="5926" formatCode="0.00E+00">
                  <c:v>-4.1899999999999998E-7</c:v>
                </c:pt>
                <c:pt idx="5927" formatCode="0.00E+00">
                  <c:v>-4.1800000000000001E-7</c:v>
                </c:pt>
                <c:pt idx="5928" formatCode="0.00E+00">
                  <c:v>-4.1699999999999999E-7</c:v>
                </c:pt>
                <c:pt idx="5929" formatCode="0.00E+00">
                  <c:v>-4.1600000000000002E-7</c:v>
                </c:pt>
                <c:pt idx="5930" formatCode="0.00E+00">
                  <c:v>-4.15E-7</c:v>
                </c:pt>
                <c:pt idx="5931" formatCode="0.00E+00">
                  <c:v>-4.1399999999999997E-7</c:v>
                </c:pt>
                <c:pt idx="5932" formatCode="0.00E+00">
                  <c:v>-4.1300000000000001E-7</c:v>
                </c:pt>
                <c:pt idx="5933" formatCode="0.00E+00">
                  <c:v>-4.1199999999999998E-7</c:v>
                </c:pt>
                <c:pt idx="5934" formatCode="0.00E+00">
                  <c:v>-4.1100000000000001E-7</c:v>
                </c:pt>
                <c:pt idx="5935" formatCode="0.00E+00">
                  <c:v>-4.0900000000000002E-7</c:v>
                </c:pt>
                <c:pt idx="5936" formatCode="0.00E+00">
                  <c:v>-4.08E-7</c:v>
                </c:pt>
                <c:pt idx="5937" formatCode="0.00E+00">
                  <c:v>-4.0699999999999998E-7</c:v>
                </c:pt>
                <c:pt idx="5938" formatCode="0.00E+00">
                  <c:v>-4.0600000000000001E-7</c:v>
                </c:pt>
                <c:pt idx="5939" formatCode="0.00E+00">
                  <c:v>-4.0499999999999999E-7</c:v>
                </c:pt>
                <c:pt idx="5940" formatCode="0.00E+00">
                  <c:v>-4.0400000000000002E-7</c:v>
                </c:pt>
                <c:pt idx="5941" formatCode="0.00E+00">
                  <c:v>-4.03E-7</c:v>
                </c:pt>
                <c:pt idx="5942" formatCode="0.00E+00">
                  <c:v>-4.01E-7</c:v>
                </c:pt>
                <c:pt idx="5943" formatCode="0.00E+00">
                  <c:v>-3.9999999999999998E-7</c:v>
                </c:pt>
                <c:pt idx="5944" formatCode="0.00E+00">
                  <c:v>-3.9900000000000001E-7</c:v>
                </c:pt>
                <c:pt idx="5945" formatCode="0.00E+00">
                  <c:v>-3.9799999999999999E-7</c:v>
                </c:pt>
                <c:pt idx="5946" formatCode="0.00E+00">
                  <c:v>-3.9700000000000002E-7</c:v>
                </c:pt>
                <c:pt idx="5947" formatCode="0.00E+00">
                  <c:v>-3.96E-7</c:v>
                </c:pt>
                <c:pt idx="5948" formatCode="0.00E+00">
                  <c:v>-3.9400000000000001E-7</c:v>
                </c:pt>
                <c:pt idx="5949" formatCode="0.00E+00">
                  <c:v>-3.9299999999999999E-7</c:v>
                </c:pt>
                <c:pt idx="5950" formatCode="0.00E+00">
                  <c:v>-3.9200000000000002E-7</c:v>
                </c:pt>
                <c:pt idx="5951" formatCode="0.00E+00">
                  <c:v>-3.9099999999999999E-7</c:v>
                </c:pt>
                <c:pt idx="5952" formatCode="0.00E+00">
                  <c:v>-3.9000000000000002E-7</c:v>
                </c:pt>
                <c:pt idx="5953" formatCode="0.00E+00">
                  <c:v>-3.8799999999999998E-7</c:v>
                </c:pt>
                <c:pt idx="5954" formatCode="0.00E+00">
                  <c:v>-3.8700000000000001E-7</c:v>
                </c:pt>
                <c:pt idx="5955" formatCode="0.00E+00">
                  <c:v>-3.8599999999999999E-7</c:v>
                </c:pt>
                <c:pt idx="5956" formatCode="0.00E+00">
                  <c:v>-3.8500000000000002E-7</c:v>
                </c:pt>
                <c:pt idx="5957" formatCode="0.00E+00">
                  <c:v>-3.8299999999999998E-7</c:v>
                </c:pt>
                <c:pt idx="5958" formatCode="0.00E+00">
                  <c:v>-3.8200000000000001E-7</c:v>
                </c:pt>
                <c:pt idx="5959" formatCode="0.00E+00">
                  <c:v>-3.8099999999999998E-7</c:v>
                </c:pt>
                <c:pt idx="5960" formatCode="0.00E+00">
                  <c:v>-3.8000000000000001E-7</c:v>
                </c:pt>
                <c:pt idx="5961" formatCode="0.00E+00">
                  <c:v>-3.7899999999999999E-7</c:v>
                </c:pt>
                <c:pt idx="5962" formatCode="0.00E+00">
                  <c:v>-3.77E-7</c:v>
                </c:pt>
                <c:pt idx="5963" formatCode="0.00E+00">
                  <c:v>-3.7599999999999998E-7</c:v>
                </c:pt>
                <c:pt idx="5964" formatCode="0.00E+00">
                  <c:v>-3.7500000000000001E-7</c:v>
                </c:pt>
                <c:pt idx="5965" formatCode="0.00E+00">
                  <c:v>-3.7399999999999999E-7</c:v>
                </c:pt>
                <c:pt idx="5966" formatCode="0.00E+00">
                  <c:v>-3.72E-7</c:v>
                </c:pt>
                <c:pt idx="5967" formatCode="0.00E+00">
                  <c:v>-3.7099999999999997E-7</c:v>
                </c:pt>
                <c:pt idx="5968" formatCode="0.00E+00">
                  <c:v>-3.7E-7</c:v>
                </c:pt>
                <c:pt idx="5969" formatCode="0.00E+00">
                  <c:v>-3.6899999999999998E-7</c:v>
                </c:pt>
                <c:pt idx="5970" formatCode="0.00E+00">
                  <c:v>-3.6699999999999999E-7</c:v>
                </c:pt>
                <c:pt idx="5971" formatCode="0.00E+00">
                  <c:v>-3.6600000000000002E-7</c:v>
                </c:pt>
                <c:pt idx="5972" formatCode="0.00E+00">
                  <c:v>-3.65E-7</c:v>
                </c:pt>
                <c:pt idx="5973" formatCode="0.00E+00">
                  <c:v>-3.6300000000000001E-7</c:v>
                </c:pt>
                <c:pt idx="5974" formatCode="0.00E+00">
                  <c:v>-3.6199999999999999E-7</c:v>
                </c:pt>
                <c:pt idx="5975" formatCode="0.00E+00">
                  <c:v>-3.6100000000000002E-7</c:v>
                </c:pt>
                <c:pt idx="5976" formatCode="0.00E+00">
                  <c:v>-3.5999999999999999E-7</c:v>
                </c:pt>
                <c:pt idx="5977" formatCode="0.00E+00">
                  <c:v>-3.58E-7</c:v>
                </c:pt>
                <c:pt idx="5978" formatCode="0.00E+00">
                  <c:v>-3.5699999999999998E-7</c:v>
                </c:pt>
                <c:pt idx="5979" formatCode="0.00E+00">
                  <c:v>-3.5600000000000001E-7</c:v>
                </c:pt>
                <c:pt idx="5980" formatCode="0.00E+00">
                  <c:v>-3.5400000000000002E-7</c:v>
                </c:pt>
                <c:pt idx="5981" formatCode="0.00E+00">
                  <c:v>-3.53E-7</c:v>
                </c:pt>
                <c:pt idx="5982" formatCode="0.00E+00">
                  <c:v>-3.5199999999999998E-7</c:v>
                </c:pt>
                <c:pt idx="5983" formatCode="0.00E+00">
                  <c:v>-3.5100000000000001E-7</c:v>
                </c:pt>
                <c:pt idx="5984" formatCode="0.00E+00">
                  <c:v>-3.4900000000000001E-7</c:v>
                </c:pt>
                <c:pt idx="5985" formatCode="0.00E+00">
                  <c:v>-3.4799999999999999E-7</c:v>
                </c:pt>
                <c:pt idx="5986" formatCode="0.00E+00">
                  <c:v>-3.4700000000000002E-7</c:v>
                </c:pt>
                <c:pt idx="5987" formatCode="0.00E+00">
                  <c:v>-3.4499999999999998E-7</c:v>
                </c:pt>
                <c:pt idx="5988" formatCode="0.00E+00">
                  <c:v>-3.4400000000000001E-7</c:v>
                </c:pt>
                <c:pt idx="5989" formatCode="0.00E+00">
                  <c:v>-3.4299999999999999E-7</c:v>
                </c:pt>
                <c:pt idx="5990" formatCode="0.00E+00">
                  <c:v>-3.41E-7</c:v>
                </c:pt>
                <c:pt idx="5991" formatCode="0.00E+00">
                  <c:v>-3.3999999999999997E-7</c:v>
                </c:pt>
                <c:pt idx="5992" formatCode="0.00E+00">
                  <c:v>-3.39E-7</c:v>
                </c:pt>
                <c:pt idx="5993" formatCode="0.00E+00">
                  <c:v>-3.3700000000000001E-7</c:v>
                </c:pt>
                <c:pt idx="5994" formatCode="0.00E+00">
                  <c:v>-3.3599999999999999E-7</c:v>
                </c:pt>
                <c:pt idx="5995" formatCode="0.00E+00">
                  <c:v>-3.3500000000000002E-7</c:v>
                </c:pt>
                <c:pt idx="5996" formatCode="0.00E+00">
                  <c:v>-3.34E-7</c:v>
                </c:pt>
                <c:pt idx="5997" formatCode="0.00E+00">
                  <c:v>-3.3200000000000001E-7</c:v>
                </c:pt>
                <c:pt idx="5998" formatCode="0.00E+00">
                  <c:v>-3.3099999999999999E-7</c:v>
                </c:pt>
                <c:pt idx="5999" formatCode="0.00E+00">
                  <c:v>-3.3000000000000002E-7</c:v>
                </c:pt>
                <c:pt idx="6000" formatCode="0.00E+00">
                  <c:v>-3.2800000000000003E-7</c:v>
                </c:pt>
                <c:pt idx="6001" formatCode="0.00E+00">
                  <c:v>-3.27E-7</c:v>
                </c:pt>
                <c:pt idx="6002" formatCode="0.00E+00">
                  <c:v>-3.2599999999999998E-7</c:v>
                </c:pt>
                <c:pt idx="6003" formatCode="0.00E+00">
                  <c:v>-3.2399999999999999E-7</c:v>
                </c:pt>
                <c:pt idx="6004" formatCode="0.00E+00">
                  <c:v>-3.2300000000000002E-7</c:v>
                </c:pt>
                <c:pt idx="6005" formatCode="0.00E+00">
                  <c:v>-3.22E-7</c:v>
                </c:pt>
                <c:pt idx="6006" formatCode="0.00E+00">
                  <c:v>-3.2000000000000001E-7</c:v>
                </c:pt>
                <c:pt idx="6007" formatCode="0.00E+00">
                  <c:v>-3.22E-7</c:v>
                </c:pt>
                <c:pt idx="6008" formatCode="0.00E+00">
                  <c:v>-3.2000000000000001E-7</c:v>
                </c:pt>
                <c:pt idx="6009" formatCode="0.00E+00">
                  <c:v>-3.1899999999999998E-7</c:v>
                </c:pt>
                <c:pt idx="6010" formatCode="0.00E+00">
                  <c:v>-3.1699999999999999E-7</c:v>
                </c:pt>
                <c:pt idx="6011" formatCode="0.00E+00">
                  <c:v>-3.1600000000000002E-7</c:v>
                </c:pt>
                <c:pt idx="6012" formatCode="0.00E+00">
                  <c:v>-3.15E-7</c:v>
                </c:pt>
                <c:pt idx="6013" formatCode="0.00E+00">
                  <c:v>-3.1300000000000001E-7</c:v>
                </c:pt>
                <c:pt idx="6014" formatCode="0.00E+00">
                  <c:v>-3.1199999999999999E-7</c:v>
                </c:pt>
                <c:pt idx="6015" formatCode="0.00E+00">
                  <c:v>-3.1E-7</c:v>
                </c:pt>
                <c:pt idx="6016" formatCode="0.00E+00">
                  <c:v>-3.0899999999999997E-7</c:v>
                </c:pt>
                <c:pt idx="6017" formatCode="0.00E+00">
                  <c:v>-3.0699999999999998E-7</c:v>
                </c:pt>
                <c:pt idx="6018" formatCode="0.00E+00">
                  <c:v>-3.0600000000000001E-7</c:v>
                </c:pt>
                <c:pt idx="6019" formatCode="0.00E+00">
                  <c:v>-3.0400000000000002E-7</c:v>
                </c:pt>
                <c:pt idx="6020" formatCode="0.00E+00">
                  <c:v>-3.03E-7</c:v>
                </c:pt>
                <c:pt idx="6021" formatCode="0.00E+00">
                  <c:v>-3.0199999999999998E-7</c:v>
                </c:pt>
                <c:pt idx="6022" formatCode="0.00E+00">
                  <c:v>-2.9999999999999999E-7</c:v>
                </c:pt>
                <c:pt idx="6023" formatCode="0.00E+00">
                  <c:v>-2.9900000000000002E-7</c:v>
                </c:pt>
                <c:pt idx="6024" formatCode="0.00E+00">
                  <c:v>-2.9700000000000003E-7</c:v>
                </c:pt>
                <c:pt idx="6025" formatCode="0.00E+00">
                  <c:v>-2.96E-7</c:v>
                </c:pt>
                <c:pt idx="6026" formatCode="0.00E+00">
                  <c:v>-2.9400000000000001E-7</c:v>
                </c:pt>
                <c:pt idx="6027" formatCode="0.00E+00">
                  <c:v>-2.9299999999999999E-7</c:v>
                </c:pt>
                <c:pt idx="6028" formatCode="0.00E+00">
                  <c:v>-2.9200000000000002E-7</c:v>
                </c:pt>
                <c:pt idx="6029" formatCode="0.00E+00">
                  <c:v>-2.8999999999999998E-7</c:v>
                </c:pt>
                <c:pt idx="6030" formatCode="0.00E+00">
                  <c:v>-2.8900000000000001E-7</c:v>
                </c:pt>
                <c:pt idx="6031" formatCode="0.00E+00">
                  <c:v>-2.8700000000000002E-7</c:v>
                </c:pt>
                <c:pt idx="6032" formatCode="0.00E+00">
                  <c:v>-2.8599999999999999E-7</c:v>
                </c:pt>
                <c:pt idx="6033" formatCode="0.00E+00">
                  <c:v>-2.8500000000000002E-7</c:v>
                </c:pt>
                <c:pt idx="6034" formatCode="0.00E+00">
                  <c:v>-2.8299999999999998E-7</c:v>
                </c:pt>
                <c:pt idx="6035" formatCode="0.00E+00">
                  <c:v>-2.8200000000000001E-7</c:v>
                </c:pt>
                <c:pt idx="6036" formatCode="0.00E+00">
                  <c:v>-2.8000000000000002E-7</c:v>
                </c:pt>
                <c:pt idx="6037" formatCode="0.00E+00">
                  <c:v>-2.79E-7</c:v>
                </c:pt>
                <c:pt idx="6038" formatCode="0.00E+00">
                  <c:v>-2.7700000000000001E-7</c:v>
                </c:pt>
                <c:pt idx="6039" formatCode="0.00E+00">
                  <c:v>-2.7599999999999998E-7</c:v>
                </c:pt>
                <c:pt idx="6040" formatCode="0.00E+00">
                  <c:v>-2.7500000000000001E-7</c:v>
                </c:pt>
                <c:pt idx="6041" formatCode="0.00E+00">
                  <c:v>-2.7300000000000002E-7</c:v>
                </c:pt>
                <c:pt idx="6042" formatCode="0.00E+00">
                  <c:v>-2.72E-7</c:v>
                </c:pt>
                <c:pt idx="6043" formatCode="0.00E+00">
                  <c:v>-2.7000000000000001E-7</c:v>
                </c:pt>
                <c:pt idx="6044" formatCode="0.00E+00">
                  <c:v>-2.6899999999999999E-7</c:v>
                </c:pt>
                <c:pt idx="6045" formatCode="0.00E+00">
                  <c:v>-2.6800000000000002E-7</c:v>
                </c:pt>
                <c:pt idx="6046" formatCode="0.00E+00">
                  <c:v>-2.6600000000000003E-7</c:v>
                </c:pt>
                <c:pt idx="6047" formatCode="0.00E+00">
                  <c:v>-2.65E-7</c:v>
                </c:pt>
                <c:pt idx="6048" formatCode="0.00E+00">
                  <c:v>-2.6399999999999998E-7</c:v>
                </c:pt>
                <c:pt idx="6049" formatCode="0.00E+00">
                  <c:v>-2.6199999999999999E-7</c:v>
                </c:pt>
                <c:pt idx="6050" formatCode="0.00E+00">
                  <c:v>-2.6100000000000002E-7</c:v>
                </c:pt>
                <c:pt idx="6051" formatCode="0.00E+00">
                  <c:v>-2.5899999999999998E-7</c:v>
                </c:pt>
                <c:pt idx="6052" formatCode="0.00E+00">
                  <c:v>-2.5800000000000001E-7</c:v>
                </c:pt>
                <c:pt idx="6053" formatCode="0.00E+00">
                  <c:v>-2.5699999999999999E-7</c:v>
                </c:pt>
                <c:pt idx="6054" formatCode="0.00E+00">
                  <c:v>-2.5499999999999999E-7</c:v>
                </c:pt>
                <c:pt idx="6055" formatCode="0.00E+00">
                  <c:v>-2.5400000000000002E-7</c:v>
                </c:pt>
                <c:pt idx="6056" formatCode="0.00E+00">
                  <c:v>-2.5199999999999998E-7</c:v>
                </c:pt>
                <c:pt idx="6057" formatCode="0.00E+00">
                  <c:v>-2.5100000000000001E-7</c:v>
                </c:pt>
                <c:pt idx="6058" formatCode="0.00E+00">
                  <c:v>-2.4999999999999999E-7</c:v>
                </c:pt>
                <c:pt idx="6059" formatCode="0.00E+00">
                  <c:v>-2.48E-7</c:v>
                </c:pt>
                <c:pt idx="6060" formatCode="0.00E+00">
                  <c:v>-2.4699999999999998E-7</c:v>
                </c:pt>
                <c:pt idx="6061" formatCode="0.00E+00">
                  <c:v>-2.4600000000000001E-7</c:v>
                </c:pt>
                <c:pt idx="6062" formatCode="0.00E+00">
                  <c:v>-2.4400000000000001E-7</c:v>
                </c:pt>
                <c:pt idx="6063" formatCode="0.00E+00">
                  <c:v>-2.4299999999999999E-7</c:v>
                </c:pt>
                <c:pt idx="6064" formatCode="0.00E+00">
                  <c:v>-2.41E-7</c:v>
                </c:pt>
                <c:pt idx="6065" formatCode="0.00E+00">
                  <c:v>-2.3999999999999998E-7</c:v>
                </c:pt>
                <c:pt idx="6066" formatCode="0.00E+00">
                  <c:v>-2.3900000000000001E-7</c:v>
                </c:pt>
                <c:pt idx="6067" formatCode="0.00E+00">
                  <c:v>-2.3699999999999999E-7</c:v>
                </c:pt>
                <c:pt idx="6068" formatCode="0.00E+00">
                  <c:v>-2.36E-7</c:v>
                </c:pt>
                <c:pt idx="6069" formatCode="0.00E+00">
                  <c:v>-2.35E-7</c:v>
                </c:pt>
                <c:pt idx="6070" formatCode="0.00E+00">
                  <c:v>-2.3300000000000001E-7</c:v>
                </c:pt>
                <c:pt idx="6071" formatCode="0.00E+00">
                  <c:v>-2.3200000000000001E-7</c:v>
                </c:pt>
                <c:pt idx="6072" formatCode="0.00E+00">
                  <c:v>-2.3099999999999999E-7</c:v>
                </c:pt>
                <c:pt idx="6073" formatCode="0.00E+00">
                  <c:v>-2.29E-7</c:v>
                </c:pt>
                <c:pt idx="6074" formatCode="0.00E+00">
                  <c:v>-2.28E-7</c:v>
                </c:pt>
                <c:pt idx="6075" formatCode="0.00E+00">
                  <c:v>-2.2700000000000001E-7</c:v>
                </c:pt>
                <c:pt idx="6076" formatCode="0.00E+00">
                  <c:v>-2.2499999999999999E-7</c:v>
                </c:pt>
                <c:pt idx="6077" formatCode="0.00E+00">
                  <c:v>-2.2399999999999999E-7</c:v>
                </c:pt>
                <c:pt idx="6078" formatCode="0.00E+00">
                  <c:v>-2.23E-7</c:v>
                </c:pt>
                <c:pt idx="6079" formatCode="0.00E+00">
                  <c:v>-2.2100000000000001E-7</c:v>
                </c:pt>
                <c:pt idx="6080" formatCode="0.00E+00">
                  <c:v>-2.2000000000000001E-7</c:v>
                </c:pt>
                <c:pt idx="6081" formatCode="0.00E+00">
                  <c:v>-2.1899999999999999E-7</c:v>
                </c:pt>
                <c:pt idx="6082" formatCode="0.00E+00">
                  <c:v>-2.17E-7</c:v>
                </c:pt>
                <c:pt idx="6083" formatCode="0.00E+00">
                  <c:v>-2.16E-7</c:v>
                </c:pt>
                <c:pt idx="6084" formatCode="0.00E+00">
                  <c:v>-2.1500000000000001E-7</c:v>
                </c:pt>
                <c:pt idx="6085" formatCode="0.00E+00">
                  <c:v>-2.1299999999999999E-7</c:v>
                </c:pt>
                <c:pt idx="6086" formatCode="0.00E+00">
                  <c:v>-2.1199999999999999E-7</c:v>
                </c:pt>
                <c:pt idx="6087" formatCode="0.00E+00">
                  <c:v>-2.11E-7</c:v>
                </c:pt>
                <c:pt idx="6088" formatCode="0.00E+00">
                  <c:v>-2.0900000000000001E-7</c:v>
                </c:pt>
                <c:pt idx="6089" formatCode="0.00E+00">
                  <c:v>-2.0800000000000001E-7</c:v>
                </c:pt>
                <c:pt idx="6090" formatCode="0.00E+00">
                  <c:v>-2.0699999999999999E-7</c:v>
                </c:pt>
                <c:pt idx="6091" formatCode="0.00E+00">
                  <c:v>-2.05E-7</c:v>
                </c:pt>
                <c:pt idx="6092" formatCode="0.00E+00">
                  <c:v>-2.04E-7</c:v>
                </c:pt>
                <c:pt idx="6093" formatCode="0.00E+00">
                  <c:v>-2.03E-7</c:v>
                </c:pt>
                <c:pt idx="6094" formatCode="0.00E+00">
                  <c:v>-2.0100000000000001E-7</c:v>
                </c:pt>
                <c:pt idx="6095" formatCode="0.00E+00">
                  <c:v>-1.9999999999999999E-7</c:v>
                </c:pt>
                <c:pt idx="6096" formatCode="0.00E+00">
                  <c:v>-1.99E-7</c:v>
                </c:pt>
                <c:pt idx="6097" formatCode="0.00E+00">
                  <c:v>-1.97E-7</c:v>
                </c:pt>
                <c:pt idx="6098" formatCode="0.00E+00">
                  <c:v>-1.9600000000000001E-7</c:v>
                </c:pt>
                <c:pt idx="6099" formatCode="0.00E+00">
                  <c:v>-1.9500000000000001E-7</c:v>
                </c:pt>
                <c:pt idx="6100" formatCode="0.00E+00">
                  <c:v>-1.9299999999999999E-7</c:v>
                </c:pt>
                <c:pt idx="6101" formatCode="0.00E+00">
                  <c:v>-1.92E-7</c:v>
                </c:pt>
                <c:pt idx="6102" formatCode="0.00E+00">
                  <c:v>-1.91E-7</c:v>
                </c:pt>
                <c:pt idx="6103" formatCode="0.00E+00">
                  <c:v>-1.9000000000000001E-7</c:v>
                </c:pt>
                <c:pt idx="6104" formatCode="0.00E+00">
                  <c:v>-1.8799999999999999E-7</c:v>
                </c:pt>
                <c:pt idx="6105" formatCode="0.00E+00">
                  <c:v>-1.8699999999999999E-7</c:v>
                </c:pt>
                <c:pt idx="6106" formatCode="0.00E+00">
                  <c:v>-1.86E-7</c:v>
                </c:pt>
                <c:pt idx="6107" formatCode="0.00E+00">
                  <c:v>-1.8400000000000001E-7</c:v>
                </c:pt>
                <c:pt idx="6108" formatCode="0.00E+00">
                  <c:v>-1.8300000000000001E-7</c:v>
                </c:pt>
                <c:pt idx="6109" formatCode="0.00E+00">
                  <c:v>-1.8199999999999999E-7</c:v>
                </c:pt>
                <c:pt idx="6110" formatCode="0.00E+00">
                  <c:v>-1.8099999999999999E-7</c:v>
                </c:pt>
                <c:pt idx="6111" formatCode="0.00E+00">
                  <c:v>-1.79E-7</c:v>
                </c:pt>
                <c:pt idx="6112" formatCode="0.00E+00">
                  <c:v>-1.7800000000000001E-7</c:v>
                </c:pt>
                <c:pt idx="6113" formatCode="0.00E+00">
                  <c:v>-1.7700000000000001E-7</c:v>
                </c:pt>
                <c:pt idx="6114" formatCode="0.00E+00">
                  <c:v>-1.7499999999999999E-7</c:v>
                </c:pt>
                <c:pt idx="6115" formatCode="0.00E+00">
                  <c:v>-1.74E-7</c:v>
                </c:pt>
                <c:pt idx="6116" formatCode="0.00E+00">
                  <c:v>-1.73E-7</c:v>
                </c:pt>
                <c:pt idx="6117" formatCode="0.00E+00">
                  <c:v>-1.72E-7</c:v>
                </c:pt>
                <c:pt idx="6118" formatCode="0.00E+00">
                  <c:v>-1.6999999999999999E-7</c:v>
                </c:pt>
                <c:pt idx="6119" formatCode="0.00E+00">
                  <c:v>-1.6899999999999999E-7</c:v>
                </c:pt>
                <c:pt idx="6120" formatCode="0.00E+00">
                  <c:v>-1.68E-7</c:v>
                </c:pt>
                <c:pt idx="6121" formatCode="0.00E+00">
                  <c:v>-1.67E-7</c:v>
                </c:pt>
                <c:pt idx="6122" formatCode="0.00E+00">
                  <c:v>-1.6500000000000001E-7</c:v>
                </c:pt>
                <c:pt idx="6123" formatCode="0.00E+00">
                  <c:v>-1.6400000000000001E-7</c:v>
                </c:pt>
                <c:pt idx="6124" formatCode="0.00E+00">
                  <c:v>-1.6299999999999999E-7</c:v>
                </c:pt>
                <c:pt idx="6125" formatCode="0.00E+00">
                  <c:v>-1.6199999999999999E-7</c:v>
                </c:pt>
                <c:pt idx="6126" formatCode="0.00E+00">
                  <c:v>-1.6E-7</c:v>
                </c:pt>
                <c:pt idx="6127" formatCode="0.00E+00">
                  <c:v>-1.5900000000000001E-7</c:v>
                </c:pt>
                <c:pt idx="6128" formatCode="0.00E+00">
                  <c:v>-1.5800000000000001E-7</c:v>
                </c:pt>
                <c:pt idx="6129" formatCode="0.00E+00">
                  <c:v>-1.5699999999999999E-7</c:v>
                </c:pt>
                <c:pt idx="6130" formatCode="0.00E+00">
                  <c:v>-1.55E-7</c:v>
                </c:pt>
                <c:pt idx="6131" formatCode="0.00E+00">
                  <c:v>-1.54E-7</c:v>
                </c:pt>
                <c:pt idx="6132" formatCode="0.00E+00">
                  <c:v>-1.5300000000000001E-7</c:v>
                </c:pt>
                <c:pt idx="6133" formatCode="0.00E+00">
                  <c:v>-1.5200000000000001E-7</c:v>
                </c:pt>
                <c:pt idx="6134" formatCode="0.00E+00">
                  <c:v>-1.4999999999999999E-7</c:v>
                </c:pt>
                <c:pt idx="6135" formatCode="0.00E+00">
                  <c:v>-1.49E-7</c:v>
                </c:pt>
                <c:pt idx="6136" formatCode="0.00E+00">
                  <c:v>-1.48E-7</c:v>
                </c:pt>
                <c:pt idx="6137" formatCode="0.00E+00">
                  <c:v>-1.4700000000000001E-7</c:v>
                </c:pt>
                <c:pt idx="6138" formatCode="0.00E+00">
                  <c:v>-1.4499999999999999E-7</c:v>
                </c:pt>
                <c:pt idx="6139" formatCode="0.00E+00">
                  <c:v>-1.4399999999999999E-7</c:v>
                </c:pt>
                <c:pt idx="6140" formatCode="0.00E+00">
                  <c:v>-1.43E-7</c:v>
                </c:pt>
                <c:pt idx="6141" formatCode="0.00E+00">
                  <c:v>-1.42E-7</c:v>
                </c:pt>
                <c:pt idx="6142" formatCode="0.00E+00">
                  <c:v>-1.4100000000000001E-7</c:v>
                </c:pt>
                <c:pt idx="6143" formatCode="0.00E+00">
                  <c:v>-1.3899999999999999E-7</c:v>
                </c:pt>
                <c:pt idx="6144" formatCode="0.00E+00">
                  <c:v>-1.3799999999999999E-7</c:v>
                </c:pt>
                <c:pt idx="6145" formatCode="0.00E+00">
                  <c:v>-1.37E-7</c:v>
                </c:pt>
                <c:pt idx="6146" formatCode="0.00E+00">
                  <c:v>-1.36E-7</c:v>
                </c:pt>
                <c:pt idx="6147" formatCode="0.00E+00">
                  <c:v>-1.3400000000000001E-7</c:v>
                </c:pt>
                <c:pt idx="6148" formatCode="0.00E+00">
                  <c:v>-1.3300000000000001E-7</c:v>
                </c:pt>
                <c:pt idx="6149" formatCode="0.00E+00">
                  <c:v>-1.3199999999999999E-7</c:v>
                </c:pt>
                <c:pt idx="6150" formatCode="0.00E+00">
                  <c:v>-1.31E-7</c:v>
                </c:pt>
                <c:pt idx="6151" formatCode="0.00E+00">
                  <c:v>-1.3E-7</c:v>
                </c:pt>
                <c:pt idx="6152" formatCode="0.00E+00">
                  <c:v>-1.29E-7</c:v>
                </c:pt>
                <c:pt idx="6153" formatCode="0.00E+00">
                  <c:v>-1.2700000000000001E-7</c:v>
                </c:pt>
                <c:pt idx="6154" formatCode="0.00E+00">
                  <c:v>-1.2599999999999999E-7</c:v>
                </c:pt>
                <c:pt idx="6155" formatCode="0.00E+00">
                  <c:v>-1.2499999999999999E-7</c:v>
                </c:pt>
                <c:pt idx="6156" formatCode="0.00E+00">
                  <c:v>-1.24E-7</c:v>
                </c:pt>
                <c:pt idx="6157" formatCode="0.00E+00">
                  <c:v>-1.23E-7</c:v>
                </c:pt>
                <c:pt idx="6158" formatCode="0.00E+00">
                  <c:v>-1.2100000000000001E-7</c:v>
                </c:pt>
                <c:pt idx="6159" formatCode="0.00E+00">
                  <c:v>-1.1999999999999999E-7</c:v>
                </c:pt>
                <c:pt idx="6160" formatCode="0.00E+00">
                  <c:v>-1.1899999999999999E-7</c:v>
                </c:pt>
                <c:pt idx="6161" formatCode="0.00E+00">
                  <c:v>-1.18E-7</c:v>
                </c:pt>
                <c:pt idx="6162" formatCode="0.00E+00">
                  <c:v>-1.17E-7</c:v>
                </c:pt>
                <c:pt idx="6163" formatCode="0.00E+00">
                  <c:v>-1.1600000000000001E-7</c:v>
                </c:pt>
                <c:pt idx="6164" formatCode="0.00E+00">
                  <c:v>-1.14E-7</c:v>
                </c:pt>
                <c:pt idx="6165" formatCode="0.00E+00">
                  <c:v>-1.1300000000000001E-7</c:v>
                </c:pt>
                <c:pt idx="6166" formatCode="0.00E+00">
                  <c:v>-1.12E-7</c:v>
                </c:pt>
                <c:pt idx="6167" formatCode="0.00E+00">
                  <c:v>-1.11E-7</c:v>
                </c:pt>
                <c:pt idx="6168" formatCode="0.00E+00">
                  <c:v>-1.1000000000000001E-7</c:v>
                </c:pt>
                <c:pt idx="6169" formatCode="0.00E+00">
                  <c:v>-1.09E-7</c:v>
                </c:pt>
                <c:pt idx="6170" formatCode="0.00E+00">
                  <c:v>-1.08E-7</c:v>
                </c:pt>
                <c:pt idx="6171" formatCode="0.00E+00">
                  <c:v>-1.06E-7</c:v>
                </c:pt>
                <c:pt idx="6172" formatCode="0.00E+00">
                  <c:v>-1.05E-7</c:v>
                </c:pt>
                <c:pt idx="6173" formatCode="0.00E+00">
                  <c:v>-1.04E-7</c:v>
                </c:pt>
                <c:pt idx="6174" formatCode="0.00E+00">
                  <c:v>-1.03E-7</c:v>
                </c:pt>
                <c:pt idx="6175" formatCode="0.00E+00">
                  <c:v>-1.02E-7</c:v>
                </c:pt>
                <c:pt idx="6176" formatCode="0.00E+00">
                  <c:v>-1.01E-7</c:v>
                </c:pt>
                <c:pt idx="6177" formatCode="0.00E+00">
                  <c:v>-9.9699999999999999E-8</c:v>
                </c:pt>
                <c:pt idx="6178" formatCode="0.00E+00">
                  <c:v>-9.8599999999999996E-8</c:v>
                </c:pt>
                <c:pt idx="6179" formatCode="0.00E+00">
                  <c:v>-9.7500000000000006E-8</c:v>
                </c:pt>
                <c:pt idx="6180" formatCode="0.00E+00">
                  <c:v>-9.6400000000000003E-8</c:v>
                </c:pt>
                <c:pt idx="6181" formatCode="0.00E+00">
                  <c:v>-9.53E-8</c:v>
                </c:pt>
                <c:pt idx="6182" formatCode="0.00E+00">
                  <c:v>-9.4199999999999996E-8</c:v>
                </c:pt>
                <c:pt idx="6183" formatCode="0.00E+00">
                  <c:v>-9.3100000000000006E-8</c:v>
                </c:pt>
                <c:pt idx="6184" formatCode="0.00E+00">
                  <c:v>-9.1800000000000001E-8</c:v>
                </c:pt>
                <c:pt idx="6185" formatCode="0.00E+00">
                  <c:v>-9.0699999999999998E-8</c:v>
                </c:pt>
                <c:pt idx="6186" formatCode="0.00E+00">
                  <c:v>-8.9599999999999995E-8</c:v>
                </c:pt>
                <c:pt idx="6187" formatCode="0.00E+00">
                  <c:v>-8.8500000000000005E-8</c:v>
                </c:pt>
                <c:pt idx="6188" formatCode="0.00E+00">
                  <c:v>-8.7499999999999996E-8</c:v>
                </c:pt>
                <c:pt idx="6189" formatCode="0.00E+00">
                  <c:v>-8.6400000000000006E-8</c:v>
                </c:pt>
                <c:pt idx="6190" formatCode="0.00E+00">
                  <c:v>-8.5300000000000003E-8</c:v>
                </c:pt>
                <c:pt idx="6191" formatCode="0.00E+00">
                  <c:v>-8.4299999999999994E-8</c:v>
                </c:pt>
                <c:pt idx="6192" formatCode="0.00E+00">
                  <c:v>-8.3200000000000004E-8</c:v>
                </c:pt>
                <c:pt idx="6193" formatCode="0.00E+00">
                  <c:v>-8.2100000000000001E-8</c:v>
                </c:pt>
                <c:pt idx="6194" formatCode="0.00E+00">
                  <c:v>-8.1100000000000005E-8</c:v>
                </c:pt>
                <c:pt idx="6195" formatCode="0.00E+00">
                  <c:v>-8.0000000000000002E-8</c:v>
                </c:pt>
                <c:pt idx="6196" formatCode="0.00E+00">
                  <c:v>-7.9000000000000006E-8</c:v>
                </c:pt>
                <c:pt idx="6197" formatCode="0.00E+00">
                  <c:v>-7.7900000000000003E-8</c:v>
                </c:pt>
                <c:pt idx="6198" formatCode="0.00E+00">
                  <c:v>-7.6899999999999994E-8</c:v>
                </c:pt>
                <c:pt idx="6199" formatCode="0.00E+00">
                  <c:v>-7.5800000000000004E-8</c:v>
                </c:pt>
                <c:pt idx="6200" formatCode="0.00E+00">
                  <c:v>-7.4799999999999995E-8</c:v>
                </c:pt>
                <c:pt idx="6201" formatCode="0.00E+00">
                  <c:v>-7.3799999999999999E-8</c:v>
                </c:pt>
                <c:pt idx="6202" formatCode="0.00E+00">
                  <c:v>-7.2699999999999996E-8</c:v>
                </c:pt>
                <c:pt idx="6203" formatCode="0.00E+00">
                  <c:v>-7.17E-8</c:v>
                </c:pt>
                <c:pt idx="6204" formatCode="0.00E+00">
                  <c:v>-7.0700000000000004E-8</c:v>
                </c:pt>
                <c:pt idx="6205" formatCode="0.00E+00">
                  <c:v>-6.9699999999999995E-8</c:v>
                </c:pt>
                <c:pt idx="6206" formatCode="0.00E+00">
                  <c:v>-6.87E-8</c:v>
                </c:pt>
                <c:pt idx="6207" formatCode="0.00E+00">
                  <c:v>-6.7599999999999997E-8</c:v>
                </c:pt>
                <c:pt idx="6208" formatCode="0.00E+00">
                  <c:v>-6.6600000000000001E-8</c:v>
                </c:pt>
                <c:pt idx="6209" formatCode="0.00E+00">
                  <c:v>-6.5600000000000005E-8</c:v>
                </c:pt>
                <c:pt idx="6210" formatCode="0.00E+00">
                  <c:v>-6.4599999999999996E-8</c:v>
                </c:pt>
                <c:pt idx="6211" formatCode="0.00E+00">
                  <c:v>-6.36E-8</c:v>
                </c:pt>
                <c:pt idx="6212" formatCode="0.00E+00">
                  <c:v>-6.2600000000000005E-8</c:v>
                </c:pt>
                <c:pt idx="6213" formatCode="0.00E+00">
                  <c:v>-6.1599999999999996E-8</c:v>
                </c:pt>
                <c:pt idx="6214" formatCode="0.00E+00">
                  <c:v>-6.06E-8</c:v>
                </c:pt>
                <c:pt idx="6215" formatCode="0.00E+00">
                  <c:v>-5.9599999999999998E-8</c:v>
                </c:pt>
                <c:pt idx="6216" formatCode="0.00E+00">
                  <c:v>-5.8600000000000002E-8</c:v>
                </c:pt>
                <c:pt idx="6217" formatCode="0.00E+00">
                  <c:v>-5.76E-8</c:v>
                </c:pt>
                <c:pt idx="6218" formatCode="0.00E+00">
                  <c:v>-5.6699999999999998E-8</c:v>
                </c:pt>
                <c:pt idx="6219" formatCode="0.00E+00">
                  <c:v>-5.5700000000000002E-8</c:v>
                </c:pt>
                <c:pt idx="6220" formatCode="0.00E+00">
                  <c:v>-5.47E-8</c:v>
                </c:pt>
                <c:pt idx="6221" formatCode="0.00E+00">
                  <c:v>-5.3699999999999998E-8</c:v>
                </c:pt>
                <c:pt idx="6222" formatCode="0.00E+00">
                  <c:v>-5.2800000000000003E-8</c:v>
                </c:pt>
                <c:pt idx="6223" formatCode="0.00E+00">
                  <c:v>-5.1800000000000001E-8</c:v>
                </c:pt>
                <c:pt idx="6224" formatCode="0.00E+00">
                  <c:v>-5.0799999999999998E-8</c:v>
                </c:pt>
                <c:pt idx="6225" formatCode="0.00E+00">
                  <c:v>-4.9899999999999997E-8</c:v>
                </c:pt>
                <c:pt idx="6226" formatCode="0.00E+00">
                  <c:v>-4.8900000000000001E-8</c:v>
                </c:pt>
                <c:pt idx="6227" formatCode="0.00E+00">
                  <c:v>-4.8E-8</c:v>
                </c:pt>
                <c:pt idx="6228" formatCode="0.00E+00">
                  <c:v>-4.6999999999999997E-8</c:v>
                </c:pt>
                <c:pt idx="6229" formatCode="0.00E+00">
                  <c:v>-4.6100000000000003E-8</c:v>
                </c:pt>
                <c:pt idx="6230" formatCode="0.00E+00">
                  <c:v>-4.51E-8</c:v>
                </c:pt>
                <c:pt idx="6231" formatCode="0.00E+00">
                  <c:v>-4.4199999999999999E-8</c:v>
                </c:pt>
                <c:pt idx="6232" formatCode="0.00E+00">
                  <c:v>-4.3299999999999997E-8</c:v>
                </c:pt>
                <c:pt idx="6233" formatCode="0.00E+00">
                  <c:v>-4.2300000000000002E-8</c:v>
                </c:pt>
                <c:pt idx="6234" formatCode="0.00E+00">
                  <c:v>-4.14E-8</c:v>
                </c:pt>
                <c:pt idx="6235" formatCode="0.00E+00">
                  <c:v>-4.0499999999999999E-8</c:v>
                </c:pt>
                <c:pt idx="6236" formatCode="0.00E+00">
                  <c:v>-3.9500000000000003E-8</c:v>
                </c:pt>
                <c:pt idx="6237" formatCode="0.00E+00">
                  <c:v>-3.8600000000000002E-8</c:v>
                </c:pt>
                <c:pt idx="6238" formatCode="0.00E+00">
                  <c:v>-3.77E-8</c:v>
                </c:pt>
                <c:pt idx="6239" formatCode="0.00E+00">
                  <c:v>-3.6799999999999999E-8</c:v>
                </c:pt>
                <c:pt idx="6240" formatCode="0.00E+00">
                  <c:v>-3.5899999999999997E-8</c:v>
                </c:pt>
                <c:pt idx="6241" formatCode="0.00E+00">
                  <c:v>-3.5000000000000002E-8</c:v>
                </c:pt>
                <c:pt idx="6242" formatCode="0.00E+00">
                  <c:v>-3.4100000000000001E-8</c:v>
                </c:pt>
                <c:pt idx="6243" formatCode="0.00E+00">
                  <c:v>-3.32E-8</c:v>
                </c:pt>
                <c:pt idx="6244" formatCode="0.00E+00">
                  <c:v>-3.2299999999999998E-8</c:v>
                </c:pt>
                <c:pt idx="6245" formatCode="0.00E+00">
                  <c:v>-3.1400000000000003E-8</c:v>
                </c:pt>
                <c:pt idx="6246" formatCode="0.00E+00">
                  <c:v>-3.0500000000000002E-8</c:v>
                </c:pt>
                <c:pt idx="6247" formatCode="0.00E+00">
                  <c:v>-2.96E-8</c:v>
                </c:pt>
                <c:pt idx="6248" formatCode="0.00E+00">
                  <c:v>-2.8699999999999999E-8</c:v>
                </c:pt>
                <c:pt idx="6249" formatCode="0.00E+00">
                  <c:v>-2.7800000000000001E-8</c:v>
                </c:pt>
                <c:pt idx="6250" formatCode="0.00E+00">
                  <c:v>-2.7E-8</c:v>
                </c:pt>
                <c:pt idx="6251" formatCode="0.00E+00">
                  <c:v>-2.6099999999999999E-8</c:v>
                </c:pt>
                <c:pt idx="6252" formatCode="0.00E+00">
                  <c:v>-2.5200000000000001E-8</c:v>
                </c:pt>
                <c:pt idx="6253" formatCode="0.00E+00">
                  <c:v>-2.4299999999999999E-8</c:v>
                </c:pt>
                <c:pt idx="6254" formatCode="0.00E+00">
                  <c:v>-2.3499999999999999E-8</c:v>
                </c:pt>
                <c:pt idx="6255" formatCode="0.00E+00">
                  <c:v>-2.2600000000000001E-8</c:v>
                </c:pt>
                <c:pt idx="6256" formatCode="0.00E+00">
                  <c:v>-2.18E-8</c:v>
                </c:pt>
                <c:pt idx="6257" formatCode="0.00E+00">
                  <c:v>-2.0899999999999999E-8</c:v>
                </c:pt>
                <c:pt idx="6258" formatCode="0.00E+00">
                  <c:v>-2.0100000000000001E-8</c:v>
                </c:pt>
                <c:pt idx="6259" formatCode="0.00E+00">
                  <c:v>-1.92E-8</c:v>
                </c:pt>
                <c:pt idx="6260" formatCode="0.00E+00">
                  <c:v>-1.8399999999999999E-8</c:v>
                </c:pt>
                <c:pt idx="6261" formatCode="0.00E+00">
                  <c:v>-1.7500000000000001E-8</c:v>
                </c:pt>
                <c:pt idx="6262" formatCode="0.00E+00">
                  <c:v>-1.6700000000000001E-8</c:v>
                </c:pt>
                <c:pt idx="6263" formatCode="0.00E+00">
                  <c:v>-1.5799999999999999E-8</c:v>
                </c:pt>
                <c:pt idx="6264" formatCode="0.00E+00">
                  <c:v>-1.4999999999999999E-8</c:v>
                </c:pt>
                <c:pt idx="6265" formatCode="0.00E+00">
                  <c:v>-1.42E-8</c:v>
                </c:pt>
                <c:pt idx="6266" formatCode="0.00E+00">
                  <c:v>-1.3399999999999999E-8</c:v>
                </c:pt>
                <c:pt idx="6267" formatCode="0.00E+00">
                  <c:v>-1.2499999999999999E-8</c:v>
                </c:pt>
                <c:pt idx="6268" formatCode="0.00E+00">
                  <c:v>-1.1700000000000001E-8</c:v>
                </c:pt>
                <c:pt idx="6269" formatCode="0.00E+00">
                  <c:v>-1.09E-8</c:v>
                </c:pt>
                <c:pt idx="6270" formatCode="0.00E+00">
                  <c:v>-1.0099999999999999E-8</c:v>
                </c:pt>
                <c:pt idx="6271" formatCode="0.00E+00">
                  <c:v>-9.2900000000000008E-9</c:v>
                </c:pt>
                <c:pt idx="6272" formatCode="0.00E+00">
                  <c:v>-8.4900000000000003E-9</c:v>
                </c:pt>
                <c:pt idx="6273" formatCode="0.00E+00">
                  <c:v>-7.6899999999999997E-9</c:v>
                </c:pt>
                <c:pt idx="6274" formatCode="0.00E+00">
                  <c:v>-6.89E-9</c:v>
                </c:pt>
                <c:pt idx="6275" formatCode="0.00E+00">
                  <c:v>-6.1E-9</c:v>
                </c:pt>
                <c:pt idx="6276" formatCode="0.00E+00">
                  <c:v>-5.3100000000000001E-9</c:v>
                </c:pt>
                <c:pt idx="6277" formatCode="0.00E+00">
                  <c:v>-4.5200000000000001E-9</c:v>
                </c:pt>
                <c:pt idx="6278" formatCode="0.00E+00">
                  <c:v>-3.7399999999999999E-9</c:v>
                </c:pt>
                <c:pt idx="6279" formatCode="0.00E+00">
                  <c:v>-2.9600000000000001E-9</c:v>
                </c:pt>
                <c:pt idx="6280" formatCode="0.00E+00">
                  <c:v>-2.1799999999999999E-9</c:v>
                </c:pt>
                <c:pt idx="6281" formatCode="0.00E+00">
                  <c:v>-1.4100000000000001E-9</c:v>
                </c:pt>
                <c:pt idx="6282" formatCode="0.00E+00">
                  <c:v>-6.4199999999999995E-10</c:v>
                </c:pt>
                <c:pt idx="6283" formatCode="0.00E+00">
                  <c:v>1.2299999999999999E-10</c:v>
                </c:pt>
                <c:pt idx="6284" formatCode="0.00E+00">
                  <c:v>8.8500000000000005E-10</c:v>
                </c:pt>
                <c:pt idx="6285" formatCode="0.00E+00">
                  <c:v>1.6399999999999999E-9</c:v>
                </c:pt>
                <c:pt idx="6286" formatCode="0.00E+00">
                  <c:v>2.4E-9</c:v>
                </c:pt>
                <c:pt idx="6287" formatCode="0.00E+00">
                  <c:v>3.1500000000000001E-9</c:v>
                </c:pt>
                <c:pt idx="6288" formatCode="0.00E+00">
                  <c:v>3.9000000000000002E-9</c:v>
                </c:pt>
                <c:pt idx="6289" formatCode="0.00E+00">
                  <c:v>4.6399999999999997E-9</c:v>
                </c:pt>
                <c:pt idx="6290" formatCode="0.00E+00">
                  <c:v>5.38E-9</c:v>
                </c:pt>
                <c:pt idx="6291" formatCode="0.00E+00">
                  <c:v>6.1200000000000004E-9</c:v>
                </c:pt>
                <c:pt idx="6292" formatCode="0.00E+00">
                  <c:v>6.8500000000000001E-9</c:v>
                </c:pt>
                <c:pt idx="6293" formatCode="0.00E+00">
                  <c:v>7.5800000000000007E-9</c:v>
                </c:pt>
                <c:pt idx="6294" formatCode="0.00E+00">
                  <c:v>8.3099999999999996E-9</c:v>
                </c:pt>
                <c:pt idx="6295" formatCode="0.00E+00">
                  <c:v>9.0300000000000005E-9</c:v>
                </c:pt>
                <c:pt idx="6296" formatCode="0.00E+00">
                  <c:v>9.7499999999999996E-9</c:v>
                </c:pt>
                <c:pt idx="6297" formatCode="0.00E+00">
                  <c:v>1.05E-8</c:v>
                </c:pt>
                <c:pt idx="6298" formatCode="0.00E+00">
                  <c:v>1.1199999999999999E-8</c:v>
                </c:pt>
                <c:pt idx="6299" formatCode="0.00E+00">
                  <c:v>1.1900000000000001E-8</c:v>
                </c:pt>
                <c:pt idx="6300" formatCode="0.00E+00">
                  <c:v>1.26E-8</c:v>
                </c:pt>
                <c:pt idx="6301" formatCode="0.00E+00">
                  <c:v>1.33E-8</c:v>
                </c:pt>
                <c:pt idx="6302" formatCode="0.00E+00">
                  <c:v>1.4E-8</c:v>
                </c:pt>
                <c:pt idx="6303" formatCode="0.00E+00">
                  <c:v>1.4699999999999999E-8</c:v>
                </c:pt>
                <c:pt idx="6304" formatCode="0.00E+00">
                  <c:v>1.5399999999999999E-8</c:v>
                </c:pt>
                <c:pt idx="6305" formatCode="0.00E+00">
                  <c:v>1.6000000000000001E-8</c:v>
                </c:pt>
                <c:pt idx="6306" formatCode="0.00E+00">
                  <c:v>1.6700000000000001E-8</c:v>
                </c:pt>
                <c:pt idx="6307" formatCode="0.00E+00">
                  <c:v>1.74E-8</c:v>
                </c:pt>
                <c:pt idx="6308" formatCode="0.00E+00">
                  <c:v>1.81E-8</c:v>
                </c:pt>
                <c:pt idx="6309" formatCode="0.00E+00">
                  <c:v>1.88E-8</c:v>
                </c:pt>
                <c:pt idx="6310" formatCode="0.00E+00">
                  <c:v>1.9399999999999998E-8</c:v>
                </c:pt>
                <c:pt idx="6311" formatCode="0.00E+00">
                  <c:v>2.0100000000000001E-8</c:v>
                </c:pt>
                <c:pt idx="6312" formatCode="0.00E+00">
                  <c:v>2.07E-8</c:v>
                </c:pt>
                <c:pt idx="6313" formatCode="0.00E+00">
                  <c:v>2.14E-8</c:v>
                </c:pt>
                <c:pt idx="6314" formatCode="0.00E+00">
                  <c:v>2.1999999999999998E-8</c:v>
                </c:pt>
                <c:pt idx="6315" formatCode="0.00E+00">
                  <c:v>2.2700000000000001E-8</c:v>
                </c:pt>
                <c:pt idx="6316" formatCode="0.00E+00">
                  <c:v>2.33E-8</c:v>
                </c:pt>
                <c:pt idx="6317" formatCode="0.00E+00">
                  <c:v>2.4E-8</c:v>
                </c:pt>
                <c:pt idx="6318" formatCode="0.00E+00">
                  <c:v>2.4599999999999999E-8</c:v>
                </c:pt>
                <c:pt idx="6319" formatCode="0.00E+00">
                  <c:v>2.5200000000000001E-8</c:v>
                </c:pt>
                <c:pt idx="6320" formatCode="0.00E+00">
                  <c:v>2.59E-8</c:v>
                </c:pt>
                <c:pt idx="6321" formatCode="0.00E+00">
                  <c:v>2.6499999999999999E-8</c:v>
                </c:pt>
                <c:pt idx="6322" formatCode="0.00E+00">
                  <c:v>2.7100000000000001E-8</c:v>
                </c:pt>
                <c:pt idx="6323" formatCode="0.00E+00">
                  <c:v>2.77E-8</c:v>
                </c:pt>
                <c:pt idx="6324" formatCode="0.00E+00">
                  <c:v>2.84E-8</c:v>
                </c:pt>
                <c:pt idx="6325" formatCode="0.00E+00">
                  <c:v>2.9000000000000002E-8</c:v>
                </c:pt>
                <c:pt idx="6326" formatCode="0.00E+00">
                  <c:v>2.96E-8</c:v>
                </c:pt>
                <c:pt idx="6327" formatCode="0.00E+00">
                  <c:v>3.0199999999999999E-8</c:v>
                </c:pt>
                <c:pt idx="6328" formatCode="0.00E+00">
                  <c:v>3.0799999999999998E-8</c:v>
                </c:pt>
                <c:pt idx="6329" formatCode="0.00E+00">
                  <c:v>3.1400000000000003E-8</c:v>
                </c:pt>
                <c:pt idx="6330" formatCode="0.00E+00">
                  <c:v>3.1900000000000001E-8</c:v>
                </c:pt>
                <c:pt idx="6331" formatCode="0.00E+00">
                  <c:v>3.25E-8</c:v>
                </c:pt>
                <c:pt idx="6332" formatCode="0.00E+00">
                  <c:v>3.3099999999999999E-8</c:v>
                </c:pt>
                <c:pt idx="6333" formatCode="0.00E+00">
                  <c:v>3.3699999999999997E-8</c:v>
                </c:pt>
                <c:pt idx="6334" formatCode="0.00E+00">
                  <c:v>3.4300000000000003E-8</c:v>
                </c:pt>
                <c:pt idx="6335" formatCode="0.00E+00">
                  <c:v>3.4800000000000001E-8</c:v>
                </c:pt>
                <c:pt idx="6336" formatCode="0.00E+00">
                  <c:v>3.5399999999999999E-8</c:v>
                </c:pt>
                <c:pt idx="6337" formatCode="0.00E+00">
                  <c:v>3.5999999999999998E-8</c:v>
                </c:pt>
                <c:pt idx="6338" formatCode="0.00E+00">
                  <c:v>3.6500000000000003E-8</c:v>
                </c:pt>
                <c:pt idx="6339" formatCode="0.00E+00">
                  <c:v>3.7100000000000001E-8</c:v>
                </c:pt>
                <c:pt idx="6340" formatCode="0.00E+00">
                  <c:v>3.7599999999999999E-8</c:v>
                </c:pt>
                <c:pt idx="6341" formatCode="0.00E+00">
                  <c:v>3.8199999999999998E-8</c:v>
                </c:pt>
                <c:pt idx="6342" formatCode="0.00E+00">
                  <c:v>3.8700000000000002E-8</c:v>
                </c:pt>
                <c:pt idx="6343" formatCode="0.00E+00">
                  <c:v>3.9300000000000001E-8</c:v>
                </c:pt>
                <c:pt idx="6344" formatCode="0.00E+00">
                  <c:v>3.9799999999999999E-8</c:v>
                </c:pt>
                <c:pt idx="6345" formatCode="0.00E+00">
                  <c:v>4.0299999999999997E-8</c:v>
                </c:pt>
                <c:pt idx="6346" formatCode="0.00E+00">
                  <c:v>4.0800000000000001E-8</c:v>
                </c:pt>
                <c:pt idx="6347" formatCode="0.00E+00">
                  <c:v>4.14E-8</c:v>
                </c:pt>
                <c:pt idx="6348" formatCode="0.00E+00">
                  <c:v>4.1899999999999998E-8</c:v>
                </c:pt>
                <c:pt idx="6349" formatCode="0.00E+00">
                  <c:v>4.2400000000000002E-8</c:v>
                </c:pt>
                <c:pt idx="6350" formatCode="0.00E+00">
                  <c:v>4.29E-8</c:v>
                </c:pt>
                <c:pt idx="6351" formatCode="0.00E+00">
                  <c:v>4.3399999999999998E-8</c:v>
                </c:pt>
                <c:pt idx="6352" formatCode="0.00E+00">
                  <c:v>4.3900000000000003E-8</c:v>
                </c:pt>
                <c:pt idx="6353" formatCode="0.00E+00">
                  <c:v>4.4400000000000001E-8</c:v>
                </c:pt>
                <c:pt idx="6354" formatCode="0.00E+00">
                  <c:v>4.4899999999999998E-8</c:v>
                </c:pt>
                <c:pt idx="6355" formatCode="0.00E+00">
                  <c:v>4.5400000000000003E-8</c:v>
                </c:pt>
                <c:pt idx="6356" formatCode="0.00E+00">
                  <c:v>4.5900000000000001E-8</c:v>
                </c:pt>
                <c:pt idx="6357" formatCode="0.00E+00">
                  <c:v>4.6399999999999999E-8</c:v>
                </c:pt>
                <c:pt idx="6358" formatCode="0.00E+00">
                  <c:v>4.6800000000000002E-8</c:v>
                </c:pt>
                <c:pt idx="6359" formatCode="0.00E+00">
                  <c:v>4.73E-8</c:v>
                </c:pt>
                <c:pt idx="6360" formatCode="0.00E+00">
                  <c:v>4.7799999999999998E-8</c:v>
                </c:pt>
                <c:pt idx="6361" formatCode="0.00E+00">
                  <c:v>4.8200000000000001E-8</c:v>
                </c:pt>
                <c:pt idx="6362" formatCode="0.00E+00">
                  <c:v>4.8699999999999999E-8</c:v>
                </c:pt>
                <c:pt idx="6363" formatCode="0.00E+00">
                  <c:v>4.9100000000000003E-8</c:v>
                </c:pt>
                <c:pt idx="6364" formatCode="0.00E+00">
                  <c:v>4.9600000000000001E-8</c:v>
                </c:pt>
                <c:pt idx="6365" formatCode="0.00E+00">
                  <c:v>4.9999999999999998E-8</c:v>
                </c:pt>
                <c:pt idx="6366" formatCode="0.00E+00">
                  <c:v>5.0500000000000002E-8</c:v>
                </c:pt>
                <c:pt idx="6367" formatCode="0.00E+00">
                  <c:v>5.0899999999999999E-8</c:v>
                </c:pt>
                <c:pt idx="6368" formatCode="0.00E+00">
                  <c:v>5.1399999999999997E-8</c:v>
                </c:pt>
                <c:pt idx="6369" formatCode="0.00E+00">
                  <c:v>5.1800000000000001E-8</c:v>
                </c:pt>
                <c:pt idx="6370" formatCode="0.00E+00">
                  <c:v>5.2199999999999998E-8</c:v>
                </c:pt>
                <c:pt idx="6371" formatCode="0.00E+00">
                  <c:v>5.2700000000000002E-8</c:v>
                </c:pt>
                <c:pt idx="6372" formatCode="0.00E+00">
                  <c:v>5.3099999999999999E-8</c:v>
                </c:pt>
                <c:pt idx="6373" formatCode="0.00E+00">
                  <c:v>5.3500000000000003E-8</c:v>
                </c:pt>
                <c:pt idx="6374" formatCode="0.00E+00">
                  <c:v>5.39E-8</c:v>
                </c:pt>
                <c:pt idx="6375" formatCode="0.00E+00">
                  <c:v>5.4300000000000003E-8</c:v>
                </c:pt>
                <c:pt idx="6376" formatCode="0.00E+00">
                  <c:v>5.47E-8</c:v>
                </c:pt>
                <c:pt idx="6377" formatCode="0.00E+00">
                  <c:v>5.5099999999999997E-8</c:v>
                </c:pt>
                <c:pt idx="6378" formatCode="0.00E+00">
                  <c:v>5.5600000000000002E-8</c:v>
                </c:pt>
                <c:pt idx="6379" formatCode="0.00E+00">
                  <c:v>5.5999999999999999E-8</c:v>
                </c:pt>
                <c:pt idx="6380" formatCode="0.00E+00">
                  <c:v>5.6300000000000001E-8</c:v>
                </c:pt>
                <c:pt idx="6381" formatCode="0.00E+00">
                  <c:v>5.6699999999999998E-8</c:v>
                </c:pt>
                <c:pt idx="6382" formatCode="0.00E+00">
                  <c:v>5.7100000000000002E-8</c:v>
                </c:pt>
                <c:pt idx="6383" formatCode="0.00E+00">
                  <c:v>5.7499999999999999E-8</c:v>
                </c:pt>
                <c:pt idx="6384" formatCode="0.00E+00">
                  <c:v>5.7900000000000002E-8</c:v>
                </c:pt>
                <c:pt idx="6385" formatCode="0.00E+00">
                  <c:v>5.8299999999999999E-8</c:v>
                </c:pt>
                <c:pt idx="6386" formatCode="0.00E+00">
                  <c:v>5.8700000000000003E-8</c:v>
                </c:pt>
                <c:pt idx="6387" formatCode="0.00E+00">
                  <c:v>5.8999999999999999E-8</c:v>
                </c:pt>
                <c:pt idx="6388" formatCode="0.00E+00">
                  <c:v>5.9400000000000003E-8</c:v>
                </c:pt>
                <c:pt idx="6389" formatCode="0.00E+00">
                  <c:v>5.9800000000000006E-8</c:v>
                </c:pt>
                <c:pt idx="6390" formatCode="0.00E+00">
                  <c:v>6.0100000000000002E-8</c:v>
                </c:pt>
                <c:pt idx="6391" formatCode="0.00E+00">
                  <c:v>6.0500000000000006E-8</c:v>
                </c:pt>
                <c:pt idx="6392" formatCode="0.00E+00">
                  <c:v>6.0899999999999996E-8</c:v>
                </c:pt>
                <c:pt idx="6393" formatCode="0.00E+00">
                  <c:v>6.1200000000000005E-8</c:v>
                </c:pt>
                <c:pt idx="6394" formatCode="0.00E+00">
                  <c:v>6.1599999999999996E-8</c:v>
                </c:pt>
                <c:pt idx="6395" formatCode="0.00E+00">
                  <c:v>6.1900000000000005E-8</c:v>
                </c:pt>
                <c:pt idx="6396" formatCode="0.00E+00">
                  <c:v>6.2299999999999995E-8</c:v>
                </c:pt>
                <c:pt idx="6397" formatCode="0.00E+00">
                  <c:v>6.2600000000000005E-8</c:v>
                </c:pt>
                <c:pt idx="6398" formatCode="0.00E+00">
                  <c:v>6.2900000000000001E-8</c:v>
                </c:pt>
                <c:pt idx="6399" formatCode="0.00E+00">
                  <c:v>6.3300000000000004E-8</c:v>
                </c:pt>
                <c:pt idx="6400" formatCode="0.00E+00">
                  <c:v>6.36E-8</c:v>
                </c:pt>
                <c:pt idx="6401" formatCode="0.00E+00">
                  <c:v>6.3899999999999996E-8</c:v>
                </c:pt>
                <c:pt idx="6402" formatCode="0.00E+00">
                  <c:v>6.43E-8</c:v>
                </c:pt>
                <c:pt idx="6403" formatCode="0.00E+00">
                  <c:v>6.4599999999999996E-8</c:v>
                </c:pt>
                <c:pt idx="6404" formatCode="0.00E+00">
                  <c:v>6.4900000000000005E-8</c:v>
                </c:pt>
                <c:pt idx="6405" formatCode="0.00E+00">
                  <c:v>6.5200000000000001E-8</c:v>
                </c:pt>
                <c:pt idx="6406" formatCode="0.00E+00">
                  <c:v>6.5499999999999998E-8</c:v>
                </c:pt>
                <c:pt idx="6407" formatCode="0.00E+00">
                  <c:v>6.5799999999999994E-8</c:v>
                </c:pt>
                <c:pt idx="6408" formatCode="0.00E+00">
                  <c:v>6.6199999999999997E-8</c:v>
                </c:pt>
                <c:pt idx="6409" formatCode="0.00E+00">
                  <c:v>6.6500000000000007E-8</c:v>
                </c:pt>
                <c:pt idx="6410" formatCode="0.00E+00">
                  <c:v>6.6800000000000003E-8</c:v>
                </c:pt>
                <c:pt idx="6411" formatCode="0.00E+00">
                  <c:v>6.7099999999999999E-8</c:v>
                </c:pt>
                <c:pt idx="6412" formatCode="0.00E+00">
                  <c:v>6.73E-8</c:v>
                </c:pt>
                <c:pt idx="6413" formatCode="0.00E+00">
                  <c:v>6.7599999999999997E-8</c:v>
                </c:pt>
                <c:pt idx="6414" formatCode="0.00E+00">
                  <c:v>6.7900000000000006E-8</c:v>
                </c:pt>
                <c:pt idx="6415" formatCode="0.00E+00">
                  <c:v>6.8200000000000002E-8</c:v>
                </c:pt>
                <c:pt idx="6416" formatCode="0.00E+00">
                  <c:v>6.8499999999999998E-8</c:v>
                </c:pt>
                <c:pt idx="6417" formatCode="0.00E+00">
                  <c:v>6.8799999999999994E-8</c:v>
                </c:pt>
                <c:pt idx="6418" formatCode="0.00E+00">
                  <c:v>6.8999999999999996E-8</c:v>
                </c:pt>
                <c:pt idx="6419" formatCode="0.00E+00">
                  <c:v>6.9300000000000005E-8</c:v>
                </c:pt>
                <c:pt idx="6420" formatCode="0.00E+00">
                  <c:v>6.9600000000000001E-8</c:v>
                </c:pt>
                <c:pt idx="6421" formatCode="0.00E+00">
                  <c:v>6.9899999999999997E-8</c:v>
                </c:pt>
                <c:pt idx="6422" formatCode="0.00E+00">
                  <c:v>7.0099999999999999E-8</c:v>
                </c:pt>
                <c:pt idx="6423" formatCode="0.00E+00">
                  <c:v>7.0399999999999995E-8</c:v>
                </c:pt>
                <c:pt idx="6424" formatCode="0.00E+00">
                  <c:v>7.0599999999999997E-8</c:v>
                </c:pt>
                <c:pt idx="6425" formatCode="0.00E+00">
                  <c:v>7.0900000000000006E-8</c:v>
                </c:pt>
                <c:pt idx="6426" formatCode="0.00E+00">
                  <c:v>7.1099999999999995E-8</c:v>
                </c:pt>
                <c:pt idx="6427" formatCode="0.00E+00">
                  <c:v>7.1400000000000004E-8</c:v>
                </c:pt>
                <c:pt idx="6428" formatCode="0.00E+00">
                  <c:v>7.1600000000000006E-8</c:v>
                </c:pt>
                <c:pt idx="6429" formatCode="0.00E+00">
                  <c:v>7.1900000000000002E-8</c:v>
                </c:pt>
                <c:pt idx="6430" formatCode="0.00E+00">
                  <c:v>7.2100000000000004E-8</c:v>
                </c:pt>
                <c:pt idx="6431" formatCode="0.00E+00">
                  <c:v>7.24E-8</c:v>
                </c:pt>
                <c:pt idx="6432" formatCode="0.00E+00">
                  <c:v>7.2600000000000002E-8</c:v>
                </c:pt>
                <c:pt idx="6433" formatCode="0.00E+00">
                  <c:v>7.2800000000000003E-8</c:v>
                </c:pt>
                <c:pt idx="6434" formatCode="0.00E+00">
                  <c:v>7.3000000000000005E-8</c:v>
                </c:pt>
                <c:pt idx="6435" formatCode="0.00E+00">
                  <c:v>7.3300000000000001E-8</c:v>
                </c:pt>
                <c:pt idx="6436" formatCode="0.00E+00">
                  <c:v>7.3500000000000003E-8</c:v>
                </c:pt>
                <c:pt idx="6437" formatCode="0.00E+00">
                  <c:v>7.3700000000000005E-8</c:v>
                </c:pt>
                <c:pt idx="6438" formatCode="0.00E+00">
                  <c:v>7.3900000000000007E-8</c:v>
                </c:pt>
                <c:pt idx="6439" formatCode="0.00E+00">
                  <c:v>7.4099999999999995E-8</c:v>
                </c:pt>
                <c:pt idx="6440" formatCode="0.00E+00">
                  <c:v>7.4299999999999997E-8</c:v>
                </c:pt>
                <c:pt idx="6441" formatCode="0.00E+00">
                  <c:v>7.4499999999999999E-8</c:v>
                </c:pt>
                <c:pt idx="6442" formatCode="0.00E+00">
                  <c:v>7.4700000000000001E-8</c:v>
                </c:pt>
                <c:pt idx="6443" formatCode="0.00E+00">
                  <c:v>7.4900000000000002E-8</c:v>
                </c:pt>
                <c:pt idx="6444" formatCode="0.00E+00">
                  <c:v>7.5100000000000004E-8</c:v>
                </c:pt>
                <c:pt idx="6445" formatCode="0.00E+00">
                  <c:v>7.5300000000000006E-8</c:v>
                </c:pt>
                <c:pt idx="6446" formatCode="0.00E+00">
                  <c:v>7.5499999999999994E-8</c:v>
                </c:pt>
                <c:pt idx="6447" formatCode="0.00E+00">
                  <c:v>7.5699999999999996E-8</c:v>
                </c:pt>
                <c:pt idx="6448" formatCode="0.00E+00">
                  <c:v>7.5899999999999998E-8</c:v>
                </c:pt>
                <c:pt idx="6449" formatCode="0.00E+00">
                  <c:v>7.61E-8</c:v>
                </c:pt>
                <c:pt idx="6450" formatCode="0.00E+00">
                  <c:v>7.6300000000000002E-8</c:v>
                </c:pt>
                <c:pt idx="6451" formatCode="0.00E+00">
                  <c:v>7.6399999999999996E-8</c:v>
                </c:pt>
                <c:pt idx="6452" formatCode="0.00E+00">
                  <c:v>7.6599999999999998E-8</c:v>
                </c:pt>
                <c:pt idx="6453" formatCode="0.00E+00">
                  <c:v>7.6799999999999999E-8</c:v>
                </c:pt>
                <c:pt idx="6454" formatCode="0.00E+00">
                  <c:v>7.6899999999999994E-8</c:v>
                </c:pt>
                <c:pt idx="6455" formatCode="0.00E+00">
                  <c:v>7.7099999999999996E-8</c:v>
                </c:pt>
                <c:pt idx="6456" formatCode="0.00E+00">
                  <c:v>7.7299999999999997E-8</c:v>
                </c:pt>
                <c:pt idx="6457" formatCode="0.00E+00">
                  <c:v>7.7400000000000005E-8</c:v>
                </c:pt>
                <c:pt idx="6458" formatCode="0.00E+00">
                  <c:v>7.7599999999999993E-8</c:v>
                </c:pt>
                <c:pt idx="6459" formatCode="0.00E+00">
                  <c:v>7.7700000000000001E-8</c:v>
                </c:pt>
                <c:pt idx="6460" formatCode="0.00E+00">
                  <c:v>7.7900000000000003E-8</c:v>
                </c:pt>
                <c:pt idx="6461" formatCode="0.00E+00">
                  <c:v>7.7999999999999997E-8</c:v>
                </c:pt>
                <c:pt idx="6462" formatCode="0.00E+00">
                  <c:v>7.8199999999999999E-8</c:v>
                </c:pt>
                <c:pt idx="6463" formatCode="0.00E+00">
                  <c:v>7.8300000000000006E-8</c:v>
                </c:pt>
                <c:pt idx="6464" formatCode="0.00E+00">
                  <c:v>7.8499999999999995E-8</c:v>
                </c:pt>
                <c:pt idx="6465" formatCode="0.00E+00">
                  <c:v>7.8600000000000002E-8</c:v>
                </c:pt>
                <c:pt idx="6466" formatCode="0.00E+00">
                  <c:v>7.8699999999999997E-8</c:v>
                </c:pt>
                <c:pt idx="6467" formatCode="0.00E+00">
                  <c:v>7.8899999999999998E-8</c:v>
                </c:pt>
                <c:pt idx="6468" formatCode="0.00E+00">
                  <c:v>7.9000000000000006E-8</c:v>
                </c:pt>
                <c:pt idx="6469" formatCode="0.00E+00">
                  <c:v>7.91E-8</c:v>
                </c:pt>
                <c:pt idx="6470" formatCode="0.00E+00">
                  <c:v>7.9199999999999995E-8</c:v>
                </c:pt>
                <c:pt idx="6471" formatCode="0.00E+00">
                  <c:v>7.9300000000000002E-8</c:v>
                </c:pt>
                <c:pt idx="6472" formatCode="0.00E+00">
                  <c:v>7.9500000000000004E-8</c:v>
                </c:pt>
                <c:pt idx="6473" formatCode="0.00E+00">
                  <c:v>7.9599999999999998E-8</c:v>
                </c:pt>
                <c:pt idx="6474" formatCode="0.00E+00">
                  <c:v>7.9700000000000006E-8</c:v>
                </c:pt>
                <c:pt idx="6475" formatCode="0.00E+00">
                  <c:v>7.98E-8</c:v>
                </c:pt>
                <c:pt idx="6476" formatCode="0.00E+00">
                  <c:v>7.9899999999999994E-8</c:v>
                </c:pt>
                <c:pt idx="6477" formatCode="0.00E+00">
                  <c:v>8.0000000000000002E-8</c:v>
                </c:pt>
                <c:pt idx="6478" formatCode="0.00E+00">
                  <c:v>8.0099999999999996E-8</c:v>
                </c:pt>
                <c:pt idx="6479" formatCode="0.00E+00">
                  <c:v>8.0200000000000003E-8</c:v>
                </c:pt>
                <c:pt idx="6480" formatCode="0.00E+00">
                  <c:v>8.0299999999999998E-8</c:v>
                </c:pt>
                <c:pt idx="6481" formatCode="0.00E+00">
                  <c:v>8.0400000000000005E-8</c:v>
                </c:pt>
                <c:pt idx="6482" formatCode="0.00E+00">
                  <c:v>8.0400000000000005E-8</c:v>
                </c:pt>
                <c:pt idx="6483" formatCode="0.00E+00">
                  <c:v>8.05E-8</c:v>
                </c:pt>
                <c:pt idx="6484" formatCode="0.00E+00">
                  <c:v>8.0599999999999994E-8</c:v>
                </c:pt>
                <c:pt idx="6485" formatCode="0.00E+00">
                  <c:v>8.0700000000000001E-8</c:v>
                </c:pt>
                <c:pt idx="6486" formatCode="0.00E+00">
                  <c:v>8.0799999999999996E-8</c:v>
                </c:pt>
                <c:pt idx="6487" formatCode="0.00E+00">
                  <c:v>8.0799999999999996E-8</c:v>
                </c:pt>
                <c:pt idx="6488" formatCode="0.00E+00">
                  <c:v>8.0900000000000003E-8</c:v>
                </c:pt>
                <c:pt idx="6489" formatCode="0.00E+00">
                  <c:v>8.0999999999999997E-8</c:v>
                </c:pt>
                <c:pt idx="6490" formatCode="0.00E+00">
                  <c:v>8.0999999999999997E-8</c:v>
                </c:pt>
                <c:pt idx="6491" formatCode="0.00E+00">
                  <c:v>8.1100000000000005E-8</c:v>
                </c:pt>
                <c:pt idx="6492" formatCode="0.00E+00">
                  <c:v>8.1199999999999999E-8</c:v>
                </c:pt>
                <c:pt idx="6493" formatCode="0.00E+00">
                  <c:v>8.1199999999999999E-8</c:v>
                </c:pt>
                <c:pt idx="6494" formatCode="0.00E+00">
                  <c:v>8.1299999999999993E-8</c:v>
                </c:pt>
                <c:pt idx="6495" formatCode="0.00E+00">
                  <c:v>8.1299999999999993E-8</c:v>
                </c:pt>
                <c:pt idx="6496" formatCode="0.00E+00">
                  <c:v>8.1400000000000001E-8</c:v>
                </c:pt>
                <c:pt idx="6497" formatCode="0.00E+00">
                  <c:v>8.1400000000000001E-8</c:v>
                </c:pt>
                <c:pt idx="6498" formatCode="0.00E+00">
                  <c:v>8.1499999999999995E-8</c:v>
                </c:pt>
                <c:pt idx="6499" formatCode="0.00E+00">
                  <c:v>8.1499999999999995E-8</c:v>
                </c:pt>
                <c:pt idx="6500" formatCode="0.00E+00">
                  <c:v>8.1499999999999995E-8</c:v>
                </c:pt>
                <c:pt idx="6501" formatCode="0.00E+00">
                  <c:v>8.1600000000000003E-8</c:v>
                </c:pt>
                <c:pt idx="6502" formatCode="0.00E+00">
                  <c:v>8.1600000000000003E-8</c:v>
                </c:pt>
                <c:pt idx="6503" formatCode="0.00E+00">
                  <c:v>8.1600000000000003E-8</c:v>
                </c:pt>
                <c:pt idx="6504" formatCode="0.00E+00">
                  <c:v>8.1699999999999997E-8</c:v>
                </c:pt>
                <c:pt idx="6505" formatCode="0.00E+00">
                  <c:v>8.1699999999999997E-8</c:v>
                </c:pt>
                <c:pt idx="6506" formatCode="0.00E+00">
                  <c:v>8.1699999999999997E-8</c:v>
                </c:pt>
                <c:pt idx="6507" formatCode="0.00E+00">
                  <c:v>8.1800000000000005E-8</c:v>
                </c:pt>
                <c:pt idx="6508" formatCode="0.00E+00">
                  <c:v>8.1800000000000005E-8</c:v>
                </c:pt>
                <c:pt idx="6509" formatCode="0.00E+00">
                  <c:v>8.1800000000000005E-8</c:v>
                </c:pt>
                <c:pt idx="6510" formatCode="0.00E+00">
                  <c:v>8.1800000000000005E-8</c:v>
                </c:pt>
                <c:pt idx="6511" formatCode="0.00E+00">
                  <c:v>8.1800000000000005E-8</c:v>
                </c:pt>
                <c:pt idx="6512" formatCode="0.00E+00">
                  <c:v>8.1800000000000005E-8</c:v>
                </c:pt>
                <c:pt idx="6513" formatCode="0.00E+00">
                  <c:v>8.1800000000000005E-8</c:v>
                </c:pt>
                <c:pt idx="6514" formatCode="0.00E+00">
                  <c:v>8.1800000000000005E-8</c:v>
                </c:pt>
                <c:pt idx="6515" formatCode="0.00E+00">
                  <c:v>8.1899999999999999E-8</c:v>
                </c:pt>
                <c:pt idx="6516" formatCode="0.00E+00">
                  <c:v>8.1899999999999999E-8</c:v>
                </c:pt>
                <c:pt idx="6517" formatCode="0.00E+00">
                  <c:v>8.1899999999999999E-8</c:v>
                </c:pt>
                <c:pt idx="6518" formatCode="0.00E+00">
                  <c:v>8.1899999999999999E-8</c:v>
                </c:pt>
                <c:pt idx="6519" formatCode="0.00E+00">
                  <c:v>8.1899999999999999E-8</c:v>
                </c:pt>
                <c:pt idx="6520" formatCode="0.00E+00">
                  <c:v>8.1800000000000005E-8</c:v>
                </c:pt>
                <c:pt idx="6521" formatCode="0.00E+00">
                  <c:v>8.1800000000000005E-8</c:v>
                </c:pt>
                <c:pt idx="6522" formatCode="0.00E+00">
                  <c:v>8.1800000000000005E-8</c:v>
                </c:pt>
                <c:pt idx="6523" formatCode="0.00E+00">
                  <c:v>8.1800000000000005E-8</c:v>
                </c:pt>
                <c:pt idx="6524" formatCode="0.00E+00">
                  <c:v>8.1800000000000005E-8</c:v>
                </c:pt>
                <c:pt idx="6525" formatCode="0.00E+00">
                  <c:v>8.1800000000000005E-8</c:v>
                </c:pt>
                <c:pt idx="6526" formatCode="0.00E+00">
                  <c:v>8.1800000000000005E-8</c:v>
                </c:pt>
                <c:pt idx="6527" formatCode="0.00E+00">
                  <c:v>8.1699999999999997E-8</c:v>
                </c:pt>
                <c:pt idx="6528" formatCode="0.00E+00">
                  <c:v>8.1699999999999997E-8</c:v>
                </c:pt>
                <c:pt idx="6529" formatCode="0.00E+00">
                  <c:v>8.1699999999999997E-8</c:v>
                </c:pt>
                <c:pt idx="6530" formatCode="0.00E+00">
                  <c:v>8.1699999999999997E-8</c:v>
                </c:pt>
                <c:pt idx="6531" formatCode="0.00E+00">
                  <c:v>8.1600000000000003E-8</c:v>
                </c:pt>
                <c:pt idx="6532" formatCode="0.00E+00">
                  <c:v>8.1600000000000003E-8</c:v>
                </c:pt>
                <c:pt idx="6533" formatCode="0.00E+00">
                  <c:v>8.1600000000000003E-8</c:v>
                </c:pt>
                <c:pt idx="6534" formatCode="0.00E+00">
                  <c:v>8.1499999999999995E-8</c:v>
                </c:pt>
                <c:pt idx="6535" formatCode="0.00E+00">
                  <c:v>8.1499999999999995E-8</c:v>
                </c:pt>
                <c:pt idx="6536" formatCode="0.00E+00">
                  <c:v>8.1499999999999995E-8</c:v>
                </c:pt>
                <c:pt idx="6537" formatCode="0.00E+00">
                  <c:v>8.1400000000000001E-8</c:v>
                </c:pt>
                <c:pt idx="6538" formatCode="0.00E+00">
                  <c:v>8.1400000000000001E-8</c:v>
                </c:pt>
                <c:pt idx="6539" formatCode="0.00E+00">
                  <c:v>8.1299999999999993E-8</c:v>
                </c:pt>
                <c:pt idx="6540" formatCode="0.00E+00">
                  <c:v>8.1299999999999993E-8</c:v>
                </c:pt>
                <c:pt idx="6541" formatCode="0.00E+00">
                  <c:v>8.1299999999999993E-8</c:v>
                </c:pt>
                <c:pt idx="6542" formatCode="0.00E+00">
                  <c:v>8.1199999999999999E-8</c:v>
                </c:pt>
                <c:pt idx="6543" formatCode="0.00E+00">
                  <c:v>8.1100000000000005E-8</c:v>
                </c:pt>
                <c:pt idx="6544" formatCode="0.00E+00">
                  <c:v>8.1100000000000005E-8</c:v>
                </c:pt>
                <c:pt idx="6545" formatCode="0.00E+00">
                  <c:v>8.0999999999999997E-8</c:v>
                </c:pt>
                <c:pt idx="6546" formatCode="0.00E+00">
                  <c:v>8.0999999999999997E-8</c:v>
                </c:pt>
                <c:pt idx="6547" formatCode="0.00E+00">
                  <c:v>8.0900000000000003E-8</c:v>
                </c:pt>
                <c:pt idx="6548" formatCode="0.00E+00">
                  <c:v>8.0900000000000003E-8</c:v>
                </c:pt>
                <c:pt idx="6549" formatCode="0.00E+00">
                  <c:v>8.0799999999999996E-8</c:v>
                </c:pt>
                <c:pt idx="6550" formatCode="0.00E+00">
                  <c:v>8.0700000000000001E-8</c:v>
                </c:pt>
                <c:pt idx="6551" formatCode="0.00E+00">
                  <c:v>8.0700000000000001E-8</c:v>
                </c:pt>
                <c:pt idx="6552" formatCode="0.00E+00">
                  <c:v>8.0599999999999994E-8</c:v>
                </c:pt>
                <c:pt idx="6553" formatCode="0.00E+00">
                  <c:v>8.05E-8</c:v>
                </c:pt>
                <c:pt idx="6554" formatCode="0.00E+00">
                  <c:v>8.05E-8</c:v>
                </c:pt>
                <c:pt idx="6555" formatCode="0.00E+00">
                  <c:v>8.0400000000000005E-8</c:v>
                </c:pt>
                <c:pt idx="6556" formatCode="0.00E+00">
                  <c:v>8.0299999999999998E-8</c:v>
                </c:pt>
                <c:pt idx="6557" formatCode="0.00E+00">
                  <c:v>8.0200000000000003E-8</c:v>
                </c:pt>
                <c:pt idx="6558" formatCode="0.00E+00">
                  <c:v>8.0099999999999996E-8</c:v>
                </c:pt>
                <c:pt idx="6559" formatCode="0.00E+00">
                  <c:v>8.0099999999999996E-8</c:v>
                </c:pt>
                <c:pt idx="6560" formatCode="0.00E+00">
                  <c:v>8.0000000000000002E-8</c:v>
                </c:pt>
                <c:pt idx="6561" formatCode="0.00E+00">
                  <c:v>7.9899999999999994E-8</c:v>
                </c:pt>
                <c:pt idx="6562" formatCode="0.00E+00">
                  <c:v>7.98E-8</c:v>
                </c:pt>
                <c:pt idx="6563" formatCode="0.00E+00">
                  <c:v>7.9700000000000006E-8</c:v>
                </c:pt>
                <c:pt idx="6564" formatCode="0.00E+00">
                  <c:v>7.9599999999999998E-8</c:v>
                </c:pt>
                <c:pt idx="6565" formatCode="0.00E+00">
                  <c:v>7.9500000000000004E-8</c:v>
                </c:pt>
                <c:pt idx="6566" formatCode="0.00E+00">
                  <c:v>7.9500000000000004E-8</c:v>
                </c:pt>
                <c:pt idx="6567" formatCode="0.00E+00">
                  <c:v>7.9399999999999996E-8</c:v>
                </c:pt>
                <c:pt idx="6568" formatCode="0.00E+00">
                  <c:v>7.9300000000000002E-8</c:v>
                </c:pt>
                <c:pt idx="6569" formatCode="0.00E+00">
                  <c:v>7.9199999999999995E-8</c:v>
                </c:pt>
                <c:pt idx="6570" formatCode="0.00E+00">
                  <c:v>7.91E-8</c:v>
                </c:pt>
                <c:pt idx="6571" formatCode="0.00E+00">
                  <c:v>7.9000000000000006E-8</c:v>
                </c:pt>
                <c:pt idx="6572" formatCode="0.00E+00">
                  <c:v>7.8899999999999998E-8</c:v>
                </c:pt>
                <c:pt idx="6573" formatCode="0.00E+00">
                  <c:v>7.8800000000000004E-8</c:v>
                </c:pt>
                <c:pt idx="6574" formatCode="0.00E+00">
                  <c:v>7.8699999999999997E-8</c:v>
                </c:pt>
                <c:pt idx="6575" formatCode="0.00E+00">
                  <c:v>7.8499999999999995E-8</c:v>
                </c:pt>
                <c:pt idx="6576" formatCode="0.00E+00">
                  <c:v>7.8400000000000001E-8</c:v>
                </c:pt>
                <c:pt idx="6577" formatCode="0.00E+00">
                  <c:v>7.8300000000000006E-8</c:v>
                </c:pt>
                <c:pt idx="6578" formatCode="0.00E+00">
                  <c:v>7.8199999999999999E-8</c:v>
                </c:pt>
                <c:pt idx="6579" formatCode="0.00E+00">
                  <c:v>7.8100000000000005E-8</c:v>
                </c:pt>
                <c:pt idx="6580" formatCode="0.00E+00">
                  <c:v>7.7999999999999997E-8</c:v>
                </c:pt>
                <c:pt idx="6581" formatCode="0.00E+00">
                  <c:v>7.7900000000000003E-8</c:v>
                </c:pt>
                <c:pt idx="6582" formatCode="0.00E+00">
                  <c:v>7.7799999999999995E-8</c:v>
                </c:pt>
                <c:pt idx="6583" formatCode="0.00E+00">
                  <c:v>7.7599999999999993E-8</c:v>
                </c:pt>
                <c:pt idx="6584" formatCode="0.00E+00">
                  <c:v>7.7499999999999999E-8</c:v>
                </c:pt>
                <c:pt idx="6585" formatCode="0.00E+00">
                  <c:v>7.7400000000000005E-8</c:v>
                </c:pt>
                <c:pt idx="6586" formatCode="0.00E+00">
                  <c:v>7.7299999999999997E-8</c:v>
                </c:pt>
                <c:pt idx="6587" formatCode="0.00E+00">
                  <c:v>7.7099999999999996E-8</c:v>
                </c:pt>
                <c:pt idx="6588" formatCode="0.00E+00">
                  <c:v>7.7000000000000001E-8</c:v>
                </c:pt>
                <c:pt idx="6589" formatCode="0.00E+00">
                  <c:v>7.6899999999999994E-8</c:v>
                </c:pt>
                <c:pt idx="6590" formatCode="0.00E+00">
                  <c:v>7.6799999999999999E-8</c:v>
                </c:pt>
                <c:pt idx="6591" formatCode="0.00E+00">
                  <c:v>7.6599999999999998E-8</c:v>
                </c:pt>
                <c:pt idx="6592" formatCode="0.00E+00">
                  <c:v>7.6500000000000003E-8</c:v>
                </c:pt>
                <c:pt idx="6593" formatCode="0.00E+00">
                  <c:v>7.6399999999999996E-8</c:v>
                </c:pt>
                <c:pt idx="6594" formatCode="0.00E+00">
                  <c:v>7.6199999999999994E-8</c:v>
                </c:pt>
                <c:pt idx="6595" formatCode="0.00E+00">
                  <c:v>7.61E-8</c:v>
                </c:pt>
                <c:pt idx="6596" formatCode="0.00E+00">
                  <c:v>7.6000000000000006E-8</c:v>
                </c:pt>
                <c:pt idx="6597" formatCode="0.00E+00">
                  <c:v>7.5800000000000004E-8</c:v>
                </c:pt>
                <c:pt idx="6598" formatCode="0.00E+00">
                  <c:v>7.5699999999999996E-8</c:v>
                </c:pt>
                <c:pt idx="6599" formatCode="0.00E+00">
                  <c:v>7.5499999999999994E-8</c:v>
                </c:pt>
                <c:pt idx="6600" formatCode="0.00E+00">
                  <c:v>7.54E-8</c:v>
                </c:pt>
                <c:pt idx="6601" formatCode="0.00E+00">
                  <c:v>7.5199999999999998E-8</c:v>
                </c:pt>
                <c:pt idx="6602" formatCode="0.00E+00">
                  <c:v>7.5100000000000004E-8</c:v>
                </c:pt>
                <c:pt idx="6603" formatCode="0.00E+00">
                  <c:v>7.4900000000000002E-8</c:v>
                </c:pt>
                <c:pt idx="6604" formatCode="0.00E+00">
                  <c:v>7.4799999999999995E-8</c:v>
                </c:pt>
                <c:pt idx="6605" formatCode="0.00E+00">
                  <c:v>7.4700000000000001E-8</c:v>
                </c:pt>
                <c:pt idx="6606" formatCode="0.00E+00">
                  <c:v>7.4499999999999999E-8</c:v>
                </c:pt>
                <c:pt idx="6607" formatCode="0.00E+00">
                  <c:v>7.4299999999999997E-8</c:v>
                </c:pt>
                <c:pt idx="6608" formatCode="0.00E+00">
                  <c:v>7.4200000000000003E-8</c:v>
                </c:pt>
                <c:pt idx="6609" formatCode="0.00E+00">
                  <c:v>7.4000000000000001E-8</c:v>
                </c:pt>
                <c:pt idx="6610" formatCode="0.00E+00">
                  <c:v>7.3900000000000007E-8</c:v>
                </c:pt>
                <c:pt idx="6611" formatCode="0.00E+00">
                  <c:v>7.3700000000000005E-8</c:v>
                </c:pt>
                <c:pt idx="6612" formatCode="0.00E+00">
                  <c:v>7.3599999999999997E-8</c:v>
                </c:pt>
                <c:pt idx="6613" formatCode="0.00E+00">
                  <c:v>7.3399999999999996E-8</c:v>
                </c:pt>
                <c:pt idx="6614" formatCode="0.00E+00">
                  <c:v>7.3199999999999994E-8</c:v>
                </c:pt>
                <c:pt idx="6615" formatCode="0.00E+00">
                  <c:v>7.3099999999999999E-8</c:v>
                </c:pt>
                <c:pt idx="6616" formatCode="0.00E+00">
                  <c:v>7.2899999999999998E-8</c:v>
                </c:pt>
                <c:pt idx="6617" formatCode="0.00E+00">
                  <c:v>7.2800000000000003E-8</c:v>
                </c:pt>
                <c:pt idx="6618" formatCode="0.00E+00">
                  <c:v>7.2600000000000002E-8</c:v>
                </c:pt>
                <c:pt idx="6619" formatCode="0.00E+00">
                  <c:v>7.24E-8</c:v>
                </c:pt>
                <c:pt idx="6620" formatCode="0.00E+00">
                  <c:v>7.2300000000000006E-8</c:v>
                </c:pt>
                <c:pt idx="6621" formatCode="0.00E+00">
                  <c:v>7.2100000000000004E-8</c:v>
                </c:pt>
                <c:pt idx="6622" formatCode="0.00E+00">
                  <c:v>7.1900000000000002E-8</c:v>
                </c:pt>
                <c:pt idx="6623" formatCode="0.00E+00">
                  <c:v>7.1799999999999994E-8</c:v>
                </c:pt>
                <c:pt idx="6624" formatCode="0.00E+00">
                  <c:v>7.1600000000000006E-8</c:v>
                </c:pt>
                <c:pt idx="6625" formatCode="0.00E+00">
                  <c:v>7.1400000000000004E-8</c:v>
                </c:pt>
                <c:pt idx="6626" formatCode="0.00E+00">
                  <c:v>7.1200000000000002E-8</c:v>
                </c:pt>
                <c:pt idx="6627" formatCode="0.00E+00">
                  <c:v>7.4499999999999999E-8</c:v>
                </c:pt>
                <c:pt idx="6628" formatCode="0.00E+00">
                  <c:v>7.4200000000000003E-8</c:v>
                </c:pt>
                <c:pt idx="6629" formatCode="0.00E+00">
                  <c:v>7.4000000000000001E-8</c:v>
                </c:pt>
                <c:pt idx="6630" formatCode="0.00E+00">
                  <c:v>7.3700000000000005E-8</c:v>
                </c:pt>
                <c:pt idx="6631" formatCode="0.00E+00">
                  <c:v>7.3500000000000003E-8</c:v>
                </c:pt>
                <c:pt idx="6632" formatCode="0.00E+00">
                  <c:v>7.3199999999999994E-8</c:v>
                </c:pt>
                <c:pt idx="6633" formatCode="0.00E+00">
                  <c:v>7.3000000000000005E-8</c:v>
                </c:pt>
                <c:pt idx="6634" formatCode="0.00E+00">
                  <c:v>7.2699999999999996E-8</c:v>
                </c:pt>
                <c:pt idx="6635" formatCode="0.00E+00">
                  <c:v>7.24E-8</c:v>
                </c:pt>
                <c:pt idx="6636" formatCode="0.00E+00">
                  <c:v>7.2199999999999998E-8</c:v>
                </c:pt>
                <c:pt idx="6637" formatCode="0.00E+00">
                  <c:v>7.1900000000000002E-8</c:v>
                </c:pt>
                <c:pt idx="6638" formatCode="0.00E+00">
                  <c:v>7.17E-8</c:v>
                </c:pt>
                <c:pt idx="6639" formatCode="0.00E+00">
                  <c:v>7.1400000000000004E-8</c:v>
                </c:pt>
                <c:pt idx="6640" formatCode="0.00E+00">
                  <c:v>7.1200000000000002E-8</c:v>
                </c:pt>
                <c:pt idx="6641" formatCode="0.00E+00">
                  <c:v>7.0900000000000006E-8</c:v>
                </c:pt>
                <c:pt idx="6642" formatCode="0.00E+00">
                  <c:v>7.0700000000000004E-8</c:v>
                </c:pt>
                <c:pt idx="6643" formatCode="0.00E+00">
                  <c:v>7.0399999999999995E-8</c:v>
                </c:pt>
                <c:pt idx="6644" formatCode="0.00E+00">
                  <c:v>7.0200000000000007E-8</c:v>
                </c:pt>
                <c:pt idx="6645" formatCode="0.00E+00">
                  <c:v>6.9899999999999997E-8</c:v>
                </c:pt>
                <c:pt idx="6646" formatCode="0.00E+00">
                  <c:v>6.9699999999999995E-8</c:v>
                </c:pt>
                <c:pt idx="6647" formatCode="0.00E+00">
                  <c:v>6.9399999999999999E-8</c:v>
                </c:pt>
                <c:pt idx="6648" formatCode="0.00E+00">
                  <c:v>6.9199999999999998E-8</c:v>
                </c:pt>
                <c:pt idx="6649" formatCode="0.00E+00">
                  <c:v>6.8900000000000002E-8</c:v>
                </c:pt>
                <c:pt idx="6650" formatCode="0.00E+00">
                  <c:v>6.87E-8</c:v>
                </c:pt>
                <c:pt idx="6651" formatCode="0.00E+00">
                  <c:v>6.8400000000000004E-8</c:v>
                </c:pt>
                <c:pt idx="6652" formatCode="0.00E+00">
                  <c:v>6.8200000000000002E-8</c:v>
                </c:pt>
                <c:pt idx="6653" formatCode="0.00E+00">
                  <c:v>6.7900000000000006E-8</c:v>
                </c:pt>
                <c:pt idx="6654" formatCode="0.00E+00">
                  <c:v>6.7700000000000004E-8</c:v>
                </c:pt>
                <c:pt idx="6655" formatCode="0.00E+00">
                  <c:v>6.7399999999999995E-8</c:v>
                </c:pt>
                <c:pt idx="6656" formatCode="0.00E+00">
                  <c:v>6.7200000000000006E-8</c:v>
                </c:pt>
                <c:pt idx="6657" formatCode="0.00E+00">
                  <c:v>6.6899999999999997E-8</c:v>
                </c:pt>
                <c:pt idx="6658" formatCode="0.00E+00">
                  <c:v>6.6699999999999995E-8</c:v>
                </c:pt>
                <c:pt idx="6659" formatCode="0.00E+00">
                  <c:v>6.6399999999999999E-8</c:v>
                </c:pt>
                <c:pt idx="6660" formatCode="0.00E+00">
                  <c:v>6.6199999999999997E-8</c:v>
                </c:pt>
                <c:pt idx="6661" formatCode="0.00E+00">
                  <c:v>6.5900000000000001E-8</c:v>
                </c:pt>
                <c:pt idx="6662" formatCode="0.00E+00">
                  <c:v>6.5699999999999999E-8</c:v>
                </c:pt>
                <c:pt idx="6663" formatCode="0.00E+00">
                  <c:v>6.5400000000000003E-8</c:v>
                </c:pt>
                <c:pt idx="6664" formatCode="0.00E+00">
                  <c:v>6.5200000000000001E-8</c:v>
                </c:pt>
                <c:pt idx="6665" formatCode="0.00E+00">
                  <c:v>6.4900000000000005E-8</c:v>
                </c:pt>
                <c:pt idx="6666" formatCode="0.00E+00">
                  <c:v>6.4700000000000004E-8</c:v>
                </c:pt>
                <c:pt idx="6667" formatCode="0.00E+00">
                  <c:v>6.4399999999999994E-8</c:v>
                </c:pt>
                <c:pt idx="6668" formatCode="0.00E+00">
                  <c:v>6.4200000000000006E-8</c:v>
                </c:pt>
                <c:pt idx="6669" formatCode="0.00E+00">
                  <c:v>6.3899999999999996E-8</c:v>
                </c:pt>
                <c:pt idx="6670" formatCode="0.00E+00">
                  <c:v>6.3699999999999995E-8</c:v>
                </c:pt>
                <c:pt idx="6671" formatCode="0.00E+00">
                  <c:v>6.3399999999999999E-8</c:v>
                </c:pt>
                <c:pt idx="6672" formatCode="0.00E+00">
                  <c:v>6.3199999999999997E-8</c:v>
                </c:pt>
                <c:pt idx="6673" formatCode="0.00E+00">
                  <c:v>6.2900000000000001E-8</c:v>
                </c:pt>
                <c:pt idx="6674" formatCode="0.00E+00">
                  <c:v>6.2699999999999999E-8</c:v>
                </c:pt>
                <c:pt idx="6675" formatCode="0.00E+00">
                  <c:v>6.2400000000000003E-8</c:v>
                </c:pt>
                <c:pt idx="6676" formatCode="0.00E+00">
                  <c:v>6.2200000000000001E-8</c:v>
                </c:pt>
                <c:pt idx="6677" formatCode="0.00E+00">
                  <c:v>6.1900000000000005E-8</c:v>
                </c:pt>
                <c:pt idx="6678" formatCode="0.00E+00">
                  <c:v>6.1700000000000003E-8</c:v>
                </c:pt>
                <c:pt idx="6679" formatCode="0.00E+00">
                  <c:v>6.1399999999999994E-8</c:v>
                </c:pt>
                <c:pt idx="6680" formatCode="0.00E+00">
                  <c:v>6.1200000000000005E-8</c:v>
                </c:pt>
                <c:pt idx="6681" formatCode="0.00E+00">
                  <c:v>6.0899999999999996E-8</c:v>
                </c:pt>
                <c:pt idx="6682" formatCode="0.00E+00">
                  <c:v>6.0699999999999994E-8</c:v>
                </c:pt>
                <c:pt idx="6683" formatCode="0.00E+00">
                  <c:v>6.0399999999999998E-8</c:v>
                </c:pt>
                <c:pt idx="6684" formatCode="0.00E+00">
                  <c:v>6.0199999999999996E-8</c:v>
                </c:pt>
                <c:pt idx="6685" formatCode="0.00E+00">
                  <c:v>5.99E-8</c:v>
                </c:pt>
                <c:pt idx="6686" formatCode="0.00E+00">
                  <c:v>5.9699999999999999E-8</c:v>
                </c:pt>
                <c:pt idx="6687" formatCode="0.00E+00">
                  <c:v>5.9400000000000003E-8</c:v>
                </c:pt>
                <c:pt idx="6688" formatCode="0.00E+00">
                  <c:v>5.9200000000000001E-8</c:v>
                </c:pt>
                <c:pt idx="6689" formatCode="0.00E+00">
                  <c:v>5.8899999999999998E-8</c:v>
                </c:pt>
                <c:pt idx="6690" formatCode="0.00E+00">
                  <c:v>5.8700000000000003E-8</c:v>
                </c:pt>
                <c:pt idx="6691" formatCode="0.00E+00">
                  <c:v>5.8500000000000001E-8</c:v>
                </c:pt>
                <c:pt idx="6692" formatCode="0.00E+00">
                  <c:v>5.8199999999999998E-8</c:v>
                </c:pt>
                <c:pt idx="6693" formatCode="0.00E+00">
                  <c:v>5.8000000000000003E-8</c:v>
                </c:pt>
                <c:pt idx="6694" formatCode="0.00E+00">
                  <c:v>5.7700000000000001E-8</c:v>
                </c:pt>
                <c:pt idx="6695" formatCode="0.00E+00">
                  <c:v>5.7499999999999999E-8</c:v>
                </c:pt>
                <c:pt idx="6696" formatCode="0.00E+00">
                  <c:v>5.7200000000000003E-8</c:v>
                </c:pt>
                <c:pt idx="6697" formatCode="0.00E+00">
                  <c:v>5.7000000000000001E-8</c:v>
                </c:pt>
                <c:pt idx="6698" formatCode="0.00E+00">
                  <c:v>5.6699999999999998E-8</c:v>
                </c:pt>
                <c:pt idx="6699" formatCode="0.00E+00">
                  <c:v>5.6500000000000003E-8</c:v>
                </c:pt>
                <c:pt idx="6700" formatCode="0.00E+00">
                  <c:v>5.62E-8</c:v>
                </c:pt>
                <c:pt idx="6701" formatCode="0.00E+00">
                  <c:v>5.5999999999999999E-8</c:v>
                </c:pt>
                <c:pt idx="6702" formatCode="0.00E+00">
                  <c:v>5.5700000000000002E-8</c:v>
                </c:pt>
                <c:pt idx="6703" formatCode="0.00E+00">
                  <c:v>5.5500000000000001E-8</c:v>
                </c:pt>
                <c:pt idx="6704" formatCode="0.00E+00">
                  <c:v>5.5199999999999998E-8</c:v>
                </c:pt>
                <c:pt idx="6705" formatCode="0.00E+00">
                  <c:v>5.5000000000000003E-8</c:v>
                </c:pt>
                <c:pt idx="6706" formatCode="0.00E+00">
                  <c:v>5.4800000000000001E-8</c:v>
                </c:pt>
                <c:pt idx="6707" formatCode="0.00E+00">
                  <c:v>5.4499999999999998E-8</c:v>
                </c:pt>
                <c:pt idx="6708" formatCode="0.00E+00">
                  <c:v>5.4300000000000003E-8</c:v>
                </c:pt>
                <c:pt idx="6709" formatCode="0.00E+00">
                  <c:v>5.4E-8</c:v>
                </c:pt>
                <c:pt idx="6710" formatCode="0.00E+00">
                  <c:v>5.3799999999999999E-8</c:v>
                </c:pt>
                <c:pt idx="6711" formatCode="0.00E+00">
                  <c:v>5.3500000000000003E-8</c:v>
                </c:pt>
                <c:pt idx="6712" formatCode="0.00E+00">
                  <c:v>5.3300000000000001E-8</c:v>
                </c:pt>
                <c:pt idx="6713" formatCode="0.00E+00">
                  <c:v>5.2999999999999998E-8</c:v>
                </c:pt>
                <c:pt idx="6714" formatCode="0.00E+00">
                  <c:v>5.2800000000000003E-8</c:v>
                </c:pt>
                <c:pt idx="6715" formatCode="0.00E+00">
                  <c:v>5.2600000000000001E-8</c:v>
                </c:pt>
                <c:pt idx="6716" formatCode="0.00E+00">
                  <c:v>5.2299999999999998E-8</c:v>
                </c:pt>
                <c:pt idx="6717" formatCode="0.00E+00">
                  <c:v>5.2100000000000003E-8</c:v>
                </c:pt>
                <c:pt idx="6718" formatCode="0.00E+00">
                  <c:v>5.1800000000000001E-8</c:v>
                </c:pt>
                <c:pt idx="6719" formatCode="0.00E+00">
                  <c:v>5.1599999999999999E-8</c:v>
                </c:pt>
                <c:pt idx="6720" formatCode="0.00E+00">
                  <c:v>5.1300000000000003E-8</c:v>
                </c:pt>
                <c:pt idx="6721" formatCode="0.00E+00">
                  <c:v>5.1100000000000001E-8</c:v>
                </c:pt>
                <c:pt idx="6722" formatCode="0.00E+00">
                  <c:v>5.0799999999999998E-8</c:v>
                </c:pt>
                <c:pt idx="6723" formatCode="0.00E+00">
                  <c:v>5.0600000000000003E-8</c:v>
                </c:pt>
                <c:pt idx="6724" formatCode="0.00E+00">
                  <c:v>5.0400000000000001E-8</c:v>
                </c:pt>
                <c:pt idx="6725" formatCode="0.00E+00">
                  <c:v>5.0099999999999999E-8</c:v>
                </c:pt>
                <c:pt idx="6726" formatCode="0.00E+00">
                  <c:v>4.9899999999999997E-8</c:v>
                </c:pt>
                <c:pt idx="6727" formatCode="0.00E+00">
                  <c:v>4.9600000000000001E-8</c:v>
                </c:pt>
                <c:pt idx="6728" formatCode="0.00E+00">
                  <c:v>4.9399999999999999E-8</c:v>
                </c:pt>
                <c:pt idx="6729" formatCode="0.00E+00">
                  <c:v>4.9100000000000003E-8</c:v>
                </c:pt>
                <c:pt idx="6730" formatCode="0.00E+00">
                  <c:v>4.8900000000000001E-8</c:v>
                </c:pt>
                <c:pt idx="6731" formatCode="0.00E+00">
                  <c:v>4.8699999999999999E-8</c:v>
                </c:pt>
                <c:pt idx="6732" formatCode="0.00E+00">
                  <c:v>4.8400000000000003E-8</c:v>
                </c:pt>
                <c:pt idx="6733" formatCode="0.00E+00">
                  <c:v>4.8200000000000001E-8</c:v>
                </c:pt>
                <c:pt idx="6734" formatCode="0.00E+00">
                  <c:v>4.7899999999999999E-8</c:v>
                </c:pt>
                <c:pt idx="6735" formatCode="0.00E+00">
                  <c:v>4.7699999999999997E-8</c:v>
                </c:pt>
                <c:pt idx="6736" formatCode="0.00E+00">
                  <c:v>4.7400000000000001E-8</c:v>
                </c:pt>
                <c:pt idx="6737" formatCode="0.00E+00">
                  <c:v>4.7199999999999999E-8</c:v>
                </c:pt>
                <c:pt idx="6738" formatCode="0.00E+00">
                  <c:v>4.6999999999999997E-8</c:v>
                </c:pt>
                <c:pt idx="6739" formatCode="0.00E+00">
                  <c:v>4.6700000000000001E-8</c:v>
                </c:pt>
                <c:pt idx="6740" formatCode="0.00E+00">
                  <c:v>4.6499999999999999E-8</c:v>
                </c:pt>
                <c:pt idx="6741" formatCode="0.00E+00">
                  <c:v>4.6199999999999997E-8</c:v>
                </c:pt>
                <c:pt idx="6742" formatCode="0.00E+00">
                  <c:v>4.6000000000000002E-8</c:v>
                </c:pt>
                <c:pt idx="6743" formatCode="0.00E+00">
                  <c:v>4.5699999999999999E-8</c:v>
                </c:pt>
                <c:pt idx="6744" formatCode="0.00E+00">
                  <c:v>4.5499999999999997E-8</c:v>
                </c:pt>
                <c:pt idx="6745" formatCode="0.00E+00">
                  <c:v>4.5300000000000002E-8</c:v>
                </c:pt>
                <c:pt idx="6746" formatCode="0.00E+00">
                  <c:v>4.4999999999999999E-8</c:v>
                </c:pt>
                <c:pt idx="6747" formatCode="0.00E+00">
                  <c:v>4.4799999999999997E-8</c:v>
                </c:pt>
                <c:pt idx="6748" formatCode="0.00E+00">
                  <c:v>4.4500000000000001E-8</c:v>
                </c:pt>
                <c:pt idx="6749" formatCode="0.00E+00">
                  <c:v>4.43E-8</c:v>
                </c:pt>
                <c:pt idx="6750" formatCode="0.00E+00">
                  <c:v>4.4099999999999998E-8</c:v>
                </c:pt>
                <c:pt idx="6751" formatCode="0.00E+00">
                  <c:v>4.3800000000000002E-8</c:v>
                </c:pt>
                <c:pt idx="6752" formatCode="0.00E+00">
                  <c:v>4.36E-8</c:v>
                </c:pt>
                <c:pt idx="6753" formatCode="0.00E+00">
                  <c:v>4.3299999999999997E-8</c:v>
                </c:pt>
                <c:pt idx="6754" formatCode="0.00E+00">
                  <c:v>4.3100000000000002E-8</c:v>
                </c:pt>
                <c:pt idx="6755" formatCode="0.00E+00">
                  <c:v>4.29E-8</c:v>
                </c:pt>
                <c:pt idx="6756" formatCode="0.00E+00">
                  <c:v>4.2599999999999998E-8</c:v>
                </c:pt>
                <c:pt idx="6757" formatCode="0.00E+00">
                  <c:v>4.2400000000000002E-8</c:v>
                </c:pt>
                <c:pt idx="6758" formatCode="0.00E+00">
                  <c:v>4.21E-8</c:v>
                </c:pt>
                <c:pt idx="6759" formatCode="0.00E+00">
                  <c:v>4.1899999999999998E-8</c:v>
                </c:pt>
                <c:pt idx="6760" formatCode="0.00E+00">
                  <c:v>4.1700000000000003E-8</c:v>
                </c:pt>
                <c:pt idx="6761" formatCode="0.00E+00">
                  <c:v>4.14E-8</c:v>
                </c:pt>
                <c:pt idx="6762" formatCode="0.00E+00">
                  <c:v>4.1199999999999998E-8</c:v>
                </c:pt>
                <c:pt idx="6763" formatCode="0.00E+00">
                  <c:v>4.0900000000000002E-8</c:v>
                </c:pt>
                <c:pt idx="6764" formatCode="0.00E+00">
                  <c:v>4.07E-8</c:v>
                </c:pt>
                <c:pt idx="6765" formatCode="0.00E+00">
                  <c:v>4.0499999999999999E-8</c:v>
                </c:pt>
                <c:pt idx="6766" formatCode="0.00E+00">
                  <c:v>4.0200000000000003E-8</c:v>
                </c:pt>
                <c:pt idx="6767" formatCode="0.00E+00">
                  <c:v>4.0000000000000001E-8</c:v>
                </c:pt>
                <c:pt idx="6768" formatCode="0.00E+00">
                  <c:v>3.9799999999999999E-8</c:v>
                </c:pt>
                <c:pt idx="6769" formatCode="0.00E+00">
                  <c:v>3.9500000000000003E-8</c:v>
                </c:pt>
                <c:pt idx="6770" formatCode="0.00E+00">
                  <c:v>3.9300000000000001E-8</c:v>
                </c:pt>
                <c:pt idx="6771" formatCode="0.00E+00">
                  <c:v>3.9099999999999999E-8</c:v>
                </c:pt>
                <c:pt idx="6772" formatCode="0.00E+00">
                  <c:v>3.8799999999999997E-8</c:v>
                </c:pt>
                <c:pt idx="6773" formatCode="0.00E+00">
                  <c:v>3.8600000000000002E-8</c:v>
                </c:pt>
                <c:pt idx="6774" formatCode="0.00E+00">
                  <c:v>3.84E-8</c:v>
                </c:pt>
                <c:pt idx="6775" formatCode="0.00E+00">
                  <c:v>3.8099999999999997E-8</c:v>
                </c:pt>
                <c:pt idx="6776" formatCode="0.00E+00">
                  <c:v>3.7900000000000002E-8</c:v>
                </c:pt>
                <c:pt idx="6777" formatCode="0.00E+00">
                  <c:v>3.77E-8</c:v>
                </c:pt>
                <c:pt idx="6778" formatCode="0.00E+00">
                  <c:v>3.7399999999999997E-8</c:v>
                </c:pt>
                <c:pt idx="6779" formatCode="0.00E+00">
                  <c:v>3.7200000000000002E-8</c:v>
                </c:pt>
                <c:pt idx="6780" formatCode="0.00E+00">
                  <c:v>3.7E-8</c:v>
                </c:pt>
                <c:pt idx="6781" formatCode="0.00E+00">
                  <c:v>3.6699999999999998E-8</c:v>
                </c:pt>
                <c:pt idx="6782" formatCode="0.00E+00">
                  <c:v>3.6500000000000003E-8</c:v>
                </c:pt>
                <c:pt idx="6783" formatCode="0.00E+00">
                  <c:v>3.6300000000000001E-8</c:v>
                </c:pt>
                <c:pt idx="6784" formatCode="0.00E+00">
                  <c:v>3.5999999999999998E-8</c:v>
                </c:pt>
                <c:pt idx="6785" formatCode="0.00E+00">
                  <c:v>3.5800000000000003E-8</c:v>
                </c:pt>
                <c:pt idx="6786" formatCode="0.00E+00">
                  <c:v>3.5600000000000001E-8</c:v>
                </c:pt>
                <c:pt idx="6787" formatCode="0.00E+00">
                  <c:v>3.5399999999999999E-8</c:v>
                </c:pt>
                <c:pt idx="6788" formatCode="0.00E+00">
                  <c:v>3.5100000000000003E-8</c:v>
                </c:pt>
                <c:pt idx="6789" formatCode="0.00E+00">
                  <c:v>3.4900000000000001E-8</c:v>
                </c:pt>
                <c:pt idx="6790" formatCode="0.00E+00">
                  <c:v>3.47E-8</c:v>
                </c:pt>
                <c:pt idx="6791" formatCode="0.00E+00">
                  <c:v>3.4499999999999998E-8</c:v>
                </c:pt>
                <c:pt idx="6792" formatCode="0.00E+00">
                  <c:v>3.4200000000000002E-8</c:v>
                </c:pt>
                <c:pt idx="6793" formatCode="0.00E+00">
                  <c:v>3.4E-8</c:v>
                </c:pt>
                <c:pt idx="6794" formatCode="0.00E+00">
                  <c:v>3.3799999999999998E-8</c:v>
                </c:pt>
                <c:pt idx="6795" formatCode="0.00E+00">
                  <c:v>3.3600000000000003E-8</c:v>
                </c:pt>
                <c:pt idx="6796" formatCode="0.00E+00">
                  <c:v>3.33E-8</c:v>
                </c:pt>
                <c:pt idx="6797" formatCode="0.00E+00">
                  <c:v>3.3099999999999999E-8</c:v>
                </c:pt>
                <c:pt idx="6798" formatCode="0.00E+00">
                  <c:v>3.2899999999999997E-8</c:v>
                </c:pt>
                <c:pt idx="6799" formatCode="0.00E+00">
                  <c:v>3.2700000000000002E-8</c:v>
                </c:pt>
                <c:pt idx="6800" formatCode="0.00E+00">
                  <c:v>3.2399999999999999E-8</c:v>
                </c:pt>
                <c:pt idx="6801" formatCode="0.00E+00">
                  <c:v>3.2199999999999997E-8</c:v>
                </c:pt>
                <c:pt idx="6802" formatCode="0.00E+00">
                  <c:v>3.2000000000000002E-8</c:v>
                </c:pt>
                <c:pt idx="6803" formatCode="0.00E+00">
                  <c:v>3.18E-8</c:v>
                </c:pt>
                <c:pt idx="6804" formatCode="0.00E+00">
                  <c:v>3.1599999999999998E-8</c:v>
                </c:pt>
                <c:pt idx="6805" formatCode="0.00E+00">
                  <c:v>3.1300000000000002E-8</c:v>
                </c:pt>
                <c:pt idx="6806" formatCode="0.00E+00">
                  <c:v>3.1100000000000001E-8</c:v>
                </c:pt>
                <c:pt idx="6807" formatCode="0.00E+00">
                  <c:v>3.0899999999999999E-8</c:v>
                </c:pt>
                <c:pt idx="6808" formatCode="0.00E+00">
                  <c:v>3.0699999999999997E-8</c:v>
                </c:pt>
                <c:pt idx="6809" formatCode="0.00E+00">
                  <c:v>3.0500000000000002E-8</c:v>
                </c:pt>
                <c:pt idx="6810" formatCode="0.00E+00">
                  <c:v>3.0199999999999999E-8</c:v>
                </c:pt>
                <c:pt idx="6811" formatCode="0.00E+00">
                  <c:v>2.9999999999999997E-8</c:v>
                </c:pt>
                <c:pt idx="6812" formatCode="0.00E+00">
                  <c:v>2.9799999999999999E-8</c:v>
                </c:pt>
                <c:pt idx="6813" formatCode="0.00E+00">
                  <c:v>2.96E-8</c:v>
                </c:pt>
                <c:pt idx="6814" formatCode="0.00E+00">
                  <c:v>2.9399999999999999E-8</c:v>
                </c:pt>
                <c:pt idx="6815" formatCode="0.00E+00">
                  <c:v>2.92E-8</c:v>
                </c:pt>
                <c:pt idx="6816" formatCode="0.00E+00">
                  <c:v>2.8900000000000001E-8</c:v>
                </c:pt>
                <c:pt idx="6817" formatCode="0.00E+00">
                  <c:v>2.8699999999999999E-8</c:v>
                </c:pt>
                <c:pt idx="6818" formatCode="0.00E+00">
                  <c:v>2.85E-8</c:v>
                </c:pt>
                <c:pt idx="6819" formatCode="0.00E+00">
                  <c:v>2.8299999999999999E-8</c:v>
                </c:pt>
                <c:pt idx="6820" formatCode="0.00E+00">
                  <c:v>2.81E-8</c:v>
                </c:pt>
                <c:pt idx="6821" formatCode="0.00E+00">
                  <c:v>2.7899999999999998E-8</c:v>
                </c:pt>
                <c:pt idx="6822" formatCode="0.00E+00">
                  <c:v>2.77E-8</c:v>
                </c:pt>
                <c:pt idx="6823" formatCode="0.00E+00">
                  <c:v>2.7500000000000001E-8</c:v>
                </c:pt>
                <c:pt idx="6824" formatCode="0.00E+00">
                  <c:v>2.7199999999999999E-8</c:v>
                </c:pt>
                <c:pt idx="6825" formatCode="0.00E+00">
                  <c:v>2.7E-8</c:v>
                </c:pt>
                <c:pt idx="6826" formatCode="0.00E+00">
                  <c:v>2.6799999999999998E-8</c:v>
                </c:pt>
                <c:pt idx="6827" formatCode="0.00E+00">
                  <c:v>2.66E-8</c:v>
                </c:pt>
                <c:pt idx="6828" formatCode="0.00E+00">
                  <c:v>2.6400000000000001E-8</c:v>
                </c:pt>
                <c:pt idx="6829" formatCode="0.00E+00">
                  <c:v>2.62E-8</c:v>
                </c:pt>
                <c:pt idx="6830" formatCode="0.00E+00">
                  <c:v>2.6000000000000001E-8</c:v>
                </c:pt>
                <c:pt idx="6831" formatCode="0.00E+00">
                  <c:v>2.5799999999999999E-8</c:v>
                </c:pt>
                <c:pt idx="6832" formatCode="0.00E+00">
                  <c:v>2.5600000000000001E-8</c:v>
                </c:pt>
                <c:pt idx="6833" formatCode="0.00E+00">
                  <c:v>2.5399999999999999E-8</c:v>
                </c:pt>
                <c:pt idx="6834" formatCode="0.00E+00">
                  <c:v>2.51E-8</c:v>
                </c:pt>
                <c:pt idx="6835" formatCode="0.00E+00">
                  <c:v>2.4900000000000001E-8</c:v>
                </c:pt>
                <c:pt idx="6836" formatCode="0.00E+00">
                  <c:v>2.4699999999999999E-8</c:v>
                </c:pt>
                <c:pt idx="6837" formatCode="0.00E+00">
                  <c:v>2.4500000000000001E-8</c:v>
                </c:pt>
                <c:pt idx="6838" formatCode="0.00E+00">
                  <c:v>2.4299999999999999E-8</c:v>
                </c:pt>
                <c:pt idx="6839" formatCode="0.00E+00">
                  <c:v>2.4100000000000001E-8</c:v>
                </c:pt>
                <c:pt idx="6840" formatCode="0.00E+00">
                  <c:v>2.3899999999999999E-8</c:v>
                </c:pt>
                <c:pt idx="6841" formatCode="0.00E+00">
                  <c:v>2.37E-8</c:v>
                </c:pt>
                <c:pt idx="6842" formatCode="0.00E+00">
                  <c:v>2.3499999999999999E-8</c:v>
                </c:pt>
                <c:pt idx="6843" formatCode="0.00E+00">
                  <c:v>2.33E-8</c:v>
                </c:pt>
                <c:pt idx="6844" formatCode="0.00E+00">
                  <c:v>2.3099999999999998E-8</c:v>
                </c:pt>
                <c:pt idx="6845" formatCode="0.00E+00">
                  <c:v>2.29E-8</c:v>
                </c:pt>
                <c:pt idx="6846" formatCode="0.00E+00">
                  <c:v>2.2700000000000001E-8</c:v>
                </c:pt>
                <c:pt idx="6847" formatCode="0.00E+00">
                  <c:v>2.25E-8</c:v>
                </c:pt>
                <c:pt idx="6848" formatCode="0.00E+00">
                  <c:v>2.2300000000000001E-8</c:v>
                </c:pt>
                <c:pt idx="6849" formatCode="0.00E+00">
                  <c:v>2.2099999999999999E-8</c:v>
                </c:pt>
                <c:pt idx="6850" formatCode="0.00E+00">
                  <c:v>2.1900000000000001E-8</c:v>
                </c:pt>
                <c:pt idx="6851" formatCode="0.00E+00">
                  <c:v>2.1699999999999999E-8</c:v>
                </c:pt>
                <c:pt idx="6852" formatCode="0.00E+00">
                  <c:v>2.1500000000000001E-8</c:v>
                </c:pt>
                <c:pt idx="6853" formatCode="0.00E+00">
                  <c:v>2.1299999999999999E-8</c:v>
                </c:pt>
                <c:pt idx="6854" formatCode="0.00E+00">
                  <c:v>2.11E-8</c:v>
                </c:pt>
                <c:pt idx="6855" formatCode="0.00E+00">
                  <c:v>2.0899999999999999E-8</c:v>
                </c:pt>
                <c:pt idx="6856" formatCode="0.00E+00">
                  <c:v>2.07E-8</c:v>
                </c:pt>
                <c:pt idx="6857" formatCode="0.00E+00">
                  <c:v>2.0500000000000002E-8</c:v>
                </c:pt>
                <c:pt idx="6858" formatCode="0.00E+00">
                  <c:v>2.03E-8</c:v>
                </c:pt>
                <c:pt idx="6859" formatCode="0.00E+00">
                  <c:v>2.0100000000000001E-8</c:v>
                </c:pt>
                <c:pt idx="6860" formatCode="0.00E+00">
                  <c:v>1.99E-8</c:v>
                </c:pt>
                <c:pt idx="6861" formatCode="0.00E+00">
                  <c:v>1.9700000000000001E-8</c:v>
                </c:pt>
                <c:pt idx="6862" formatCode="0.00E+00">
                  <c:v>1.9499999999999999E-8</c:v>
                </c:pt>
                <c:pt idx="6863" formatCode="0.00E+00">
                  <c:v>1.9300000000000001E-8</c:v>
                </c:pt>
                <c:pt idx="6864" formatCode="0.00E+00">
                  <c:v>1.9099999999999999E-8</c:v>
                </c:pt>
                <c:pt idx="6865" formatCode="0.00E+00">
                  <c:v>1.89E-8</c:v>
                </c:pt>
                <c:pt idx="6866" formatCode="0.00E+00">
                  <c:v>1.8699999999999999E-8</c:v>
                </c:pt>
                <c:pt idx="6867" formatCode="0.00E+00">
                  <c:v>1.85E-8</c:v>
                </c:pt>
                <c:pt idx="6868" formatCode="0.00E+00">
                  <c:v>1.8299999999999998E-8</c:v>
                </c:pt>
                <c:pt idx="6869" formatCode="0.00E+00">
                  <c:v>1.81E-8</c:v>
                </c:pt>
                <c:pt idx="6870" formatCode="0.00E+00">
                  <c:v>1.7900000000000001E-8</c:v>
                </c:pt>
                <c:pt idx="6871" formatCode="0.00E+00">
                  <c:v>1.77E-8</c:v>
                </c:pt>
                <c:pt idx="6872" formatCode="0.00E+00">
                  <c:v>1.7500000000000001E-8</c:v>
                </c:pt>
                <c:pt idx="6873" formatCode="0.00E+00">
                  <c:v>1.74E-8</c:v>
                </c:pt>
                <c:pt idx="6874" formatCode="0.00E+00">
                  <c:v>1.7199999999999999E-8</c:v>
                </c:pt>
                <c:pt idx="6875" formatCode="0.00E+00">
                  <c:v>1.7E-8</c:v>
                </c:pt>
                <c:pt idx="6876" formatCode="0.00E+00">
                  <c:v>1.6800000000000002E-8</c:v>
                </c:pt>
                <c:pt idx="6877" formatCode="0.00E+00">
                  <c:v>1.66E-8</c:v>
                </c:pt>
                <c:pt idx="6878" formatCode="0.00E+00">
                  <c:v>1.6400000000000001E-8</c:v>
                </c:pt>
                <c:pt idx="6879" formatCode="0.00E+00">
                  <c:v>1.6199999999999999E-8</c:v>
                </c:pt>
                <c:pt idx="6880" formatCode="0.00E+00">
                  <c:v>1.6000000000000001E-8</c:v>
                </c:pt>
                <c:pt idx="6881" formatCode="0.00E+00">
                  <c:v>1.5799999999999999E-8</c:v>
                </c:pt>
                <c:pt idx="6882" formatCode="0.00E+00">
                  <c:v>1.5700000000000002E-8</c:v>
                </c:pt>
                <c:pt idx="6883" formatCode="0.00E+00">
                  <c:v>1.55E-8</c:v>
                </c:pt>
                <c:pt idx="6884" formatCode="0.00E+00">
                  <c:v>1.5300000000000001E-8</c:v>
                </c:pt>
                <c:pt idx="6885" formatCode="0.00E+00">
                  <c:v>1.51E-8</c:v>
                </c:pt>
                <c:pt idx="6886" formatCode="0.00E+00">
                  <c:v>1.4899999999999999E-8</c:v>
                </c:pt>
                <c:pt idx="6887" formatCode="0.00E+00">
                  <c:v>1.4699999999999999E-8</c:v>
                </c:pt>
                <c:pt idx="6888" formatCode="0.00E+00">
                  <c:v>1.46E-8</c:v>
                </c:pt>
                <c:pt idx="6889" formatCode="0.00E+00">
                  <c:v>1.44E-8</c:v>
                </c:pt>
                <c:pt idx="6890" formatCode="0.00E+00">
                  <c:v>1.42E-8</c:v>
                </c:pt>
                <c:pt idx="6891" formatCode="0.00E+00">
                  <c:v>1.4E-8</c:v>
                </c:pt>
                <c:pt idx="6892" formatCode="0.00E+00">
                  <c:v>1.3799999999999999E-8</c:v>
                </c:pt>
                <c:pt idx="6893" formatCode="0.00E+00">
                  <c:v>1.37E-8</c:v>
                </c:pt>
                <c:pt idx="6894" formatCode="0.00E+00">
                  <c:v>1.35E-8</c:v>
                </c:pt>
                <c:pt idx="6895" formatCode="0.00E+00">
                  <c:v>1.33E-8</c:v>
                </c:pt>
                <c:pt idx="6896" formatCode="0.00E+00">
                  <c:v>1.31E-8</c:v>
                </c:pt>
                <c:pt idx="6897" formatCode="0.00E+00">
                  <c:v>1.29E-8</c:v>
                </c:pt>
                <c:pt idx="6898" formatCode="0.00E+00">
                  <c:v>1.28E-8</c:v>
                </c:pt>
                <c:pt idx="6899" formatCode="0.00E+00">
                  <c:v>1.26E-8</c:v>
                </c:pt>
                <c:pt idx="6900" formatCode="0.00E+00">
                  <c:v>1.24E-8</c:v>
                </c:pt>
                <c:pt idx="6901" formatCode="0.00E+00">
                  <c:v>1.22E-8</c:v>
                </c:pt>
                <c:pt idx="6902" formatCode="0.00E+00">
                  <c:v>1.2100000000000001E-8</c:v>
                </c:pt>
                <c:pt idx="6903" formatCode="0.00E+00">
                  <c:v>1.1900000000000001E-8</c:v>
                </c:pt>
                <c:pt idx="6904" formatCode="0.00E+00">
                  <c:v>1.1700000000000001E-8</c:v>
                </c:pt>
                <c:pt idx="6905" formatCode="0.00E+00">
                  <c:v>1.15E-8</c:v>
                </c:pt>
                <c:pt idx="6906" formatCode="0.00E+00">
                  <c:v>1.14E-8</c:v>
                </c:pt>
                <c:pt idx="6907" formatCode="0.00E+00">
                  <c:v>1.1199999999999999E-8</c:v>
                </c:pt>
                <c:pt idx="6908" formatCode="0.00E+00">
                  <c:v>1.0999999999999999E-8</c:v>
                </c:pt>
                <c:pt idx="6909" formatCode="0.00E+00">
                  <c:v>1.0800000000000001E-8</c:v>
                </c:pt>
                <c:pt idx="6910" formatCode="0.00E+00">
                  <c:v>1.07E-8</c:v>
                </c:pt>
                <c:pt idx="6911" formatCode="0.00E+00">
                  <c:v>1.05E-8</c:v>
                </c:pt>
                <c:pt idx="6912" formatCode="0.00E+00">
                  <c:v>1.03E-8</c:v>
                </c:pt>
                <c:pt idx="6913" formatCode="0.00E+00">
                  <c:v>1.02E-8</c:v>
                </c:pt>
                <c:pt idx="6914" formatCode="0.00E+00">
                  <c:v>1E-8</c:v>
                </c:pt>
                <c:pt idx="6915" formatCode="0.00E+00">
                  <c:v>9.8299999999999993E-9</c:v>
                </c:pt>
                <c:pt idx="6916" formatCode="0.00E+00">
                  <c:v>9.6699999999999999E-9</c:v>
                </c:pt>
                <c:pt idx="6917" formatCode="0.00E+00">
                  <c:v>9.5000000000000007E-9</c:v>
                </c:pt>
                <c:pt idx="6918" formatCode="0.00E+00">
                  <c:v>9.3299999999999998E-9</c:v>
                </c:pt>
                <c:pt idx="6919" formatCode="0.00E+00">
                  <c:v>9.1700000000000004E-9</c:v>
                </c:pt>
                <c:pt idx="6920" formatCode="0.00E+00">
                  <c:v>8.9999999999999995E-9</c:v>
                </c:pt>
                <c:pt idx="6921" formatCode="0.00E+00">
                  <c:v>8.8400000000000001E-9</c:v>
                </c:pt>
                <c:pt idx="6922" formatCode="0.00E+00">
                  <c:v>8.6699999999999992E-9</c:v>
                </c:pt>
                <c:pt idx="6923" formatCode="0.00E+00">
                  <c:v>8.5099999999999998E-9</c:v>
                </c:pt>
                <c:pt idx="6924" formatCode="0.00E+00">
                  <c:v>8.3500000000000003E-9</c:v>
                </c:pt>
                <c:pt idx="6925" formatCode="0.00E+00">
                  <c:v>8.1899999999999992E-9</c:v>
                </c:pt>
                <c:pt idx="6926" formatCode="0.00E+00">
                  <c:v>8.0299999999999998E-9</c:v>
                </c:pt>
                <c:pt idx="6927" formatCode="0.00E+00">
                  <c:v>7.8600000000000006E-9</c:v>
                </c:pt>
                <c:pt idx="6928" formatCode="0.00E+00">
                  <c:v>7.6999999999999995E-9</c:v>
                </c:pt>
                <c:pt idx="6929" formatCode="0.00E+00">
                  <c:v>7.54E-9</c:v>
                </c:pt>
                <c:pt idx="6930" formatCode="0.00E+00">
                  <c:v>7.3900000000000003E-9</c:v>
                </c:pt>
                <c:pt idx="6931" formatCode="0.00E+00">
                  <c:v>7.2300000000000001E-9</c:v>
                </c:pt>
                <c:pt idx="6932" formatCode="0.00E+00">
                  <c:v>7.0699999999999998E-9</c:v>
                </c:pt>
                <c:pt idx="6933" formatCode="0.00E+00">
                  <c:v>6.9100000000000003E-9</c:v>
                </c:pt>
                <c:pt idx="6934" formatCode="0.00E+00">
                  <c:v>6.7599999999999998E-9</c:v>
                </c:pt>
                <c:pt idx="6935" formatCode="0.00E+00">
                  <c:v>6.6000000000000004E-9</c:v>
                </c:pt>
                <c:pt idx="6936" formatCode="0.00E+00">
                  <c:v>6.4400000000000001E-9</c:v>
                </c:pt>
                <c:pt idx="6937" formatCode="0.00E+00">
                  <c:v>6.2900000000000004E-9</c:v>
                </c:pt>
                <c:pt idx="6938" formatCode="0.00E+00">
                  <c:v>6.1300000000000001E-9</c:v>
                </c:pt>
                <c:pt idx="6939" formatCode="0.00E+00">
                  <c:v>5.9799999999999996E-9</c:v>
                </c:pt>
                <c:pt idx="6940" formatCode="0.00E+00">
                  <c:v>5.8299999999999999E-9</c:v>
                </c:pt>
                <c:pt idx="6941" formatCode="0.00E+00">
                  <c:v>5.6699999999999997E-9</c:v>
                </c:pt>
                <c:pt idx="6942" formatCode="0.00E+00">
                  <c:v>5.52E-9</c:v>
                </c:pt>
                <c:pt idx="6943" formatCode="0.00E+00">
                  <c:v>5.3700000000000003E-9</c:v>
                </c:pt>
                <c:pt idx="6944" formatCode="0.00E+00">
                  <c:v>5.2199999999999998E-9</c:v>
                </c:pt>
                <c:pt idx="6945" formatCode="0.00E+00">
                  <c:v>5.0700000000000001E-9</c:v>
                </c:pt>
                <c:pt idx="6946" formatCode="0.00E+00">
                  <c:v>4.9200000000000004E-9</c:v>
                </c:pt>
                <c:pt idx="6947" formatCode="0.00E+00">
                  <c:v>4.7699999999999999E-9</c:v>
                </c:pt>
                <c:pt idx="6948" formatCode="0.00E+00">
                  <c:v>4.6200000000000002E-9</c:v>
                </c:pt>
                <c:pt idx="6949" formatCode="0.00E+00">
                  <c:v>4.4699999999999997E-9</c:v>
                </c:pt>
                <c:pt idx="6950" formatCode="0.00E+00">
                  <c:v>4.3299999999999997E-9</c:v>
                </c:pt>
                <c:pt idx="6951" formatCode="0.00E+00">
                  <c:v>4.18E-9</c:v>
                </c:pt>
                <c:pt idx="6952" formatCode="0.00E+00">
                  <c:v>4.0300000000000004E-9</c:v>
                </c:pt>
                <c:pt idx="6953" formatCode="0.00E+00">
                  <c:v>3.8899999999999996E-9</c:v>
                </c:pt>
                <c:pt idx="6954" formatCode="0.00E+00">
                  <c:v>3.7399999999999999E-9</c:v>
                </c:pt>
                <c:pt idx="6955" formatCode="0.00E+00">
                  <c:v>3.6E-9</c:v>
                </c:pt>
                <c:pt idx="6956" formatCode="0.00E+00">
                  <c:v>3.4499999999999999E-9</c:v>
                </c:pt>
                <c:pt idx="6957" formatCode="0.00E+00">
                  <c:v>3.3099999999999999E-9</c:v>
                </c:pt>
                <c:pt idx="6958" formatCode="0.00E+00">
                  <c:v>3.17E-9</c:v>
                </c:pt>
                <c:pt idx="6959" formatCode="0.00E+00">
                  <c:v>3.0300000000000001E-9</c:v>
                </c:pt>
                <c:pt idx="6960" formatCode="0.00E+00">
                  <c:v>2.88E-9</c:v>
                </c:pt>
                <c:pt idx="6961" formatCode="0.00E+00">
                  <c:v>2.7400000000000001E-9</c:v>
                </c:pt>
                <c:pt idx="6962" formatCode="0.00E+00">
                  <c:v>2.6000000000000001E-9</c:v>
                </c:pt>
                <c:pt idx="6963" formatCode="0.00E+00">
                  <c:v>2.4600000000000002E-9</c:v>
                </c:pt>
                <c:pt idx="6964" formatCode="0.00E+00">
                  <c:v>2.3199999999999998E-9</c:v>
                </c:pt>
                <c:pt idx="6965" formatCode="0.00E+00">
                  <c:v>2.1799999999999999E-9</c:v>
                </c:pt>
                <c:pt idx="6966" formatCode="0.00E+00">
                  <c:v>2.0500000000000002E-9</c:v>
                </c:pt>
                <c:pt idx="6967" formatCode="0.00E+00">
                  <c:v>1.9099999999999998E-9</c:v>
                </c:pt>
                <c:pt idx="6968" formatCode="0.00E+00">
                  <c:v>1.7700000000000001E-9</c:v>
                </c:pt>
                <c:pt idx="6969" formatCode="0.00E+00">
                  <c:v>1.6399999999999999E-9</c:v>
                </c:pt>
                <c:pt idx="6970" formatCode="0.00E+00">
                  <c:v>1.5E-9</c:v>
                </c:pt>
                <c:pt idx="6971" formatCode="0.00E+00">
                  <c:v>1.3600000000000001E-9</c:v>
                </c:pt>
                <c:pt idx="6972" formatCode="0.00E+00">
                  <c:v>1.2300000000000001E-9</c:v>
                </c:pt>
                <c:pt idx="6973" formatCode="0.00E+00">
                  <c:v>1.0999999999999999E-9</c:v>
                </c:pt>
                <c:pt idx="6974" formatCode="0.00E+00">
                  <c:v>9.6199999999999999E-10</c:v>
                </c:pt>
                <c:pt idx="6975" formatCode="0.00E+00">
                  <c:v>8.2900000000000003E-10</c:v>
                </c:pt>
                <c:pt idx="6976" formatCode="0.00E+00">
                  <c:v>6.9699999999999997E-10</c:v>
                </c:pt>
                <c:pt idx="6977" formatCode="0.00E+00">
                  <c:v>5.6500000000000001E-10</c:v>
                </c:pt>
                <c:pt idx="6978" formatCode="0.00E+00">
                  <c:v>4.34E-10</c:v>
                </c:pt>
                <c:pt idx="6979" formatCode="0.00E+00">
                  <c:v>3.0299999999999999E-10</c:v>
                </c:pt>
                <c:pt idx="6980" formatCode="0.00E+00">
                  <c:v>1.73E-10</c:v>
                </c:pt>
                <c:pt idx="6981" formatCode="0.00E+00">
                  <c:v>4.3599999999999997E-11</c:v>
                </c:pt>
                <c:pt idx="6982" formatCode="0.00E+00">
                  <c:v>-8.52E-11</c:v>
                </c:pt>
                <c:pt idx="6983" formatCode="0.00E+00">
                  <c:v>-2.1299999999999999E-10</c:v>
                </c:pt>
                <c:pt idx="6984" formatCode="0.00E+00">
                  <c:v>-3.4100000000000001E-10</c:v>
                </c:pt>
                <c:pt idx="6985" formatCode="0.00E+00">
                  <c:v>-4.6800000000000004E-10</c:v>
                </c:pt>
                <c:pt idx="6986" formatCode="0.00E+00">
                  <c:v>-5.9500000000000001E-10</c:v>
                </c:pt>
                <c:pt idx="6987" formatCode="0.00E+00">
                  <c:v>-7.2099999999999999E-10</c:v>
                </c:pt>
                <c:pt idx="6988" formatCode="0.00E+00">
                  <c:v>-8.4599999999999997E-10</c:v>
                </c:pt>
                <c:pt idx="6989" formatCode="0.00E+00">
                  <c:v>-9.7100000000000006E-10</c:v>
                </c:pt>
                <c:pt idx="6990" formatCode="0.00E+00">
                  <c:v>-1.0999999999999999E-9</c:v>
                </c:pt>
                <c:pt idx="6991" formatCode="0.00E+00">
                  <c:v>-1.2199999999999999E-9</c:v>
                </c:pt>
                <c:pt idx="6992" formatCode="0.00E+00">
                  <c:v>-1.3399999999999999E-9</c:v>
                </c:pt>
                <c:pt idx="6993" formatCode="0.00E+00">
                  <c:v>-1.4599999999999999E-9</c:v>
                </c:pt>
                <c:pt idx="6994" formatCode="0.00E+00">
                  <c:v>-1.5900000000000001E-9</c:v>
                </c:pt>
                <c:pt idx="6995" formatCode="0.00E+00">
                  <c:v>-1.7100000000000001E-9</c:v>
                </c:pt>
                <c:pt idx="6996" formatCode="0.00E+00">
                  <c:v>-1.8300000000000001E-9</c:v>
                </c:pt>
                <c:pt idx="6997" formatCode="0.00E+00">
                  <c:v>-1.9500000000000001E-9</c:v>
                </c:pt>
                <c:pt idx="6998" formatCode="0.00E+00">
                  <c:v>-2.0700000000000001E-9</c:v>
                </c:pt>
                <c:pt idx="6999" formatCode="0.00E+00">
                  <c:v>-2.1900000000000001E-9</c:v>
                </c:pt>
                <c:pt idx="7000" formatCode="0.00E+00">
                  <c:v>-2.2999999999999999E-9</c:v>
                </c:pt>
                <c:pt idx="7001" formatCode="0.00E+00">
                  <c:v>-2.4199999999999999E-9</c:v>
                </c:pt>
                <c:pt idx="7002" formatCode="0.00E+00">
                  <c:v>-2.5399999999999999E-9</c:v>
                </c:pt>
                <c:pt idx="7003" formatCode="0.00E+00">
                  <c:v>-2.6599999999999999E-9</c:v>
                </c:pt>
                <c:pt idx="7004" formatCode="0.00E+00">
                  <c:v>-2.7700000000000002E-9</c:v>
                </c:pt>
                <c:pt idx="7005" formatCode="0.00E+00">
                  <c:v>-2.8900000000000002E-9</c:v>
                </c:pt>
                <c:pt idx="7006" formatCode="0.00E+00">
                  <c:v>-3E-9</c:v>
                </c:pt>
                <c:pt idx="7007" formatCode="0.00E+00">
                  <c:v>-3.12E-9</c:v>
                </c:pt>
                <c:pt idx="7008" formatCode="0.00E+00">
                  <c:v>-3.2299999999999998E-9</c:v>
                </c:pt>
                <c:pt idx="7009" formatCode="0.00E+00">
                  <c:v>-3.34E-9</c:v>
                </c:pt>
                <c:pt idx="7010" formatCode="0.00E+00">
                  <c:v>-3.46E-9</c:v>
                </c:pt>
                <c:pt idx="7011" formatCode="0.00E+00">
                  <c:v>-3.5699999999999999E-9</c:v>
                </c:pt>
                <c:pt idx="7012" formatCode="0.00E+00">
                  <c:v>-3.6800000000000001E-9</c:v>
                </c:pt>
                <c:pt idx="7013" formatCode="0.00E+00">
                  <c:v>-3.7900000000000004E-9</c:v>
                </c:pt>
                <c:pt idx="7014" formatCode="0.00E+00">
                  <c:v>-3.9000000000000002E-9</c:v>
                </c:pt>
                <c:pt idx="7015" formatCode="0.00E+00">
                  <c:v>-4.01E-9</c:v>
                </c:pt>
                <c:pt idx="7016" formatCode="0.00E+00">
                  <c:v>-4.1199999999999998E-9</c:v>
                </c:pt>
                <c:pt idx="7017" formatCode="0.00E+00">
                  <c:v>-4.2299999999999997E-9</c:v>
                </c:pt>
                <c:pt idx="7018" formatCode="0.00E+00">
                  <c:v>-4.3400000000000003E-9</c:v>
                </c:pt>
                <c:pt idx="7019" formatCode="0.00E+00">
                  <c:v>-4.4400000000000004E-9</c:v>
                </c:pt>
                <c:pt idx="7020" formatCode="0.00E+00">
                  <c:v>-4.5500000000000002E-9</c:v>
                </c:pt>
                <c:pt idx="7021" formatCode="0.00E+00">
                  <c:v>-4.66E-9</c:v>
                </c:pt>
                <c:pt idx="7022" formatCode="0.00E+00">
                  <c:v>-4.7600000000000001E-9</c:v>
                </c:pt>
                <c:pt idx="7023" formatCode="0.00E+00">
                  <c:v>-4.8699999999999999E-9</c:v>
                </c:pt>
                <c:pt idx="7024" formatCode="0.00E+00">
                  <c:v>-4.97E-9</c:v>
                </c:pt>
                <c:pt idx="7025" formatCode="0.00E+00">
                  <c:v>-5.0799999999999998E-9</c:v>
                </c:pt>
                <c:pt idx="7026" formatCode="0.00E+00">
                  <c:v>-5.1799999999999999E-9</c:v>
                </c:pt>
                <c:pt idx="7027" formatCode="0.00E+00">
                  <c:v>-5.28E-9</c:v>
                </c:pt>
                <c:pt idx="7028" formatCode="0.00E+00">
                  <c:v>-5.38E-9</c:v>
                </c:pt>
                <c:pt idx="7029" formatCode="0.00E+00">
                  <c:v>-5.4800000000000001E-9</c:v>
                </c:pt>
                <c:pt idx="7030" formatCode="0.00E+00">
                  <c:v>-5.5899999999999999E-9</c:v>
                </c:pt>
                <c:pt idx="7031" formatCode="0.00E+00">
                  <c:v>-5.69E-9</c:v>
                </c:pt>
                <c:pt idx="7032" formatCode="0.00E+00">
                  <c:v>-5.7900000000000001E-9</c:v>
                </c:pt>
                <c:pt idx="7033" formatCode="0.00E+00">
                  <c:v>-5.8800000000000004E-9</c:v>
                </c:pt>
                <c:pt idx="7034" formatCode="0.00E+00">
                  <c:v>-5.9799999999999996E-9</c:v>
                </c:pt>
                <c:pt idx="7035" formatCode="0.00E+00">
                  <c:v>-6.0799999999999997E-9</c:v>
                </c:pt>
                <c:pt idx="7036" formatCode="0.00E+00">
                  <c:v>-6.1799999999999998E-9</c:v>
                </c:pt>
                <c:pt idx="7037" formatCode="0.00E+00">
                  <c:v>-6.2799999999999998E-9</c:v>
                </c:pt>
                <c:pt idx="7038" formatCode="0.00E+00">
                  <c:v>-6.3700000000000001E-9</c:v>
                </c:pt>
                <c:pt idx="7039" formatCode="0.00E+00">
                  <c:v>-6.4700000000000002E-9</c:v>
                </c:pt>
                <c:pt idx="7040" formatCode="0.00E+00">
                  <c:v>-6.5599999999999997E-9</c:v>
                </c:pt>
                <c:pt idx="7041" formatCode="0.00E+00">
                  <c:v>-6.6599999999999997E-9</c:v>
                </c:pt>
                <c:pt idx="7042" formatCode="0.00E+00">
                  <c:v>-6.7500000000000001E-9</c:v>
                </c:pt>
                <c:pt idx="7043" formatCode="0.00E+00">
                  <c:v>-6.8500000000000001E-9</c:v>
                </c:pt>
                <c:pt idx="7044" formatCode="0.00E+00">
                  <c:v>-6.9399999999999996E-9</c:v>
                </c:pt>
                <c:pt idx="7045" formatCode="0.00E+00">
                  <c:v>-7.0299999999999999E-9</c:v>
                </c:pt>
                <c:pt idx="7046" formatCode="0.00E+00">
                  <c:v>-7.1200000000000002E-9</c:v>
                </c:pt>
                <c:pt idx="7047" formatCode="0.00E+00">
                  <c:v>-7.2099999999999997E-9</c:v>
                </c:pt>
                <c:pt idx="7048" formatCode="0.00E+00">
                  <c:v>-7.3099999999999998E-9</c:v>
                </c:pt>
                <c:pt idx="7049" formatCode="0.00E+00">
                  <c:v>-7.4000000000000001E-9</c:v>
                </c:pt>
                <c:pt idx="7050" formatCode="0.00E+00">
                  <c:v>-7.4899999999999996E-9</c:v>
                </c:pt>
                <c:pt idx="7051" formatCode="0.00E+00">
                  <c:v>-7.5699999999999993E-9</c:v>
                </c:pt>
                <c:pt idx="7052" formatCode="0.00E+00">
                  <c:v>-7.6600000000000004E-9</c:v>
                </c:pt>
                <c:pt idx="7053" formatCode="0.00E+00">
                  <c:v>-7.7499999999999999E-9</c:v>
                </c:pt>
                <c:pt idx="7054" formatCode="0.00E+00">
                  <c:v>-7.8399999999999994E-9</c:v>
                </c:pt>
                <c:pt idx="7055" formatCode="0.00E+00">
                  <c:v>-7.9300000000000005E-9</c:v>
                </c:pt>
                <c:pt idx="7056" formatCode="0.00E+00">
                  <c:v>-8.0100000000000003E-9</c:v>
                </c:pt>
                <c:pt idx="7057" formatCode="0.00E+00">
                  <c:v>-8.0999999999999997E-9</c:v>
                </c:pt>
                <c:pt idx="7058" formatCode="0.00E+00">
                  <c:v>-8.1799999999999995E-9</c:v>
                </c:pt>
                <c:pt idx="7059" formatCode="0.00E+00">
                  <c:v>-8.2700000000000006E-9</c:v>
                </c:pt>
                <c:pt idx="7060" formatCode="0.00E+00">
                  <c:v>-8.3500000000000003E-9</c:v>
                </c:pt>
                <c:pt idx="7061" formatCode="0.00E+00">
                  <c:v>-8.4399999999999998E-9</c:v>
                </c:pt>
                <c:pt idx="7062" formatCode="0.00E+00">
                  <c:v>-8.5199999999999995E-9</c:v>
                </c:pt>
                <c:pt idx="7063" formatCode="0.00E+00">
                  <c:v>-8.5999999999999993E-9</c:v>
                </c:pt>
                <c:pt idx="7064" formatCode="0.00E+00">
                  <c:v>-8.6800000000000006E-9</c:v>
                </c:pt>
                <c:pt idx="7065" formatCode="0.00E+00">
                  <c:v>-8.7700000000000001E-9</c:v>
                </c:pt>
                <c:pt idx="7066" formatCode="0.00E+00">
                  <c:v>-8.8499999999999998E-9</c:v>
                </c:pt>
                <c:pt idx="7067" formatCode="0.00E+00">
                  <c:v>-8.9299999999999996E-9</c:v>
                </c:pt>
                <c:pt idx="7068" formatCode="0.00E+00">
                  <c:v>-9.0099999999999993E-9</c:v>
                </c:pt>
                <c:pt idx="7069" formatCode="0.00E+00">
                  <c:v>-9.0900000000000007E-9</c:v>
                </c:pt>
                <c:pt idx="7070" formatCode="0.00E+00">
                  <c:v>-9.1700000000000004E-9</c:v>
                </c:pt>
                <c:pt idx="7071" formatCode="0.00E+00">
                  <c:v>-9.2400000000000004E-9</c:v>
                </c:pt>
                <c:pt idx="7072" formatCode="0.00E+00">
                  <c:v>-9.3200000000000001E-9</c:v>
                </c:pt>
                <c:pt idx="7073" formatCode="0.00E+00">
                  <c:v>-9.3999999999999998E-9</c:v>
                </c:pt>
                <c:pt idx="7074" formatCode="0.00E+00">
                  <c:v>-9.4799999999999995E-9</c:v>
                </c:pt>
                <c:pt idx="7075" formatCode="0.00E+00">
                  <c:v>-9.5499999999999995E-9</c:v>
                </c:pt>
                <c:pt idx="7076" formatCode="0.00E+00">
                  <c:v>-9.6299999999999992E-9</c:v>
                </c:pt>
                <c:pt idx="7077" formatCode="0.00E+00">
                  <c:v>-9.6999999999999992E-9</c:v>
                </c:pt>
                <c:pt idx="7078" formatCode="0.00E+00">
                  <c:v>-9.7800000000000006E-9</c:v>
                </c:pt>
                <c:pt idx="7079" formatCode="0.00E+00">
                  <c:v>-9.8500000000000005E-9</c:v>
                </c:pt>
                <c:pt idx="7080" formatCode="0.00E+00">
                  <c:v>-9.9200000000000005E-9</c:v>
                </c:pt>
                <c:pt idx="7081" formatCode="0.00E+00">
                  <c:v>-1E-8</c:v>
                </c:pt>
                <c:pt idx="7082" formatCode="0.00E+00">
                  <c:v>-1.0099999999999999E-8</c:v>
                </c:pt>
                <c:pt idx="7083" formatCode="0.00E+00">
                  <c:v>-1.0099999999999999E-8</c:v>
                </c:pt>
                <c:pt idx="7084" formatCode="0.00E+00">
                  <c:v>-1.02E-8</c:v>
                </c:pt>
                <c:pt idx="7085" formatCode="0.00E+00">
                  <c:v>-1.03E-8</c:v>
                </c:pt>
                <c:pt idx="7086" formatCode="0.00E+00">
                  <c:v>-1.04E-8</c:v>
                </c:pt>
                <c:pt idx="7087" formatCode="0.00E+00">
                  <c:v>-1.04E-8</c:v>
                </c:pt>
                <c:pt idx="7088" formatCode="0.00E+00">
                  <c:v>-1.05E-8</c:v>
                </c:pt>
                <c:pt idx="7089" formatCode="0.00E+00">
                  <c:v>-1.0600000000000001E-8</c:v>
                </c:pt>
                <c:pt idx="7090" formatCode="0.00E+00">
                  <c:v>-1.0600000000000001E-8</c:v>
                </c:pt>
                <c:pt idx="7091" formatCode="0.00E+00">
                  <c:v>-1.07E-8</c:v>
                </c:pt>
                <c:pt idx="7092" formatCode="0.00E+00">
                  <c:v>-1.0800000000000001E-8</c:v>
                </c:pt>
                <c:pt idx="7093" formatCode="0.00E+00">
                  <c:v>-1.0800000000000001E-8</c:v>
                </c:pt>
                <c:pt idx="7094" formatCode="0.00E+00">
                  <c:v>-1.09E-8</c:v>
                </c:pt>
                <c:pt idx="7095" formatCode="0.00E+00">
                  <c:v>-1.0999999999999999E-8</c:v>
                </c:pt>
                <c:pt idx="7096" formatCode="0.00E+00">
                  <c:v>-1.0999999999999999E-8</c:v>
                </c:pt>
                <c:pt idx="7097" formatCode="0.00E+00">
                  <c:v>-1.11E-8</c:v>
                </c:pt>
                <c:pt idx="7098" formatCode="0.00E+00">
                  <c:v>-1.1199999999999999E-8</c:v>
                </c:pt>
                <c:pt idx="7099" formatCode="0.00E+00">
                  <c:v>-1.1199999999999999E-8</c:v>
                </c:pt>
                <c:pt idx="7100" formatCode="0.00E+00">
                  <c:v>-1.13E-8</c:v>
                </c:pt>
                <c:pt idx="7101" formatCode="0.00E+00">
                  <c:v>-1.13E-8</c:v>
                </c:pt>
                <c:pt idx="7102" formatCode="0.00E+00">
                  <c:v>-1.14E-8</c:v>
                </c:pt>
                <c:pt idx="7103" formatCode="0.00E+00">
                  <c:v>-1.15E-8</c:v>
                </c:pt>
                <c:pt idx="7104" formatCode="0.00E+00">
                  <c:v>-1.15E-8</c:v>
                </c:pt>
                <c:pt idx="7105" formatCode="0.00E+00">
                  <c:v>-1.16E-8</c:v>
                </c:pt>
                <c:pt idx="7106" formatCode="0.00E+00">
                  <c:v>-1.16E-8</c:v>
                </c:pt>
                <c:pt idx="7107" formatCode="0.00E+00">
                  <c:v>-1.1700000000000001E-8</c:v>
                </c:pt>
                <c:pt idx="7108" formatCode="0.00E+00">
                  <c:v>-1.18E-8</c:v>
                </c:pt>
                <c:pt idx="7109" formatCode="0.00E+00">
                  <c:v>-1.18E-8</c:v>
                </c:pt>
                <c:pt idx="7110" formatCode="0.00E+00">
                  <c:v>-1.1900000000000001E-8</c:v>
                </c:pt>
                <c:pt idx="7111" formatCode="0.00E+00">
                  <c:v>-1.1900000000000001E-8</c:v>
                </c:pt>
                <c:pt idx="7112" formatCode="0.00E+00">
                  <c:v>-1.2E-8</c:v>
                </c:pt>
                <c:pt idx="7113" formatCode="0.00E+00">
                  <c:v>-1.2E-8</c:v>
                </c:pt>
                <c:pt idx="7114" formatCode="0.00E+00">
                  <c:v>-1.2100000000000001E-8</c:v>
                </c:pt>
                <c:pt idx="7115" formatCode="0.00E+00">
                  <c:v>-1.22E-8</c:v>
                </c:pt>
                <c:pt idx="7116" formatCode="0.00E+00">
                  <c:v>-1.22E-8</c:v>
                </c:pt>
                <c:pt idx="7117" formatCode="0.00E+00">
                  <c:v>-1.2299999999999999E-8</c:v>
                </c:pt>
                <c:pt idx="7118" formatCode="0.00E+00">
                  <c:v>-1.2299999999999999E-8</c:v>
                </c:pt>
                <c:pt idx="7119" formatCode="0.00E+00">
                  <c:v>-1.24E-8</c:v>
                </c:pt>
                <c:pt idx="7120" formatCode="0.00E+00">
                  <c:v>-1.24E-8</c:v>
                </c:pt>
                <c:pt idx="7121" formatCode="0.00E+00">
                  <c:v>-1.2499999999999999E-8</c:v>
                </c:pt>
                <c:pt idx="7122" formatCode="0.00E+00">
                  <c:v>-1.2499999999999999E-8</c:v>
                </c:pt>
                <c:pt idx="7123" formatCode="0.00E+00">
                  <c:v>-1.26E-8</c:v>
                </c:pt>
                <c:pt idx="7124" formatCode="0.00E+00">
                  <c:v>-1.26E-8</c:v>
                </c:pt>
                <c:pt idx="7125" formatCode="0.00E+00">
                  <c:v>-1.27E-8</c:v>
                </c:pt>
                <c:pt idx="7126" formatCode="0.00E+00">
                  <c:v>-1.27E-8</c:v>
                </c:pt>
                <c:pt idx="7127" formatCode="0.00E+00">
                  <c:v>-1.28E-8</c:v>
                </c:pt>
                <c:pt idx="7128" formatCode="0.00E+00">
                  <c:v>-1.28E-8</c:v>
                </c:pt>
                <c:pt idx="7129" formatCode="0.00E+00">
                  <c:v>-1.29E-8</c:v>
                </c:pt>
                <c:pt idx="7130" formatCode="0.00E+00">
                  <c:v>-1.29E-8</c:v>
                </c:pt>
                <c:pt idx="7131" formatCode="0.00E+00">
                  <c:v>-1.29E-8</c:v>
                </c:pt>
                <c:pt idx="7132" formatCode="0.00E+00">
                  <c:v>-1.3000000000000001E-8</c:v>
                </c:pt>
                <c:pt idx="7133" formatCode="0.00E+00">
                  <c:v>-1.3000000000000001E-8</c:v>
                </c:pt>
                <c:pt idx="7134" formatCode="0.00E+00">
                  <c:v>-1.31E-8</c:v>
                </c:pt>
                <c:pt idx="7135" formatCode="0.00E+00">
                  <c:v>-1.31E-8</c:v>
                </c:pt>
                <c:pt idx="7136" formatCode="0.00E+00">
                  <c:v>-1.3200000000000001E-8</c:v>
                </c:pt>
                <c:pt idx="7137" formatCode="0.00E+00">
                  <c:v>-1.3200000000000001E-8</c:v>
                </c:pt>
                <c:pt idx="7138" formatCode="0.00E+00">
                  <c:v>-1.3200000000000001E-8</c:v>
                </c:pt>
                <c:pt idx="7139" formatCode="0.00E+00">
                  <c:v>-1.33E-8</c:v>
                </c:pt>
                <c:pt idx="7140" formatCode="0.00E+00">
                  <c:v>-1.33E-8</c:v>
                </c:pt>
                <c:pt idx="7141" formatCode="0.00E+00">
                  <c:v>-1.3399999999999999E-8</c:v>
                </c:pt>
                <c:pt idx="7142" formatCode="0.00E+00">
                  <c:v>-1.3399999999999999E-8</c:v>
                </c:pt>
                <c:pt idx="7143" formatCode="0.00E+00">
                  <c:v>-1.3399999999999999E-8</c:v>
                </c:pt>
                <c:pt idx="7144" formatCode="0.00E+00">
                  <c:v>-1.35E-8</c:v>
                </c:pt>
                <c:pt idx="7145" formatCode="0.00E+00">
                  <c:v>-1.35E-8</c:v>
                </c:pt>
                <c:pt idx="7146" formatCode="0.00E+00">
                  <c:v>-1.3599999999999999E-8</c:v>
                </c:pt>
                <c:pt idx="7147" formatCode="0.00E+00">
                  <c:v>-1.3599999999999999E-8</c:v>
                </c:pt>
                <c:pt idx="7148" formatCode="0.00E+00">
                  <c:v>-1.3599999999999999E-8</c:v>
                </c:pt>
                <c:pt idx="7149" formatCode="0.00E+00">
                  <c:v>-1.37E-8</c:v>
                </c:pt>
                <c:pt idx="7150" formatCode="0.00E+00">
                  <c:v>-1.37E-8</c:v>
                </c:pt>
                <c:pt idx="7151" formatCode="0.00E+00">
                  <c:v>-1.37E-8</c:v>
                </c:pt>
                <c:pt idx="7152" formatCode="0.00E+00">
                  <c:v>-1.3799999999999999E-8</c:v>
                </c:pt>
                <c:pt idx="7153" formatCode="0.00E+00">
                  <c:v>-1.3799999999999999E-8</c:v>
                </c:pt>
                <c:pt idx="7154" formatCode="0.00E+00">
                  <c:v>-1.3799999999999999E-8</c:v>
                </c:pt>
                <c:pt idx="7155" formatCode="0.00E+00">
                  <c:v>-1.39E-8</c:v>
                </c:pt>
                <c:pt idx="7156" formatCode="0.00E+00">
                  <c:v>-1.39E-8</c:v>
                </c:pt>
                <c:pt idx="7157" formatCode="0.00E+00">
                  <c:v>-1.39E-8</c:v>
                </c:pt>
                <c:pt idx="7158" formatCode="0.00E+00">
                  <c:v>-1.4E-8</c:v>
                </c:pt>
                <c:pt idx="7159" formatCode="0.00E+00">
                  <c:v>-1.4E-8</c:v>
                </c:pt>
                <c:pt idx="7160" formatCode="0.00E+00">
                  <c:v>-1.4E-8</c:v>
                </c:pt>
                <c:pt idx="7161" formatCode="0.00E+00">
                  <c:v>-1.4100000000000001E-8</c:v>
                </c:pt>
                <c:pt idx="7162" formatCode="0.00E+00">
                  <c:v>-1.4100000000000001E-8</c:v>
                </c:pt>
                <c:pt idx="7163" formatCode="0.00E+00">
                  <c:v>-1.4100000000000001E-8</c:v>
                </c:pt>
                <c:pt idx="7164" formatCode="0.00E+00">
                  <c:v>-1.4100000000000001E-8</c:v>
                </c:pt>
                <c:pt idx="7165" formatCode="0.00E+00">
                  <c:v>-1.42E-8</c:v>
                </c:pt>
                <c:pt idx="7166" formatCode="0.00E+00">
                  <c:v>-1.42E-8</c:v>
                </c:pt>
                <c:pt idx="7167" formatCode="0.00E+00">
                  <c:v>-1.42E-8</c:v>
                </c:pt>
                <c:pt idx="7168" formatCode="0.00E+00">
                  <c:v>-1.4300000000000001E-8</c:v>
                </c:pt>
                <c:pt idx="7169" formatCode="0.00E+00">
                  <c:v>-1.4300000000000001E-8</c:v>
                </c:pt>
                <c:pt idx="7170" formatCode="0.00E+00">
                  <c:v>-1.4300000000000001E-8</c:v>
                </c:pt>
                <c:pt idx="7171" formatCode="0.00E+00">
                  <c:v>-1.4300000000000001E-8</c:v>
                </c:pt>
                <c:pt idx="7172" formatCode="0.00E+00">
                  <c:v>-1.44E-8</c:v>
                </c:pt>
                <c:pt idx="7173" formatCode="0.00E+00">
                  <c:v>-1.44E-8</c:v>
                </c:pt>
                <c:pt idx="7174" formatCode="0.00E+00">
                  <c:v>-1.44E-8</c:v>
                </c:pt>
                <c:pt idx="7175" formatCode="0.00E+00">
                  <c:v>-1.44E-8</c:v>
                </c:pt>
                <c:pt idx="7176" formatCode="0.00E+00">
                  <c:v>-1.4500000000000001E-8</c:v>
                </c:pt>
                <c:pt idx="7177" formatCode="0.00E+00">
                  <c:v>-1.4500000000000001E-8</c:v>
                </c:pt>
                <c:pt idx="7178" formatCode="0.00E+00">
                  <c:v>-1.4500000000000001E-8</c:v>
                </c:pt>
                <c:pt idx="7179" formatCode="0.00E+00">
                  <c:v>-1.4500000000000001E-8</c:v>
                </c:pt>
                <c:pt idx="7180" formatCode="0.00E+00">
                  <c:v>-1.46E-8</c:v>
                </c:pt>
                <c:pt idx="7181" formatCode="0.00E+00">
                  <c:v>-1.46E-8</c:v>
                </c:pt>
                <c:pt idx="7182" formatCode="0.00E+00">
                  <c:v>-1.46E-8</c:v>
                </c:pt>
                <c:pt idx="7183" formatCode="0.00E+00">
                  <c:v>-1.46E-8</c:v>
                </c:pt>
                <c:pt idx="7184" formatCode="0.00E+00">
                  <c:v>-1.46E-8</c:v>
                </c:pt>
                <c:pt idx="7185" formatCode="0.00E+00">
                  <c:v>-1.4699999999999999E-8</c:v>
                </c:pt>
                <c:pt idx="7186" formatCode="0.00E+00">
                  <c:v>-1.4699999999999999E-8</c:v>
                </c:pt>
                <c:pt idx="7187" formatCode="0.00E+00">
                  <c:v>-1.4699999999999999E-8</c:v>
                </c:pt>
                <c:pt idx="7188" formatCode="0.00E+00">
                  <c:v>-1.4699999999999999E-8</c:v>
                </c:pt>
                <c:pt idx="7189" formatCode="0.00E+00">
                  <c:v>-1.4699999999999999E-8</c:v>
                </c:pt>
                <c:pt idx="7190" formatCode="0.00E+00">
                  <c:v>-1.48E-8</c:v>
                </c:pt>
                <c:pt idx="7191" formatCode="0.00E+00">
                  <c:v>-1.48E-8</c:v>
                </c:pt>
                <c:pt idx="7192" formatCode="0.00E+00">
                  <c:v>-1.48E-8</c:v>
                </c:pt>
                <c:pt idx="7193" formatCode="0.00E+00">
                  <c:v>-1.48E-8</c:v>
                </c:pt>
                <c:pt idx="7194" formatCode="0.00E+00">
                  <c:v>-1.48E-8</c:v>
                </c:pt>
                <c:pt idx="7195" formatCode="0.00E+00">
                  <c:v>-1.48E-8</c:v>
                </c:pt>
                <c:pt idx="7196" formatCode="0.00E+00">
                  <c:v>-1.4899999999999999E-8</c:v>
                </c:pt>
                <c:pt idx="7197" formatCode="0.00E+00">
                  <c:v>-1.4899999999999999E-8</c:v>
                </c:pt>
                <c:pt idx="7198" formatCode="0.00E+00">
                  <c:v>-1.4899999999999999E-8</c:v>
                </c:pt>
                <c:pt idx="7199" formatCode="0.00E+00">
                  <c:v>-1.4899999999999999E-8</c:v>
                </c:pt>
                <c:pt idx="7200" formatCode="0.00E+00">
                  <c:v>-1.4899999999999999E-8</c:v>
                </c:pt>
                <c:pt idx="7201" formatCode="0.00E+00">
                  <c:v>-1.4899999999999999E-8</c:v>
                </c:pt>
                <c:pt idx="7202" formatCode="0.00E+00">
                  <c:v>-1.4899999999999999E-8</c:v>
                </c:pt>
                <c:pt idx="7203" formatCode="0.00E+00">
                  <c:v>-1.4999999999999999E-8</c:v>
                </c:pt>
                <c:pt idx="7204" formatCode="0.00E+00">
                  <c:v>-1.4999999999999999E-8</c:v>
                </c:pt>
                <c:pt idx="7205" formatCode="0.00E+00">
                  <c:v>-1.4999999999999999E-8</c:v>
                </c:pt>
                <c:pt idx="7206" formatCode="0.00E+00">
                  <c:v>-1.4999999999999999E-8</c:v>
                </c:pt>
                <c:pt idx="7207" formatCode="0.00E+00">
                  <c:v>-1.4999999999999999E-8</c:v>
                </c:pt>
                <c:pt idx="7208" formatCode="0.00E+00">
                  <c:v>-1.4999999999999999E-8</c:v>
                </c:pt>
                <c:pt idx="7209" formatCode="0.00E+00">
                  <c:v>-1.4999999999999999E-8</c:v>
                </c:pt>
                <c:pt idx="7210" formatCode="0.00E+00">
                  <c:v>-1.4999999999999999E-8</c:v>
                </c:pt>
                <c:pt idx="7211" formatCode="0.00E+00">
                  <c:v>-1.51E-8</c:v>
                </c:pt>
                <c:pt idx="7212" formatCode="0.00E+00">
                  <c:v>-1.51E-8</c:v>
                </c:pt>
                <c:pt idx="7213" formatCode="0.00E+00">
                  <c:v>-1.51E-8</c:v>
                </c:pt>
                <c:pt idx="7214" formatCode="0.00E+00">
                  <c:v>-1.51E-8</c:v>
                </c:pt>
                <c:pt idx="7215" formatCode="0.00E+00">
                  <c:v>-1.51E-8</c:v>
                </c:pt>
                <c:pt idx="7216" formatCode="0.00E+00">
                  <c:v>-1.51E-8</c:v>
                </c:pt>
                <c:pt idx="7217" formatCode="0.00E+00">
                  <c:v>-1.51E-8</c:v>
                </c:pt>
                <c:pt idx="7218" formatCode="0.00E+00">
                  <c:v>-1.51E-8</c:v>
                </c:pt>
                <c:pt idx="7219" formatCode="0.00E+00">
                  <c:v>-1.51E-8</c:v>
                </c:pt>
                <c:pt idx="7220" formatCode="0.00E+00">
                  <c:v>-1.51E-8</c:v>
                </c:pt>
                <c:pt idx="7221" formatCode="0.00E+00">
                  <c:v>-1.51E-8</c:v>
                </c:pt>
                <c:pt idx="7222" formatCode="0.00E+00">
                  <c:v>-1.51E-8</c:v>
                </c:pt>
                <c:pt idx="7223" formatCode="0.00E+00">
                  <c:v>-1.52E-8</c:v>
                </c:pt>
                <c:pt idx="7224" formatCode="0.00E+00">
                  <c:v>-1.52E-8</c:v>
                </c:pt>
                <c:pt idx="7225" formatCode="0.00E+00">
                  <c:v>-1.52E-8</c:v>
                </c:pt>
                <c:pt idx="7226" formatCode="0.00E+00">
                  <c:v>-1.52E-8</c:v>
                </c:pt>
                <c:pt idx="7227" formatCode="0.00E+00">
                  <c:v>-1.52E-8</c:v>
                </c:pt>
                <c:pt idx="7228" formatCode="0.00E+00">
                  <c:v>-1.52E-8</c:v>
                </c:pt>
                <c:pt idx="7229" formatCode="0.00E+00">
                  <c:v>-1.52E-8</c:v>
                </c:pt>
                <c:pt idx="7230" formatCode="0.00E+00">
                  <c:v>-1.52E-8</c:v>
                </c:pt>
                <c:pt idx="7231" formatCode="0.00E+00">
                  <c:v>-1.52E-8</c:v>
                </c:pt>
                <c:pt idx="7232" formatCode="0.00E+00">
                  <c:v>-1.52E-8</c:v>
                </c:pt>
                <c:pt idx="7233" formatCode="0.00E+00">
                  <c:v>-1.52E-8</c:v>
                </c:pt>
                <c:pt idx="7234" formatCode="0.00E+00">
                  <c:v>-1.52E-8</c:v>
                </c:pt>
                <c:pt idx="7235" formatCode="0.00E+00">
                  <c:v>-1.52E-8</c:v>
                </c:pt>
                <c:pt idx="7236" formatCode="0.00E+00">
                  <c:v>-1.52E-8</c:v>
                </c:pt>
                <c:pt idx="7237" formatCode="0.00E+00">
                  <c:v>-1.52E-8</c:v>
                </c:pt>
                <c:pt idx="7238" formatCode="0.00E+00">
                  <c:v>-1.52E-8</c:v>
                </c:pt>
                <c:pt idx="7239" formatCode="0.00E+00">
                  <c:v>-1.52E-8</c:v>
                </c:pt>
                <c:pt idx="7240" formatCode="0.00E+00">
                  <c:v>-1.52E-8</c:v>
                </c:pt>
                <c:pt idx="7241" formatCode="0.00E+00">
                  <c:v>-1.52E-8</c:v>
                </c:pt>
                <c:pt idx="7242" formatCode="0.00E+00">
                  <c:v>-1.52E-8</c:v>
                </c:pt>
                <c:pt idx="7243" formatCode="0.00E+00">
                  <c:v>-1.52E-8</c:v>
                </c:pt>
                <c:pt idx="7244" formatCode="0.00E+00">
                  <c:v>-1.52E-8</c:v>
                </c:pt>
                <c:pt idx="7245" formatCode="0.00E+00">
                  <c:v>-1.52E-8</c:v>
                </c:pt>
                <c:pt idx="7246" formatCode="0.00E+00">
                  <c:v>-1.52E-8</c:v>
                </c:pt>
                <c:pt idx="7247" formatCode="0.00E+00">
                  <c:v>-1.52E-8</c:v>
                </c:pt>
                <c:pt idx="7248" formatCode="0.00E+00">
                  <c:v>-1.52E-8</c:v>
                </c:pt>
                <c:pt idx="7249" formatCode="0.00E+00">
                  <c:v>-1.52E-8</c:v>
                </c:pt>
                <c:pt idx="7250" formatCode="0.00E+00">
                  <c:v>-1.52E-8</c:v>
                </c:pt>
                <c:pt idx="7251" formatCode="0.00E+00">
                  <c:v>-1.52E-8</c:v>
                </c:pt>
                <c:pt idx="7252" formatCode="0.00E+00">
                  <c:v>-1.52E-8</c:v>
                </c:pt>
                <c:pt idx="7253" formatCode="0.00E+00">
                  <c:v>-1.52E-8</c:v>
                </c:pt>
                <c:pt idx="7254" formatCode="0.00E+00">
                  <c:v>-1.52E-8</c:v>
                </c:pt>
                <c:pt idx="7255" formatCode="0.00E+00">
                  <c:v>-1.51E-8</c:v>
                </c:pt>
                <c:pt idx="7256" formatCode="0.00E+00">
                  <c:v>-1.51E-8</c:v>
                </c:pt>
                <c:pt idx="7257" formatCode="0.00E+00">
                  <c:v>-1.51E-8</c:v>
                </c:pt>
                <c:pt idx="7258" formatCode="0.00E+00">
                  <c:v>-1.51E-8</c:v>
                </c:pt>
                <c:pt idx="7259" formatCode="0.00E+00">
                  <c:v>-1.51E-8</c:v>
                </c:pt>
                <c:pt idx="7260" formatCode="0.00E+00">
                  <c:v>-1.51E-8</c:v>
                </c:pt>
                <c:pt idx="7261" formatCode="0.00E+00">
                  <c:v>-1.51E-8</c:v>
                </c:pt>
                <c:pt idx="7262" formatCode="0.00E+00">
                  <c:v>-1.51E-8</c:v>
                </c:pt>
                <c:pt idx="7263" formatCode="0.00E+00">
                  <c:v>-1.51E-8</c:v>
                </c:pt>
                <c:pt idx="7264" formatCode="0.00E+00">
                  <c:v>-1.51E-8</c:v>
                </c:pt>
                <c:pt idx="7265" formatCode="0.00E+00">
                  <c:v>-1.51E-8</c:v>
                </c:pt>
                <c:pt idx="7266" formatCode="0.00E+00">
                  <c:v>-1.51E-8</c:v>
                </c:pt>
                <c:pt idx="7267" formatCode="0.00E+00">
                  <c:v>-1.4999999999999999E-8</c:v>
                </c:pt>
                <c:pt idx="7268" formatCode="0.00E+00">
                  <c:v>-1.4999999999999999E-8</c:v>
                </c:pt>
                <c:pt idx="7269" formatCode="0.00E+00">
                  <c:v>-1.4999999999999999E-8</c:v>
                </c:pt>
                <c:pt idx="7270" formatCode="0.00E+00">
                  <c:v>-1.4999999999999999E-8</c:v>
                </c:pt>
                <c:pt idx="7271" formatCode="0.00E+00">
                  <c:v>-1.4999999999999999E-8</c:v>
                </c:pt>
                <c:pt idx="7272" formatCode="0.00E+00">
                  <c:v>-1.4999999999999999E-8</c:v>
                </c:pt>
                <c:pt idx="7273" formatCode="0.00E+00">
                  <c:v>-1.4999999999999999E-8</c:v>
                </c:pt>
                <c:pt idx="7274" formatCode="0.00E+00">
                  <c:v>-1.4999999999999999E-8</c:v>
                </c:pt>
                <c:pt idx="7275" formatCode="0.00E+00">
                  <c:v>-1.4899999999999999E-8</c:v>
                </c:pt>
                <c:pt idx="7276" formatCode="0.00E+00">
                  <c:v>-1.4899999999999999E-8</c:v>
                </c:pt>
                <c:pt idx="7277" formatCode="0.00E+00">
                  <c:v>-1.4899999999999999E-8</c:v>
                </c:pt>
                <c:pt idx="7278" formatCode="0.00E+00">
                  <c:v>-1.4899999999999999E-8</c:v>
                </c:pt>
                <c:pt idx="7279" formatCode="0.00E+00">
                  <c:v>-1.4899999999999999E-8</c:v>
                </c:pt>
                <c:pt idx="7280" formatCode="0.00E+00">
                  <c:v>-1.4899999999999999E-8</c:v>
                </c:pt>
                <c:pt idx="7281" formatCode="0.00E+00">
                  <c:v>-1.4899999999999999E-8</c:v>
                </c:pt>
                <c:pt idx="7282" formatCode="0.00E+00">
                  <c:v>-1.48E-8</c:v>
                </c:pt>
                <c:pt idx="7283" formatCode="0.00E+00">
                  <c:v>-1.48E-8</c:v>
                </c:pt>
                <c:pt idx="7284" formatCode="0.00E+00">
                  <c:v>-1.48E-8</c:v>
                </c:pt>
                <c:pt idx="7285" formatCode="0.00E+00">
                  <c:v>-1.48E-8</c:v>
                </c:pt>
                <c:pt idx="7286" formatCode="0.00E+00">
                  <c:v>-1.48E-8</c:v>
                </c:pt>
                <c:pt idx="7287" formatCode="0.00E+00">
                  <c:v>-1.48E-8</c:v>
                </c:pt>
                <c:pt idx="7288" formatCode="0.00E+00">
                  <c:v>-1.4699999999999999E-8</c:v>
                </c:pt>
                <c:pt idx="7289" formatCode="0.00E+00">
                  <c:v>-1.4699999999999999E-8</c:v>
                </c:pt>
                <c:pt idx="7290" formatCode="0.00E+00">
                  <c:v>-1.4699999999999999E-8</c:v>
                </c:pt>
                <c:pt idx="7291" formatCode="0.00E+00">
                  <c:v>-1.4699999999999999E-8</c:v>
                </c:pt>
                <c:pt idx="7292" formatCode="0.00E+00">
                  <c:v>-1.4699999999999999E-8</c:v>
                </c:pt>
                <c:pt idx="7293" formatCode="0.00E+00">
                  <c:v>-1.46E-8</c:v>
                </c:pt>
                <c:pt idx="7294" formatCode="0.00E+00">
                  <c:v>-1.46E-8</c:v>
                </c:pt>
                <c:pt idx="7295" formatCode="0.00E+00">
                  <c:v>-1.46E-8</c:v>
                </c:pt>
                <c:pt idx="7296" formatCode="0.00E+00">
                  <c:v>-1.46E-8</c:v>
                </c:pt>
                <c:pt idx="7297" formatCode="0.00E+00">
                  <c:v>-1.46E-8</c:v>
                </c:pt>
                <c:pt idx="7298" formatCode="0.00E+00">
                  <c:v>-1.4500000000000001E-8</c:v>
                </c:pt>
                <c:pt idx="7299" formatCode="0.00E+00">
                  <c:v>-1.4500000000000001E-8</c:v>
                </c:pt>
                <c:pt idx="7300" formatCode="0.00E+00">
                  <c:v>-1.4500000000000001E-8</c:v>
                </c:pt>
                <c:pt idx="7301" formatCode="0.00E+00">
                  <c:v>-1.4500000000000001E-8</c:v>
                </c:pt>
                <c:pt idx="7302" formatCode="0.00E+00">
                  <c:v>-1.4500000000000001E-8</c:v>
                </c:pt>
                <c:pt idx="7303" formatCode="0.00E+00">
                  <c:v>-1.44E-8</c:v>
                </c:pt>
                <c:pt idx="7304" formatCode="0.00E+00">
                  <c:v>-1.44E-8</c:v>
                </c:pt>
                <c:pt idx="7305" formatCode="0.00E+00">
                  <c:v>-1.44E-8</c:v>
                </c:pt>
                <c:pt idx="7306" formatCode="0.00E+00">
                  <c:v>-1.44E-8</c:v>
                </c:pt>
                <c:pt idx="7307" formatCode="0.00E+00">
                  <c:v>-1.44E-8</c:v>
                </c:pt>
                <c:pt idx="7308" formatCode="0.00E+00">
                  <c:v>-1.4300000000000001E-8</c:v>
                </c:pt>
                <c:pt idx="7309" formatCode="0.00E+00">
                  <c:v>-1.4300000000000001E-8</c:v>
                </c:pt>
                <c:pt idx="7310" formatCode="0.00E+00">
                  <c:v>-1.4300000000000001E-8</c:v>
                </c:pt>
                <c:pt idx="7311" formatCode="0.00E+00">
                  <c:v>-1.4300000000000001E-8</c:v>
                </c:pt>
                <c:pt idx="7312" formatCode="0.00E+00">
                  <c:v>-1.42E-8</c:v>
                </c:pt>
                <c:pt idx="7313" formatCode="0.00E+00">
                  <c:v>-1.42E-8</c:v>
                </c:pt>
                <c:pt idx="7314" formatCode="0.00E+00">
                  <c:v>-1.42E-8</c:v>
                </c:pt>
                <c:pt idx="7315" formatCode="0.00E+00">
                  <c:v>-1.42E-8</c:v>
                </c:pt>
                <c:pt idx="7316" formatCode="0.00E+00">
                  <c:v>-1.4100000000000001E-8</c:v>
                </c:pt>
                <c:pt idx="7317" formatCode="0.00E+00">
                  <c:v>-1.4100000000000001E-8</c:v>
                </c:pt>
                <c:pt idx="7318" formatCode="0.00E+00">
                  <c:v>-1.4100000000000001E-8</c:v>
                </c:pt>
                <c:pt idx="7319" formatCode="0.00E+00">
                  <c:v>-1.4100000000000001E-8</c:v>
                </c:pt>
                <c:pt idx="7320" formatCode="0.00E+00">
                  <c:v>-1.4E-8</c:v>
                </c:pt>
                <c:pt idx="7321" formatCode="0.00E+00">
                  <c:v>-1.4E-8</c:v>
                </c:pt>
                <c:pt idx="7322" formatCode="0.00E+00">
                  <c:v>-1.4E-8</c:v>
                </c:pt>
                <c:pt idx="7323" formatCode="0.00E+00">
                  <c:v>-1.4E-8</c:v>
                </c:pt>
                <c:pt idx="7324" formatCode="0.00E+00">
                  <c:v>-1.39E-8</c:v>
                </c:pt>
                <c:pt idx="7325" formatCode="0.00E+00">
                  <c:v>-1.39E-8</c:v>
                </c:pt>
                <c:pt idx="7326" formatCode="0.00E+00">
                  <c:v>-1.39E-8</c:v>
                </c:pt>
                <c:pt idx="7327" formatCode="0.00E+00">
                  <c:v>-1.39E-8</c:v>
                </c:pt>
                <c:pt idx="7328" formatCode="0.00E+00">
                  <c:v>-1.3799999999999999E-8</c:v>
                </c:pt>
                <c:pt idx="7329" formatCode="0.00E+00">
                  <c:v>-1.3799999999999999E-8</c:v>
                </c:pt>
                <c:pt idx="7330" formatCode="0.00E+00">
                  <c:v>-1.3799999999999999E-8</c:v>
                </c:pt>
                <c:pt idx="7331" formatCode="0.00E+00">
                  <c:v>-1.37E-8</c:v>
                </c:pt>
                <c:pt idx="7332" formatCode="0.00E+00">
                  <c:v>-1.37E-8</c:v>
                </c:pt>
                <c:pt idx="7333" formatCode="0.00E+00">
                  <c:v>-1.37E-8</c:v>
                </c:pt>
                <c:pt idx="7334" formatCode="0.00E+00">
                  <c:v>-1.3599999999999999E-8</c:v>
                </c:pt>
                <c:pt idx="7335" formatCode="0.00E+00">
                  <c:v>-1.3599999999999999E-8</c:v>
                </c:pt>
                <c:pt idx="7336" formatCode="0.00E+00">
                  <c:v>-1.3599999999999999E-8</c:v>
                </c:pt>
                <c:pt idx="7337" formatCode="0.00E+00">
                  <c:v>-1.3599999999999999E-8</c:v>
                </c:pt>
                <c:pt idx="7338" formatCode="0.00E+00">
                  <c:v>-1.35E-8</c:v>
                </c:pt>
                <c:pt idx="7339" formatCode="0.00E+00">
                  <c:v>-1.35E-8</c:v>
                </c:pt>
                <c:pt idx="7340" formatCode="0.00E+00">
                  <c:v>-1.35E-8</c:v>
                </c:pt>
                <c:pt idx="7341" formatCode="0.00E+00">
                  <c:v>-1.3399999999999999E-8</c:v>
                </c:pt>
                <c:pt idx="7342" formatCode="0.00E+00">
                  <c:v>-1.3399999999999999E-8</c:v>
                </c:pt>
                <c:pt idx="7343" formatCode="0.00E+00">
                  <c:v>-1.3399999999999999E-8</c:v>
                </c:pt>
                <c:pt idx="7344" formatCode="0.00E+00">
                  <c:v>-1.33E-8</c:v>
                </c:pt>
                <c:pt idx="7345" formatCode="0.00E+00">
                  <c:v>-1.33E-8</c:v>
                </c:pt>
                <c:pt idx="7346" formatCode="0.00E+00">
                  <c:v>-1.33E-8</c:v>
                </c:pt>
                <c:pt idx="7347" formatCode="0.00E+00">
                  <c:v>-1.3200000000000001E-8</c:v>
                </c:pt>
                <c:pt idx="7348" formatCode="0.00E+00">
                  <c:v>-1.3200000000000001E-8</c:v>
                </c:pt>
                <c:pt idx="7349" formatCode="0.00E+00">
                  <c:v>-1.3200000000000001E-8</c:v>
                </c:pt>
                <c:pt idx="7350" formatCode="0.00E+00">
                  <c:v>-1.31E-8</c:v>
                </c:pt>
                <c:pt idx="7351" formatCode="0.00E+00">
                  <c:v>-1.31E-8</c:v>
                </c:pt>
                <c:pt idx="7352" formatCode="0.00E+00">
                  <c:v>-1.31E-8</c:v>
                </c:pt>
                <c:pt idx="7353" formatCode="0.00E+00">
                  <c:v>-1.3000000000000001E-8</c:v>
                </c:pt>
                <c:pt idx="7354" formatCode="0.00E+00">
                  <c:v>-1.3000000000000001E-8</c:v>
                </c:pt>
                <c:pt idx="7355" formatCode="0.00E+00">
                  <c:v>-1.3000000000000001E-8</c:v>
                </c:pt>
                <c:pt idx="7356" formatCode="0.00E+00">
                  <c:v>-1.3000000000000001E-8</c:v>
                </c:pt>
                <c:pt idx="7357" formatCode="0.00E+00">
                  <c:v>-1.29E-8</c:v>
                </c:pt>
                <c:pt idx="7358" formatCode="0.00E+00">
                  <c:v>-1.29E-8</c:v>
                </c:pt>
                <c:pt idx="7359" formatCode="0.00E+00">
                  <c:v>-1.29E-8</c:v>
                </c:pt>
                <c:pt idx="7360" formatCode="0.00E+00">
                  <c:v>-1.29E-8</c:v>
                </c:pt>
                <c:pt idx="7361" formatCode="0.00E+00">
                  <c:v>-1.29E-8</c:v>
                </c:pt>
                <c:pt idx="7362" formatCode="0.00E+00">
                  <c:v>-1.28E-8</c:v>
                </c:pt>
                <c:pt idx="7363" formatCode="0.00E+00">
                  <c:v>-1.28E-8</c:v>
                </c:pt>
                <c:pt idx="7364" formatCode="0.00E+00">
                  <c:v>-1.28E-8</c:v>
                </c:pt>
                <c:pt idx="7365" formatCode="0.00E+00">
                  <c:v>-1.28E-8</c:v>
                </c:pt>
                <c:pt idx="7366" formatCode="0.00E+00">
                  <c:v>-1.28E-8</c:v>
                </c:pt>
                <c:pt idx="7367" formatCode="0.00E+00">
                  <c:v>-1.27E-8</c:v>
                </c:pt>
                <c:pt idx="7368" formatCode="0.00E+00">
                  <c:v>-1.27E-8</c:v>
                </c:pt>
                <c:pt idx="7369" formatCode="0.00E+00">
                  <c:v>-1.27E-8</c:v>
                </c:pt>
                <c:pt idx="7370" formatCode="0.00E+00">
                  <c:v>-1.27E-8</c:v>
                </c:pt>
                <c:pt idx="7371" formatCode="0.00E+00">
                  <c:v>-1.27E-8</c:v>
                </c:pt>
                <c:pt idx="7372" formatCode="0.00E+00">
                  <c:v>-1.26E-8</c:v>
                </c:pt>
                <c:pt idx="7373" formatCode="0.00E+00">
                  <c:v>-1.26E-8</c:v>
                </c:pt>
                <c:pt idx="7374" formatCode="0.00E+00">
                  <c:v>-1.26E-8</c:v>
                </c:pt>
                <c:pt idx="7375" formatCode="0.00E+00">
                  <c:v>-1.26E-8</c:v>
                </c:pt>
                <c:pt idx="7376" formatCode="0.00E+00">
                  <c:v>-1.26E-8</c:v>
                </c:pt>
                <c:pt idx="7377" formatCode="0.00E+00">
                  <c:v>-1.2499999999999999E-8</c:v>
                </c:pt>
                <c:pt idx="7378" formatCode="0.00E+00">
                  <c:v>-1.2499999999999999E-8</c:v>
                </c:pt>
                <c:pt idx="7379" formatCode="0.00E+00">
                  <c:v>-1.2499999999999999E-8</c:v>
                </c:pt>
                <c:pt idx="7380" formatCode="0.00E+00">
                  <c:v>-1.2499999999999999E-8</c:v>
                </c:pt>
                <c:pt idx="7381" formatCode="0.00E+00">
                  <c:v>-1.2499999999999999E-8</c:v>
                </c:pt>
                <c:pt idx="7382" formatCode="0.00E+00">
                  <c:v>-1.24E-8</c:v>
                </c:pt>
                <c:pt idx="7383" formatCode="0.00E+00">
                  <c:v>-1.24E-8</c:v>
                </c:pt>
                <c:pt idx="7384" formatCode="0.00E+00">
                  <c:v>-1.24E-8</c:v>
                </c:pt>
                <c:pt idx="7385" formatCode="0.00E+00">
                  <c:v>-1.24E-8</c:v>
                </c:pt>
                <c:pt idx="7386" formatCode="0.00E+00">
                  <c:v>-1.24E-8</c:v>
                </c:pt>
                <c:pt idx="7387" formatCode="0.00E+00">
                  <c:v>-1.2299999999999999E-8</c:v>
                </c:pt>
                <c:pt idx="7388" formatCode="0.00E+00">
                  <c:v>-1.2299999999999999E-8</c:v>
                </c:pt>
                <c:pt idx="7389" formatCode="0.00E+00">
                  <c:v>-1.2299999999999999E-8</c:v>
                </c:pt>
                <c:pt idx="7390" formatCode="0.00E+00">
                  <c:v>-1.2299999999999999E-8</c:v>
                </c:pt>
                <c:pt idx="7391" formatCode="0.00E+00">
                  <c:v>-1.22E-8</c:v>
                </c:pt>
                <c:pt idx="7392" formatCode="0.00E+00">
                  <c:v>-1.22E-8</c:v>
                </c:pt>
                <c:pt idx="7393" formatCode="0.00E+00">
                  <c:v>-1.22E-8</c:v>
                </c:pt>
                <c:pt idx="7394" formatCode="0.00E+00">
                  <c:v>-1.22E-8</c:v>
                </c:pt>
                <c:pt idx="7395" formatCode="0.00E+00">
                  <c:v>-1.22E-8</c:v>
                </c:pt>
                <c:pt idx="7396" formatCode="0.00E+00">
                  <c:v>-1.2100000000000001E-8</c:v>
                </c:pt>
                <c:pt idx="7397" formatCode="0.00E+00">
                  <c:v>-1.2100000000000001E-8</c:v>
                </c:pt>
                <c:pt idx="7398" formatCode="0.00E+00">
                  <c:v>-1.2100000000000001E-8</c:v>
                </c:pt>
                <c:pt idx="7399" formatCode="0.00E+00">
                  <c:v>-1.2100000000000001E-8</c:v>
                </c:pt>
                <c:pt idx="7400" formatCode="0.00E+00">
                  <c:v>-1.2E-8</c:v>
                </c:pt>
                <c:pt idx="7401" formatCode="0.00E+00">
                  <c:v>-1.2E-8</c:v>
                </c:pt>
                <c:pt idx="7402" formatCode="0.00E+00">
                  <c:v>-1.2E-8</c:v>
                </c:pt>
                <c:pt idx="7403" formatCode="0.00E+00">
                  <c:v>-1.2E-8</c:v>
                </c:pt>
                <c:pt idx="7404" formatCode="0.00E+00">
                  <c:v>-1.2E-8</c:v>
                </c:pt>
                <c:pt idx="7405" formatCode="0.00E+00">
                  <c:v>-1.1900000000000001E-8</c:v>
                </c:pt>
                <c:pt idx="7406" formatCode="0.00E+00">
                  <c:v>-1.1900000000000001E-8</c:v>
                </c:pt>
                <c:pt idx="7407" formatCode="0.00E+00">
                  <c:v>-1.1900000000000001E-8</c:v>
                </c:pt>
                <c:pt idx="7408" formatCode="0.00E+00">
                  <c:v>-1.1900000000000001E-8</c:v>
                </c:pt>
                <c:pt idx="7409" formatCode="0.00E+00">
                  <c:v>-1.18E-8</c:v>
                </c:pt>
                <c:pt idx="7410" formatCode="0.00E+00">
                  <c:v>-1.18E-8</c:v>
                </c:pt>
                <c:pt idx="7411" formatCode="0.00E+00">
                  <c:v>-1.18E-8</c:v>
                </c:pt>
                <c:pt idx="7412" formatCode="0.00E+00">
                  <c:v>-1.18E-8</c:v>
                </c:pt>
                <c:pt idx="7413" formatCode="0.00E+00">
                  <c:v>-1.1700000000000001E-8</c:v>
                </c:pt>
                <c:pt idx="7414" formatCode="0.00E+00">
                  <c:v>-1.1700000000000001E-8</c:v>
                </c:pt>
                <c:pt idx="7415" formatCode="0.00E+00">
                  <c:v>-1.1700000000000001E-8</c:v>
                </c:pt>
                <c:pt idx="7416" formatCode="0.00E+00">
                  <c:v>-1.1700000000000001E-8</c:v>
                </c:pt>
                <c:pt idx="7417" formatCode="0.00E+00">
                  <c:v>-1.16E-8</c:v>
                </c:pt>
                <c:pt idx="7418" formatCode="0.00E+00">
                  <c:v>-1.16E-8</c:v>
                </c:pt>
                <c:pt idx="7419" formatCode="0.00E+00">
                  <c:v>-1.16E-8</c:v>
                </c:pt>
                <c:pt idx="7420" formatCode="0.00E+00">
                  <c:v>-1.16E-8</c:v>
                </c:pt>
                <c:pt idx="7421" formatCode="0.00E+00">
                  <c:v>-1.15E-8</c:v>
                </c:pt>
                <c:pt idx="7422" formatCode="0.00E+00">
                  <c:v>-1.15E-8</c:v>
                </c:pt>
                <c:pt idx="7423" formatCode="0.00E+00">
                  <c:v>-1.15E-8</c:v>
                </c:pt>
                <c:pt idx="7424" formatCode="0.00E+00">
                  <c:v>-1.15E-8</c:v>
                </c:pt>
                <c:pt idx="7425" formatCode="0.00E+00">
                  <c:v>-1.14E-8</c:v>
                </c:pt>
                <c:pt idx="7426" formatCode="0.00E+00">
                  <c:v>-1.14E-8</c:v>
                </c:pt>
                <c:pt idx="7427" formatCode="0.00E+00">
                  <c:v>-1.14E-8</c:v>
                </c:pt>
                <c:pt idx="7428" formatCode="0.00E+00">
                  <c:v>-1.13E-8</c:v>
                </c:pt>
                <c:pt idx="7429" formatCode="0.00E+00">
                  <c:v>-1.13E-8</c:v>
                </c:pt>
                <c:pt idx="7430" formatCode="0.00E+00">
                  <c:v>-1.13E-8</c:v>
                </c:pt>
                <c:pt idx="7431" formatCode="0.00E+00">
                  <c:v>-1.13E-8</c:v>
                </c:pt>
                <c:pt idx="7432" formatCode="0.00E+00">
                  <c:v>-1.1199999999999999E-8</c:v>
                </c:pt>
                <c:pt idx="7433" formatCode="0.00E+00">
                  <c:v>-1.1199999999999999E-8</c:v>
                </c:pt>
                <c:pt idx="7434" formatCode="0.00E+00">
                  <c:v>-1.1199999999999999E-8</c:v>
                </c:pt>
                <c:pt idx="7435" formatCode="0.00E+00">
                  <c:v>-1.1199999999999999E-8</c:v>
                </c:pt>
                <c:pt idx="7436" formatCode="0.00E+00">
                  <c:v>-1.11E-8</c:v>
                </c:pt>
                <c:pt idx="7437" formatCode="0.00E+00">
                  <c:v>-1.11E-8</c:v>
                </c:pt>
                <c:pt idx="7438" formatCode="0.00E+00">
                  <c:v>-1.11E-8</c:v>
                </c:pt>
                <c:pt idx="7439" formatCode="0.00E+00">
                  <c:v>-1.0999999999999999E-8</c:v>
                </c:pt>
                <c:pt idx="7440" formatCode="0.00E+00">
                  <c:v>-1.0999999999999999E-8</c:v>
                </c:pt>
                <c:pt idx="7441" formatCode="0.00E+00">
                  <c:v>-1.0999999999999999E-8</c:v>
                </c:pt>
                <c:pt idx="7442" formatCode="0.00E+00">
                  <c:v>-1.0999999999999999E-8</c:v>
                </c:pt>
                <c:pt idx="7443" formatCode="0.00E+00">
                  <c:v>-1.09E-8</c:v>
                </c:pt>
                <c:pt idx="7444" formatCode="0.00E+00">
                  <c:v>-1.09E-8</c:v>
                </c:pt>
                <c:pt idx="7445" formatCode="0.00E+00">
                  <c:v>-1.09E-8</c:v>
                </c:pt>
                <c:pt idx="7446" formatCode="0.00E+00">
                  <c:v>-1.09E-8</c:v>
                </c:pt>
                <c:pt idx="7447" formatCode="0.00E+00">
                  <c:v>-1.0800000000000001E-8</c:v>
                </c:pt>
                <c:pt idx="7448" formatCode="0.00E+00">
                  <c:v>-1.0800000000000001E-8</c:v>
                </c:pt>
                <c:pt idx="7449" formatCode="0.00E+00">
                  <c:v>-1.0800000000000001E-8</c:v>
                </c:pt>
                <c:pt idx="7450" formatCode="0.00E+00">
                  <c:v>-1.07E-8</c:v>
                </c:pt>
                <c:pt idx="7451" formatCode="0.00E+00">
                  <c:v>-1.07E-8</c:v>
                </c:pt>
                <c:pt idx="7452" formatCode="0.00E+00">
                  <c:v>-1.07E-8</c:v>
                </c:pt>
                <c:pt idx="7453" formatCode="0.00E+00">
                  <c:v>-1.0600000000000001E-8</c:v>
                </c:pt>
                <c:pt idx="7454" formatCode="0.00E+00">
                  <c:v>-1.0600000000000001E-8</c:v>
                </c:pt>
                <c:pt idx="7455" formatCode="0.00E+00">
                  <c:v>-1.0600000000000001E-8</c:v>
                </c:pt>
                <c:pt idx="7456" formatCode="0.00E+00">
                  <c:v>-1.0600000000000001E-8</c:v>
                </c:pt>
                <c:pt idx="7457" formatCode="0.00E+00">
                  <c:v>-1.05E-8</c:v>
                </c:pt>
                <c:pt idx="7458" formatCode="0.00E+00">
                  <c:v>-1.05E-8</c:v>
                </c:pt>
                <c:pt idx="7459" formatCode="0.00E+00">
                  <c:v>-1.05E-8</c:v>
                </c:pt>
                <c:pt idx="7460" formatCode="0.00E+00">
                  <c:v>-1.04E-8</c:v>
                </c:pt>
                <c:pt idx="7461" formatCode="0.00E+00">
                  <c:v>-1.04E-8</c:v>
                </c:pt>
                <c:pt idx="7462" formatCode="0.00E+00">
                  <c:v>-1.04E-8</c:v>
                </c:pt>
                <c:pt idx="7463" formatCode="0.00E+00">
                  <c:v>-1.03E-8</c:v>
                </c:pt>
                <c:pt idx="7464" formatCode="0.00E+00">
                  <c:v>-1.03E-8</c:v>
                </c:pt>
                <c:pt idx="7465" formatCode="0.00E+00">
                  <c:v>-1.03E-8</c:v>
                </c:pt>
                <c:pt idx="7466" formatCode="0.00E+00">
                  <c:v>-1.03E-8</c:v>
                </c:pt>
                <c:pt idx="7467" formatCode="0.00E+00">
                  <c:v>-1.02E-8</c:v>
                </c:pt>
                <c:pt idx="7468" formatCode="0.00E+00">
                  <c:v>-1.02E-8</c:v>
                </c:pt>
                <c:pt idx="7469" formatCode="0.00E+00">
                  <c:v>-1.02E-8</c:v>
                </c:pt>
                <c:pt idx="7470" formatCode="0.00E+00">
                  <c:v>-1.0099999999999999E-8</c:v>
                </c:pt>
                <c:pt idx="7471" formatCode="0.00E+00">
                  <c:v>-1.0099999999999999E-8</c:v>
                </c:pt>
                <c:pt idx="7472" formatCode="0.00E+00">
                  <c:v>-1.0099999999999999E-8</c:v>
                </c:pt>
                <c:pt idx="7473" formatCode="0.00E+00">
                  <c:v>-1E-8</c:v>
                </c:pt>
                <c:pt idx="7474" formatCode="0.00E+00">
                  <c:v>-1E-8</c:v>
                </c:pt>
                <c:pt idx="7475" formatCode="0.00E+00">
                  <c:v>-9.9699999999999993E-9</c:v>
                </c:pt>
                <c:pt idx="7476" formatCode="0.00E+00">
                  <c:v>-9.94E-9</c:v>
                </c:pt>
                <c:pt idx="7477" formatCode="0.00E+00">
                  <c:v>-9.8999999999999993E-9</c:v>
                </c:pt>
                <c:pt idx="7478" formatCode="0.00E+00">
                  <c:v>-9.87E-9</c:v>
                </c:pt>
                <c:pt idx="7479" formatCode="0.00E+00">
                  <c:v>-9.8400000000000008E-9</c:v>
                </c:pt>
                <c:pt idx="7480" formatCode="0.00E+00">
                  <c:v>-9.8099999999999998E-9</c:v>
                </c:pt>
                <c:pt idx="7481" formatCode="0.00E+00">
                  <c:v>-9.7700000000000008E-9</c:v>
                </c:pt>
                <c:pt idx="7482" formatCode="0.00E+00">
                  <c:v>-9.7399999999999999E-9</c:v>
                </c:pt>
                <c:pt idx="7483" formatCode="0.00E+00">
                  <c:v>-9.7100000000000006E-9</c:v>
                </c:pt>
                <c:pt idx="7484" formatCode="0.00E+00">
                  <c:v>-9.6699999999999999E-9</c:v>
                </c:pt>
                <c:pt idx="7485" formatCode="0.00E+00">
                  <c:v>-9.6400000000000006E-9</c:v>
                </c:pt>
                <c:pt idx="7486" formatCode="0.00E+00">
                  <c:v>-9.6099999999999997E-9</c:v>
                </c:pt>
                <c:pt idx="7487" formatCode="0.00E+00">
                  <c:v>-9.5700000000000007E-9</c:v>
                </c:pt>
                <c:pt idx="7488" formatCode="0.00E+00">
                  <c:v>-9.5399999999999997E-9</c:v>
                </c:pt>
                <c:pt idx="7489" formatCode="0.00E+00">
                  <c:v>-9.5100000000000005E-9</c:v>
                </c:pt>
                <c:pt idx="7490" formatCode="0.00E+00">
                  <c:v>-9.4699999999999998E-9</c:v>
                </c:pt>
                <c:pt idx="7491" formatCode="0.00E+00">
                  <c:v>-9.4400000000000005E-9</c:v>
                </c:pt>
                <c:pt idx="7492" formatCode="0.00E+00">
                  <c:v>-9.4099999999999996E-9</c:v>
                </c:pt>
                <c:pt idx="7493" formatCode="0.00E+00">
                  <c:v>-9.3700000000000005E-9</c:v>
                </c:pt>
                <c:pt idx="7494" formatCode="0.00E+00">
                  <c:v>-9.3399999999999996E-9</c:v>
                </c:pt>
                <c:pt idx="7495" formatCode="0.00E+00">
                  <c:v>-9.3000000000000006E-9</c:v>
                </c:pt>
                <c:pt idx="7496" formatCode="0.00E+00">
                  <c:v>-9.2699999999999996E-9</c:v>
                </c:pt>
                <c:pt idx="7497" formatCode="0.00E+00">
                  <c:v>-9.2300000000000006E-9</c:v>
                </c:pt>
                <c:pt idx="7498" formatCode="0.00E+00">
                  <c:v>-9.1999999999999997E-9</c:v>
                </c:pt>
                <c:pt idx="7499" formatCode="0.00E+00">
                  <c:v>-9.1600000000000006E-9</c:v>
                </c:pt>
                <c:pt idx="7500" formatCode="0.00E+00">
                  <c:v>-9.1299999999999997E-9</c:v>
                </c:pt>
                <c:pt idx="7501" formatCode="0.00E+00">
                  <c:v>-9.0900000000000007E-9</c:v>
                </c:pt>
                <c:pt idx="7502" formatCode="0.00E+00">
                  <c:v>-9.0599999999999997E-9</c:v>
                </c:pt>
                <c:pt idx="7503" formatCode="0.00E+00">
                  <c:v>-9.0200000000000007E-9</c:v>
                </c:pt>
                <c:pt idx="7504" formatCode="0.00E+00">
                  <c:v>-8.9899999999999998E-9</c:v>
                </c:pt>
                <c:pt idx="7505" formatCode="0.00E+00">
                  <c:v>-8.9500000000000007E-9</c:v>
                </c:pt>
                <c:pt idx="7506" formatCode="0.00E+00">
                  <c:v>-8.9199999999999998E-9</c:v>
                </c:pt>
                <c:pt idx="7507" formatCode="0.00E+00">
                  <c:v>-8.8800000000000008E-9</c:v>
                </c:pt>
                <c:pt idx="7508" formatCode="0.00E+00">
                  <c:v>-8.8400000000000001E-9</c:v>
                </c:pt>
                <c:pt idx="7509" formatCode="0.00E+00">
                  <c:v>-8.8100000000000008E-9</c:v>
                </c:pt>
                <c:pt idx="7510" formatCode="0.00E+00">
                  <c:v>-8.7700000000000001E-9</c:v>
                </c:pt>
                <c:pt idx="7511" formatCode="0.00E+00">
                  <c:v>-8.7399999999999992E-9</c:v>
                </c:pt>
                <c:pt idx="7512" formatCode="0.00E+00">
                  <c:v>-8.7000000000000001E-9</c:v>
                </c:pt>
                <c:pt idx="7513" formatCode="0.00E+00">
                  <c:v>-8.6599999999999995E-9</c:v>
                </c:pt>
                <c:pt idx="7514" formatCode="0.00E+00">
                  <c:v>-8.6300000000000002E-9</c:v>
                </c:pt>
                <c:pt idx="7515" formatCode="0.00E+00">
                  <c:v>-8.5899999999999995E-9</c:v>
                </c:pt>
                <c:pt idx="7516" formatCode="0.00E+00">
                  <c:v>-8.5500000000000005E-9</c:v>
                </c:pt>
                <c:pt idx="7517" formatCode="0.00E+00">
                  <c:v>-8.5199999999999995E-9</c:v>
                </c:pt>
                <c:pt idx="7518" formatCode="0.00E+00">
                  <c:v>-8.4800000000000005E-9</c:v>
                </c:pt>
                <c:pt idx="7519" formatCode="0.00E+00">
                  <c:v>-8.4399999999999998E-9</c:v>
                </c:pt>
                <c:pt idx="7520" formatCode="0.00E+00">
                  <c:v>-8.4000000000000008E-9</c:v>
                </c:pt>
                <c:pt idx="7521" formatCode="0.00E+00">
                  <c:v>-8.3699999999999998E-9</c:v>
                </c:pt>
                <c:pt idx="7522" formatCode="0.00E+00">
                  <c:v>-8.3300000000000008E-9</c:v>
                </c:pt>
                <c:pt idx="7523" formatCode="0.00E+00">
                  <c:v>-8.2900000000000001E-9</c:v>
                </c:pt>
                <c:pt idx="7524" formatCode="0.00E+00">
                  <c:v>-8.2499999999999994E-9</c:v>
                </c:pt>
                <c:pt idx="7525" formatCode="0.00E+00">
                  <c:v>-8.2200000000000002E-9</c:v>
                </c:pt>
                <c:pt idx="7526" formatCode="0.00E+00">
                  <c:v>-8.1799999999999995E-9</c:v>
                </c:pt>
                <c:pt idx="7527" formatCode="0.00E+00">
                  <c:v>-8.1400000000000004E-9</c:v>
                </c:pt>
                <c:pt idx="7528" formatCode="0.00E+00">
                  <c:v>-8.0999999999999997E-9</c:v>
                </c:pt>
                <c:pt idx="7529" formatCode="0.00E+00">
                  <c:v>-8.0600000000000007E-9</c:v>
                </c:pt>
                <c:pt idx="7530" formatCode="0.00E+00">
                  <c:v>-8.02E-9</c:v>
                </c:pt>
                <c:pt idx="7531" formatCode="0.00E+00">
                  <c:v>-7.9900000000000007E-9</c:v>
                </c:pt>
                <c:pt idx="7532" formatCode="0.00E+00">
                  <c:v>-7.9500000000000001E-9</c:v>
                </c:pt>
                <c:pt idx="7533" formatCode="0.00E+00">
                  <c:v>-7.9099999999999994E-9</c:v>
                </c:pt>
                <c:pt idx="7534" formatCode="0.00E+00">
                  <c:v>-7.8700000000000003E-9</c:v>
                </c:pt>
                <c:pt idx="7535" formatCode="0.00E+00">
                  <c:v>-7.8299999999999996E-9</c:v>
                </c:pt>
                <c:pt idx="7536" formatCode="0.00E+00">
                  <c:v>-7.7900000000000006E-9</c:v>
                </c:pt>
                <c:pt idx="7537" formatCode="0.00E+00">
                  <c:v>-7.7499999999999999E-9</c:v>
                </c:pt>
                <c:pt idx="7538" formatCode="0.00E+00">
                  <c:v>-7.7099999999999992E-9</c:v>
                </c:pt>
                <c:pt idx="7539" formatCode="0.00E+00">
                  <c:v>-7.6700000000000002E-9</c:v>
                </c:pt>
                <c:pt idx="7540" formatCode="0.00E+00">
                  <c:v>-7.6299999999999995E-9</c:v>
                </c:pt>
                <c:pt idx="7541" formatCode="0.00E+00">
                  <c:v>-7.5900000000000005E-9</c:v>
                </c:pt>
                <c:pt idx="7542" formatCode="0.00E+00">
                  <c:v>-7.5499999999999998E-9</c:v>
                </c:pt>
                <c:pt idx="7543" formatCode="0.00E+00">
                  <c:v>-7.5100000000000007E-9</c:v>
                </c:pt>
                <c:pt idx="7544" formatCode="0.00E+00">
                  <c:v>-7.4700000000000001E-9</c:v>
                </c:pt>
                <c:pt idx="7545" formatCode="0.00E+00">
                  <c:v>-7.4300000000000002E-9</c:v>
                </c:pt>
                <c:pt idx="7546" formatCode="0.00E+00">
                  <c:v>-7.3900000000000003E-9</c:v>
                </c:pt>
                <c:pt idx="7547" formatCode="0.00E+00">
                  <c:v>-7.3499999999999996E-9</c:v>
                </c:pt>
                <c:pt idx="7548" formatCode="0.00E+00">
                  <c:v>-7.3099999999999998E-9</c:v>
                </c:pt>
                <c:pt idx="7549" formatCode="0.00E+00">
                  <c:v>-7.2699999999999999E-9</c:v>
                </c:pt>
                <c:pt idx="7550" formatCode="0.00E+00">
                  <c:v>-7.2300000000000001E-9</c:v>
                </c:pt>
                <c:pt idx="7551" formatCode="0.00E+00">
                  <c:v>-7.1900000000000002E-9</c:v>
                </c:pt>
                <c:pt idx="7552" formatCode="0.00E+00">
                  <c:v>-7.1500000000000003E-9</c:v>
                </c:pt>
                <c:pt idx="7553" formatCode="0.00E+00">
                  <c:v>-7.0999999999999999E-9</c:v>
                </c:pt>
                <c:pt idx="7554" formatCode="0.00E+00">
                  <c:v>-7.06E-9</c:v>
                </c:pt>
                <c:pt idx="7555" formatCode="0.00E+00">
                  <c:v>-7.0200000000000002E-9</c:v>
                </c:pt>
                <c:pt idx="7556" formatCode="0.00E+00">
                  <c:v>-6.9800000000000003E-9</c:v>
                </c:pt>
                <c:pt idx="7557" formatCode="0.00E+00">
                  <c:v>-6.9399999999999996E-9</c:v>
                </c:pt>
                <c:pt idx="7558" formatCode="0.00E+00">
                  <c:v>-6.8999999999999997E-9</c:v>
                </c:pt>
                <c:pt idx="7559" formatCode="0.00E+00">
                  <c:v>-6.8500000000000001E-9</c:v>
                </c:pt>
                <c:pt idx="7560" formatCode="0.00E+00">
                  <c:v>-6.8100000000000003E-9</c:v>
                </c:pt>
                <c:pt idx="7561" formatCode="0.00E+00">
                  <c:v>-6.7700000000000004E-9</c:v>
                </c:pt>
                <c:pt idx="7562" formatCode="0.00E+00">
                  <c:v>-6.7299999999999997E-9</c:v>
                </c:pt>
                <c:pt idx="7563" formatCode="0.00E+00">
                  <c:v>-6.6899999999999999E-9</c:v>
                </c:pt>
                <c:pt idx="7564" formatCode="0.00E+00">
                  <c:v>-6.6400000000000002E-9</c:v>
                </c:pt>
                <c:pt idx="7565" formatCode="0.00E+00">
                  <c:v>-6.6000000000000004E-9</c:v>
                </c:pt>
                <c:pt idx="7566" formatCode="0.00E+00">
                  <c:v>-6.5599999999999997E-9</c:v>
                </c:pt>
                <c:pt idx="7567" formatCode="0.00E+00">
                  <c:v>-6.5100000000000001E-9</c:v>
                </c:pt>
                <c:pt idx="7568" formatCode="0.00E+00">
                  <c:v>-6.4700000000000002E-9</c:v>
                </c:pt>
                <c:pt idx="7569" formatCode="0.00E+00">
                  <c:v>-6.4300000000000003E-9</c:v>
                </c:pt>
                <c:pt idx="7570" formatCode="0.00E+00">
                  <c:v>-6.3899999999999996E-9</c:v>
                </c:pt>
                <c:pt idx="7571" formatCode="0.00E+00">
                  <c:v>-6.34E-9</c:v>
                </c:pt>
                <c:pt idx="7572" formatCode="0.00E+00">
                  <c:v>-6.3000000000000002E-9</c:v>
                </c:pt>
                <c:pt idx="7573" formatCode="0.00E+00">
                  <c:v>-6.2499999999999997E-9</c:v>
                </c:pt>
                <c:pt idx="7574" formatCode="0.00E+00">
                  <c:v>-6.2099999999999999E-9</c:v>
                </c:pt>
                <c:pt idx="7575" formatCode="0.00E+00">
                  <c:v>-6.17E-9</c:v>
                </c:pt>
                <c:pt idx="7576" formatCode="0.00E+00">
                  <c:v>-6.1200000000000004E-9</c:v>
                </c:pt>
                <c:pt idx="7577" formatCode="0.00E+00">
                  <c:v>-6.0799999999999997E-9</c:v>
                </c:pt>
                <c:pt idx="7578" formatCode="0.00E+00">
                  <c:v>-6.0399999999999998E-9</c:v>
                </c:pt>
                <c:pt idx="7579" formatCode="0.00E+00">
                  <c:v>-5.9900000000000002E-9</c:v>
                </c:pt>
                <c:pt idx="7580" formatCode="0.00E+00">
                  <c:v>-5.9500000000000003E-9</c:v>
                </c:pt>
                <c:pt idx="7581" formatCode="0.00E+00">
                  <c:v>-5.8999999999999999E-9</c:v>
                </c:pt>
                <c:pt idx="7582" formatCode="0.00E+00">
                  <c:v>-5.86E-9</c:v>
                </c:pt>
                <c:pt idx="7583" formatCode="0.00E+00">
                  <c:v>-5.8100000000000004E-9</c:v>
                </c:pt>
                <c:pt idx="7584" formatCode="0.00E+00">
                  <c:v>-5.7699999999999997E-9</c:v>
                </c:pt>
                <c:pt idx="7585" formatCode="0.00E+00">
                  <c:v>-5.7200000000000001E-9</c:v>
                </c:pt>
                <c:pt idx="7586" formatCode="0.00E+00">
                  <c:v>-5.6800000000000002E-9</c:v>
                </c:pt>
                <c:pt idx="7587" formatCode="0.00E+00">
                  <c:v>-5.6299999999999998E-9</c:v>
                </c:pt>
                <c:pt idx="7588" formatCode="0.00E+00">
                  <c:v>-5.5899999999999999E-9</c:v>
                </c:pt>
                <c:pt idx="7589" formatCode="0.00E+00">
                  <c:v>-5.5400000000000003E-9</c:v>
                </c:pt>
                <c:pt idx="7590" formatCode="0.00E+00">
                  <c:v>-5.4999999999999996E-9</c:v>
                </c:pt>
                <c:pt idx="7591" formatCode="0.00E+00">
                  <c:v>-5.45E-9</c:v>
                </c:pt>
                <c:pt idx="7592" formatCode="0.00E+00">
                  <c:v>-5.4000000000000004E-9</c:v>
                </c:pt>
                <c:pt idx="7593" formatCode="0.00E+00">
                  <c:v>-5.3599999999999997E-9</c:v>
                </c:pt>
                <c:pt idx="7594" formatCode="0.00E+00">
                  <c:v>-5.3100000000000001E-9</c:v>
                </c:pt>
                <c:pt idx="7595" formatCode="0.00E+00">
                  <c:v>-5.2700000000000002E-9</c:v>
                </c:pt>
                <c:pt idx="7596" formatCode="0.00E+00">
                  <c:v>-5.2199999999999998E-9</c:v>
                </c:pt>
                <c:pt idx="7597" formatCode="0.00E+00">
                  <c:v>-5.1700000000000001E-9</c:v>
                </c:pt>
                <c:pt idx="7598" formatCode="0.00E+00">
                  <c:v>-5.1300000000000003E-9</c:v>
                </c:pt>
                <c:pt idx="7599" formatCode="0.00E+00">
                  <c:v>-5.0799999999999998E-9</c:v>
                </c:pt>
                <c:pt idx="7600" formatCode="0.00E+00">
                  <c:v>-5.0300000000000002E-9</c:v>
                </c:pt>
                <c:pt idx="7601" formatCode="0.00E+00">
                  <c:v>-4.9900000000000003E-9</c:v>
                </c:pt>
                <c:pt idx="7602" formatCode="0.00E+00">
                  <c:v>-4.9399999999999999E-9</c:v>
                </c:pt>
                <c:pt idx="7603" formatCode="0.00E+00">
                  <c:v>-4.9E-9</c:v>
                </c:pt>
                <c:pt idx="7604" formatCode="0.00E+00">
                  <c:v>-4.8699999999999999E-9</c:v>
                </c:pt>
                <c:pt idx="7605" formatCode="0.00E+00">
                  <c:v>-4.8399999999999998E-9</c:v>
                </c:pt>
                <c:pt idx="7606" formatCode="0.00E+00">
                  <c:v>-4.8200000000000003E-9</c:v>
                </c:pt>
                <c:pt idx="7607" formatCode="0.00E+00">
                  <c:v>-4.7900000000000002E-9</c:v>
                </c:pt>
                <c:pt idx="7608" formatCode="0.00E+00">
                  <c:v>-4.7600000000000001E-9</c:v>
                </c:pt>
                <c:pt idx="7609" formatCode="0.00E+00">
                  <c:v>-4.73E-9</c:v>
                </c:pt>
                <c:pt idx="7610" formatCode="0.00E+00">
                  <c:v>-4.6999999999999999E-9</c:v>
                </c:pt>
                <c:pt idx="7611" formatCode="0.00E+00">
                  <c:v>-4.6699999999999998E-9</c:v>
                </c:pt>
                <c:pt idx="7612" formatCode="0.00E+00">
                  <c:v>-4.6399999999999997E-9</c:v>
                </c:pt>
                <c:pt idx="7613" formatCode="0.00E+00">
                  <c:v>-4.6099999999999996E-9</c:v>
                </c:pt>
                <c:pt idx="7614" formatCode="0.00E+00">
                  <c:v>-4.5800000000000003E-9</c:v>
                </c:pt>
                <c:pt idx="7615" formatCode="0.00E+00">
                  <c:v>-4.5500000000000002E-9</c:v>
                </c:pt>
                <c:pt idx="7616" formatCode="0.00E+00">
                  <c:v>-4.5200000000000001E-9</c:v>
                </c:pt>
                <c:pt idx="7617" formatCode="0.00E+00">
                  <c:v>-4.49E-9</c:v>
                </c:pt>
                <c:pt idx="7618" formatCode="0.00E+00">
                  <c:v>-4.4599999999999999E-9</c:v>
                </c:pt>
                <c:pt idx="7619" formatCode="0.00E+00">
                  <c:v>-4.4299999999999998E-9</c:v>
                </c:pt>
                <c:pt idx="7620" formatCode="0.00E+00">
                  <c:v>-4.3999999999999997E-9</c:v>
                </c:pt>
                <c:pt idx="7621" formatCode="0.00E+00">
                  <c:v>-4.3699999999999996E-9</c:v>
                </c:pt>
                <c:pt idx="7622" formatCode="0.00E+00">
                  <c:v>-4.3400000000000003E-9</c:v>
                </c:pt>
                <c:pt idx="7623" formatCode="0.00E+00">
                  <c:v>-4.3100000000000002E-9</c:v>
                </c:pt>
                <c:pt idx="7624" formatCode="0.00E+00">
                  <c:v>-4.2899999999999999E-9</c:v>
                </c:pt>
                <c:pt idx="7625" formatCode="0.00E+00">
                  <c:v>-4.2599999999999998E-9</c:v>
                </c:pt>
                <c:pt idx="7626" formatCode="0.00E+00">
                  <c:v>-4.2299999999999997E-9</c:v>
                </c:pt>
                <c:pt idx="7627" formatCode="0.00E+00">
                  <c:v>-4.2000000000000004E-9</c:v>
                </c:pt>
                <c:pt idx="7628" formatCode="0.00E+00">
                  <c:v>-4.1700000000000003E-9</c:v>
                </c:pt>
                <c:pt idx="7629" formatCode="0.00E+00">
                  <c:v>-4.1400000000000002E-9</c:v>
                </c:pt>
                <c:pt idx="7630" formatCode="0.00E+00">
                  <c:v>-4.1100000000000001E-9</c:v>
                </c:pt>
                <c:pt idx="7631" formatCode="0.00E+00">
                  <c:v>-4.08E-9</c:v>
                </c:pt>
                <c:pt idx="7632" formatCode="0.00E+00">
                  <c:v>-4.0499999999999999E-9</c:v>
                </c:pt>
                <c:pt idx="7633" formatCode="0.00E+00">
                  <c:v>-4.0199999999999998E-9</c:v>
                </c:pt>
                <c:pt idx="7634" formatCode="0.00E+00">
                  <c:v>-3.9899999999999997E-9</c:v>
                </c:pt>
                <c:pt idx="7635" formatCode="0.00E+00">
                  <c:v>-3.9700000000000001E-9</c:v>
                </c:pt>
                <c:pt idx="7636" formatCode="0.00E+00">
                  <c:v>-3.94E-9</c:v>
                </c:pt>
                <c:pt idx="7637" formatCode="0.00E+00">
                  <c:v>-3.9099999999999999E-9</c:v>
                </c:pt>
                <c:pt idx="7638" formatCode="0.00E+00">
                  <c:v>-3.8799999999999998E-9</c:v>
                </c:pt>
                <c:pt idx="7639" formatCode="0.00E+00">
                  <c:v>-3.8499999999999997E-9</c:v>
                </c:pt>
                <c:pt idx="7640" formatCode="0.00E+00">
                  <c:v>-3.8199999999999996E-9</c:v>
                </c:pt>
                <c:pt idx="7641" formatCode="0.00E+00">
                  <c:v>-3.7900000000000004E-9</c:v>
                </c:pt>
                <c:pt idx="7642" formatCode="0.00E+00">
                  <c:v>-3.7600000000000003E-9</c:v>
                </c:pt>
                <c:pt idx="7643" formatCode="0.00E+00">
                  <c:v>-3.7300000000000001E-9</c:v>
                </c:pt>
                <c:pt idx="7644" formatCode="0.00E+00">
                  <c:v>-3.7099999999999998E-9</c:v>
                </c:pt>
                <c:pt idx="7645" formatCode="0.00E+00">
                  <c:v>-3.6800000000000001E-9</c:v>
                </c:pt>
                <c:pt idx="7646" formatCode="0.00E+00">
                  <c:v>-3.65E-9</c:v>
                </c:pt>
                <c:pt idx="7647" formatCode="0.00E+00">
                  <c:v>-3.6199999999999999E-9</c:v>
                </c:pt>
                <c:pt idx="7648" formatCode="0.00E+00">
                  <c:v>-3.5899999999999998E-9</c:v>
                </c:pt>
                <c:pt idx="7649" formatCode="0.00E+00">
                  <c:v>-3.5600000000000001E-9</c:v>
                </c:pt>
                <c:pt idx="7650" formatCode="0.00E+00">
                  <c:v>-3.53E-9</c:v>
                </c:pt>
                <c:pt idx="7651" formatCode="0.00E+00">
                  <c:v>-3.4999999999999999E-9</c:v>
                </c:pt>
                <c:pt idx="7652" formatCode="0.00E+00">
                  <c:v>-3.48E-9</c:v>
                </c:pt>
                <c:pt idx="7653" formatCode="0.00E+00">
                  <c:v>-3.4499999999999999E-9</c:v>
                </c:pt>
                <c:pt idx="7654" formatCode="0.00E+00">
                  <c:v>-3.4200000000000002E-9</c:v>
                </c:pt>
                <c:pt idx="7655" formatCode="0.00E+00">
                  <c:v>-3.3900000000000001E-9</c:v>
                </c:pt>
                <c:pt idx="7656" formatCode="0.00E+00">
                  <c:v>-3.36E-9</c:v>
                </c:pt>
                <c:pt idx="7657" formatCode="0.00E+00">
                  <c:v>-3.3299999999999999E-9</c:v>
                </c:pt>
                <c:pt idx="7658" formatCode="0.00E+00">
                  <c:v>-3.3000000000000002E-9</c:v>
                </c:pt>
                <c:pt idx="7659" formatCode="0.00E+00">
                  <c:v>-3.2799999999999998E-9</c:v>
                </c:pt>
                <c:pt idx="7660" formatCode="0.00E+00">
                  <c:v>-3.2500000000000002E-9</c:v>
                </c:pt>
                <c:pt idx="7661" formatCode="0.00E+00">
                  <c:v>-3.22E-9</c:v>
                </c:pt>
                <c:pt idx="7662" formatCode="0.00E+00">
                  <c:v>-3.1899999999999999E-9</c:v>
                </c:pt>
                <c:pt idx="7663" formatCode="0.00E+00">
                  <c:v>-3.1599999999999998E-9</c:v>
                </c:pt>
                <c:pt idx="7664" formatCode="0.00E+00">
                  <c:v>-3.1300000000000002E-9</c:v>
                </c:pt>
                <c:pt idx="7665" formatCode="0.00E+00">
                  <c:v>-3.1099999999999998E-9</c:v>
                </c:pt>
                <c:pt idx="7666" formatCode="0.00E+00">
                  <c:v>-3.0800000000000001E-9</c:v>
                </c:pt>
                <c:pt idx="7667" formatCode="0.00E+00">
                  <c:v>-3.05E-9</c:v>
                </c:pt>
                <c:pt idx="7668" formatCode="0.00E+00">
                  <c:v>-3.0199999999999999E-9</c:v>
                </c:pt>
                <c:pt idx="7669" formatCode="0.00E+00">
                  <c:v>-2.9899999999999998E-9</c:v>
                </c:pt>
                <c:pt idx="7670" formatCode="0.00E+00">
                  <c:v>-2.9699999999999999E-9</c:v>
                </c:pt>
                <c:pt idx="7671" formatCode="0.00E+00">
                  <c:v>-2.9400000000000002E-9</c:v>
                </c:pt>
                <c:pt idx="7672" formatCode="0.00E+00">
                  <c:v>-2.9100000000000001E-9</c:v>
                </c:pt>
                <c:pt idx="7673" formatCode="0.00E+00">
                  <c:v>-2.88E-9</c:v>
                </c:pt>
                <c:pt idx="7674" formatCode="0.00E+00">
                  <c:v>-2.8499999999999999E-9</c:v>
                </c:pt>
                <c:pt idx="7675" formatCode="0.00E+00">
                  <c:v>-2.8200000000000002E-9</c:v>
                </c:pt>
                <c:pt idx="7676" formatCode="0.00E+00">
                  <c:v>-2.7999999999999998E-9</c:v>
                </c:pt>
                <c:pt idx="7677" formatCode="0.00E+00">
                  <c:v>-2.7700000000000002E-9</c:v>
                </c:pt>
                <c:pt idx="7678" formatCode="0.00E+00">
                  <c:v>-2.7400000000000001E-9</c:v>
                </c:pt>
                <c:pt idx="7679" formatCode="0.00E+00">
                  <c:v>-2.7099999999999999E-9</c:v>
                </c:pt>
                <c:pt idx="7680" formatCode="0.00E+00">
                  <c:v>-2.6799999999999998E-9</c:v>
                </c:pt>
                <c:pt idx="7681" formatCode="0.00E+00">
                  <c:v>-2.6599999999999999E-9</c:v>
                </c:pt>
                <c:pt idx="7682" formatCode="0.00E+00">
                  <c:v>-2.6299999999999998E-9</c:v>
                </c:pt>
                <c:pt idx="7683" formatCode="0.00E+00">
                  <c:v>-2.6000000000000001E-9</c:v>
                </c:pt>
                <c:pt idx="7684" formatCode="0.00E+00">
                  <c:v>-2.57E-9</c:v>
                </c:pt>
                <c:pt idx="7685" formatCode="0.00E+00">
                  <c:v>-2.5500000000000001E-9</c:v>
                </c:pt>
                <c:pt idx="7686" formatCode="0.00E+00">
                  <c:v>-2.52E-9</c:v>
                </c:pt>
                <c:pt idx="7687" formatCode="0.00E+00">
                  <c:v>-2.4899999999999999E-9</c:v>
                </c:pt>
                <c:pt idx="7688" formatCode="0.00E+00">
                  <c:v>-2.4600000000000002E-9</c:v>
                </c:pt>
                <c:pt idx="7689" formatCode="0.00E+00">
                  <c:v>-2.4300000000000001E-9</c:v>
                </c:pt>
                <c:pt idx="7690" formatCode="0.00E+00">
                  <c:v>-2.4100000000000002E-9</c:v>
                </c:pt>
                <c:pt idx="7691" formatCode="0.00E+00">
                  <c:v>-2.3800000000000001E-9</c:v>
                </c:pt>
                <c:pt idx="7692" formatCode="0.00E+00">
                  <c:v>-2.3499999999999999E-9</c:v>
                </c:pt>
                <c:pt idx="7693" formatCode="0.00E+00">
                  <c:v>-2.3199999999999998E-9</c:v>
                </c:pt>
                <c:pt idx="7694" formatCode="0.00E+00">
                  <c:v>-2.2999999999999999E-9</c:v>
                </c:pt>
                <c:pt idx="7695" formatCode="0.00E+00">
                  <c:v>-2.2699999999999998E-9</c:v>
                </c:pt>
                <c:pt idx="7696" formatCode="0.00E+00">
                  <c:v>-2.2400000000000001E-9</c:v>
                </c:pt>
                <c:pt idx="7697" formatCode="0.00E+00">
                  <c:v>-2.21E-9</c:v>
                </c:pt>
                <c:pt idx="7698" formatCode="0.00E+00">
                  <c:v>-2.1900000000000001E-9</c:v>
                </c:pt>
                <c:pt idx="7699" formatCode="0.00E+00">
                  <c:v>-2.16E-9</c:v>
                </c:pt>
                <c:pt idx="7700" formatCode="0.00E+00">
                  <c:v>-2.1299999999999999E-9</c:v>
                </c:pt>
                <c:pt idx="7701" formatCode="0.00E+00">
                  <c:v>-2.1000000000000002E-9</c:v>
                </c:pt>
                <c:pt idx="7702" formatCode="0.00E+00">
                  <c:v>-2.0799999999999998E-9</c:v>
                </c:pt>
                <c:pt idx="7703" formatCode="0.00E+00">
                  <c:v>-2.0500000000000002E-9</c:v>
                </c:pt>
                <c:pt idx="7704" formatCode="0.00E+00">
                  <c:v>-2.0200000000000001E-9</c:v>
                </c:pt>
                <c:pt idx="7705" formatCode="0.00E+00">
                  <c:v>-1.99E-9</c:v>
                </c:pt>
                <c:pt idx="7706" formatCode="0.00E+00">
                  <c:v>-1.97E-9</c:v>
                </c:pt>
                <c:pt idx="7707" formatCode="0.00E+00">
                  <c:v>-1.9399999999999999E-9</c:v>
                </c:pt>
                <c:pt idx="7708" formatCode="0.00E+00">
                  <c:v>-1.9099999999999998E-9</c:v>
                </c:pt>
                <c:pt idx="7709" formatCode="0.00E+00">
                  <c:v>-1.8800000000000001E-9</c:v>
                </c:pt>
                <c:pt idx="7710" formatCode="0.00E+00">
                  <c:v>-1.86E-9</c:v>
                </c:pt>
                <c:pt idx="7711" formatCode="0.00E+00">
                  <c:v>-1.8300000000000001E-9</c:v>
                </c:pt>
                <c:pt idx="7712" formatCode="0.00E+00">
                  <c:v>-1.8E-9</c:v>
                </c:pt>
                <c:pt idx="7713" formatCode="0.00E+00">
                  <c:v>-1.7700000000000001E-9</c:v>
                </c:pt>
                <c:pt idx="7714" formatCode="0.00E+00">
                  <c:v>-1.75E-9</c:v>
                </c:pt>
                <c:pt idx="7715" formatCode="0.00E+00">
                  <c:v>-1.7200000000000001E-9</c:v>
                </c:pt>
                <c:pt idx="7716" formatCode="0.00E+00">
                  <c:v>-1.69E-9</c:v>
                </c:pt>
                <c:pt idx="7717" formatCode="0.00E+00">
                  <c:v>-1.67E-9</c:v>
                </c:pt>
                <c:pt idx="7718" formatCode="0.00E+00">
                  <c:v>-1.6399999999999999E-9</c:v>
                </c:pt>
                <c:pt idx="7719" formatCode="0.00E+00">
                  <c:v>-1.61E-9</c:v>
                </c:pt>
                <c:pt idx="7720" formatCode="0.00E+00">
                  <c:v>-1.5799999999999999E-9</c:v>
                </c:pt>
                <c:pt idx="7721" formatCode="0.00E+00">
                  <c:v>-1.56E-9</c:v>
                </c:pt>
                <c:pt idx="7722" formatCode="0.00E+00">
                  <c:v>-1.5300000000000001E-9</c:v>
                </c:pt>
                <c:pt idx="7723" formatCode="0.00E+00">
                  <c:v>-1.5E-9</c:v>
                </c:pt>
                <c:pt idx="7724" formatCode="0.00E+00">
                  <c:v>-1.4800000000000001E-9</c:v>
                </c:pt>
                <c:pt idx="7725" formatCode="0.00E+00">
                  <c:v>-1.45E-9</c:v>
                </c:pt>
                <c:pt idx="7726" formatCode="0.00E+00">
                  <c:v>-1.4200000000000001E-9</c:v>
                </c:pt>
                <c:pt idx="7727" formatCode="0.00E+00">
                  <c:v>-1.3999999999999999E-9</c:v>
                </c:pt>
                <c:pt idx="7728" formatCode="0.00E+00">
                  <c:v>-1.37E-9</c:v>
                </c:pt>
                <c:pt idx="7729" formatCode="0.00E+00">
                  <c:v>-1.3399999999999999E-9</c:v>
                </c:pt>
                <c:pt idx="7730" formatCode="0.00E+00">
                  <c:v>-1.32E-9</c:v>
                </c:pt>
                <c:pt idx="7731" formatCode="0.00E+00">
                  <c:v>-1.2900000000000001E-9</c:v>
                </c:pt>
                <c:pt idx="7732" formatCode="0.00E+00">
                  <c:v>-1.26E-9</c:v>
                </c:pt>
                <c:pt idx="7733" formatCode="0.00E+00">
                  <c:v>-1.2400000000000001E-9</c:v>
                </c:pt>
                <c:pt idx="7734" formatCode="0.00E+00">
                  <c:v>-1.21E-9</c:v>
                </c:pt>
                <c:pt idx="7735" formatCode="0.00E+00">
                  <c:v>-1.1800000000000001E-9</c:v>
                </c:pt>
                <c:pt idx="7736" formatCode="0.00E+00">
                  <c:v>-1.15E-9</c:v>
                </c:pt>
                <c:pt idx="7737" formatCode="0.00E+00">
                  <c:v>-1.13E-9</c:v>
                </c:pt>
                <c:pt idx="7738" formatCode="0.00E+00">
                  <c:v>-1.0999999999999999E-9</c:v>
                </c:pt>
                <c:pt idx="7739" formatCode="0.00E+00">
                  <c:v>-1.08E-9</c:v>
                </c:pt>
                <c:pt idx="7740" formatCode="0.00E+00">
                  <c:v>-1.0500000000000001E-9</c:v>
                </c:pt>
                <c:pt idx="7741" formatCode="0.00E+00">
                  <c:v>-1.02E-9</c:v>
                </c:pt>
                <c:pt idx="7742" formatCode="0.00E+00">
                  <c:v>-9.9499999999999998E-10</c:v>
                </c:pt>
                <c:pt idx="7743" formatCode="0.00E+00">
                  <c:v>-9.6900000000000007E-10</c:v>
                </c:pt>
                <c:pt idx="7744" formatCode="0.00E+00">
                  <c:v>-9.4200000000000006E-10</c:v>
                </c:pt>
                <c:pt idx="7745" formatCode="0.00E+00">
                  <c:v>-9.1600000000000004E-10</c:v>
                </c:pt>
                <c:pt idx="7746" formatCode="0.00E+00">
                  <c:v>-8.8900000000000003E-10</c:v>
                </c:pt>
                <c:pt idx="7747" formatCode="0.00E+00">
                  <c:v>-8.6300000000000002E-10</c:v>
                </c:pt>
                <c:pt idx="7748" formatCode="0.00E+00">
                  <c:v>-8.37E-10</c:v>
                </c:pt>
                <c:pt idx="7749" formatCode="0.00E+00">
                  <c:v>-8.0999999999999999E-10</c:v>
                </c:pt>
                <c:pt idx="7750" formatCode="0.00E+00">
                  <c:v>-7.8399999999999998E-10</c:v>
                </c:pt>
                <c:pt idx="7751" formatCode="0.00E+00">
                  <c:v>-7.5699999999999997E-10</c:v>
                </c:pt>
                <c:pt idx="7752" formatCode="0.00E+00">
                  <c:v>-7.3099999999999996E-10</c:v>
                </c:pt>
                <c:pt idx="7753" formatCode="0.00E+00">
                  <c:v>-7.0500000000000005E-10</c:v>
                </c:pt>
                <c:pt idx="7754" formatCode="0.00E+00">
                  <c:v>-6.7900000000000003E-10</c:v>
                </c:pt>
                <c:pt idx="7755" formatCode="0.00E+00">
                  <c:v>-6.5200000000000002E-10</c:v>
                </c:pt>
                <c:pt idx="7756" formatCode="0.00E+00">
                  <c:v>-6.2600000000000001E-10</c:v>
                </c:pt>
                <c:pt idx="7757" formatCode="0.00E+00">
                  <c:v>-6E-10</c:v>
                </c:pt>
                <c:pt idx="7758" formatCode="0.00E+00">
                  <c:v>-5.7399999999999998E-10</c:v>
                </c:pt>
                <c:pt idx="7759" formatCode="0.00E+00">
                  <c:v>-5.4699999999999997E-10</c:v>
                </c:pt>
                <c:pt idx="7760" formatCode="0.00E+00">
                  <c:v>-5.2099999999999996E-10</c:v>
                </c:pt>
                <c:pt idx="7761" formatCode="0.00E+00">
                  <c:v>-4.9500000000000005E-10</c:v>
                </c:pt>
                <c:pt idx="7762" formatCode="0.00E+00">
                  <c:v>-4.6900000000000003E-10</c:v>
                </c:pt>
                <c:pt idx="7763" formatCode="0.00E+00">
                  <c:v>-4.4300000000000002E-10</c:v>
                </c:pt>
                <c:pt idx="7764" formatCode="0.00E+00">
                  <c:v>-4.1700000000000001E-10</c:v>
                </c:pt>
                <c:pt idx="7765" formatCode="0.00E+00">
                  <c:v>-3.9099999999999999E-10</c:v>
                </c:pt>
                <c:pt idx="7766" formatCode="0.00E+00">
                  <c:v>-3.6499999999999998E-10</c:v>
                </c:pt>
                <c:pt idx="7767" formatCode="0.00E+00">
                  <c:v>-3.3900000000000002E-10</c:v>
                </c:pt>
                <c:pt idx="7768" formatCode="0.00E+00">
                  <c:v>-3.13E-10</c:v>
                </c:pt>
                <c:pt idx="7769" formatCode="0.00E+00">
                  <c:v>-2.8699999999999999E-10</c:v>
                </c:pt>
                <c:pt idx="7770" formatCode="0.00E+00">
                  <c:v>-2.6099999999999998E-10</c:v>
                </c:pt>
                <c:pt idx="7771" formatCode="0.00E+00">
                  <c:v>-2.3500000000000002E-10</c:v>
                </c:pt>
                <c:pt idx="7772" formatCode="0.00E+00">
                  <c:v>-2.09E-10</c:v>
                </c:pt>
                <c:pt idx="7773" formatCode="0.00E+00">
                  <c:v>-1.8400000000000001E-10</c:v>
                </c:pt>
                <c:pt idx="7774" formatCode="0.00E+00">
                  <c:v>-1.58E-10</c:v>
                </c:pt>
                <c:pt idx="7775" formatCode="0.00E+00">
                  <c:v>-1.3200000000000001E-10</c:v>
                </c:pt>
                <c:pt idx="7776" formatCode="0.00E+00">
                  <c:v>-1.06E-10</c:v>
                </c:pt>
                <c:pt idx="7777" formatCode="0.00E+00">
                  <c:v>-8.0500000000000006E-11</c:v>
                </c:pt>
                <c:pt idx="7778" formatCode="0.00E+00">
                  <c:v>-5.4700000000000002E-11</c:v>
                </c:pt>
                <c:pt idx="7779" formatCode="0.00E+00">
                  <c:v>-2.9E-11</c:v>
                </c:pt>
                <c:pt idx="7780" formatCode="0.00E+00">
                  <c:v>-3.3300000000000001E-12</c:v>
                </c:pt>
                <c:pt idx="7781" formatCode="0.00E+00">
                  <c:v>2.23E-11</c:v>
                </c:pt>
                <c:pt idx="7782" formatCode="0.00E+00">
                  <c:v>4.8000000000000002E-11</c:v>
                </c:pt>
                <c:pt idx="7783" formatCode="0.00E+00">
                  <c:v>7.3599999999999997E-11</c:v>
                </c:pt>
                <c:pt idx="7784" formatCode="0.00E+00">
                  <c:v>9.9200000000000004E-11</c:v>
                </c:pt>
                <c:pt idx="7785" formatCode="0.00E+00">
                  <c:v>1.2500000000000001E-10</c:v>
                </c:pt>
                <c:pt idx="7786" formatCode="0.00E+00">
                  <c:v>1.5E-10</c:v>
                </c:pt>
                <c:pt idx="7787" formatCode="0.00E+00">
                  <c:v>1.7600000000000001E-10</c:v>
                </c:pt>
                <c:pt idx="7788" formatCode="0.00E+00">
                  <c:v>2.01E-10</c:v>
                </c:pt>
                <c:pt idx="7789" formatCode="0.00E+00">
                  <c:v>2.2699999999999999E-10</c:v>
                </c:pt>
                <c:pt idx="7790" formatCode="0.00E+00">
                  <c:v>2.5200000000000001E-10</c:v>
                </c:pt>
                <c:pt idx="7791" formatCode="0.00E+00">
                  <c:v>2.7800000000000002E-10</c:v>
                </c:pt>
                <c:pt idx="7792" formatCode="0.00E+00">
                  <c:v>3.0299999999999999E-10</c:v>
                </c:pt>
                <c:pt idx="7793" formatCode="0.00E+00">
                  <c:v>3.28E-10</c:v>
                </c:pt>
                <c:pt idx="7794" formatCode="0.00E+00">
                  <c:v>3.5400000000000002E-10</c:v>
                </c:pt>
                <c:pt idx="7795" formatCode="0.00E+00">
                  <c:v>3.7899999999999998E-10</c:v>
                </c:pt>
                <c:pt idx="7796" formatCode="0.00E+00">
                  <c:v>4.04E-10</c:v>
                </c:pt>
                <c:pt idx="7797" formatCode="0.00E+00">
                  <c:v>4.3000000000000001E-10</c:v>
                </c:pt>
                <c:pt idx="7798" formatCode="0.00E+00">
                  <c:v>4.5499999999999998E-10</c:v>
                </c:pt>
                <c:pt idx="7799" formatCode="0.00E+00">
                  <c:v>4.8E-10</c:v>
                </c:pt>
                <c:pt idx="7800" formatCode="0.00E+00">
                  <c:v>5.0600000000000001E-10</c:v>
                </c:pt>
                <c:pt idx="7801" formatCode="0.00E+00">
                  <c:v>5.3100000000000003E-10</c:v>
                </c:pt>
                <c:pt idx="7802" formatCode="0.00E+00">
                  <c:v>5.5600000000000004E-10</c:v>
                </c:pt>
                <c:pt idx="7803" formatCode="0.00E+00">
                  <c:v>5.8099999999999996E-10</c:v>
                </c:pt>
                <c:pt idx="7804" formatCode="0.00E+00">
                  <c:v>6.0599999999999998E-10</c:v>
                </c:pt>
                <c:pt idx="7805" formatCode="0.00E+00">
                  <c:v>6.3099999999999999E-10</c:v>
                </c:pt>
                <c:pt idx="7806" formatCode="0.00E+00">
                  <c:v>6.5600000000000001E-10</c:v>
                </c:pt>
                <c:pt idx="7807" formatCode="0.00E+00">
                  <c:v>6.8100000000000003E-10</c:v>
                </c:pt>
                <c:pt idx="7808" formatCode="0.00E+00">
                  <c:v>7.0700000000000004E-10</c:v>
                </c:pt>
                <c:pt idx="7809" formatCode="0.00E+00">
                  <c:v>7.3199999999999995E-10</c:v>
                </c:pt>
                <c:pt idx="7810" formatCode="0.00E+00">
                  <c:v>7.5699999999999997E-10</c:v>
                </c:pt>
                <c:pt idx="7811" formatCode="0.00E+00">
                  <c:v>7.8199999999999999E-10</c:v>
                </c:pt>
                <c:pt idx="7812" formatCode="0.00E+00">
                  <c:v>8.0600000000000001E-10</c:v>
                </c:pt>
                <c:pt idx="7813" formatCode="0.00E+00">
                  <c:v>8.3100000000000003E-10</c:v>
                </c:pt>
                <c:pt idx="7814" formatCode="0.00E+00">
                  <c:v>8.5600000000000004E-10</c:v>
                </c:pt>
                <c:pt idx="7815" formatCode="0.00E+00">
                  <c:v>8.8099999999999996E-10</c:v>
                </c:pt>
                <c:pt idx="7816" formatCode="0.00E+00">
                  <c:v>9.0599999999999997E-10</c:v>
                </c:pt>
                <c:pt idx="7817" formatCode="0.00E+00">
                  <c:v>9.3099999999999999E-10</c:v>
                </c:pt>
                <c:pt idx="7818" formatCode="0.00E+00">
                  <c:v>9.5600000000000001E-10</c:v>
                </c:pt>
                <c:pt idx="7819" formatCode="0.00E+00">
                  <c:v>9.8100000000000002E-10</c:v>
                </c:pt>
                <c:pt idx="7820" formatCode="0.00E+00">
                  <c:v>1.01E-9</c:v>
                </c:pt>
                <c:pt idx="7821" formatCode="0.00E+00">
                  <c:v>1.03E-9</c:v>
                </c:pt>
                <c:pt idx="7822" formatCode="0.00E+00">
                  <c:v>1.0500000000000001E-9</c:v>
                </c:pt>
                <c:pt idx="7823" formatCode="0.00E+00">
                  <c:v>1.08E-9</c:v>
                </c:pt>
                <c:pt idx="7824" formatCode="0.00E+00">
                  <c:v>1.0999999999999999E-9</c:v>
                </c:pt>
                <c:pt idx="7825" formatCode="0.00E+00">
                  <c:v>1.13E-9</c:v>
                </c:pt>
                <c:pt idx="7826" formatCode="0.00E+00">
                  <c:v>1.15E-9</c:v>
                </c:pt>
                <c:pt idx="7827" formatCode="0.00E+00">
                  <c:v>1.1800000000000001E-9</c:v>
                </c:pt>
                <c:pt idx="7828" formatCode="0.00E+00">
                  <c:v>1.2E-9</c:v>
                </c:pt>
                <c:pt idx="7829" formatCode="0.00E+00">
                  <c:v>1.2300000000000001E-9</c:v>
                </c:pt>
                <c:pt idx="7830" formatCode="0.00E+00">
                  <c:v>1.25E-9</c:v>
                </c:pt>
                <c:pt idx="7831" formatCode="0.00E+00">
                  <c:v>1.2799999999999999E-9</c:v>
                </c:pt>
                <c:pt idx="7832" formatCode="0.00E+00">
                  <c:v>1.3000000000000001E-9</c:v>
                </c:pt>
                <c:pt idx="7833" formatCode="0.00E+00">
                  <c:v>1.33E-9</c:v>
                </c:pt>
                <c:pt idx="7834" formatCode="0.00E+00">
                  <c:v>1.3500000000000001E-9</c:v>
                </c:pt>
                <c:pt idx="7835" formatCode="0.00E+00">
                  <c:v>1.37E-9</c:v>
                </c:pt>
                <c:pt idx="7836" formatCode="0.00E+00">
                  <c:v>1.3999999999999999E-9</c:v>
                </c:pt>
                <c:pt idx="7837" formatCode="0.00E+00">
                  <c:v>1.4200000000000001E-9</c:v>
                </c:pt>
                <c:pt idx="7838" formatCode="0.00E+00">
                  <c:v>1.45E-9</c:v>
                </c:pt>
                <c:pt idx="7839" formatCode="0.00E+00">
                  <c:v>1.4700000000000001E-9</c:v>
                </c:pt>
                <c:pt idx="7840" formatCode="0.00E+00">
                  <c:v>1.5E-9</c:v>
                </c:pt>
                <c:pt idx="7841" formatCode="0.00E+00">
                  <c:v>1.5199999999999999E-9</c:v>
                </c:pt>
                <c:pt idx="7842" formatCode="0.00E+00">
                  <c:v>1.5400000000000001E-9</c:v>
                </c:pt>
                <c:pt idx="7843" formatCode="0.00E+00">
                  <c:v>1.57E-9</c:v>
                </c:pt>
                <c:pt idx="7844" formatCode="0.00E+00">
                  <c:v>1.5900000000000001E-9</c:v>
                </c:pt>
                <c:pt idx="7845" formatCode="0.00E+00">
                  <c:v>1.62E-9</c:v>
                </c:pt>
                <c:pt idx="7846" formatCode="0.00E+00">
                  <c:v>1.6399999999999999E-9</c:v>
                </c:pt>
                <c:pt idx="7847" formatCode="0.00E+00">
                  <c:v>1.67E-9</c:v>
                </c:pt>
                <c:pt idx="7848" formatCode="0.00E+00">
                  <c:v>1.69E-9</c:v>
                </c:pt>
                <c:pt idx="7849" formatCode="0.00E+00">
                  <c:v>1.7100000000000001E-9</c:v>
                </c:pt>
                <c:pt idx="7850" formatCode="0.00E+00">
                  <c:v>3.94E-9</c:v>
                </c:pt>
                <c:pt idx="7851" formatCode="0.00E+00">
                  <c:v>3.94E-9</c:v>
                </c:pt>
                <c:pt idx="7852" formatCode="0.00E+00">
                  <c:v>3.94E-9</c:v>
                </c:pt>
                <c:pt idx="7853" formatCode="0.00E+00">
                  <c:v>3.94E-9</c:v>
                </c:pt>
                <c:pt idx="7854" formatCode="0.00E+00">
                  <c:v>3.94E-9</c:v>
                </c:pt>
                <c:pt idx="7855" formatCode="0.00E+00">
                  <c:v>3.94E-9</c:v>
                </c:pt>
                <c:pt idx="7856" formatCode="0.00E+00">
                  <c:v>3.94E-9</c:v>
                </c:pt>
                <c:pt idx="7857" formatCode="0.00E+00">
                  <c:v>3.94E-9</c:v>
                </c:pt>
                <c:pt idx="7858" formatCode="0.00E+00">
                  <c:v>3.94E-9</c:v>
                </c:pt>
                <c:pt idx="7859" formatCode="0.00E+00">
                  <c:v>3.94E-9</c:v>
                </c:pt>
                <c:pt idx="7860" formatCode="0.00E+00">
                  <c:v>3.94E-9</c:v>
                </c:pt>
                <c:pt idx="7861" formatCode="0.00E+00">
                  <c:v>3.94E-9</c:v>
                </c:pt>
                <c:pt idx="7862" formatCode="0.00E+00">
                  <c:v>3.94E-9</c:v>
                </c:pt>
                <c:pt idx="7863" formatCode="0.00E+00">
                  <c:v>3.94E-9</c:v>
                </c:pt>
                <c:pt idx="7864" formatCode="0.00E+00">
                  <c:v>3.94E-9</c:v>
                </c:pt>
                <c:pt idx="7865" formatCode="0.00E+00">
                  <c:v>3.94E-9</c:v>
                </c:pt>
                <c:pt idx="7866" formatCode="0.00E+00">
                  <c:v>3.94E-9</c:v>
                </c:pt>
                <c:pt idx="7867" formatCode="0.00E+00">
                  <c:v>3.94E-9</c:v>
                </c:pt>
                <c:pt idx="7868" formatCode="0.00E+00">
                  <c:v>3.94E-9</c:v>
                </c:pt>
                <c:pt idx="7869" formatCode="0.00E+00">
                  <c:v>3.94E-9</c:v>
                </c:pt>
                <c:pt idx="7870" formatCode="0.00E+00">
                  <c:v>3.94E-9</c:v>
                </c:pt>
                <c:pt idx="7871" formatCode="0.00E+00">
                  <c:v>3.94E-9</c:v>
                </c:pt>
                <c:pt idx="7872" formatCode="0.00E+00">
                  <c:v>3.94E-9</c:v>
                </c:pt>
                <c:pt idx="7873" formatCode="0.00E+00">
                  <c:v>3.94E-9</c:v>
                </c:pt>
                <c:pt idx="7874" formatCode="0.00E+00">
                  <c:v>3.94E-9</c:v>
                </c:pt>
                <c:pt idx="7875" formatCode="0.00E+00">
                  <c:v>3.94E-9</c:v>
                </c:pt>
                <c:pt idx="7876" formatCode="0.00E+00">
                  <c:v>3.94E-9</c:v>
                </c:pt>
                <c:pt idx="7877" formatCode="0.00E+00">
                  <c:v>3.94E-9</c:v>
                </c:pt>
                <c:pt idx="7878" formatCode="0.00E+00">
                  <c:v>3.94E-9</c:v>
                </c:pt>
                <c:pt idx="7879" formatCode="0.00E+00">
                  <c:v>3.94E-9</c:v>
                </c:pt>
                <c:pt idx="7880" formatCode="0.00E+00">
                  <c:v>3.94E-9</c:v>
                </c:pt>
                <c:pt idx="7881" formatCode="0.00E+00">
                  <c:v>3.94E-9</c:v>
                </c:pt>
                <c:pt idx="7882" formatCode="0.00E+00">
                  <c:v>3.94E-9</c:v>
                </c:pt>
                <c:pt idx="7883" formatCode="0.00E+00">
                  <c:v>3.94E-9</c:v>
                </c:pt>
                <c:pt idx="7884" formatCode="0.00E+00">
                  <c:v>3.94E-9</c:v>
                </c:pt>
                <c:pt idx="7885" formatCode="0.00E+00">
                  <c:v>3.94E-9</c:v>
                </c:pt>
                <c:pt idx="7886" formatCode="0.00E+00">
                  <c:v>3.94E-9</c:v>
                </c:pt>
                <c:pt idx="7887" formatCode="0.00E+00">
                  <c:v>3.94E-9</c:v>
                </c:pt>
                <c:pt idx="7888" formatCode="0.00E+00">
                  <c:v>3.94E-9</c:v>
                </c:pt>
                <c:pt idx="7889" formatCode="0.00E+00">
                  <c:v>3.94E-9</c:v>
                </c:pt>
                <c:pt idx="7890" formatCode="0.00E+00">
                  <c:v>3.94E-9</c:v>
                </c:pt>
                <c:pt idx="7891" formatCode="0.00E+00">
                  <c:v>3.94E-9</c:v>
                </c:pt>
                <c:pt idx="7892" formatCode="0.00E+00">
                  <c:v>3.94E-9</c:v>
                </c:pt>
                <c:pt idx="7893" formatCode="0.00E+00">
                  <c:v>3.94E-9</c:v>
                </c:pt>
                <c:pt idx="7894" formatCode="0.00E+00">
                  <c:v>3.94E-9</c:v>
                </c:pt>
                <c:pt idx="7895" formatCode="0.00E+00">
                  <c:v>3.94E-9</c:v>
                </c:pt>
                <c:pt idx="7896" formatCode="0.00E+00">
                  <c:v>3.94E-9</c:v>
                </c:pt>
                <c:pt idx="7897" formatCode="0.00E+00">
                  <c:v>3.94E-9</c:v>
                </c:pt>
                <c:pt idx="7898" formatCode="0.00E+00">
                  <c:v>3.94E-9</c:v>
                </c:pt>
                <c:pt idx="7899" formatCode="0.00E+00">
                  <c:v>3.94E-9</c:v>
                </c:pt>
                <c:pt idx="7900" formatCode="0.00E+00">
                  <c:v>3.94E-9</c:v>
                </c:pt>
                <c:pt idx="7901" formatCode="0.00E+00">
                  <c:v>3.94E-9</c:v>
                </c:pt>
                <c:pt idx="7902" formatCode="0.00E+00">
                  <c:v>3.94E-9</c:v>
                </c:pt>
                <c:pt idx="7903" formatCode="0.00E+00">
                  <c:v>3.94E-9</c:v>
                </c:pt>
                <c:pt idx="7904" formatCode="0.00E+00">
                  <c:v>3.94E-9</c:v>
                </c:pt>
                <c:pt idx="7905" formatCode="0.00E+00">
                  <c:v>3.94E-9</c:v>
                </c:pt>
                <c:pt idx="7906" formatCode="0.00E+00">
                  <c:v>3.94E-9</c:v>
                </c:pt>
                <c:pt idx="7907" formatCode="0.00E+00">
                  <c:v>3.94E-9</c:v>
                </c:pt>
                <c:pt idx="7908" formatCode="0.00E+00">
                  <c:v>3.94E-9</c:v>
                </c:pt>
                <c:pt idx="7909" formatCode="0.00E+00">
                  <c:v>3.94E-9</c:v>
                </c:pt>
                <c:pt idx="7910" formatCode="0.00E+00">
                  <c:v>3.94E-9</c:v>
                </c:pt>
                <c:pt idx="7911" formatCode="0.00E+00">
                  <c:v>3.94E-9</c:v>
                </c:pt>
                <c:pt idx="7912" formatCode="0.00E+00">
                  <c:v>3.94E-9</c:v>
                </c:pt>
                <c:pt idx="7913" formatCode="0.00E+00">
                  <c:v>3.94E-9</c:v>
                </c:pt>
                <c:pt idx="7914" formatCode="0.00E+00">
                  <c:v>3.94E-9</c:v>
                </c:pt>
                <c:pt idx="7915" formatCode="0.00E+00">
                  <c:v>3.94E-9</c:v>
                </c:pt>
                <c:pt idx="7916" formatCode="0.00E+00">
                  <c:v>3.94E-9</c:v>
                </c:pt>
                <c:pt idx="7917" formatCode="0.00E+00">
                  <c:v>3.94E-9</c:v>
                </c:pt>
                <c:pt idx="7918" formatCode="0.00E+00">
                  <c:v>3.94E-9</c:v>
                </c:pt>
                <c:pt idx="7919" formatCode="0.00E+00">
                  <c:v>3.94E-9</c:v>
                </c:pt>
                <c:pt idx="7920" formatCode="0.00E+00">
                  <c:v>3.94E-9</c:v>
                </c:pt>
                <c:pt idx="7921" formatCode="0.00E+00">
                  <c:v>3.94E-9</c:v>
                </c:pt>
                <c:pt idx="7922" formatCode="0.00E+00">
                  <c:v>3.94E-9</c:v>
                </c:pt>
                <c:pt idx="7923" formatCode="0.00E+00">
                  <c:v>3.94E-9</c:v>
                </c:pt>
                <c:pt idx="7924" formatCode="0.00E+00">
                  <c:v>3.94E-9</c:v>
                </c:pt>
                <c:pt idx="7925" formatCode="0.00E+00">
                  <c:v>3.94E-9</c:v>
                </c:pt>
                <c:pt idx="7926" formatCode="0.00E+00">
                  <c:v>3.94E-9</c:v>
                </c:pt>
                <c:pt idx="7927" formatCode="0.00E+00">
                  <c:v>3.94E-9</c:v>
                </c:pt>
                <c:pt idx="7928" formatCode="0.00E+00">
                  <c:v>3.94E-9</c:v>
                </c:pt>
                <c:pt idx="7929" formatCode="0.00E+00">
                  <c:v>3.94E-9</c:v>
                </c:pt>
                <c:pt idx="7930" formatCode="0.00E+00">
                  <c:v>3.94E-9</c:v>
                </c:pt>
                <c:pt idx="7931" formatCode="0.00E+00">
                  <c:v>3.94E-9</c:v>
                </c:pt>
                <c:pt idx="7932" formatCode="0.00E+00">
                  <c:v>3.94E-9</c:v>
                </c:pt>
                <c:pt idx="7933" formatCode="0.00E+00">
                  <c:v>3.94E-9</c:v>
                </c:pt>
                <c:pt idx="7934" formatCode="0.00E+00">
                  <c:v>3.94E-9</c:v>
                </c:pt>
                <c:pt idx="7935" formatCode="0.00E+00">
                  <c:v>3.94E-9</c:v>
                </c:pt>
                <c:pt idx="7936" formatCode="0.00E+00">
                  <c:v>3.94E-9</c:v>
                </c:pt>
                <c:pt idx="7937" formatCode="0.00E+00">
                  <c:v>3.94E-9</c:v>
                </c:pt>
                <c:pt idx="7938" formatCode="0.00E+00">
                  <c:v>3.94E-9</c:v>
                </c:pt>
                <c:pt idx="7939" formatCode="0.00E+00">
                  <c:v>3.94E-9</c:v>
                </c:pt>
                <c:pt idx="7940" formatCode="0.00E+00">
                  <c:v>3.94E-9</c:v>
                </c:pt>
                <c:pt idx="7941" formatCode="0.00E+00">
                  <c:v>3.94E-9</c:v>
                </c:pt>
                <c:pt idx="7942" formatCode="0.00E+00">
                  <c:v>3.94E-9</c:v>
                </c:pt>
                <c:pt idx="7943" formatCode="0.00E+00">
                  <c:v>3.94E-9</c:v>
                </c:pt>
                <c:pt idx="7944" formatCode="0.00E+00">
                  <c:v>3.94E-9</c:v>
                </c:pt>
                <c:pt idx="7945" formatCode="0.00E+00">
                  <c:v>3.94E-9</c:v>
                </c:pt>
                <c:pt idx="7946" formatCode="0.00E+00">
                  <c:v>3.94E-9</c:v>
                </c:pt>
                <c:pt idx="7947" formatCode="0.00E+00">
                  <c:v>3.94E-9</c:v>
                </c:pt>
                <c:pt idx="7948" formatCode="0.00E+00">
                  <c:v>3.94E-9</c:v>
                </c:pt>
                <c:pt idx="7949" formatCode="0.00E+00">
                  <c:v>3.94E-9</c:v>
                </c:pt>
                <c:pt idx="7950" formatCode="0.00E+00">
                  <c:v>3.94E-9</c:v>
                </c:pt>
                <c:pt idx="7951" formatCode="0.00E+00">
                  <c:v>3.94E-9</c:v>
                </c:pt>
                <c:pt idx="7952" formatCode="0.00E+00">
                  <c:v>3.94E-9</c:v>
                </c:pt>
                <c:pt idx="7953" formatCode="0.00E+00">
                  <c:v>3.94E-9</c:v>
                </c:pt>
                <c:pt idx="7954" formatCode="0.00E+00">
                  <c:v>3.94E-9</c:v>
                </c:pt>
                <c:pt idx="7955" formatCode="0.00E+00">
                  <c:v>3.94E-9</c:v>
                </c:pt>
                <c:pt idx="7956" formatCode="0.00E+00">
                  <c:v>3.94E-9</c:v>
                </c:pt>
                <c:pt idx="7957" formatCode="0.00E+00">
                  <c:v>3.94E-9</c:v>
                </c:pt>
                <c:pt idx="7958" formatCode="0.00E+00">
                  <c:v>3.94E-9</c:v>
                </c:pt>
                <c:pt idx="7959" formatCode="0.00E+00">
                  <c:v>3.94E-9</c:v>
                </c:pt>
                <c:pt idx="7960" formatCode="0.00E+00">
                  <c:v>3.94E-9</c:v>
                </c:pt>
                <c:pt idx="7961" formatCode="0.00E+00">
                  <c:v>3.94E-9</c:v>
                </c:pt>
                <c:pt idx="7962" formatCode="0.00E+00">
                  <c:v>3.94E-9</c:v>
                </c:pt>
                <c:pt idx="7963" formatCode="0.00E+00">
                  <c:v>3.94E-9</c:v>
                </c:pt>
                <c:pt idx="7964" formatCode="0.00E+00">
                  <c:v>3.94E-9</c:v>
                </c:pt>
                <c:pt idx="7965" formatCode="0.00E+00">
                  <c:v>3.94E-9</c:v>
                </c:pt>
                <c:pt idx="7966" formatCode="0.00E+00">
                  <c:v>3.9499999999999998E-9</c:v>
                </c:pt>
                <c:pt idx="7967" formatCode="0.00E+00">
                  <c:v>3.9499999999999998E-9</c:v>
                </c:pt>
                <c:pt idx="7968" formatCode="0.00E+00">
                  <c:v>3.9499999999999998E-9</c:v>
                </c:pt>
                <c:pt idx="7969" formatCode="0.00E+00">
                  <c:v>3.9499999999999998E-9</c:v>
                </c:pt>
                <c:pt idx="7970" formatCode="0.00E+00">
                  <c:v>3.9499999999999998E-9</c:v>
                </c:pt>
                <c:pt idx="7971" formatCode="0.00E+00">
                  <c:v>3.9499999999999998E-9</c:v>
                </c:pt>
                <c:pt idx="7972" formatCode="0.00E+00">
                  <c:v>3.9499999999999998E-9</c:v>
                </c:pt>
                <c:pt idx="7973" formatCode="0.00E+00">
                  <c:v>3.9499999999999998E-9</c:v>
                </c:pt>
                <c:pt idx="7974" formatCode="0.00E+00">
                  <c:v>3.9499999999999998E-9</c:v>
                </c:pt>
                <c:pt idx="7975" formatCode="0.00E+00">
                  <c:v>3.9499999999999998E-9</c:v>
                </c:pt>
                <c:pt idx="7976" formatCode="0.00E+00">
                  <c:v>3.9499999999999998E-9</c:v>
                </c:pt>
                <c:pt idx="7977" formatCode="0.00E+00">
                  <c:v>3.9499999999999998E-9</c:v>
                </c:pt>
                <c:pt idx="7978" formatCode="0.00E+00">
                  <c:v>3.9499999999999998E-9</c:v>
                </c:pt>
                <c:pt idx="7979" formatCode="0.00E+00">
                  <c:v>3.9499999999999998E-9</c:v>
                </c:pt>
                <c:pt idx="7980" formatCode="0.00E+00">
                  <c:v>3.9499999999999998E-9</c:v>
                </c:pt>
                <c:pt idx="7981" formatCode="0.00E+00">
                  <c:v>3.9499999999999998E-9</c:v>
                </c:pt>
                <c:pt idx="7982" formatCode="0.00E+00">
                  <c:v>3.9499999999999998E-9</c:v>
                </c:pt>
                <c:pt idx="7983" formatCode="0.00E+00">
                  <c:v>3.9499999999999998E-9</c:v>
                </c:pt>
                <c:pt idx="7984" formatCode="0.00E+00">
                  <c:v>3.9499999999999998E-9</c:v>
                </c:pt>
                <c:pt idx="7985" formatCode="0.00E+00">
                  <c:v>3.9499999999999998E-9</c:v>
                </c:pt>
                <c:pt idx="7986" formatCode="0.00E+00">
                  <c:v>3.9499999999999998E-9</c:v>
                </c:pt>
                <c:pt idx="7987" formatCode="0.00E+00">
                  <c:v>3.9499999999999998E-9</c:v>
                </c:pt>
                <c:pt idx="7988" formatCode="0.00E+00">
                  <c:v>3.9499999999999998E-9</c:v>
                </c:pt>
                <c:pt idx="7989" formatCode="0.00E+00">
                  <c:v>3.9499999999999998E-9</c:v>
                </c:pt>
                <c:pt idx="7990" formatCode="0.00E+00">
                  <c:v>3.9499999999999998E-9</c:v>
                </c:pt>
                <c:pt idx="7991" formatCode="0.00E+00">
                  <c:v>3.9499999999999998E-9</c:v>
                </c:pt>
                <c:pt idx="7992" formatCode="0.00E+00">
                  <c:v>3.9499999999999998E-9</c:v>
                </c:pt>
                <c:pt idx="7993" formatCode="0.00E+00">
                  <c:v>3.9499999999999998E-9</c:v>
                </c:pt>
                <c:pt idx="7994" formatCode="0.00E+00">
                  <c:v>3.9499999999999998E-9</c:v>
                </c:pt>
                <c:pt idx="7995" formatCode="0.00E+00">
                  <c:v>3.9499999999999998E-9</c:v>
                </c:pt>
                <c:pt idx="7996" formatCode="0.00E+00">
                  <c:v>3.9499999999999998E-9</c:v>
                </c:pt>
                <c:pt idx="7997" formatCode="0.00E+00">
                  <c:v>3.9499999999999998E-9</c:v>
                </c:pt>
                <c:pt idx="7998" formatCode="0.00E+00">
                  <c:v>3.9499999999999998E-9</c:v>
                </c:pt>
                <c:pt idx="7999" formatCode="0.00E+00">
                  <c:v>3.9499999999999998E-9</c:v>
                </c:pt>
                <c:pt idx="8000" formatCode="0.00E+00">
                  <c:v>3.9499999999999998E-9</c:v>
                </c:pt>
                <c:pt idx="8001" formatCode="0.00E+00">
                  <c:v>3.9499999999999998E-9</c:v>
                </c:pt>
                <c:pt idx="8002" formatCode="0.00E+00">
                  <c:v>3.9499999999999998E-9</c:v>
                </c:pt>
                <c:pt idx="8003" formatCode="0.00E+00">
                  <c:v>3.9499999999999998E-9</c:v>
                </c:pt>
                <c:pt idx="8004" formatCode="0.00E+00">
                  <c:v>3.9499999999999998E-9</c:v>
                </c:pt>
                <c:pt idx="8005" formatCode="0.00E+00">
                  <c:v>3.9499999999999998E-9</c:v>
                </c:pt>
                <c:pt idx="8006" formatCode="0.00E+00">
                  <c:v>3.9499999999999998E-9</c:v>
                </c:pt>
                <c:pt idx="8007" formatCode="0.00E+00">
                  <c:v>3.9499999999999998E-9</c:v>
                </c:pt>
                <c:pt idx="8008" formatCode="0.00E+00">
                  <c:v>3.9499999999999998E-9</c:v>
                </c:pt>
                <c:pt idx="8009" formatCode="0.00E+00">
                  <c:v>3.9499999999999998E-9</c:v>
                </c:pt>
                <c:pt idx="8010" formatCode="0.00E+00">
                  <c:v>3.9499999999999998E-9</c:v>
                </c:pt>
                <c:pt idx="8011" formatCode="0.00E+00">
                  <c:v>3.9499999999999998E-9</c:v>
                </c:pt>
                <c:pt idx="8012" formatCode="0.00E+00">
                  <c:v>3.9499999999999998E-9</c:v>
                </c:pt>
                <c:pt idx="8013" formatCode="0.00E+00">
                  <c:v>3.9499999999999998E-9</c:v>
                </c:pt>
                <c:pt idx="8014" formatCode="0.00E+00">
                  <c:v>3.9499999999999998E-9</c:v>
                </c:pt>
                <c:pt idx="8015" formatCode="0.00E+00">
                  <c:v>3.9499999999999998E-9</c:v>
                </c:pt>
                <c:pt idx="8016" formatCode="0.00E+00">
                  <c:v>3.9499999999999998E-9</c:v>
                </c:pt>
                <c:pt idx="8017" formatCode="0.00E+00">
                  <c:v>3.9499999999999998E-9</c:v>
                </c:pt>
                <c:pt idx="8018" formatCode="0.00E+00">
                  <c:v>3.9499999999999998E-9</c:v>
                </c:pt>
                <c:pt idx="8019" formatCode="0.00E+00">
                  <c:v>3.9499999999999998E-9</c:v>
                </c:pt>
                <c:pt idx="8020" formatCode="0.00E+00">
                  <c:v>3.9499999999999998E-9</c:v>
                </c:pt>
                <c:pt idx="8021" formatCode="0.00E+00">
                  <c:v>3.9499999999999998E-9</c:v>
                </c:pt>
                <c:pt idx="8022" formatCode="0.00E+00">
                  <c:v>3.9499999999999998E-9</c:v>
                </c:pt>
                <c:pt idx="8023" formatCode="0.00E+00">
                  <c:v>3.9499999999999998E-9</c:v>
                </c:pt>
                <c:pt idx="8024" formatCode="0.00E+00">
                  <c:v>3.9499999999999998E-9</c:v>
                </c:pt>
                <c:pt idx="8025" formatCode="0.00E+00">
                  <c:v>3.9499999999999998E-9</c:v>
                </c:pt>
                <c:pt idx="8026" formatCode="0.00E+00">
                  <c:v>3.9499999999999998E-9</c:v>
                </c:pt>
                <c:pt idx="8027" formatCode="0.00E+00">
                  <c:v>3.9499999999999998E-9</c:v>
                </c:pt>
                <c:pt idx="8028" formatCode="0.00E+00">
                  <c:v>3.9499999999999998E-9</c:v>
                </c:pt>
                <c:pt idx="8029" formatCode="0.00E+00">
                  <c:v>3.9499999999999998E-9</c:v>
                </c:pt>
                <c:pt idx="8030" formatCode="0.00E+00">
                  <c:v>3.9499999999999998E-9</c:v>
                </c:pt>
                <c:pt idx="8031" formatCode="0.00E+00">
                  <c:v>3.9499999999999998E-9</c:v>
                </c:pt>
                <c:pt idx="8032" formatCode="0.00E+00">
                  <c:v>3.9499999999999998E-9</c:v>
                </c:pt>
                <c:pt idx="8033" formatCode="0.00E+00">
                  <c:v>3.9499999999999998E-9</c:v>
                </c:pt>
                <c:pt idx="8034" formatCode="0.00E+00">
                  <c:v>3.9499999999999998E-9</c:v>
                </c:pt>
                <c:pt idx="8035" formatCode="0.00E+00">
                  <c:v>3.9499999999999998E-9</c:v>
                </c:pt>
                <c:pt idx="8036" formatCode="0.00E+00">
                  <c:v>3.9499999999999998E-9</c:v>
                </c:pt>
                <c:pt idx="8037" formatCode="0.00E+00">
                  <c:v>3.9499999999999998E-9</c:v>
                </c:pt>
                <c:pt idx="8038" formatCode="0.00E+00">
                  <c:v>3.9499999999999998E-9</c:v>
                </c:pt>
                <c:pt idx="8039" formatCode="0.00E+00">
                  <c:v>3.9499999999999998E-9</c:v>
                </c:pt>
                <c:pt idx="8040" formatCode="0.00E+00">
                  <c:v>3.9499999999999998E-9</c:v>
                </c:pt>
                <c:pt idx="8041" formatCode="0.00E+00">
                  <c:v>3.9499999999999998E-9</c:v>
                </c:pt>
                <c:pt idx="8042" formatCode="0.00E+00">
                  <c:v>3.9499999999999998E-9</c:v>
                </c:pt>
                <c:pt idx="8043" formatCode="0.00E+00">
                  <c:v>3.9499999999999998E-9</c:v>
                </c:pt>
                <c:pt idx="8044" formatCode="0.00E+00">
                  <c:v>3.9499999999999998E-9</c:v>
                </c:pt>
                <c:pt idx="8045" formatCode="0.00E+00">
                  <c:v>3.9499999999999998E-9</c:v>
                </c:pt>
                <c:pt idx="8046" formatCode="0.00E+00">
                  <c:v>3.9499999999999998E-9</c:v>
                </c:pt>
                <c:pt idx="8047" formatCode="0.00E+00">
                  <c:v>3.9499999999999998E-9</c:v>
                </c:pt>
                <c:pt idx="8048" formatCode="0.00E+00">
                  <c:v>3.9499999999999998E-9</c:v>
                </c:pt>
                <c:pt idx="8049" formatCode="0.00E+00">
                  <c:v>3.9499999999999998E-9</c:v>
                </c:pt>
                <c:pt idx="8050" formatCode="0.00E+00">
                  <c:v>3.9499999999999998E-9</c:v>
                </c:pt>
                <c:pt idx="8051" formatCode="0.00E+00">
                  <c:v>3.9499999999999998E-9</c:v>
                </c:pt>
                <c:pt idx="8052" formatCode="0.00E+00">
                  <c:v>3.9499999999999998E-9</c:v>
                </c:pt>
                <c:pt idx="8053" formatCode="0.00E+00">
                  <c:v>3.9499999999999998E-9</c:v>
                </c:pt>
                <c:pt idx="8054" formatCode="0.00E+00">
                  <c:v>3.9499999999999998E-9</c:v>
                </c:pt>
                <c:pt idx="8055" formatCode="0.00E+00">
                  <c:v>3.9499999999999998E-9</c:v>
                </c:pt>
                <c:pt idx="8056" formatCode="0.00E+00">
                  <c:v>3.9499999999999998E-9</c:v>
                </c:pt>
                <c:pt idx="8057" formatCode="0.00E+00">
                  <c:v>3.9499999999999998E-9</c:v>
                </c:pt>
                <c:pt idx="8058" formatCode="0.00E+00">
                  <c:v>3.9499999999999998E-9</c:v>
                </c:pt>
                <c:pt idx="8059" formatCode="0.00E+00">
                  <c:v>3.9499999999999998E-9</c:v>
                </c:pt>
                <c:pt idx="8060" formatCode="0.00E+00">
                  <c:v>3.9499999999999998E-9</c:v>
                </c:pt>
                <c:pt idx="8061" formatCode="0.00E+00">
                  <c:v>3.9499999999999998E-9</c:v>
                </c:pt>
                <c:pt idx="8062" formatCode="0.00E+00">
                  <c:v>3.9499999999999998E-9</c:v>
                </c:pt>
                <c:pt idx="8063" formatCode="0.00E+00">
                  <c:v>3.9499999999999998E-9</c:v>
                </c:pt>
                <c:pt idx="8064" formatCode="0.00E+00">
                  <c:v>3.9499999999999998E-9</c:v>
                </c:pt>
                <c:pt idx="8065" formatCode="0.00E+00">
                  <c:v>3.9499999999999998E-9</c:v>
                </c:pt>
                <c:pt idx="8066" formatCode="0.00E+00">
                  <c:v>3.9499999999999998E-9</c:v>
                </c:pt>
                <c:pt idx="8067" formatCode="0.00E+00">
                  <c:v>3.9499999999999998E-9</c:v>
                </c:pt>
                <c:pt idx="8068" formatCode="0.00E+00">
                  <c:v>3.9499999999999998E-9</c:v>
                </c:pt>
                <c:pt idx="8069" formatCode="0.00E+00">
                  <c:v>3.9499999999999998E-9</c:v>
                </c:pt>
                <c:pt idx="8070" formatCode="0.00E+00">
                  <c:v>3.9499999999999998E-9</c:v>
                </c:pt>
                <c:pt idx="8071" formatCode="0.00E+00">
                  <c:v>3.9499999999999998E-9</c:v>
                </c:pt>
                <c:pt idx="8072" formatCode="0.00E+00">
                  <c:v>3.9499999999999998E-9</c:v>
                </c:pt>
                <c:pt idx="8073" formatCode="0.00E+00">
                  <c:v>3.9499999999999998E-9</c:v>
                </c:pt>
                <c:pt idx="8074" formatCode="0.00E+00">
                  <c:v>3.9499999999999998E-9</c:v>
                </c:pt>
                <c:pt idx="8075" formatCode="0.00E+00">
                  <c:v>3.9499999999999998E-9</c:v>
                </c:pt>
                <c:pt idx="8076" formatCode="0.00E+00">
                  <c:v>3.9499999999999998E-9</c:v>
                </c:pt>
                <c:pt idx="8077" formatCode="0.00E+00">
                  <c:v>3.9499999999999998E-9</c:v>
                </c:pt>
                <c:pt idx="8078" formatCode="0.00E+00">
                  <c:v>3.9499999999999998E-9</c:v>
                </c:pt>
                <c:pt idx="8079" formatCode="0.00E+00">
                  <c:v>3.9499999999999998E-9</c:v>
                </c:pt>
                <c:pt idx="8080" formatCode="0.00E+00">
                  <c:v>3.9499999999999998E-9</c:v>
                </c:pt>
                <c:pt idx="8081" formatCode="0.00E+00">
                  <c:v>3.9499999999999998E-9</c:v>
                </c:pt>
                <c:pt idx="8082" formatCode="0.00E+00">
                  <c:v>3.9499999999999998E-9</c:v>
                </c:pt>
                <c:pt idx="8083" formatCode="0.00E+00">
                  <c:v>3.9499999999999998E-9</c:v>
                </c:pt>
                <c:pt idx="8084" formatCode="0.00E+00">
                  <c:v>3.9499999999999998E-9</c:v>
                </c:pt>
                <c:pt idx="8085" formatCode="0.00E+00">
                  <c:v>3.9499999999999998E-9</c:v>
                </c:pt>
                <c:pt idx="8086" formatCode="0.00E+00">
                  <c:v>3.9499999999999998E-9</c:v>
                </c:pt>
                <c:pt idx="8087" formatCode="0.00E+00">
                  <c:v>3.9499999999999998E-9</c:v>
                </c:pt>
                <c:pt idx="8088" formatCode="0.00E+00">
                  <c:v>3.9499999999999998E-9</c:v>
                </c:pt>
                <c:pt idx="8089" formatCode="0.00E+00">
                  <c:v>3.9499999999999998E-9</c:v>
                </c:pt>
                <c:pt idx="8090" formatCode="0.00E+00">
                  <c:v>3.9499999999999998E-9</c:v>
                </c:pt>
                <c:pt idx="8091" formatCode="0.00E+00">
                  <c:v>3.9499999999999998E-9</c:v>
                </c:pt>
                <c:pt idx="8092" formatCode="0.00E+00">
                  <c:v>3.9499999999999998E-9</c:v>
                </c:pt>
                <c:pt idx="8093" formatCode="0.00E+00">
                  <c:v>3.9499999999999998E-9</c:v>
                </c:pt>
                <c:pt idx="8094" formatCode="0.00E+00">
                  <c:v>3.9499999999999998E-9</c:v>
                </c:pt>
                <c:pt idx="8095" formatCode="0.00E+00">
                  <c:v>3.9499999999999998E-9</c:v>
                </c:pt>
                <c:pt idx="8096" formatCode="0.00E+00">
                  <c:v>3.9499999999999998E-9</c:v>
                </c:pt>
                <c:pt idx="8097" formatCode="0.00E+00">
                  <c:v>3.9499999999999998E-9</c:v>
                </c:pt>
                <c:pt idx="8098" formatCode="0.00E+00">
                  <c:v>3.9499999999999998E-9</c:v>
                </c:pt>
                <c:pt idx="8099" formatCode="0.00E+00">
                  <c:v>3.94E-9</c:v>
                </c:pt>
                <c:pt idx="8100" formatCode="0.00E+00">
                  <c:v>3.9300000000000003E-9</c:v>
                </c:pt>
                <c:pt idx="8101" formatCode="0.00E+00">
                  <c:v>3.9300000000000003E-9</c:v>
                </c:pt>
                <c:pt idx="8102" formatCode="0.00E+00">
                  <c:v>3.9199999999999997E-9</c:v>
                </c:pt>
                <c:pt idx="8103" formatCode="0.00E+00">
                  <c:v>3.9199999999999997E-9</c:v>
                </c:pt>
                <c:pt idx="8104" formatCode="0.00E+00">
                  <c:v>3.9099999999999999E-9</c:v>
                </c:pt>
                <c:pt idx="8105" formatCode="0.00E+00">
                  <c:v>3.9000000000000002E-9</c:v>
                </c:pt>
                <c:pt idx="8106" formatCode="0.00E+00">
                  <c:v>3.9000000000000002E-9</c:v>
                </c:pt>
                <c:pt idx="8107" formatCode="0.00E+00">
                  <c:v>3.8899999999999996E-9</c:v>
                </c:pt>
                <c:pt idx="8108" formatCode="0.00E+00">
                  <c:v>3.8899999999999996E-9</c:v>
                </c:pt>
                <c:pt idx="8109" formatCode="0.00E+00">
                  <c:v>3.8799999999999998E-9</c:v>
                </c:pt>
                <c:pt idx="8110" formatCode="0.00E+00">
                  <c:v>3.8700000000000001E-9</c:v>
                </c:pt>
                <c:pt idx="8111" formatCode="0.00E+00">
                  <c:v>3.8700000000000001E-9</c:v>
                </c:pt>
                <c:pt idx="8112" formatCode="0.00E+00">
                  <c:v>3.8600000000000003E-9</c:v>
                </c:pt>
                <c:pt idx="8113" formatCode="0.00E+00">
                  <c:v>3.8600000000000003E-9</c:v>
                </c:pt>
                <c:pt idx="8114" formatCode="0.00E+00">
                  <c:v>3.8499999999999997E-9</c:v>
                </c:pt>
                <c:pt idx="8115" formatCode="0.00E+00">
                  <c:v>3.84E-9</c:v>
                </c:pt>
                <c:pt idx="8116" formatCode="0.00E+00">
                  <c:v>3.84E-9</c:v>
                </c:pt>
                <c:pt idx="8117" formatCode="0.00E+00">
                  <c:v>3.8300000000000002E-9</c:v>
                </c:pt>
                <c:pt idx="8118" formatCode="0.00E+00">
                  <c:v>3.8300000000000002E-9</c:v>
                </c:pt>
                <c:pt idx="8119" formatCode="0.00E+00">
                  <c:v>3.8199999999999996E-9</c:v>
                </c:pt>
                <c:pt idx="8120" formatCode="0.00E+00">
                  <c:v>3.8099999999999999E-9</c:v>
                </c:pt>
                <c:pt idx="8121" formatCode="0.00E+00">
                  <c:v>3.8099999999999999E-9</c:v>
                </c:pt>
                <c:pt idx="8122" formatCode="0.00E+00">
                  <c:v>3.8000000000000001E-9</c:v>
                </c:pt>
                <c:pt idx="8123" formatCode="0.00E+00">
                  <c:v>3.8000000000000001E-9</c:v>
                </c:pt>
                <c:pt idx="8124" formatCode="0.00E+00">
                  <c:v>3.7900000000000004E-9</c:v>
                </c:pt>
                <c:pt idx="8125" formatCode="0.00E+00">
                  <c:v>3.7799999999999998E-9</c:v>
                </c:pt>
                <c:pt idx="8126" formatCode="0.00E+00">
                  <c:v>3.7799999999999998E-9</c:v>
                </c:pt>
                <c:pt idx="8127" formatCode="0.00E+00">
                  <c:v>3.77E-9</c:v>
                </c:pt>
                <c:pt idx="8128" formatCode="0.00E+00">
                  <c:v>3.77E-9</c:v>
                </c:pt>
                <c:pt idx="8129" formatCode="0.00E+00">
                  <c:v>3.7600000000000003E-9</c:v>
                </c:pt>
                <c:pt idx="8130" formatCode="0.00E+00">
                  <c:v>3.7499999999999997E-9</c:v>
                </c:pt>
                <c:pt idx="8131" formatCode="0.00E+00">
                  <c:v>3.7499999999999997E-9</c:v>
                </c:pt>
                <c:pt idx="8132" formatCode="0.00E+00">
                  <c:v>3.7399999999999999E-9</c:v>
                </c:pt>
                <c:pt idx="8133" formatCode="0.00E+00">
                  <c:v>3.7399999999999999E-9</c:v>
                </c:pt>
                <c:pt idx="8134" formatCode="0.00E+00">
                  <c:v>3.7300000000000001E-9</c:v>
                </c:pt>
                <c:pt idx="8135" formatCode="0.00E+00">
                  <c:v>3.72E-9</c:v>
                </c:pt>
                <c:pt idx="8136" formatCode="0.00E+00">
                  <c:v>3.72E-9</c:v>
                </c:pt>
                <c:pt idx="8137" formatCode="0.00E+00">
                  <c:v>3.7099999999999998E-9</c:v>
                </c:pt>
                <c:pt idx="8138" formatCode="0.00E+00">
                  <c:v>3.7099999999999998E-9</c:v>
                </c:pt>
                <c:pt idx="8139" formatCode="0.00E+00">
                  <c:v>3.7E-9</c:v>
                </c:pt>
                <c:pt idx="8140" formatCode="0.00E+00">
                  <c:v>3.6899999999999999E-9</c:v>
                </c:pt>
                <c:pt idx="8141" formatCode="0.00E+00">
                  <c:v>3.6899999999999999E-9</c:v>
                </c:pt>
                <c:pt idx="8142" formatCode="0.00E+00">
                  <c:v>3.6800000000000001E-9</c:v>
                </c:pt>
                <c:pt idx="8143" formatCode="0.00E+00">
                  <c:v>3.6800000000000001E-9</c:v>
                </c:pt>
                <c:pt idx="8144" formatCode="0.00E+00">
                  <c:v>3.6699999999999999E-9</c:v>
                </c:pt>
                <c:pt idx="8145" formatCode="0.00E+00">
                  <c:v>3.6600000000000002E-9</c:v>
                </c:pt>
                <c:pt idx="8146" formatCode="0.00E+00">
                  <c:v>3.6600000000000002E-9</c:v>
                </c:pt>
                <c:pt idx="8147" formatCode="0.00E+00">
                  <c:v>3.65E-9</c:v>
                </c:pt>
                <c:pt idx="8148" formatCode="0.00E+00">
                  <c:v>3.65E-9</c:v>
                </c:pt>
                <c:pt idx="8149" formatCode="0.00E+00">
                  <c:v>3.6399999999999998E-9</c:v>
                </c:pt>
                <c:pt idx="8150" formatCode="0.00E+00">
                  <c:v>3.6300000000000001E-9</c:v>
                </c:pt>
                <c:pt idx="8151" formatCode="0.00E+00">
                  <c:v>3.6300000000000001E-9</c:v>
                </c:pt>
                <c:pt idx="8152" formatCode="0.00E+00">
                  <c:v>3.6199999999999999E-9</c:v>
                </c:pt>
                <c:pt idx="8153" formatCode="0.00E+00">
                  <c:v>3.6199999999999999E-9</c:v>
                </c:pt>
                <c:pt idx="8154" formatCode="0.00E+00">
                  <c:v>3.6100000000000001E-9</c:v>
                </c:pt>
                <c:pt idx="8155" formatCode="0.00E+00">
                  <c:v>3.6E-9</c:v>
                </c:pt>
                <c:pt idx="8156" formatCode="0.00E+00">
                  <c:v>3.6E-9</c:v>
                </c:pt>
                <c:pt idx="8157" formatCode="0.00E+00">
                  <c:v>3.5899999999999998E-9</c:v>
                </c:pt>
                <c:pt idx="8158" formatCode="0.00E+00">
                  <c:v>3.5899999999999998E-9</c:v>
                </c:pt>
                <c:pt idx="8159" formatCode="0.00E+00">
                  <c:v>3.58E-9</c:v>
                </c:pt>
                <c:pt idx="8160" formatCode="0.00E+00">
                  <c:v>3.5699999999999999E-9</c:v>
                </c:pt>
                <c:pt idx="8161" formatCode="0.00E+00">
                  <c:v>3.5699999999999999E-9</c:v>
                </c:pt>
                <c:pt idx="8162" formatCode="0.00E+00">
                  <c:v>3.5600000000000001E-9</c:v>
                </c:pt>
                <c:pt idx="8163" formatCode="0.00E+00">
                  <c:v>3.5600000000000001E-9</c:v>
                </c:pt>
                <c:pt idx="8164" formatCode="0.00E+00">
                  <c:v>3.5499999999999999E-9</c:v>
                </c:pt>
                <c:pt idx="8165" formatCode="0.00E+00">
                  <c:v>3.5400000000000002E-9</c:v>
                </c:pt>
                <c:pt idx="8166" formatCode="0.00E+00">
                  <c:v>3.5400000000000002E-9</c:v>
                </c:pt>
                <c:pt idx="8167" formatCode="0.00E+00">
                  <c:v>3.53E-9</c:v>
                </c:pt>
                <c:pt idx="8168" formatCode="0.00E+00">
                  <c:v>3.53E-9</c:v>
                </c:pt>
                <c:pt idx="8169" formatCode="0.00E+00">
                  <c:v>3.5199999999999998E-9</c:v>
                </c:pt>
                <c:pt idx="8170" formatCode="0.00E+00">
                  <c:v>3.5100000000000001E-9</c:v>
                </c:pt>
                <c:pt idx="8171" formatCode="0.00E+00">
                  <c:v>3.5100000000000001E-9</c:v>
                </c:pt>
                <c:pt idx="8172" formatCode="0.00E+00">
                  <c:v>3.4999999999999999E-9</c:v>
                </c:pt>
                <c:pt idx="8173" formatCode="0.00E+00">
                  <c:v>3.4999999999999999E-9</c:v>
                </c:pt>
                <c:pt idx="8174" formatCode="0.00E+00">
                  <c:v>3.4900000000000001E-9</c:v>
                </c:pt>
                <c:pt idx="8175" formatCode="0.00E+00">
                  <c:v>3.48E-9</c:v>
                </c:pt>
                <c:pt idx="8176" formatCode="0.00E+00">
                  <c:v>3.48E-9</c:v>
                </c:pt>
                <c:pt idx="8177" formatCode="0.00E+00">
                  <c:v>3.4699999999999998E-9</c:v>
                </c:pt>
                <c:pt idx="8178" formatCode="0.00E+00">
                  <c:v>3.4699999999999998E-9</c:v>
                </c:pt>
                <c:pt idx="8179" formatCode="0.00E+00">
                  <c:v>3.46E-9</c:v>
                </c:pt>
                <c:pt idx="8180" formatCode="0.00E+00">
                  <c:v>3.4499999999999999E-9</c:v>
                </c:pt>
                <c:pt idx="8181" formatCode="0.00E+00">
                  <c:v>3.4499999999999999E-9</c:v>
                </c:pt>
                <c:pt idx="8182" formatCode="0.00E+00">
                  <c:v>3.4400000000000001E-9</c:v>
                </c:pt>
                <c:pt idx="8183" formatCode="0.00E+00">
                  <c:v>3.4400000000000001E-9</c:v>
                </c:pt>
                <c:pt idx="8184" formatCode="0.00E+00">
                  <c:v>3.4299999999999999E-9</c:v>
                </c:pt>
                <c:pt idx="8185" formatCode="0.00E+00">
                  <c:v>3.4200000000000002E-9</c:v>
                </c:pt>
                <c:pt idx="8186" formatCode="0.00E+00">
                  <c:v>3.4200000000000002E-9</c:v>
                </c:pt>
                <c:pt idx="8187" formatCode="0.00E+00">
                  <c:v>3.41E-9</c:v>
                </c:pt>
                <c:pt idx="8188" formatCode="0.00E+00">
                  <c:v>3.41E-9</c:v>
                </c:pt>
                <c:pt idx="8189" formatCode="0.00E+00">
                  <c:v>3.3999999999999998E-9</c:v>
                </c:pt>
                <c:pt idx="8190" formatCode="0.00E+00">
                  <c:v>3.3900000000000001E-9</c:v>
                </c:pt>
                <c:pt idx="8191" formatCode="0.00E+00">
                  <c:v>3.3900000000000001E-9</c:v>
                </c:pt>
                <c:pt idx="8192" formatCode="0.00E+00">
                  <c:v>3.3799999999999999E-9</c:v>
                </c:pt>
                <c:pt idx="8193" formatCode="0.00E+00">
                  <c:v>3.3799999999999999E-9</c:v>
                </c:pt>
                <c:pt idx="8194" formatCode="0.00E+00">
                  <c:v>3.3700000000000001E-9</c:v>
                </c:pt>
                <c:pt idx="8195" formatCode="0.00E+00">
                  <c:v>3.36E-9</c:v>
                </c:pt>
                <c:pt idx="8196" formatCode="0.00E+00">
                  <c:v>3.36E-9</c:v>
                </c:pt>
                <c:pt idx="8197" formatCode="0.00E+00">
                  <c:v>3.3499999999999998E-9</c:v>
                </c:pt>
                <c:pt idx="8198" formatCode="0.00E+00">
                  <c:v>3.3499999999999998E-9</c:v>
                </c:pt>
                <c:pt idx="8199" formatCode="0.00E+00">
                  <c:v>3.34E-9</c:v>
                </c:pt>
                <c:pt idx="8200" formatCode="0.00E+00">
                  <c:v>3.3299999999999999E-9</c:v>
                </c:pt>
                <c:pt idx="8201" formatCode="0.00E+00">
                  <c:v>3.3299999999999999E-9</c:v>
                </c:pt>
                <c:pt idx="8202" formatCode="0.00E+00">
                  <c:v>3.3200000000000001E-9</c:v>
                </c:pt>
                <c:pt idx="8203" formatCode="0.00E+00">
                  <c:v>3.3200000000000001E-9</c:v>
                </c:pt>
                <c:pt idx="8204" formatCode="0.00E+00">
                  <c:v>3.3099999999999999E-9</c:v>
                </c:pt>
                <c:pt idx="8205" formatCode="0.00E+00">
                  <c:v>3.3000000000000002E-9</c:v>
                </c:pt>
                <c:pt idx="8206" formatCode="0.00E+00">
                  <c:v>3.3000000000000002E-9</c:v>
                </c:pt>
                <c:pt idx="8207" formatCode="0.00E+00">
                  <c:v>3.29E-9</c:v>
                </c:pt>
                <c:pt idx="8208" formatCode="0.00E+00">
                  <c:v>3.29E-9</c:v>
                </c:pt>
                <c:pt idx="8209" formatCode="0.00E+00">
                  <c:v>3.2799999999999998E-9</c:v>
                </c:pt>
                <c:pt idx="8210" formatCode="0.00E+00">
                  <c:v>3.2700000000000001E-9</c:v>
                </c:pt>
                <c:pt idx="8211" formatCode="0.00E+00">
                  <c:v>3.2700000000000001E-9</c:v>
                </c:pt>
                <c:pt idx="8212" formatCode="0.00E+00">
                  <c:v>3.2599999999999999E-9</c:v>
                </c:pt>
                <c:pt idx="8213" formatCode="0.00E+00">
                  <c:v>3.2599999999999999E-9</c:v>
                </c:pt>
                <c:pt idx="8214" formatCode="0.00E+00">
                  <c:v>3.2500000000000002E-9</c:v>
                </c:pt>
                <c:pt idx="8215" formatCode="0.00E+00">
                  <c:v>3.24E-9</c:v>
                </c:pt>
                <c:pt idx="8216" formatCode="0.00E+00">
                  <c:v>3.24E-9</c:v>
                </c:pt>
                <c:pt idx="8217" formatCode="0.00E+00">
                  <c:v>3.2299999999999998E-9</c:v>
                </c:pt>
                <c:pt idx="8218" formatCode="0.00E+00">
                  <c:v>3.2299999999999998E-9</c:v>
                </c:pt>
                <c:pt idx="8219" formatCode="0.00E+00">
                  <c:v>3.22E-9</c:v>
                </c:pt>
                <c:pt idx="8220" formatCode="0.00E+00">
                  <c:v>3.2099999999999999E-9</c:v>
                </c:pt>
                <c:pt idx="8221" formatCode="0.00E+00">
                  <c:v>3.2099999999999999E-9</c:v>
                </c:pt>
                <c:pt idx="8222" formatCode="0.00E+00">
                  <c:v>3.2000000000000001E-9</c:v>
                </c:pt>
                <c:pt idx="8223" formatCode="0.00E+00">
                  <c:v>3.2000000000000001E-9</c:v>
                </c:pt>
                <c:pt idx="8224" formatCode="0.00E+00">
                  <c:v>3.1899999999999999E-9</c:v>
                </c:pt>
                <c:pt idx="8225" formatCode="0.00E+00">
                  <c:v>3.1800000000000002E-9</c:v>
                </c:pt>
                <c:pt idx="8226" formatCode="0.00E+00">
                  <c:v>3.1800000000000002E-9</c:v>
                </c:pt>
                <c:pt idx="8227" formatCode="0.00E+00">
                  <c:v>3.17E-9</c:v>
                </c:pt>
                <c:pt idx="8228" formatCode="0.00E+00">
                  <c:v>3.17E-9</c:v>
                </c:pt>
                <c:pt idx="8229" formatCode="0.00E+00">
                  <c:v>3.1599999999999998E-9</c:v>
                </c:pt>
                <c:pt idx="8230" formatCode="0.00E+00">
                  <c:v>3.1500000000000001E-9</c:v>
                </c:pt>
                <c:pt idx="8231" formatCode="0.00E+00">
                  <c:v>3.1500000000000001E-9</c:v>
                </c:pt>
                <c:pt idx="8232" formatCode="0.00E+00">
                  <c:v>3.1399999999999999E-9</c:v>
                </c:pt>
                <c:pt idx="8233" formatCode="0.00E+00">
                  <c:v>3.1399999999999999E-9</c:v>
                </c:pt>
                <c:pt idx="8234" formatCode="0.00E+00">
                  <c:v>3.1300000000000002E-9</c:v>
                </c:pt>
                <c:pt idx="8235" formatCode="0.00E+00">
                  <c:v>3.12E-9</c:v>
                </c:pt>
                <c:pt idx="8236" formatCode="0.00E+00">
                  <c:v>3.12E-9</c:v>
                </c:pt>
                <c:pt idx="8237" formatCode="0.00E+00">
                  <c:v>3.1099999999999998E-9</c:v>
                </c:pt>
                <c:pt idx="8238" formatCode="0.00E+00">
                  <c:v>3.1099999999999998E-9</c:v>
                </c:pt>
                <c:pt idx="8239" formatCode="0.00E+00">
                  <c:v>3.1E-9</c:v>
                </c:pt>
                <c:pt idx="8240" formatCode="0.00E+00">
                  <c:v>3.0899999999999999E-9</c:v>
                </c:pt>
                <c:pt idx="8241" formatCode="0.00E+00">
                  <c:v>3.0899999999999999E-9</c:v>
                </c:pt>
                <c:pt idx="8242" formatCode="0.00E+00">
                  <c:v>3.0800000000000001E-9</c:v>
                </c:pt>
                <c:pt idx="8243" formatCode="0.00E+00">
                  <c:v>3.0800000000000001E-9</c:v>
                </c:pt>
                <c:pt idx="8244" formatCode="0.00E+00">
                  <c:v>3.0699999999999999E-9</c:v>
                </c:pt>
                <c:pt idx="8245" formatCode="0.00E+00">
                  <c:v>3.0600000000000002E-9</c:v>
                </c:pt>
                <c:pt idx="8246" formatCode="0.00E+00">
                  <c:v>3.0600000000000002E-9</c:v>
                </c:pt>
                <c:pt idx="8247" formatCode="0.00E+00">
                  <c:v>3.05E-9</c:v>
                </c:pt>
                <c:pt idx="8248" formatCode="0.00E+00">
                  <c:v>3.05E-9</c:v>
                </c:pt>
                <c:pt idx="8249" formatCode="0.00E+00">
                  <c:v>3.0399999999999998E-9</c:v>
                </c:pt>
                <c:pt idx="8250" formatCode="0.00E+00">
                  <c:v>3.0300000000000001E-9</c:v>
                </c:pt>
                <c:pt idx="8251" formatCode="0.00E+00">
                  <c:v>3.0300000000000001E-9</c:v>
                </c:pt>
                <c:pt idx="8252" formatCode="0.00E+00">
                  <c:v>3.0199999999999999E-9</c:v>
                </c:pt>
                <c:pt idx="8253" formatCode="0.00E+00">
                  <c:v>3.0199999999999999E-9</c:v>
                </c:pt>
                <c:pt idx="8254" formatCode="0.00E+00">
                  <c:v>3.0100000000000002E-9</c:v>
                </c:pt>
                <c:pt idx="8255" formatCode="0.00E+00">
                  <c:v>3E-9</c:v>
                </c:pt>
                <c:pt idx="8256" formatCode="0.00E+00">
                  <c:v>3E-9</c:v>
                </c:pt>
                <c:pt idx="8257" formatCode="0.00E+00">
                  <c:v>2.9899999999999998E-9</c:v>
                </c:pt>
                <c:pt idx="8258" formatCode="0.00E+00">
                  <c:v>2.9899999999999998E-9</c:v>
                </c:pt>
                <c:pt idx="8259" formatCode="0.00E+00">
                  <c:v>2.98E-9</c:v>
                </c:pt>
                <c:pt idx="8260" formatCode="0.00E+00">
                  <c:v>2.9699999999999999E-9</c:v>
                </c:pt>
                <c:pt idx="8261" formatCode="0.00E+00">
                  <c:v>2.9699999999999999E-9</c:v>
                </c:pt>
                <c:pt idx="8262" formatCode="0.00E+00">
                  <c:v>2.9600000000000001E-9</c:v>
                </c:pt>
                <c:pt idx="8263" formatCode="0.00E+00">
                  <c:v>2.9600000000000001E-9</c:v>
                </c:pt>
                <c:pt idx="8264" formatCode="0.00E+00">
                  <c:v>2.9499999999999999E-9</c:v>
                </c:pt>
                <c:pt idx="8265" formatCode="0.00E+00">
                  <c:v>2.9400000000000002E-9</c:v>
                </c:pt>
                <c:pt idx="8266" formatCode="0.00E+00">
                  <c:v>2.9400000000000002E-9</c:v>
                </c:pt>
                <c:pt idx="8267" formatCode="0.00E+00">
                  <c:v>2.93E-9</c:v>
                </c:pt>
                <c:pt idx="8268" formatCode="0.00E+00">
                  <c:v>2.93E-9</c:v>
                </c:pt>
                <c:pt idx="8269" formatCode="0.00E+00">
                  <c:v>2.9199999999999998E-9</c:v>
                </c:pt>
                <c:pt idx="8270" formatCode="0.00E+00">
                  <c:v>2.9100000000000001E-9</c:v>
                </c:pt>
                <c:pt idx="8271" formatCode="0.00E+00">
                  <c:v>2.9100000000000001E-9</c:v>
                </c:pt>
                <c:pt idx="8272" formatCode="0.00E+00">
                  <c:v>2.8999999999999999E-9</c:v>
                </c:pt>
                <c:pt idx="8273" formatCode="0.00E+00">
                  <c:v>2.8999999999999999E-9</c:v>
                </c:pt>
                <c:pt idx="8274" formatCode="0.00E+00">
                  <c:v>2.8900000000000002E-9</c:v>
                </c:pt>
                <c:pt idx="8275" formatCode="0.00E+00">
                  <c:v>2.88E-9</c:v>
                </c:pt>
                <c:pt idx="8276" formatCode="0.00E+00">
                  <c:v>2.88E-9</c:v>
                </c:pt>
                <c:pt idx="8277" formatCode="0.00E+00">
                  <c:v>2.8699999999999998E-9</c:v>
                </c:pt>
                <c:pt idx="8278" formatCode="0.00E+00">
                  <c:v>2.8699999999999998E-9</c:v>
                </c:pt>
                <c:pt idx="8279" formatCode="0.00E+00">
                  <c:v>2.86E-9</c:v>
                </c:pt>
                <c:pt idx="8280" formatCode="0.00E+00">
                  <c:v>2.8499999999999999E-9</c:v>
                </c:pt>
                <c:pt idx="8281" formatCode="0.00E+00">
                  <c:v>2.8499999999999999E-9</c:v>
                </c:pt>
                <c:pt idx="8282" formatCode="0.00E+00">
                  <c:v>2.8400000000000001E-9</c:v>
                </c:pt>
                <c:pt idx="8283" formatCode="0.00E+00">
                  <c:v>2.8400000000000001E-9</c:v>
                </c:pt>
                <c:pt idx="8284" formatCode="0.00E+00">
                  <c:v>2.8299999999999999E-9</c:v>
                </c:pt>
                <c:pt idx="8285" formatCode="0.00E+00">
                  <c:v>2.8200000000000002E-9</c:v>
                </c:pt>
                <c:pt idx="8286" formatCode="0.00E+00">
                  <c:v>2.8200000000000002E-9</c:v>
                </c:pt>
                <c:pt idx="8287" formatCode="0.00E+00">
                  <c:v>2.81E-9</c:v>
                </c:pt>
                <c:pt idx="8288" formatCode="0.00E+00">
                  <c:v>2.81E-9</c:v>
                </c:pt>
                <c:pt idx="8289" formatCode="0.00E+00">
                  <c:v>2.7999999999999998E-9</c:v>
                </c:pt>
                <c:pt idx="8290" formatCode="0.00E+00">
                  <c:v>2.7900000000000001E-9</c:v>
                </c:pt>
                <c:pt idx="8291" formatCode="0.00E+00">
                  <c:v>2.7900000000000001E-9</c:v>
                </c:pt>
                <c:pt idx="8292" formatCode="0.00E+00">
                  <c:v>2.7799999999999999E-9</c:v>
                </c:pt>
                <c:pt idx="8293" formatCode="0.00E+00">
                  <c:v>2.7700000000000002E-9</c:v>
                </c:pt>
                <c:pt idx="8294" formatCode="0.00E+00">
                  <c:v>2.7700000000000002E-9</c:v>
                </c:pt>
                <c:pt idx="8295" formatCode="0.00E+00">
                  <c:v>2.76E-9</c:v>
                </c:pt>
                <c:pt idx="8296" formatCode="0.00E+00">
                  <c:v>2.76E-9</c:v>
                </c:pt>
                <c:pt idx="8297" formatCode="0.00E+00">
                  <c:v>2.7499999999999998E-9</c:v>
                </c:pt>
                <c:pt idx="8298" formatCode="0.00E+00">
                  <c:v>2.7400000000000001E-9</c:v>
                </c:pt>
                <c:pt idx="8299" formatCode="0.00E+00">
                  <c:v>2.7400000000000001E-9</c:v>
                </c:pt>
                <c:pt idx="8300" formatCode="0.00E+00">
                  <c:v>2.7299999999999999E-9</c:v>
                </c:pt>
                <c:pt idx="8301" formatCode="0.00E+00">
                  <c:v>2.7299999999999999E-9</c:v>
                </c:pt>
                <c:pt idx="8302" formatCode="0.00E+00">
                  <c:v>2.7200000000000001E-9</c:v>
                </c:pt>
                <c:pt idx="8303" formatCode="0.00E+00">
                  <c:v>2.7099999999999999E-9</c:v>
                </c:pt>
                <c:pt idx="8304" formatCode="0.00E+00">
                  <c:v>2.7099999999999999E-9</c:v>
                </c:pt>
                <c:pt idx="8305" formatCode="0.00E+00">
                  <c:v>2.7000000000000002E-9</c:v>
                </c:pt>
                <c:pt idx="8306" formatCode="0.00E+00">
                  <c:v>2.7000000000000002E-9</c:v>
                </c:pt>
                <c:pt idx="8307" formatCode="0.00E+00">
                  <c:v>2.69E-9</c:v>
                </c:pt>
                <c:pt idx="8308" formatCode="0.00E+00">
                  <c:v>2.6799999999999998E-9</c:v>
                </c:pt>
                <c:pt idx="8309" formatCode="0.00E+00">
                  <c:v>2.6799999999999998E-9</c:v>
                </c:pt>
                <c:pt idx="8310" formatCode="0.00E+00">
                  <c:v>2.6700000000000001E-9</c:v>
                </c:pt>
                <c:pt idx="8311" formatCode="0.00E+00">
                  <c:v>2.6700000000000001E-9</c:v>
                </c:pt>
                <c:pt idx="8312" formatCode="0.00E+00">
                  <c:v>2.6599999999999999E-9</c:v>
                </c:pt>
                <c:pt idx="8313" formatCode="0.00E+00">
                  <c:v>2.6500000000000002E-9</c:v>
                </c:pt>
                <c:pt idx="8314" formatCode="0.00E+00">
                  <c:v>2.6500000000000002E-9</c:v>
                </c:pt>
                <c:pt idx="8315" formatCode="0.00E+00">
                  <c:v>2.64E-9</c:v>
                </c:pt>
                <c:pt idx="8316" formatCode="0.00E+00">
                  <c:v>2.64E-9</c:v>
                </c:pt>
                <c:pt idx="8317" formatCode="0.00E+00">
                  <c:v>2.6299999999999998E-9</c:v>
                </c:pt>
                <c:pt idx="8318" formatCode="0.00E+00">
                  <c:v>2.6200000000000001E-9</c:v>
                </c:pt>
                <c:pt idx="8319" formatCode="0.00E+00">
                  <c:v>2.6200000000000001E-9</c:v>
                </c:pt>
                <c:pt idx="8320" formatCode="0.00E+00">
                  <c:v>2.6099999999999999E-9</c:v>
                </c:pt>
                <c:pt idx="8321" formatCode="0.00E+00">
                  <c:v>2.6099999999999999E-9</c:v>
                </c:pt>
                <c:pt idx="8322" formatCode="0.00E+00">
                  <c:v>2.6000000000000001E-9</c:v>
                </c:pt>
                <c:pt idx="8323" formatCode="0.00E+00">
                  <c:v>2.5899999999999999E-9</c:v>
                </c:pt>
                <c:pt idx="8324" formatCode="0.00E+00">
                  <c:v>2.5899999999999999E-9</c:v>
                </c:pt>
                <c:pt idx="8325" formatCode="0.00E+00">
                  <c:v>2.5800000000000002E-9</c:v>
                </c:pt>
                <c:pt idx="8326" formatCode="0.00E+00">
                  <c:v>2.5800000000000002E-9</c:v>
                </c:pt>
                <c:pt idx="8327" formatCode="0.00E+00">
                  <c:v>2.57E-9</c:v>
                </c:pt>
                <c:pt idx="8328" formatCode="0.00E+00">
                  <c:v>2.5599999999999998E-9</c:v>
                </c:pt>
                <c:pt idx="8329" formatCode="0.00E+00">
                  <c:v>2.5599999999999998E-9</c:v>
                </c:pt>
                <c:pt idx="8330" formatCode="0.00E+00">
                  <c:v>2.5500000000000001E-9</c:v>
                </c:pt>
                <c:pt idx="8331" formatCode="0.00E+00">
                  <c:v>2.5500000000000001E-9</c:v>
                </c:pt>
                <c:pt idx="8332" formatCode="0.00E+00">
                  <c:v>2.5399999999999999E-9</c:v>
                </c:pt>
                <c:pt idx="8333" formatCode="0.00E+00">
                  <c:v>2.5300000000000002E-9</c:v>
                </c:pt>
                <c:pt idx="8334" formatCode="0.00E+00">
                  <c:v>2.5300000000000002E-9</c:v>
                </c:pt>
                <c:pt idx="8335" formatCode="0.00E+00">
                  <c:v>2.52E-9</c:v>
                </c:pt>
                <c:pt idx="8336" formatCode="0.00E+00">
                  <c:v>2.52E-9</c:v>
                </c:pt>
                <c:pt idx="8337" formatCode="0.00E+00">
                  <c:v>2.5099999999999998E-9</c:v>
                </c:pt>
                <c:pt idx="8338" formatCode="0.00E+00">
                  <c:v>2.5000000000000001E-9</c:v>
                </c:pt>
                <c:pt idx="8339" formatCode="0.00E+00">
                  <c:v>2.5000000000000001E-9</c:v>
                </c:pt>
                <c:pt idx="8340" formatCode="0.00E+00">
                  <c:v>2.4899999999999999E-9</c:v>
                </c:pt>
                <c:pt idx="8341" formatCode="0.00E+00">
                  <c:v>2.4899999999999999E-9</c:v>
                </c:pt>
                <c:pt idx="8342" formatCode="0.00E+00">
                  <c:v>2.4800000000000001E-9</c:v>
                </c:pt>
                <c:pt idx="8343" formatCode="0.00E+00">
                  <c:v>2.4699999999999999E-9</c:v>
                </c:pt>
                <c:pt idx="8344" formatCode="0.00E+00">
                  <c:v>2.4699999999999999E-9</c:v>
                </c:pt>
                <c:pt idx="8345" formatCode="0.00E+00">
                  <c:v>2.4600000000000002E-9</c:v>
                </c:pt>
                <c:pt idx="8346" formatCode="0.00E+00">
                  <c:v>2.4600000000000002E-9</c:v>
                </c:pt>
                <c:pt idx="8347" formatCode="0.00E+00">
                  <c:v>2.45E-9</c:v>
                </c:pt>
                <c:pt idx="8348" formatCode="0.00E+00">
                  <c:v>2.4399999999999998E-9</c:v>
                </c:pt>
                <c:pt idx="8349" formatCode="0.00E+00">
                  <c:v>2.4399999999999998E-9</c:v>
                </c:pt>
                <c:pt idx="8350" formatCode="0.00E+00">
                  <c:v>2.4300000000000001E-9</c:v>
                </c:pt>
                <c:pt idx="8351" formatCode="0.00E+00">
                  <c:v>2.4300000000000001E-9</c:v>
                </c:pt>
                <c:pt idx="8352" formatCode="0.00E+00">
                  <c:v>2.4199999999999999E-9</c:v>
                </c:pt>
                <c:pt idx="8353" formatCode="0.00E+00">
                  <c:v>2.4100000000000002E-9</c:v>
                </c:pt>
                <c:pt idx="8354" formatCode="0.00E+00">
                  <c:v>2.4100000000000002E-9</c:v>
                </c:pt>
                <c:pt idx="8355" formatCode="0.00E+00">
                  <c:v>2.4E-9</c:v>
                </c:pt>
                <c:pt idx="8356" formatCode="0.00E+00">
                  <c:v>2.4E-9</c:v>
                </c:pt>
                <c:pt idx="8357" formatCode="0.00E+00">
                  <c:v>2.3899999999999998E-9</c:v>
                </c:pt>
                <c:pt idx="8358" formatCode="0.00E+00">
                  <c:v>2.3800000000000001E-9</c:v>
                </c:pt>
                <c:pt idx="8359" formatCode="0.00E+00">
                  <c:v>2.3800000000000001E-9</c:v>
                </c:pt>
                <c:pt idx="8360" formatCode="0.00E+00">
                  <c:v>2.3699999999999999E-9</c:v>
                </c:pt>
                <c:pt idx="8361" formatCode="0.00E+00">
                  <c:v>2.3699999999999999E-9</c:v>
                </c:pt>
                <c:pt idx="8362" formatCode="0.00E+00">
                  <c:v>2.3600000000000001E-9</c:v>
                </c:pt>
                <c:pt idx="8363" formatCode="0.00E+00">
                  <c:v>2.3499999999999999E-9</c:v>
                </c:pt>
                <c:pt idx="8364" formatCode="0.00E+00">
                  <c:v>2.3499999999999999E-9</c:v>
                </c:pt>
                <c:pt idx="8365" formatCode="0.00E+00">
                  <c:v>2.3400000000000002E-9</c:v>
                </c:pt>
                <c:pt idx="8366" formatCode="0.00E+00">
                  <c:v>2.3400000000000002E-9</c:v>
                </c:pt>
                <c:pt idx="8367" formatCode="0.00E+00">
                  <c:v>2.33E-9</c:v>
                </c:pt>
                <c:pt idx="8368" formatCode="0.00E+00">
                  <c:v>2.3199999999999998E-9</c:v>
                </c:pt>
                <c:pt idx="8369" formatCode="0.00E+00">
                  <c:v>2.3199999999999998E-9</c:v>
                </c:pt>
                <c:pt idx="8370" formatCode="0.00E+00">
                  <c:v>2.3100000000000001E-9</c:v>
                </c:pt>
                <c:pt idx="8371" formatCode="0.00E+00">
                  <c:v>2.3100000000000001E-9</c:v>
                </c:pt>
                <c:pt idx="8372" formatCode="0.00E+00">
                  <c:v>2.2999999999999999E-9</c:v>
                </c:pt>
                <c:pt idx="8373" formatCode="0.00E+00">
                  <c:v>2.2900000000000002E-9</c:v>
                </c:pt>
                <c:pt idx="8374" formatCode="0.00E+00">
                  <c:v>2.2900000000000002E-9</c:v>
                </c:pt>
                <c:pt idx="8375" formatCode="0.00E+00">
                  <c:v>2.28E-9</c:v>
                </c:pt>
                <c:pt idx="8376" formatCode="0.00E+00">
                  <c:v>2.28E-9</c:v>
                </c:pt>
                <c:pt idx="8377" formatCode="0.00E+00">
                  <c:v>2.2699999999999998E-9</c:v>
                </c:pt>
                <c:pt idx="8378" formatCode="0.00E+00">
                  <c:v>2.2600000000000001E-9</c:v>
                </c:pt>
                <c:pt idx="8379" formatCode="0.00E+00">
                  <c:v>2.2600000000000001E-9</c:v>
                </c:pt>
                <c:pt idx="8380" formatCode="0.00E+00">
                  <c:v>2.2499999999999999E-9</c:v>
                </c:pt>
                <c:pt idx="8381" formatCode="0.00E+00">
                  <c:v>2.2499999999999999E-9</c:v>
                </c:pt>
                <c:pt idx="8382" formatCode="0.00E+00">
                  <c:v>2.2400000000000001E-9</c:v>
                </c:pt>
                <c:pt idx="8383" formatCode="0.00E+00">
                  <c:v>2.23E-9</c:v>
                </c:pt>
                <c:pt idx="8384" formatCode="0.00E+00">
                  <c:v>2.23E-9</c:v>
                </c:pt>
                <c:pt idx="8385" formatCode="0.00E+00">
                  <c:v>2.2200000000000002E-9</c:v>
                </c:pt>
                <c:pt idx="8386" formatCode="0.00E+00">
                  <c:v>2.2200000000000002E-9</c:v>
                </c:pt>
                <c:pt idx="8387" formatCode="0.00E+00">
                  <c:v>2.21E-9</c:v>
                </c:pt>
                <c:pt idx="8388" formatCode="0.00E+00">
                  <c:v>2.1999999999999998E-9</c:v>
                </c:pt>
                <c:pt idx="8389" formatCode="0.00E+00">
                  <c:v>2.1999999999999998E-9</c:v>
                </c:pt>
                <c:pt idx="8390" formatCode="0.00E+00">
                  <c:v>2.1900000000000001E-9</c:v>
                </c:pt>
                <c:pt idx="8391" formatCode="0.00E+00">
                  <c:v>2.1900000000000001E-9</c:v>
                </c:pt>
                <c:pt idx="8392" formatCode="0.00E+00">
                  <c:v>2.1799999999999999E-9</c:v>
                </c:pt>
                <c:pt idx="8393" formatCode="0.00E+00">
                  <c:v>2.1700000000000002E-9</c:v>
                </c:pt>
                <c:pt idx="8394" formatCode="0.00E+00">
                  <c:v>2.1700000000000002E-9</c:v>
                </c:pt>
                <c:pt idx="8395" formatCode="0.00E+00">
                  <c:v>2.16E-9</c:v>
                </c:pt>
                <c:pt idx="8396" formatCode="0.00E+00">
                  <c:v>2.16E-9</c:v>
                </c:pt>
                <c:pt idx="8397" formatCode="0.00E+00">
                  <c:v>2.1499999999999998E-9</c:v>
                </c:pt>
                <c:pt idx="8398" formatCode="0.00E+00">
                  <c:v>2.1400000000000001E-9</c:v>
                </c:pt>
                <c:pt idx="8399" formatCode="0.00E+00">
                  <c:v>2.1400000000000001E-9</c:v>
                </c:pt>
                <c:pt idx="8400" formatCode="0.00E+00">
                  <c:v>2.1299999999999999E-9</c:v>
                </c:pt>
                <c:pt idx="8401" formatCode="0.00E+00">
                  <c:v>2.1299999999999999E-9</c:v>
                </c:pt>
                <c:pt idx="8402" formatCode="0.00E+00">
                  <c:v>2.1200000000000001E-9</c:v>
                </c:pt>
                <c:pt idx="8403" formatCode="0.00E+00">
                  <c:v>2.11E-9</c:v>
                </c:pt>
                <c:pt idx="8404" formatCode="0.00E+00">
                  <c:v>2.11E-9</c:v>
                </c:pt>
                <c:pt idx="8405" formatCode="0.00E+00">
                  <c:v>2.1000000000000002E-9</c:v>
                </c:pt>
                <c:pt idx="8406" formatCode="0.00E+00">
                  <c:v>2.1000000000000002E-9</c:v>
                </c:pt>
                <c:pt idx="8407" formatCode="0.00E+00">
                  <c:v>2.09E-9</c:v>
                </c:pt>
                <c:pt idx="8408" formatCode="0.00E+00">
                  <c:v>2.0799999999999998E-9</c:v>
                </c:pt>
                <c:pt idx="8409" formatCode="0.00E+00">
                  <c:v>2.0799999999999998E-9</c:v>
                </c:pt>
                <c:pt idx="8410" formatCode="0.00E+00">
                  <c:v>2.0700000000000001E-9</c:v>
                </c:pt>
                <c:pt idx="8411" formatCode="0.00E+00">
                  <c:v>2.0700000000000001E-9</c:v>
                </c:pt>
                <c:pt idx="8412" formatCode="0.00E+00">
                  <c:v>2.0599999999999999E-9</c:v>
                </c:pt>
                <c:pt idx="8413" formatCode="0.00E+00">
                  <c:v>2.0500000000000002E-9</c:v>
                </c:pt>
                <c:pt idx="8414" formatCode="0.00E+00">
                  <c:v>2.0500000000000002E-9</c:v>
                </c:pt>
                <c:pt idx="8415" formatCode="0.00E+00">
                  <c:v>2.04E-9</c:v>
                </c:pt>
                <c:pt idx="8416" formatCode="0.00E+00">
                  <c:v>2.04E-9</c:v>
                </c:pt>
                <c:pt idx="8417" formatCode="0.00E+00">
                  <c:v>2.0299999999999998E-9</c:v>
                </c:pt>
                <c:pt idx="8418" formatCode="0.00E+00">
                  <c:v>2.0200000000000001E-9</c:v>
                </c:pt>
                <c:pt idx="8419" formatCode="0.00E+00">
                  <c:v>2.0200000000000001E-9</c:v>
                </c:pt>
                <c:pt idx="8420" formatCode="0.00E+00">
                  <c:v>2.0099999999999999E-9</c:v>
                </c:pt>
                <c:pt idx="8421" formatCode="0.00E+00">
                  <c:v>2.0099999999999999E-9</c:v>
                </c:pt>
                <c:pt idx="8422" formatCode="0.00E+00">
                  <c:v>2.0000000000000001E-9</c:v>
                </c:pt>
                <c:pt idx="8423" formatCode="0.00E+00">
                  <c:v>1.99E-9</c:v>
                </c:pt>
                <c:pt idx="8424" formatCode="0.00E+00">
                  <c:v>1.99E-9</c:v>
                </c:pt>
                <c:pt idx="8425" formatCode="0.00E+00">
                  <c:v>1.9800000000000002E-9</c:v>
                </c:pt>
                <c:pt idx="8426" formatCode="0.00E+00">
                  <c:v>1.9800000000000002E-9</c:v>
                </c:pt>
                <c:pt idx="8427" formatCode="0.00E+00">
                  <c:v>1.97E-9</c:v>
                </c:pt>
                <c:pt idx="8428" formatCode="0.00E+00">
                  <c:v>1.9599999999999998E-9</c:v>
                </c:pt>
                <c:pt idx="8429" formatCode="0.00E+00">
                  <c:v>1.9599999999999998E-9</c:v>
                </c:pt>
                <c:pt idx="8430" formatCode="0.00E+00">
                  <c:v>1.9500000000000001E-9</c:v>
                </c:pt>
                <c:pt idx="8431" formatCode="0.00E+00">
                  <c:v>1.9500000000000001E-9</c:v>
                </c:pt>
                <c:pt idx="8432" formatCode="0.00E+00">
                  <c:v>1.9399999999999999E-9</c:v>
                </c:pt>
                <c:pt idx="8433" formatCode="0.00E+00">
                  <c:v>1.9300000000000002E-9</c:v>
                </c:pt>
                <c:pt idx="8434" formatCode="0.00E+00">
                  <c:v>1.9300000000000002E-9</c:v>
                </c:pt>
                <c:pt idx="8435" formatCode="0.00E+00">
                  <c:v>1.92E-9</c:v>
                </c:pt>
                <c:pt idx="8436" formatCode="0.00E+00">
                  <c:v>1.92E-9</c:v>
                </c:pt>
                <c:pt idx="8437" formatCode="0.00E+00">
                  <c:v>1.9099999999999998E-9</c:v>
                </c:pt>
                <c:pt idx="8438" formatCode="0.00E+00">
                  <c:v>1.9099999999999998E-9</c:v>
                </c:pt>
                <c:pt idx="8439" formatCode="0.00E+00">
                  <c:v>1.9000000000000001E-9</c:v>
                </c:pt>
                <c:pt idx="8440" formatCode="0.00E+00">
                  <c:v>1.9000000000000001E-9</c:v>
                </c:pt>
                <c:pt idx="8441" formatCode="0.00E+00">
                  <c:v>1.9000000000000001E-9</c:v>
                </c:pt>
                <c:pt idx="8442" formatCode="0.00E+00">
                  <c:v>1.8899999999999999E-9</c:v>
                </c:pt>
                <c:pt idx="8443" formatCode="0.00E+00">
                  <c:v>1.8899999999999999E-9</c:v>
                </c:pt>
                <c:pt idx="8444" formatCode="0.00E+00">
                  <c:v>1.8800000000000001E-9</c:v>
                </c:pt>
                <c:pt idx="8445" formatCode="0.00E+00">
                  <c:v>1.8800000000000001E-9</c:v>
                </c:pt>
                <c:pt idx="8446" formatCode="0.00E+00">
                  <c:v>1.8800000000000001E-9</c:v>
                </c:pt>
                <c:pt idx="8447" formatCode="0.00E+00">
                  <c:v>1.87E-9</c:v>
                </c:pt>
                <c:pt idx="8448" formatCode="0.00E+00">
                  <c:v>1.87E-9</c:v>
                </c:pt>
                <c:pt idx="8449" formatCode="0.00E+00">
                  <c:v>1.86E-9</c:v>
                </c:pt>
                <c:pt idx="8450" formatCode="0.00E+00">
                  <c:v>1.86E-9</c:v>
                </c:pt>
                <c:pt idx="8451" formatCode="0.00E+00">
                  <c:v>1.86E-9</c:v>
                </c:pt>
                <c:pt idx="8452" formatCode="0.00E+00">
                  <c:v>1.85E-9</c:v>
                </c:pt>
                <c:pt idx="8453" formatCode="0.00E+00">
                  <c:v>1.85E-9</c:v>
                </c:pt>
                <c:pt idx="8454" formatCode="0.00E+00">
                  <c:v>1.8400000000000001E-9</c:v>
                </c:pt>
                <c:pt idx="8455" formatCode="0.00E+00">
                  <c:v>1.8400000000000001E-9</c:v>
                </c:pt>
                <c:pt idx="8456" formatCode="0.00E+00">
                  <c:v>1.8400000000000001E-9</c:v>
                </c:pt>
                <c:pt idx="8457" formatCode="0.00E+00">
                  <c:v>1.8300000000000001E-9</c:v>
                </c:pt>
                <c:pt idx="8458" formatCode="0.00E+00">
                  <c:v>1.8300000000000001E-9</c:v>
                </c:pt>
                <c:pt idx="8459" formatCode="0.00E+00">
                  <c:v>1.8199999999999999E-9</c:v>
                </c:pt>
                <c:pt idx="8460" formatCode="0.00E+00">
                  <c:v>1.8199999999999999E-9</c:v>
                </c:pt>
                <c:pt idx="8461" formatCode="0.00E+00">
                  <c:v>1.8199999999999999E-9</c:v>
                </c:pt>
                <c:pt idx="8462" formatCode="0.00E+00">
                  <c:v>1.81E-9</c:v>
                </c:pt>
                <c:pt idx="8463" formatCode="0.00E+00">
                  <c:v>1.81E-9</c:v>
                </c:pt>
                <c:pt idx="8464" formatCode="0.00E+00">
                  <c:v>1.8E-9</c:v>
                </c:pt>
                <c:pt idx="8465" formatCode="0.00E+00">
                  <c:v>1.8E-9</c:v>
                </c:pt>
                <c:pt idx="8466" formatCode="0.00E+00">
                  <c:v>1.8E-9</c:v>
                </c:pt>
                <c:pt idx="8467" formatCode="0.00E+00">
                  <c:v>1.79E-9</c:v>
                </c:pt>
                <c:pt idx="8468" formatCode="0.00E+00">
                  <c:v>1.79E-9</c:v>
                </c:pt>
                <c:pt idx="8469" formatCode="0.00E+00">
                  <c:v>1.7800000000000001E-9</c:v>
                </c:pt>
                <c:pt idx="8470" formatCode="0.00E+00">
                  <c:v>1.7800000000000001E-9</c:v>
                </c:pt>
                <c:pt idx="8471" formatCode="0.00E+00">
                  <c:v>1.7800000000000001E-9</c:v>
                </c:pt>
                <c:pt idx="8472" formatCode="0.00E+00">
                  <c:v>1.7700000000000001E-9</c:v>
                </c:pt>
                <c:pt idx="8473" formatCode="0.00E+00">
                  <c:v>1.7700000000000001E-9</c:v>
                </c:pt>
                <c:pt idx="8474" formatCode="0.00E+00">
                  <c:v>1.7599999999999999E-9</c:v>
                </c:pt>
                <c:pt idx="8475" formatCode="0.00E+00">
                  <c:v>1.7599999999999999E-9</c:v>
                </c:pt>
                <c:pt idx="8476" formatCode="0.00E+00">
                  <c:v>1.7599999999999999E-9</c:v>
                </c:pt>
                <c:pt idx="8477" formatCode="0.00E+00">
                  <c:v>1.75E-9</c:v>
                </c:pt>
                <c:pt idx="8478" formatCode="0.00E+00">
                  <c:v>1.75E-9</c:v>
                </c:pt>
                <c:pt idx="8479" formatCode="0.00E+00">
                  <c:v>1.74E-9</c:v>
                </c:pt>
                <c:pt idx="8480" formatCode="0.00E+00">
                  <c:v>1.74E-9</c:v>
                </c:pt>
                <c:pt idx="8481" formatCode="0.00E+00">
                  <c:v>1.74E-9</c:v>
                </c:pt>
                <c:pt idx="8482" formatCode="0.00E+00">
                  <c:v>1.73E-9</c:v>
                </c:pt>
                <c:pt idx="8483" formatCode="0.00E+00">
                  <c:v>1.73E-9</c:v>
                </c:pt>
                <c:pt idx="8484" formatCode="0.00E+00">
                  <c:v>1.7200000000000001E-9</c:v>
                </c:pt>
                <c:pt idx="8485" formatCode="0.00E+00">
                  <c:v>1.7200000000000001E-9</c:v>
                </c:pt>
                <c:pt idx="8486" formatCode="0.00E+00">
                  <c:v>1.7200000000000001E-9</c:v>
                </c:pt>
                <c:pt idx="8487" formatCode="0.00E+00">
                  <c:v>1.7100000000000001E-9</c:v>
                </c:pt>
                <c:pt idx="8488" formatCode="0.00E+00">
                  <c:v>1.7100000000000001E-9</c:v>
                </c:pt>
                <c:pt idx="8489" formatCode="0.00E+00">
                  <c:v>1.6999999999999999E-9</c:v>
                </c:pt>
                <c:pt idx="8490" formatCode="0.00E+00">
                  <c:v>1.6999999999999999E-9</c:v>
                </c:pt>
                <c:pt idx="8491" formatCode="0.00E+00">
                  <c:v>1.6999999999999999E-9</c:v>
                </c:pt>
                <c:pt idx="8492" formatCode="0.00E+00">
                  <c:v>1.69E-9</c:v>
                </c:pt>
                <c:pt idx="8493" formatCode="0.00E+00">
                  <c:v>1.69E-9</c:v>
                </c:pt>
                <c:pt idx="8494" formatCode="0.00E+00">
                  <c:v>1.68E-9</c:v>
                </c:pt>
                <c:pt idx="8495" formatCode="0.00E+00">
                  <c:v>1.68E-9</c:v>
                </c:pt>
                <c:pt idx="8496" formatCode="0.00E+00">
                  <c:v>1.68E-9</c:v>
                </c:pt>
                <c:pt idx="8497" formatCode="0.00E+00">
                  <c:v>1.67E-9</c:v>
                </c:pt>
                <c:pt idx="8498" formatCode="0.00E+00">
                  <c:v>1.67E-9</c:v>
                </c:pt>
                <c:pt idx="8499" formatCode="0.00E+00">
                  <c:v>1.6600000000000001E-9</c:v>
                </c:pt>
                <c:pt idx="8500" formatCode="0.00E+00">
                  <c:v>1.6600000000000001E-9</c:v>
                </c:pt>
                <c:pt idx="8501" formatCode="0.00E+00">
                  <c:v>1.6600000000000001E-9</c:v>
                </c:pt>
                <c:pt idx="8502" formatCode="0.00E+00">
                  <c:v>1.6500000000000001E-9</c:v>
                </c:pt>
                <c:pt idx="8503" formatCode="0.00E+00">
                  <c:v>1.6500000000000001E-9</c:v>
                </c:pt>
                <c:pt idx="8504" formatCode="0.00E+00">
                  <c:v>1.6399999999999999E-9</c:v>
                </c:pt>
                <c:pt idx="8505" formatCode="0.00E+00">
                  <c:v>1.6399999999999999E-9</c:v>
                </c:pt>
                <c:pt idx="8506" formatCode="0.00E+00">
                  <c:v>1.6399999999999999E-9</c:v>
                </c:pt>
                <c:pt idx="8507" formatCode="0.00E+00">
                  <c:v>1.63E-9</c:v>
                </c:pt>
                <c:pt idx="8508" formatCode="0.00E+00">
                  <c:v>1.63E-9</c:v>
                </c:pt>
                <c:pt idx="8509" formatCode="0.00E+00">
                  <c:v>1.62E-9</c:v>
                </c:pt>
                <c:pt idx="8510" formatCode="0.00E+00">
                  <c:v>1.62E-9</c:v>
                </c:pt>
                <c:pt idx="8511" formatCode="0.00E+00">
                  <c:v>1.62E-9</c:v>
                </c:pt>
                <c:pt idx="8512" formatCode="0.00E+00">
                  <c:v>1.61E-9</c:v>
                </c:pt>
                <c:pt idx="8513" formatCode="0.00E+00">
                  <c:v>1.61E-9</c:v>
                </c:pt>
                <c:pt idx="8514" formatCode="0.00E+00">
                  <c:v>1.6000000000000001E-9</c:v>
                </c:pt>
                <c:pt idx="8515" formatCode="0.00E+00">
                  <c:v>1.6000000000000001E-9</c:v>
                </c:pt>
                <c:pt idx="8516" formatCode="0.00E+00">
                  <c:v>1.6000000000000001E-9</c:v>
                </c:pt>
                <c:pt idx="8517" formatCode="0.00E+00">
                  <c:v>1.5900000000000001E-9</c:v>
                </c:pt>
                <c:pt idx="8518" formatCode="0.00E+00">
                  <c:v>1.5900000000000001E-9</c:v>
                </c:pt>
                <c:pt idx="8519" formatCode="0.00E+00">
                  <c:v>1.5799999999999999E-9</c:v>
                </c:pt>
                <c:pt idx="8520" formatCode="0.00E+00">
                  <c:v>1.5799999999999999E-9</c:v>
                </c:pt>
                <c:pt idx="8521" formatCode="0.00E+00">
                  <c:v>1.5799999999999999E-9</c:v>
                </c:pt>
                <c:pt idx="8522" formatCode="0.00E+00">
                  <c:v>1.57E-9</c:v>
                </c:pt>
                <c:pt idx="8523" formatCode="0.00E+00">
                  <c:v>1.57E-9</c:v>
                </c:pt>
                <c:pt idx="8524" formatCode="0.00E+00">
                  <c:v>1.56E-9</c:v>
                </c:pt>
                <c:pt idx="8525" formatCode="0.00E+00">
                  <c:v>1.56E-9</c:v>
                </c:pt>
                <c:pt idx="8526" formatCode="0.00E+00">
                  <c:v>1.56E-9</c:v>
                </c:pt>
                <c:pt idx="8527" formatCode="0.00E+00">
                  <c:v>1.55E-9</c:v>
                </c:pt>
                <c:pt idx="8528" formatCode="0.00E+00">
                  <c:v>1.55E-9</c:v>
                </c:pt>
                <c:pt idx="8529" formatCode="0.00E+00">
                  <c:v>1.55E-9</c:v>
                </c:pt>
                <c:pt idx="8530" formatCode="0.00E+00">
                  <c:v>1.5400000000000001E-9</c:v>
                </c:pt>
                <c:pt idx="8531" formatCode="0.00E+00">
                  <c:v>1.5400000000000001E-9</c:v>
                </c:pt>
                <c:pt idx="8532" formatCode="0.00E+00">
                  <c:v>1.5300000000000001E-9</c:v>
                </c:pt>
                <c:pt idx="8533" formatCode="0.00E+00">
                  <c:v>1.5300000000000001E-9</c:v>
                </c:pt>
                <c:pt idx="8534" formatCode="0.00E+00">
                  <c:v>1.5300000000000001E-9</c:v>
                </c:pt>
                <c:pt idx="8535" formatCode="0.00E+00">
                  <c:v>1.5199999999999999E-9</c:v>
                </c:pt>
                <c:pt idx="8536" formatCode="0.00E+00">
                  <c:v>1.5199999999999999E-9</c:v>
                </c:pt>
                <c:pt idx="8537" formatCode="0.00E+00">
                  <c:v>1.51E-9</c:v>
                </c:pt>
                <c:pt idx="8538" formatCode="0.00E+00">
                  <c:v>1.51E-9</c:v>
                </c:pt>
                <c:pt idx="8539" formatCode="0.00E+00">
                  <c:v>1.51E-9</c:v>
                </c:pt>
                <c:pt idx="8540" formatCode="0.00E+00">
                  <c:v>1.5E-9</c:v>
                </c:pt>
                <c:pt idx="8541" formatCode="0.00E+00">
                  <c:v>1.5E-9</c:v>
                </c:pt>
                <c:pt idx="8542" formatCode="0.00E+00">
                  <c:v>1.49E-9</c:v>
                </c:pt>
                <c:pt idx="8543" formatCode="0.00E+00">
                  <c:v>1.49E-9</c:v>
                </c:pt>
                <c:pt idx="8544" formatCode="0.00E+00">
                  <c:v>1.49E-9</c:v>
                </c:pt>
                <c:pt idx="8545" formatCode="0.00E+00">
                  <c:v>1.4800000000000001E-9</c:v>
                </c:pt>
                <c:pt idx="8546" formatCode="0.00E+00">
                  <c:v>1.4800000000000001E-9</c:v>
                </c:pt>
                <c:pt idx="8547" formatCode="0.00E+00">
                  <c:v>1.4700000000000001E-9</c:v>
                </c:pt>
                <c:pt idx="8548" formatCode="0.00E+00">
                  <c:v>1.4700000000000001E-9</c:v>
                </c:pt>
                <c:pt idx="8549" formatCode="0.00E+00">
                  <c:v>1.4700000000000001E-9</c:v>
                </c:pt>
                <c:pt idx="8550" formatCode="0.00E+00">
                  <c:v>1.4599999999999999E-9</c:v>
                </c:pt>
                <c:pt idx="8551" formatCode="0.00E+00">
                  <c:v>1.4599999999999999E-9</c:v>
                </c:pt>
                <c:pt idx="8552" formatCode="0.00E+00">
                  <c:v>1.45E-9</c:v>
                </c:pt>
                <c:pt idx="8553" formatCode="0.00E+00">
                  <c:v>1.45E-9</c:v>
                </c:pt>
                <c:pt idx="8554" formatCode="0.00E+00">
                  <c:v>1.45E-9</c:v>
                </c:pt>
                <c:pt idx="8555" formatCode="0.00E+00">
                  <c:v>1.44E-9</c:v>
                </c:pt>
                <c:pt idx="8556" formatCode="0.00E+00">
                  <c:v>1.44E-9</c:v>
                </c:pt>
                <c:pt idx="8557" formatCode="0.00E+00">
                  <c:v>1.43E-9</c:v>
                </c:pt>
                <c:pt idx="8558" formatCode="0.00E+00">
                  <c:v>1.43E-9</c:v>
                </c:pt>
                <c:pt idx="8559" formatCode="0.00E+00">
                  <c:v>1.43E-9</c:v>
                </c:pt>
                <c:pt idx="8560" formatCode="0.00E+00">
                  <c:v>1.4200000000000001E-9</c:v>
                </c:pt>
                <c:pt idx="8561" formatCode="0.00E+00">
                  <c:v>1.4200000000000001E-9</c:v>
                </c:pt>
                <c:pt idx="8562" formatCode="0.00E+00">
                  <c:v>1.4100000000000001E-9</c:v>
                </c:pt>
                <c:pt idx="8563" formatCode="0.00E+00">
                  <c:v>1.4100000000000001E-9</c:v>
                </c:pt>
                <c:pt idx="8564" formatCode="0.00E+00">
                  <c:v>1.4100000000000001E-9</c:v>
                </c:pt>
                <c:pt idx="8565" formatCode="0.00E+00">
                  <c:v>1.3999999999999999E-9</c:v>
                </c:pt>
                <c:pt idx="8566" formatCode="0.00E+00">
                  <c:v>1.3999999999999999E-9</c:v>
                </c:pt>
                <c:pt idx="8567" formatCode="0.00E+00">
                  <c:v>1.39E-9</c:v>
                </c:pt>
                <c:pt idx="8568" formatCode="0.00E+00">
                  <c:v>1.39E-9</c:v>
                </c:pt>
                <c:pt idx="8569" formatCode="0.00E+00">
                  <c:v>1.39E-9</c:v>
                </c:pt>
                <c:pt idx="8570" formatCode="0.00E+00">
                  <c:v>1.38E-9</c:v>
                </c:pt>
                <c:pt idx="8571" formatCode="0.00E+00">
                  <c:v>1.38E-9</c:v>
                </c:pt>
                <c:pt idx="8572" formatCode="0.00E+00">
                  <c:v>1.37E-9</c:v>
                </c:pt>
                <c:pt idx="8573" formatCode="0.00E+00">
                  <c:v>1.37E-9</c:v>
                </c:pt>
                <c:pt idx="8574" formatCode="0.00E+00">
                  <c:v>1.37E-9</c:v>
                </c:pt>
                <c:pt idx="8575" formatCode="0.00E+00">
                  <c:v>1.3600000000000001E-9</c:v>
                </c:pt>
                <c:pt idx="8576" formatCode="0.00E+00">
                  <c:v>1.3600000000000001E-9</c:v>
                </c:pt>
                <c:pt idx="8577" formatCode="0.00E+00">
                  <c:v>1.3500000000000001E-9</c:v>
                </c:pt>
                <c:pt idx="8578" formatCode="0.00E+00">
                  <c:v>1.3500000000000001E-9</c:v>
                </c:pt>
                <c:pt idx="8579" formatCode="0.00E+00">
                  <c:v>1.3500000000000001E-9</c:v>
                </c:pt>
                <c:pt idx="8580" formatCode="0.00E+00">
                  <c:v>1.3399999999999999E-9</c:v>
                </c:pt>
                <c:pt idx="8581" formatCode="0.00E+00">
                  <c:v>1.3399999999999999E-9</c:v>
                </c:pt>
                <c:pt idx="8582" formatCode="0.00E+00">
                  <c:v>1.33E-9</c:v>
                </c:pt>
                <c:pt idx="8583" formatCode="0.00E+00">
                  <c:v>1.33E-9</c:v>
                </c:pt>
                <c:pt idx="8584" formatCode="0.00E+00">
                  <c:v>1.33E-9</c:v>
                </c:pt>
                <c:pt idx="8585" formatCode="0.00E+00">
                  <c:v>1.32E-9</c:v>
                </c:pt>
                <c:pt idx="8586" formatCode="0.00E+00">
                  <c:v>1.32E-9</c:v>
                </c:pt>
                <c:pt idx="8587" formatCode="0.00E+00">
                  <c:v>1.31E-9</c:v>
                </c:pt>
                <c:pt idx="8588" formatCode="0.00E+00">
                  <c:v>1.31E-9</c:v>
                </c:pt>
                <c:pt idx="8589" formatCode="0.00E+00">
                  <c:v>1.31E-9</c:v>
                </c:pt>
                <c:pt idx="8590" formatCode="0.00E+00">
                  <c:v>1.3000000000000001E-9</c:v>
                </c:pt>
                <c:pt idx="8591" formatCode="0.00E+00">
                  <c:v>1.3000000000000001E-9</c:v>
                </c:pt>
                <c:pt idx="8592" formatCode="0.00E+00">
                  <c:v>1.2900000000000001E-9</c:v>
                </c:pt>
                <c:pt idx="8593" formatCode="0.00E+00">
                  <c:v>1.2900000000000001E-9</c:v>
                </c:pt>
                <c:pt idx="8594" formatCode="0.00E+00">
                  <c:v>1.2900000000000001E-9</c:v>
                </c:pt>
                <c:pt idx="8595" formatCode="0.00E+00">
                  <c:v>1.2799999999999999E-9</c:v>
                </c:pt>
                <c:pt idx="8596" formatCode="0.00E+00">
                  <c:v>1.2799999999999999E-9</c:v>
                </c:pt>
                <c:pt idx="8597" formatCode="0.00E+00">
                  <c:v>1.27E-9</c:v>
                </c:pt>
                <c:pt idx="8598" formatCode="0.00E+00">
                  <c:v>1.27E-9</c:v>
                </c:pt>
                <c:pt idx="8599" formatCode="0.00E+00">
                  <c:v>1.27E-9</c:v>
                </c:pt>
                <c:pt idx="8600" formatCode="0.00E+00">
                  <c:v>1.26E-9</c:v>
                </c:pt>
                <c:pt idx="8601" formatCode="0.00E+00">
                  <c:v>1.26E-9</c:v>
                </c:pt>
                <c:pt idx="8602" formatCode="0.00E+00">
                  <c:v>1.25E-9</c:v>
                </c:pt>
                <c:pt idx="8603" formatCode="0.00E+00">
                  <c:v>1.25E-9</c:v>
                </c:pt>
                <c:pt idx="8604" formatCode="0.00E+00">
                  <c:v>1.25E-9</c:v>
                </c:pt>
                <c:pt idx="8605" formatCode="0.00E+00">
                  <c:v>1.2400000000000001E-9</c:v>
                </c:pt>
                <c:pt idx="8606" formatCode="0.00E+00">
                  <c:v>1.2400000000000001E-9</c:v>
                </c:pt>
                <c:pt idx="8607" formatCode="0.00E+00">
                  <c:v>1.2300000000000001E-9</c:v>
                </c:pt>
                <c:pt idx="8608" formatCode="0.00E+00">
                  <c:v>1.2300000000000001E-9</c:v>
                </c:pt>
                <c:pt idx="8609" formatCode="0.00E+00">
                  <c:v>1.2300000000000001E-9</c:v>
                </c:pt>
                <c:pt idx="8610" formatCode="0.00E+00">
                  <c:v>1.2199999999999999E-9</c:v>
                </c:pt>
                <c:pt idx="8611" formatCode="0.00E+00">
                  <c:v>1.2199999999999999E-9</c:v>
                </c:pt>
                <c:pt idx="8612" formatCode="0.00E+00">
                  <c:v>1.21E-9</c:v>
                </c:pt>
                <c:pt idx="8613" formatCode="0.00E+00">
                  <c:v>1.21E-9</c:v>
                </c:pt>
                <c:pt idx="8614" formatCode="0.00E+00">
                  <c:v>1.21E-9</c:v>
                </c:pt>
                <c:pt idx="8615" formatCode="0.00E+00">
                  <c:v>1.2E-9</c:v>
                </c:pt>
                <c:pt idx="8616" formatCode="0.00E+00">
                  <c:v>1.2E-9</c:v>
                </c:pt>
                <c:pt idx="8617" formatCode="0.00E+00">
                  <c:v>1.19E-9</c:v>
                </c:pt>
                <c:pt idx="8618" formatCode="0.00E+00">
                  <c:v>1.19E-9</c:v>
                </c:pt>
                <c:pt idx="8619" formatCode="0.00E+00">
                  <c:v>1.19E-9</c:v>
                </c:pt>
                <c:pt idx="8620" formatCode="0.00E+00">
                  <c:v>1.1800000000000001E-9</c:v>
                </c:pt>
                <c:pt idx="8621" formatCode="0.00E+00">
                  <c:v>1.1800000000000001E-9</c:v>
                </c:pt>
                <c:pt idx="8622" formatCode="0.00E+00">
                  <c:v>1.1700000000000001E-9</c:v>
                </c:pt>
                <c:pt idx="8623" formatCode="0.00E+00">
                  <c:v>1.1700000000000001E-9</c:v>
                </c:pt>
                <c:pt idx="8624" formatCode="0.00E+00">
                  <c:v>1.1700000000000001E-9</c:v>
                </c:pt>
                <c:pt idx="8625" formatCode="0.00E+00">
                  <c:v>1.1599999999999999E-9</c:v>
                </c:pt>
                <c:pt idx="8626" formatCode="0.00E+00">
                  <c:v>1.1599999999999999E-9</c:v>
                </c:pt>
                <c:pt idx="8627" formatCode="0.00E+00">
                  <c:v>1.15E-9</c:v>
                </c:pt>
                <c:pt idx="8628" formatCode="0.00E+00">
                  <c:v>1.15E-9</c:v>
                </c:pt>
                <c:pt idx="8629" formatCode="0.00E+00">
                  <c:v>1.15E-9</c:v>
                </c:pt>
                <c:pt idx="8630" formatCode="0.00E+00">
                  <c:v>1.14E-9</c:v>
                </c:pt>
                <c:pt idx="8631" formatCode="0.00E+00">
                  <c:v>1.14E-9</c:v>
                </c:pt>
                <c:pt idx="8632" formatCode="0.00E+00">
                  <c:v>1.13E-9</c:v>
                </c:pt>
                <c:pt idx="8633" formatCode="0.00E+00">
                  <c:v>1.13E-9</c:v>
                </c:pt>
                <c:pt idx="8634" formatCode="0.00E+00">
                  <c:v>1.13E-9</c:v>
                </c:pt>
                <c:pt idx="8635" formatCode="0.00E+00">
                  <c:v>1.1200000000000001E-9</c:v>
                </c:pt>
                <c:pt idx="8636" formatCode="0.00E+00">
                  <c:v>1.1200000000000001E-9</c:v>
                </c:pt>
                <c:pt idx="8637" formatCode="0.00E+00">
                  <c:v>1.1100000000000001E-9</c:v>
                </c:pt>
                <c:pt idx="8638" formatCode="0.00E+00">
                  <c:v>1.1100000000000001E-9</c:v>
                </c:pt>
                <c:pt idx="8639" formatCode="0.00E+00">
                  <c:v>1.1100000000000001E-9</c:v>
                </c:pt>
                <c:pt idx="8640" formatCode="0.00E+00">
                  <c:v>1.0999999999999999E-9</c:v>
                </c:pt>
                <c:pt idx="8641" formatCode="0.00E+00">
                  <c:v>1.0999999999999999E-9</c:v>
                </c:pt>
                <c:pt idx="8642" formatCode="0.00E+00">
                  <c:v>1.09E-9</c:v>
                </c:pt>
                <c:pt idx="8643" formatCode="0.00E+00">
                  <c:v>1.09E-9</c:v>
                </c:pt>
                <c:pt idx="8644" formatCode="0.00E+00">
                  <c:v>1.09E-9</c:v>
                </c:pt>
                <c:pt idx="8645" formatCode="0.00E+00">
                  <c:v>1.08E-9</c:v>
                </c:pt>
                <c:pt idx="8646" formatCode="0.00E+00">
                  <c:v>1.08E-9</c:v>
                </c:pt>
                <c:pt idx="8647" formatCode="0.00E+00">
                  <c:v>1.07E-9</c:v>
                </c:pt>
                <c:pt idx="8648" formatCode="0.00E+00">
                  <c:v>1.07E-9</c:v>
                </c:pt>
                <c:pt idx="8649" formatCode="0.00E+00">
                  <c:v>1.07E-9</c:v>
                </c:pt>
                <c:pt idx="8650" formatCode="0.00E+00">
                  <c:v>1.0600000000000001E-9</c:v>
                </c:pt>
                <c:pt idx="8651" formatCode="0.00E+00">
                  <c:v>1.0600000000000001E-9</c:v>
                </c:pt>
                <c:pt idx="8652" formatCode="0.00E+00">
                  <c:v>1.0500000000000001E-9</c:v>
                </c:pt>
                <c:pt idx="8653" formatCode="0.00E+00">
                  <c:v>1.0500000000000001E-9</c:v>
                </c:pt>
                <c:pt idx="8654" formatCode="0.00E+00">
                  <c:v>1.0500000000000001E-9</c:v>
                </c:pt>
                <c:pt idx="8655" formatCode="0.00E+00">
                  <c:v>1.0399999999999999E-9</c:v>
                </c:pt>
                <c:pt idx="8656" formatCode="0.00E+00">
                  <c:v>1.0399999999999999E-9</c:v>
                </c:pt>
                <c:pt idx="8657" formatCode="0.00E+00">
                  <c:v>1.03E-9</c:v>
                </c:pt>
                <c:pt idx="8658" formatCode="0.00E+00">
                  <c:v>1.03E-9</c:v>
                </c:pt>
                <c:pt idx="8659" formatCode="0.00E+00">
                  <c:v>1.03E-9</c:v>
                </c:pt>
                <c:pt idx="8660" formatCode="0.00E+00">
                  <c:v>1.02E-9</c:v>
                </c:pt>
                <c:pt idx="8661" formatCode="0.00E+00">
                  <c:v>1.02E-9</c:v>
                </c:pt>
                <c:pt idx="8662" formatCode="0.00E+00">
                  <c:v>1.01E-9</c:v>
                </c:pt>
                <c:pt idx="8663" formatCode="0.00E+00">
                  <c:v>1.01E-9</c:v>
                </c:pt>
                <c:pt idx="8664" formatCode="0.00E+00">
                  <c:v>1.01E-9</c:v>
                </c:pt>
                <c:pt idx="8665" formatCode="0.00E+00">
                  <c:v>1.0000000000000001E-9</c:v>
                </c:pt>
                <c:pt idx="8666" formatCode="0.00E+00">
                  <c:v>9.9800000000000007E-10</c:v>
                </c:pt>
                <c:pt idx="8667" formatCode="0.00E+00">
                  <c:v>9.9400000000000008E-10</c:v>
                </c:pt>
                <c:pt idx="8668" formatCode="0.00E+00">
                  <c:v>9.900000000000001E-10</c:v>
                </c:pt>
                <c:pt idx="8669" formatCode="0.00E+00">
                  <c:v>9.859999999999999E-10</c:v>
                </c:pt>
                <c:pt idx="8670" formatCode="0.00E+00">
                  <c:v>9.8199999999999992E-10</c:v>
                </c:pt>
                <c:pt idx="8671" formatCode="0.00E+00">
                  <c:v>9.7799999999999993E-10</c:v>
                </c:pt>
                <c:pt idx="8672" formatCode="0.00E+00">
                  <c:v>9.7399999999999995E-10</c:v>
                </c:pt>
                <c:pt idx="8673" formatCode="0.00E+00">
                  <c:v>9.6999999999999996E-10</c:v>
                </c:pt>
                <c:pt idx="8674" formatCode="0.00E+00">
                  <c:v>9.6599999999999997E-10</c:v>
                </c:pt>
                <c:pt idx="8675" formatCode="0.00E+00">
                  <c:v>9.6199999999999999E-10</c:v>
                </c:pt>
                <c:pt idx="8676" formatCode="0.00E+00">
                  <c:v>9.58E-10</c:v>
                </c:pt>
                <c:pt idx="8677" formatCode="0.00E+00">
                  <c:v>9.5400000000000001E-10</c:v>
                </c:pt>
                <c:pt idx="8678" formatCode="0.00E+00">
                  <c:v>9.5000000000000003E-10</c:v>
                </c:pt>
                <c:pt idx="8679" formatCode="0.00E+00">
                  <c:v>9.4600000000000004E-10</c:v>
                </c:pt>
                <c:pt idx="8680" formatCode="0.00E+00">
                  <c:v>9.4200000000000006E-10</c:v>
                </c:pt>
                <c:pt idx="8681" formatCode="0.00E+00">
                  <c:v>9.3800000000000007E-10</c:v>
                </c:pt>
                <c:pt idx="8682" formatCode="0.00E+00">
                  <c:v>9.3400000000000008E-10</c:v>
                </c:pt>
                <c:pt idx="8683" formatCode="0.00E+00">
                  <c:v>9.2999999999999999E-10</c:v>
                </c:pt>
                <c:pt idx="8684" formatCode="0.00E+00">
                  <c:v>9.2600000000000001E-10</c:v>
                </c:pt>
                <c:pt idx="8685" formatCode="0.00E+00">
                  <c:v>9.2200000000000002E-10</c:v>
                </c:pt>
                <c:pt idx="8686" formatCode="0.00E+00">
                  <c:v>9.1800000000000004E-10</c:v>
                </c:pt>
                <c:pt idx="8687" formatCode="0.00E+00">
                  <c:v>9.1400000000000005E-10</c:v>
                </c:pt>
                <c:pt idx="8688" formatCode="0.00E+00">
                  <c:v>9.0999999999999996E-10</c:v>
                </c:pt>
                <c:pt idx="8689" formatCode="0.00E+00">
                  <c:v>9.0599999999999997E-10</c:v>
                </c:pt>
                <c:pt idx="8690" formatCode="0.00E+00">
                  <c:v>9.0199999999999999E-10</c:v>
                </c:pt>
                <c:pt idx="8691" formatCode="0.00E+00">
                  <c:v>8.98E-10</c:v>
                </c:pt>
                <c:pt idx="8692" formatCode="0.00E+00">
                  <c:v>8.9400000000000001E-10</c:v>
                </c:pt>
                <c:pt idx="8693" formatCode="0.00E+00">
                  <c:v>8.9000000000000003E-10</c:v>
                </c:pt>
                <c:pt idx="8694" formatCode="0.00E+00">
                  <c:v>8.8600000000000004E-10</c:v>
                </c:pt>
                <c:pt idx="8695" formatCode="0.00E+00">
                  <c:v>8.8199999999999995E-10</c:v>
                </c:pt>
                <c:pt idx="8696" formatCode="0.00E+00">
                  <c:v>8.7799999999999997E-10</c:v>
                </c:pt>
                <c:pt idx="8697" formatCode="0.00E+00">
                  <c:v>8.7399999999999998E-10</c:v>
                </c:pt>
                <c:pt idx="8698" formatCode="0.00E+00">
                  <c:v>8.6999999999999999E-10</c:v>
                </c:pt>
                <c:pt idx="8699" formatCode="0.00E+00">
                  <c:v>8.6600000000000001E-10</c:v>
                </c:pt>
                <c:pt idx="8700" formatCode="0.00E+00">
                  <c:v>8.6200000000000002E-10</c:v>
                </c:pt>
                <c:pt idx="8701" formatCode="0.00E+00">
                  <c:v>8.5800000000000004E-10</c:v>
                </c:pt>
                <c:pt idx="8702" formatCode="0.00E+00">
                  <c:v>8.5400000000000005E-10</c:v>
                </c:pt>
                <c:pt idx="8703" formatCode="0.00E+00">
                  <c:v>8.4999999999999996E-10</c:v>
                </c:pt>
                <c:pt idx="8704" formatCode="0.00E+00">
                  <c:v>8.4599999999999997E-10</c:v>
                </c:pt>
                <c:pt idx="8705" formatCode="0.00E+00">
                  <c:v>8.4199999999999999E-10</c:v>
                </c:pt>
                <c:pt idx="8706" formatCode="0.00E+00">
                  <c:v>8.38E-10</c:v>
                </c:pt>
                <c:pt idx="8707" formatCode="0.00E+00">
                  <c:v>8.3400000000000002E-10</c:v>
                </c:pt>
                <c:pt idx="8708" formatCode="0.00E+00">
                  <c:v>8.3000000000000003E-10</c:v>
                </c:pt>
                <c:pt idx="8709" formatCode="0.00E+00">
                  <c:v>8.2600000000000004E-10</c:v>
                </c:pt>
                <c:pt idx="8710" formatCode="0.00E+00">
                  <c:v>8.2299999999999995E-10</c:v>
                </c:pt>
                <c:pt idx="8711" formatCode="0.00E+00">
                  <c:v>8.1899999999999996E-10</c:v>
                </c:pt>
                <c:pt idx="8712" formatCode="0.00E+00">
                  <c:v>8.1499999999999998E-10</c:v>
                </c:pt>
                <c:pt idx="8713" formatCode="0.00E+00">
                  <c:v>8.1099999999999999E-10</c:v>
                </c:pt>
                <c:pt idx="8714" formatCode="0.00E+00">
                  <c:v>8.07E-10</c:v>
                </c:pt>
                <c:pt idx="8715" formatCode="0.00E+00">
                  <c:v>8.0300000000000002E-10</c:v>
                </c:pt>
                <c:pt idx="8716" formatCode="0.00E+00">
                  <c:v>7.9900000000000003E-10</c:v>
                </c:pt>
                <c:pt idx="8717" formatCode="0.00E+00">
                  <c:v>7.9500000000000005E-10</c:v>
                </c:pt>
                <c:pt idx="8718" formatCode="0.00E+00">
                  <c:v>7.9099999999999996E-10</c:v>
                </c:pt>
                <c:pt idx="8719" formatCode="0.00E+00">
                  <c:v>7.8699999999999997E-10</c:v>
                </c:pt>
                <c:pt idx="8720" formatCode="0.00E+00">
                  <c:v>7.8299999999999998E-10</c:v>
                </c:pt>
                <c:pt idx="8721" formatCode="0.00E+00">
                  <c:v>7.79E-10</c:v>
                </c:pt>
                <c:pt idx="8722" formatCode="0.00E+00">
                  <c:v>7.7500000000000001E-10</c:v>
                </c:pt>
                <c:pt idx="8723" formatCode="0.00E+00">
                  <c:v>7.7100000000000003E-10</c:v>
                </c:pt>
                <c:pt idx="8724" formatCode="0.00E+00">
                  <c:v>7.6700000000000004E-10</c:v>
                </c:pt>
                <c:pt idx="8725" formatCode="0.00E+00">
                  <c:v>7.6299999999999995E-10</c:v>
                </c:pt>
                <c:pt idx="8726" formatCode="0.00E+00">
                  <c:v>7.5899999999999996E-10</c:v>
                </c:pt>
                <c:pt idx="8727" formatCode="0.00E+00">
                  <c:v>7.5499999999999998E-10</c:v>
                </c:pt>
                <c:pt idx="8728" formatCode="0.00E+00">
                  <c:v>7.5099999999999999E-10</c:v>
                </c:pt>
                <c:pt idx="8729" formatCode="0.00E+00">
                  <c:v>7.4700000000000001E-10</c:v>
                </c:pt>
                <c:pt idx="8730" formatCode="0.00E+00">
                  <c:v>7.4300000000000002E-10</c:v>
                </c:pt>
                <c:pt idx="8731" formatCode="0.00E+00">
                  <c:v>7.3900000000000003E-10</c:v>
                </c:pt>
                <c:pt idx="8732" formatCode="0.00E+00">
                  <c:v>7.3500000000000005E-10</c:v>
                </c:pt>
                <c:pt idx="8733" formatCode="0.00E+00">
                  <c:v>7.3099999999999996E-10</c:v>
                </c:pt>
                <c:pt idx="8734" formatCode="0.00E+00">
                  <c:v>7.2699999999999997E-10</c:v>
                </c:pt>
                <c:pt idx="8735" formatCode="0.00E+00">
                  <c:v>7.2299999999999998E-10</c:v>
                </c:pt>
                <c:pt idx="8736" formatCode="0.00E+00">
                  <c:v>7.19E-10</c:v>
                </c:pt>
                <c:pt idx="8737" formatCode="0.00E+00">
                  <c:v>7.1500000000000001E-10</c:v>
                </c:pt>
                <c:pt idx="8738" formatCode="0.00E+00">
                  <c:v>7.1100000000000003E-10</c:v>
                </c:pt>
                <c:pt idx="8739" formatCode="0.00E+00">
                  <c:v>7.0700000000000004E-10</c:v>
                </c:pt>
                <c:pt idx="8740" formatCode="0.00E+00">
                  <c:v>7.0299999999999995E-10</c:v>
                </c:pt>
                <c:pt idx="8741" formatCode="0.00E+00">
                  <c:v>6.9899999999999996E-10</c:v>
                </c:pt>
                <c:pt idx="8742" formatCode="0.00E+00">
                  <c:v>6.9499999999999998E-10</c:v>
                </c:pt>
                <c:pt idx="8743" formatCode="0.00E+00">
                  <c:v>6.9099999999999999E-10</c:v>
                </c:pt>
                <c:pt idx="8744" formatCode="0.00E+00">
                  <c:v>6.8700000000000001E-10</c:v>
                </c:pt>
                <c:pt idx="8745" formatCode="0.00E+00">
                  <c:v>6.8300000000000002E-10</c:v>
                </c:pt>
                <c:pt idx="8746" formatCode="0.00E+00">
                  <c:v>6.7900000000000003E-10</c:v>
                </c:pt>
                <c:pt idx="8747" formatCode="0.00E+00">
                  <c:v>6.7500000000000005E-10</c:v>
                </c:pt>
                <c:pt idx="8748" formatCode="0.00E+00">
                  <c:v>6.7099999999999996E-10</c:v>
                </c:pt>
                <c:pt idx="8749" formatCode="0.00E+00">
                  <c:v>6.6699999999999997E-10</c:v>
                </c:pt>
                <c:pt idx="8750" formatCode="0.00E+00">
                  <c:v>6.6299999999999999E-10</c:v>
                </c:pt>
                <c:pt idx="8751" formatCode="0.00E+00">
                  <c:v>6.59E-10</c:v>
                </c:pt>
                <c:pt idx="8752" formatCode="0.00E+00">
                  <c:v>6.5500000000000001E-10</c:v>
                </c:pt>
                <c:pt idx="8753" formatCode="0.00E+00">
                  <c:v>6.5100000000000003E-10</c:v>
                </c:pt>
                <c:pt idx="8754" formatCode="0.00E+00">
                  <c:v>6.4700000000000004E-10</c:v>
                </c:pt>
                <c:pt idx="8755" formatCode="0.00E+00">
                  <c:v>6.4299999999999995E-10</c:v>
                </c:pt>
                <c:pt idx="8756" formatCode="0.00E+00">
                  <c:v>6.3899999999999996E-10</c:v>
                </c:pt>
                <c:pt idx="8757" formatCode="0.00E+00">
                  <c:v>6.3499999999999998E-10</c:v>
                </c:pt>
                <c:pt idx="8758" formatCode="0.00E+00">
                  <c:v>6.3099999999999999E-10</c:v>
                </c:pt>
                <c:pt idx="8759" formatCode="0.00E+00">
                  <c:v>6.2700000000000001E-10</c:v>
                </c:pt>
                <c:pt idx="8760" formatCode="0.00E+00">
                  <c:v>6.2300000000000002E-10</c:v>
                </c:pt>
                <c:pt idx="8761" formatCode="0.00E+00">
                  <c:v>6.1900000000000003E-10</c:v>
                </c:pt>
                <c:pt idx="8762" formatCode="0.00E+00">
                  <c:v>6.1500000000000005E-10</c:v>
                </c:pt>
                <c:pt idx="8763" formatCode="0.00E+00">
                  <c:v>6.1099999999999996E-10</c:v>
                </c:pt>
                <c:pt idx="8764" formatCode="0.00E+00">
                  <c:v>6.0699999999999997E-10</c:v>
                </c:pt>
                <c:pt idx="8765" formatCode="0.00E+00">
                  <c:v>6.0299999999999999E-10</c:v>
                </c:pt>
                <c:pt idx="8766" formatCode="0.00E+00">
                  <c:v>5.99E-10</c:v>
                </c:pt>
                <c:pt idx="8767" formatCode="0.00E+00">
                  <c:v>5.9500000000000001E-10</c:v>
                </c:pt>
                <c:pt idx="8768" formatCode="0.00E+00">
                  <c:v>5.9100000000000003E-10</c:v>
                </c:pt>
                <c:pt idx="8769" formatCode="0.00E+00">
                  <c:v>5.8700000000000004E-10</c:v>
                </c:pt>
                <c:pt idx="8770" formatCode="0.00E+00">
                  <c:v>5.8299999999999995E-10</c:v>
                </c:pt>
                <c:pt idx="8771" formatCode="0.00E+00">
                  <c:v>5.7899999999999997E-10</c:v>
                </c:pt>
                <c:pt idx="8772" formatCode="0.00E+00">
                  <c:v>5.7499999999999998E-10</c:v>
                </c:pt>
                <c:pt idx="8773" formatCode="0.00E+00">
                  <c:v>5.7099999999999999E-10</c:v>
                </c:pt>
                <c:pt idx="8774" formatCode="0.00E+00">
                  <c:v>5.6700000000000001E-10</c:v>
                </c:pt>
                <c:pt idx="8775" formatCode="0.00E+00">
                  <c:v>5.6300000000000002E-10</c:v>
                </c:pt>
                <c:pt idx="8776" formatCode="0.00E+00">
                  <c:v>5.6100000000000003E-10</c:v>
                </c:pt>
                <c:pt idx="8777" formatCode="0.00E+00">
                  <c:v>5.6000000000000003E-10</c:v>
                </c:pt>
                <c:pt idx="8778" formatCode="0.00E+00">
                  <c:v>5.5900000000000003E-10</c:v>
                </c:pt>
                <c:pt idx="8779" formatCode="0.00E+00">
                  <c:v>5.5800000000000004E-10</c:v>
                </c:pt>
                <c:pt idx="8780" formatCode="0.00E+00">
                  <c:v>5.5600000000000004E-10</c:v>
                </c:pt>
                <c:pt idx="8781" formatCode="0.00E+00">
                  <c:v>5.5500000000000005E-10</c:v>
                </c:pt>
                <c:pt idx="8782" formatCode="0.00E+00">
                  <c:v>5.5400000000000005E-10</c:v>
                </c:pt>
                <c:pt idx="8783" formatCode="0.00E+00">
                  <c:v>5.5299999999999995E-10</c:v>
                </c:pt>
                <c:pt idx="8784" formatCode="0.00E+00">
                  <c:v>5.5199999999999995E-10</c:v>
                </c:pt>
                <c:pt idx="8785" formatCode="0.00E+00">
                  <c:v>5.5099999999999996E-10</c:v>
                </c:pt>
                <c:pt idx="8786" formatCode="0.00E+00">
                  <c:v>5.4999999999999996E-10</c:v>
                </c:pt>
                <c:pt idx="8787" formatCode="0.00E+00">
                  <c:v>5.4899999999999997E-10</c:v>
                </c:pt>
                <c:pt idx="8788" formatCode="0.00E+00">
                  <c:v>5.4799999999999997E-10</c:v>
                </c:pt>
                <c:pt idx="8789" formatCode="0.00E+00">
                  <c:v>5.4699999999999997E-10</c:v>
                </c:pt>
                <c:pt idx="8790" formatCode="0.00E+00">
                  <c:v>5.4599999999999998E-10</c:v>
                </c:pt>
                <c:pt idx="8791" formatCode="0.00E+00">
                  <c:v>5.4499999999999998E-10</c:v>
                </c:pt>
                <c:pt idx="8792" formatCode="0.00E+00">
                  <c:v>5.4399999999999998E-10</c:v>
                </c:pt>
                <c:pt idx="8793" formatCode="0.00E+00">
                  <c:v>5.4299999999999999E-10</c:v>
                </c:pt>
                <c:pt idx="8794" formatCode="0.00E+00">
                  <c:v>5.4199999999999999E-10</c:v>
                </c:pt>
                <c:pt idx="8795" formatCode="0.00E+00">
                  <c:v>5.4099999999999999E-10</c:v>
                </c:pt>
                <c:pt idx="8796" formatCode="0.00E+00">
                  <c:v>5.4E-10</c:v>
                </c:pt>
                <c:pt idx="8797" formatCode="0.00E+00">
                  <c:v>5.39E-10</c:v>
                </c:pt>
                <c:pt idx="8798" formatCode="0.00E+00">
                  <c:v>5.38E-10</c:v>
                </c:pt>
                <c:pt idx="8799" formatCode="0.00E+00">
                  <c:v>5.3700000000000001E-10</c:v>
                </c:pt>
                <c:pt idx="8800" formatCode="0.00E+00">
                  <c:v>5.3600000000000001E-10</c:v>
                </c:pt>
                <c:pt idx="8801" formatCode="0.00E+00">
                  <c:v>5.3400000000000002E-10</c:v>
                </c:pt>
                <c:pt idx="8802" formatCode="0.00E+00">
                  <c:v>5.3300000000000002E-10</c:v>
                </c:pt>
                <c:pt idx="8803" formatCode="0.00E+00">
                  <c:v>5.3200000000000002E-10</c:v>
                </c:pt>
                <c:pt idx="8804" formatCode="0.00E+00">
                  <c:v>5.3100000000000003E-10</c:v>
                </c:pt>
                <c:pt idx="8805" formatCode="0.00E+00">
                  <c:v>5.3000000000000003E-10</c:v>
                </c:pt>
                <c:pt idx="8806" formatCode="0.00E+00">
                  <c:v>5.2900000000000003E-10</c:v>
                </c:pt>
                <c:pt idx="8807" formatCode="0.00E+00">
                  <c:v>5.2800000000000004E-10</c:v>
                </c:pt>
                <c:pt idx="8808" formatCode="0.00E+00">
                  <c:v>5.2700000000000004E-10</c:v>
                </c:pt>
                <c:pt idx="8809" formatCode="0.00E+00">
                  <c:v>5.2600000000000004E-10</c:v>
                </c:pt>
                <c:pt idx="8810" formatCode="0.00E+00">
                  <c:v>5.2500000000000005E-10</c:v>
                </c:pt>
                <c:pt idx="8811" formatCode="0.00E+00">
                  <c:v>5.2400000000000005E-10</c:v>
                </c:pt>
                <c:pt idx="8812" formatCode="0.00E+00">
                  <c:v>5.2299999999999995E-10</c:v>
                </c:pt>
                <c:pt idx="8813" formatCode="0.00E+00">
                  <c:v>5.2199999999999996E-10</c:v>
                </c:pt>
                <c:pt idx="8814" formatCode="0.00E+00">
                  <c:v>5.2099999999999996E-10</c:v>
                </c:pt>
                <c:pt idx="8815" formatCode="0.00E+00">
                  <c:v>5.1999999999999996E-10</c:v>
                </c:pt>
                <c:pt idx="8816" formatCode="0.00E+00">
                  <c:v>5.1899999999999997E-10</c:v>
                </c:pt>
                <c:pt idx="8817" formatCode="0.00E+00">
                  <c:v>5.1799999999999997E-10</c:v>
                </c:pt>
                <c:pt idx="8818" formatCode="0.00E+00">
                  <c:v>5.1699999999999997E-10</c:v>
                </c:pt>
                <c:pt idx="8819" formatCode="0.00E+00">
                  <c:v>5.1599999999999998E-10</c:v>
                </c:pt>
                <c:pt idx="8820" formatCode="0.00E+00">
                  <c:v>5.1499999999999998E-10</c:v>
                </c:pt>
                <c:pt idx="8821" formatCode="0.00E+00">
                  <c:v>5.1399999999999998E-10</c:v>
                </c:pt>
                <c:pt idx="8822" formatCode="0.00E+00">
                  <c:v>5.1199999999999999E-10</c:v>
                </c:pt>
                <c:pt idx="8823" formatCode="0.00E+00">
                  <c:v>5.1099999999999999E-10</c:v>
                </c:pt>
                <c:pt idx="8824" formatCode="0.00E+00">
                  <c:v>5.1E-10</c:v>
                </c:pt>
                <c:pt idx="8825" formatCode="0.00E+00">
                  <c:v>5.09E-10</c:v>
                </c:pt>
                <c:pt idx="8826" formatCode="0.00E+00">
                  <c:v>5.08E-10</c:v>
                </c:pt>
                <c:pt idx="8827" formatCode="0.00E+00">
                  <c:v>5.0700000000000001E-10</c:v>
                </c:pt>
                <c:pt idx="8828" formatCode="0.00E+00">
                  <c:v>5.0600000000000001E-10</c:v>
                </c:pt>
                <c:pt idx="8829" formatCode="0.00E+00">
                  <c:v>5.0500000000000001E-10</c:v>
                </c:pt>
                <c:pt idx="8830" formatCode="0.00E+00">
                  <c:v>5.0400000000000002E-10</c:v>
                </c:pt>
                <c:pt idx="8831" formatCode="0.00E+00">
                  <c:v>5.0300000000000002E-10</c:v>
                </c:pt>
                <c:pt idx="8832" formatCode="0.00E+00">
                  <c:v>5.0200000000000002E-10</c:v>
                </c:pt>
                <c:pt idx="8833" formatCode="0.00E+00">
                  <c:v>5.0100000000000003E-10</c:v>
                </c:pt>
                <c:pt idx="8834" formatCode="0.00E+00">
                  <c:v>5.0000000000000003E-10</c:v>
                </c:pt>
                <c:pt idx="8835" formatCode="0.00E+00">
                  <c:v>4.9900000000000003E-10</c:v>
                </c:pt>
                <c:pt idx="8836" formatCode="0.00E+00">
                  <c:v>4.9800000000000004E-10</c:v>
                </c:pt>
                <c:pt idx="8837" formatCode="0.00E+00">
                  <c:v>4.9700000000000004E-10</c:v>
                </c:pt>
                <c:pt idx="8838" formatCode="0.00E+00">
                  <c:v>4.9600000000000004E-10</c:v>
                </c:pt>
                <c:pt idx="8839" formatCode="0.00E+00">
                  <c:v>4.9500000000000005E-10</c:v>
                </c:pt>
                <c:pt idx="8840" formatCode="0.00E+00">
                  <c:v>4.9399999999999995E-10</c:v>
                </c:pt>
                <c:pt idx="8841" formatCode="0.00E+00">
                  <c:v>4.9299999999999995E-10</c:v>
                </c:pt>
                <c:pt idx="8842" formatCode="0.00E+00">
                  <c:v>4.9199999999999996E-10</c:v>
                </c:pt>
                <c:pt idx="8843" formatCode="0.00E+00">
                  <c:v>4.9099999999999996E-10</c:v>
                </c:pt>
                <c:pt idx="8844" formatCode="0.00E+00">
                  <c:v>4.8899999999999997E-10</c:v>
                </c:pt>
                <c:pt idx="8845" formatCode="0.00E+00">
                  <c:v>4.8799999999999997E-10</c:v>
                </c:pt>
                <c:pt idx="8846" formatCode="0.00E+00">
                  <c:v>4.8699999999999997E-10</c:v>
                </c:pt>
                <c:pt idx="8847" formatCode="0.00E+00">
                  <c:v>4.8599999999999998E-10</c:v>
                </c:pt>
                <c:pt idx="8848" formatCode="0.00E+00">
                  <c:v>4.8499999999999998E-10</c:v>
                </c:pt>
                <c:pt idx="8849" formatCode="0.00E+00">
                  <c:v>4.8399999999999998E-10</c:v>
                </c:pt>
                <c:pt idx="8850" formatCode="0.00E+00">
                  <c:v>4.8299999999999999E-10</c:v>
                </c:pt>
                <c:pt idx="8851" formatCode="0.00E+00">
                  <c:v>4.8199999999999999E-10</c:v>
                </c:pt>
                <c:pt idx="8852" formatCode="0.00E+00">
                  <c:v>4.8099999999999999E-10</c:v>
                </c:pt>
                <c:pt idx="8853" formatCode="0.00E+00">
                  <c:v>4.8E-10</c:v>
                </c:pt>
                <c:pt idx="8854" formatCode="0.00E+00">
                  <c:v>4.79E-10</c:v>
                </c:pt>
                <c:pt idx="8855" formatCode="0.00E+00">
                  <c:v>4.78E-10</c:v>
                </c:pt>
                <c:pt idx="8856" formatCode="0.00E+00">
                  <c:v>4.7700000000000001E-10</c:v>
                </c:pt>
                <c:pt idx="8857" formatCode="0.00E+00">
                  <c:v>4.7600000000000001E-10</c:v>
                </c:pt>
                <c:pt idx="8858" formatCode="0.00E+00">
                  <c:v>4.7500000000000001E-10</c:v>
                </c:pt>
                <c:pt idx="8859" formatCode="0.00E+00">
                  <c:v>4.7400000000000002E-10</c:v>
                </c:pt>
                <c:pt idx="8860" formatCode="0.00E+00">
                  <c:v>4.7300000000000002E-10</c:v>
                </c:pt>
                <c:pt idx="8861" formatCode="0.00E+00">
                  <c:v>4.7200000000000002E-10</c:v>
                </c:pt>
                <c:pt idx="8862" formatCode="0.00E+00">
                  <c:v>4.7100000000000003E-10</c:v>
                </c:pt>
                <c:pt idx="8863" formatCode="0.00E+00">
                  <c:v>4.7000000000000003E-10</c:v>
                </c:pt>
                <c:pt idx="8864" formatCode="0.00E+00">
                  <c:v>4.6900000000000003E-10</c:v>
                </c:pt>
                <c:pt idx="8865" formatCode="0.00E+00">
                  <c:v>4.6700000000000004E-10</c:v>
                </c:pt>
                <c:pt idx="8866" formatCode="0.00E+00">
                  <c:v>4.6600000000000005E-10</c:v>
                </c:pt>
                <c:pt idx="8867" formatCode="0.00E+00">
                  <c:v>4.65E-10</c:v>
                </c:pt>
                <c:pt idx="8868" formatCode="0.00E+00">
                  <c:v>4.64E-10</c:v>
                </c:pt>
                <c:pt idx="8869" formatCode="0.00E+00">
                  <c:v>4.63E-10</c:v>
                </c:pt>
                <c:pt idx="8870" formatCode="0.00E+00">
                  <c:v>4.6200000000000001E-10</c:v>
                </c:pt>
                <c:pt idx="8871" formatCode="0.00E+00">
                  <c:v>4.6100000000000001E-10</c:v>
                </c:pt>
                <c:pt idx="8872" formatCode="0.00E+00">
                  <c:v>4.6000000000000001E-10</c:v>
                </c:pt>
                <c:pt idx="8873" formatCode="0.00E+00">
                  <c:v>4.5900000000000002E-10</c:v>
                </c:pt>
                <c:pt idx="8874" formatCode="0.00E+00">
                  <c:v>4.5800000000000002E-10</c:v>
                </c:pt>
                <c:pt idx="8875" formatCode="0.00E+00">
                  <c:v>4.5700000000000002E-10</c:v>
                </c:pt>
                <c:pt idx="8876" formatCode="0.00E+00">
                  <c:v>4.5599999999999998E-10</c:v>
                </c:pt>
                <c:pt idx="8877" formatCode="0.00E+00">
                  <c:v>4.5499999999999998E-10</c:v>
                </c:pt>
                <c:pt idx="8878" formatCode="0.00E+00">
                  <c:v>4.5399999999999998E-10</c:v>
                </c:pt>
                <c:pt idx="8879" formatCode="0.00E+00">
                  <c:v>4.5299999999999999E-10</c:v>
                </c:pt>
                <c:pt idx="8880" formatCode="0.00E+00">
                  <c:v>4.5199999999999999E-10</c:v>
                </c:pt>
                <c:pt idx="8881" formatCode="0.00E+00">
                  <c:v>4.5099999999999999E-10</c:v>
                </c:pt>
                <c:pt idx="8882" formatCode="0.00E+00">
                  <c:v>4.5E-10</c:v>
                </c:pt>
                <c:pt idx="8883" formatCode="0.00E+00">
                  <c:v>4.49E-10</c:v>
                </c:pt>
                <c:pt idx="8884" formatCode="0.00E+00">
                  <c:v>4.48E-10</c:v>
                </c:pt>
                <c:pt idx="8885" formatCode="0.00E+00">
                  <c:v>4.4700000000000001E-10</c:v>
                </c:pt>
                <c:pt idx="8886" formatCode="0.00E+00">
                  <c:v>4.4500000000000001E-10</c:v>
                </c:pt>
                <c:pt idx="8887" formatCode="0.00E+00">
                  <c:v>4.4400000000000002E-10</c:v>
                </c:pt>
                <c:pt idx="8888" formatCode="0.00E+00">
                  <c:v>4.4300000000000002E-10</c:v>
                </c:pt>
                <c:pt idx="8889" formatCode="0.00E+00">
                  <c:v>4.4200000000000002E-10</c:v>
                </c:pt>
                <c:pt idx="8890" formatCode="0.00E+00">
                  <c:v>4.4099999999999998E-10</c:v>
                </c:pt>
                <c:pt idx="8891" formatCode="0.00E+00">
                  <c:v>4.3999999999999998E-10</c:v>
                </c:pt>
                <c:pt idx="8892" formatCode="0.00E+00">
                  <c:v>4.3899999999999998E-10</c:v>
                </c:pt>
                <c:pt idx="8893" formatCode="0.00E+00">
                  <c:v>4.3799999999999999E-10</c:v>
                </c:pt>
                <c:pt idx="8894" formatCode="0.00E+00">
                  <c:v>4.3699999999999999E-10</c:v>
                </c:pt>
                <c:pt idx="8895" formatCode="0.00E+00">
                  <c:v>4.3599999999999999E-10</c:v>
                </c:pt>
                <c:pt idx="8896" formatCode="0.00E+00">
                  <c:v>4.35E-10</c:v>
                </c:pt>
                <c:pt idx="8897" formatCode="0.00E+00">
                  <c:v>4.34E-10</c:v>
                </c:pt>
                <c:pt idx="8898" formatCode="0.00E+00">
                  <c:v>4.33E-10</c:v>
                </c:pt>
                <c:pt idx="8899" formatCode="0.00E+00">
                  <c:v>4.3200000000000001E-10</c:v>
                </c:pt>
                <c:pt idx="8900" formatCode="0.00E+00">
                  <c:v>4.3100000000000001E-10</c:v>
                </c:pt>
                <c:pt idx="8901" formatCode="0.00E+00">
                  <c:v>4.3000000000000001E-10</c:v>
                </c:pt>
                <c:pt idx="8902" formatCode="0.00E+00">
                  <c:v>4.2900000000000002E-10</c:v>
                </c:pt>
                <c:pt idx="8903" formatCode="0.00E+00">
                  <c:v>4.2800000000000002E-10</c:v>
                </c:pt>
                <c:pt idx="8904" formatCode="0.00E+00">
                  <c:v>4.2700000000000002E-10</c:v>
                </c:pt>
                <c:pt idx="8905" formatCode="0.00E+00">
                  <c:v>4.2599999999999998E-10</c:v>
                </c:pt>
                <c:pt idx="8906" formatCode="0.00E+00">
                  <c:v>4.2499999999999998E-10</c:v>
                </c:pt>
                <c:pt idx="8907" formatCode="0.00E+00">
                  <c:v>4.2299999999999999E-10</c:v>
                </c:pt>
                <c:pt idx="8908" formatCode="0.00E+00">
                  <c:v>4.2199999999999999E-10</c:v>
                </c:pt>
                <c:pt idx="8909" formatCode="0.00E+00">
                  <c:v>4.2099999999999999E-10</c:v>
                </c:pt>
                <c:pt idx="8910" formatCode="0.00E+00">
                  <c:v>4.2E-10</c:v>
                </c:pt>
                <c:pt idx="8911" formatCode="0.00E+00">
                  <c:v>4.19E-10</c:v>
                </c:pt>
                <c:pt idx="8912" formatCode="0.00E+00">
                  <c:v>4.18E-10</c:v>
                </c:pt>
                <c:pt idx="8913" formatCode="0.00E+00">
                  <c:v>4.1700000000000001E-10</c:v>
                </c:pt>
                <c:pt idx="8914" formatCode="0.00E+00">
                  <c:v>4.1600000000000001E-10</c:v>
                </c:pt>
                <c:pt idx="8915" formatCode="0.00E+00">
                  <c:v>4.1500000000000001E-10</c:v>
                </c:pt>
                <c:pt idx="8916" formatCode="0.00E+00">
                  <c:v>4.1400000000000002E-10</c:v>
                </c:pt>
                <c:pt idx="8917" formatCode="0.00E+00">
                  <c:v>4.1300000000000002E-10</c:v>
                </c:pt>
                <c:pt idx="8918" formatCode="0.00E+00">
                  <c:v>4.1200000000000002E-10</c:v>
                </c:pt>
                <c:pt idx="8919" formatCode="0.00E+00">
                  <c:v>4.1099999999999998E-10</c:v>
                </c:pt>
                <c:pt idx="8920" formatCode="0.00E+00">
                  <c:v>4.0999999999999998E-10</c:v>
                </c:pt>
                <c:pt idx="8921" formatCode="0.00E+00">
                  <c:v>4.0899999999999998E-10</c:v>
                </c:pt>
                <c:pt idx="8922" formatCode="0.00E+00">
                  <c:v>4.0799999999999999E-10</c:v>
                </c:pt>
                <c:pt idx="8923" formatCode="0.00E+00">
                  <c:v>4.0699999999999999E-10</c:v>
                </c:pt>
                <c:pt idx="8924" formatCode="0.00E+00">
                  <c:v>4.0599999999999999E-10</c:v>
                </c:pt>
                <c:pt idx="8925" formatCode="0.00E+00">
                  <c:v>4.05E-10</c:v>
                </c:pt>
                <c:pt idx="8926" formatCode="0.00E+00">
                  <c:v>4.04E-10</c:v>
                </c:pt>
                <c:pt idx="8927" formatCode="0.00E+00">
                  <c:v>4.03E-10</c:v>
                </c:pt>
                <c:pt idx="8928" formatCode="0.00E+00">
                  <c:v>4.0200000000000001E-10</c:v>
                </c:pt>
                <c:pt idx="8929" formatCode="0.00E+00">
                  <c:v>4.0000000000000001E-10</c:v>
                </c:pt>
                <c:pt idx="8930" formatCode="0.00E+00">
                  <c:v>3.9900000000000002E-10</c:v>
                </c:pt>
                <c:pt idx="8931" formatCode="0.00E+00">
                  <c:v>3.9800000000000002E-10</c:v>
                </c:pt>
                <c:pt idx="8932" formatCode="0.00E+00">
                  <c:v>3.9700000000000002E-10</c:v>
                </c:pt>
                <c:pt idx="8933" formatCode="0.00E+00">
                  <c:v>3.9599999999999998E-10</c:v>
                </c:pt>
                <c:pt idx="8934" formatCode="0.00E+00">
                  <c:v>3.9499999999999998E-10</c:v>
                </c:pt>
                <c:pt idx="8935" formatCode="0.00E+00">
                  <c:v>3.9399999999999998E-10</c:v>
                </c:pt>
                <c:pt idx="8936" formatCode="0.00E+00">
                  <c:v>3.9299999999999999E-10</c:v>
                </c:pt>
                <c:pt idx="8937" formatCode="0.00E+00">
                  <c:v>3.9199999999999999E-10</c:v>
                </c:pt>
                <c:pt idx="8938" formatCode="0.00E+00">
                  <c:v>3.9099999999999999E-10</c:v>
                </c:pt>
                <c:pt idx="8939" formatCode="0.00E+00">
                  <c:v>3.9E-10</c:v>
                </c:pt>
                <c:pt idx="8940" formatCode="0.00E+00">
                  <c:v>3.89E-10</c:v>
                </c:pt>
                <c:pt idx="8941" formatCode="0.00E+00">
                  <c:v>3.88E-10</c:v>
                </c:pt>
                <c:pt idx="8942" formatCode="0.00E+00">
                  <c:v>3.8700000000000001E-10</c:v>
                </c:pt>
                <c:pt idx="8943" formatCode="0.00E+00">
                  <c:v>3.8600000000000001E-10</c:v>
                </c:pt>
                <c:pt idx="8944" formatCode="0.00E+00">
                  <c:v>3.8500000000000001E-10</c:v>
                </c:pt>
                <c:pt idx="8945" formatCode="0.00E+00">
                  <c:v>3.8400000000000002E-10</c:v>
                </c:pt>
                <c:pt idx="8946" formatCode="0.00E+00">
                  <c:v>3.8300000000000002E-10</c:v>
                </c:pt>
                <c:pt idx="8947" formatCode="0.00E+00">
                  <c:v>3.8200000000000003E-10</c:v>
                </c:pt>
                <c:pt idx="8948" formatCode="0.00E+00">
                  <c:v>3.8099999999999998E-10</c:v>
                </c:pt>
                <c:pt idx="8949" formatCode="0.00E+00">
                  <c:v>3.7999999999999998E-10</c:v>
                </c:pt>
                <c:pt idx="8950" formatCode="0.00E+00">
                  <c:v>3.7799999999999999E-10</c:v>
                </c:pt>
                <c:pt idx="8951" formatCode="0.00E+00">
                  <c:v>3.7699999999999999E-10</c:v>
                </c:pt>
                <c:pt idx="8952" formatCode="0.00E+00">
                  <c:v>3.7599999999999999E-10</c:v>
                </c:pt>
                <c:pt idx="8953" formatCode="0.00E+00">
                  <c:v>3.75E-10</c:v>
                </c:pt>
                <c:pt idx="8954" formatCode="0.00E+00">
                  <c:v>3.74E-10</c:v>
                </c:pt>
                <c:pt idx="8955" formatCode="0.00E+00">
                  <c:v>3.73E-10</c:v>
                </c:pt>
                <c:pt idx="8956" formatCode="0.00E+00">
                  <c:v>3.7200000000000001E-10</c:v>
                </c:pt>
                <c:pt idx="8957" formatCode="0.00E+00">
                  <c:v>3.7100000000000001E-10</c:v>
                </c:pt>
                <c:pt idx="8958" formatCode="0.00E+00">
                  <c:v>3.7000000000000001E-10</c:v>
                </c:pt>
                <c:pt idx="8959" formatCode="0.00E+00">
                  <c:v>3.6900000000000002E-10</c:v>
                </c:pt>
                <c:pt idx="8960" formatCode="0.00E+00">
                  <c:v>3.6800000000000002E-10</c:v>
                </c:pt>
                <c:pt idx="8961" formatCode="0.00E+00">
                  <c:v>3.6700000000000003E-10</c:v>
                </c:pt>
                <c:pt idx="8962" formatCode="0.00E+00">
                  <c:v>3.6599999999999998E-10</c:v>
                </c:pt>
                <c:pt idx="8963" formatCode="0.00E+00">
                  <c:v>3.6499999999999998E-10</c:v>
                </c:pt>
                <c:pt idx="8964" formatCode="0.00E+00">
                  <c:v>3.6399999999999998E-10</c:v>
                </c:pt>
                <c:pt idx="8965" formatCode="0.00E+00">
                  <c:v>3.6299999999999999E-10</c:v>
                </c:pt>
                <c:pt idx="8966" formatCode="0.00E+00">
                  <c:v>3.6199999999999999E-10</c:v>
                </c:pt>
                <c:pt idx="8967" formatCode="0.00E+00">
                  <c:v>3.6099999999999999E-10</c:v>
                </c:pt>
                <c:pt idx="8968" formatCode="0.00E+00">
                  <c:v>3.6E-10</c:v>
                </c:pt>
                <c:pt idx="8969" formatCode="0.00E+00">
                  <c:v>3.59E-10</c:v>
                </c:pt>
                <c:pt idx="8970" formatCode="0.00E+00">
                  <c:v>3.58E-10</c:v>
                </c:pt>
                <c:pt idx="8971" formatCode="0.00E+00">
                  <c:v>3.5600000000000001E-10</c:v>
                </c:pt>
                <c:pt idx="8972" formatCode="0.00E+00">
                  <c:v>3.5500000000000001E-10</c:v>
                </c:pt>
                <c:pt idx="8973" formatCode="0.00E+00">
                  <c:v>3.5400000000000002E-10</c:v>
                </c:pt>
                <c:pt idx="8974" formatCode="0.00E+00">
                  <c:v>3.5300000000000002E-10</c:v>
                </c:pt>
                <c:pt idx="8975" formatCode="0.00E+00">
                  <c:v>3.5200000000000003E-10</c:v>
                </c:pt>
                <c:pt idx="8976" formatCode="0.00E+00">
                  <c:v>3.5099999999999998E-10</c:v>
                </c:pt>
                <c:pt idx="8977" formatCode="0.00E+00">
                  <c:v>3.4999999999999998E-10</c:v>
                </c:pt>
                <c:pt idx="8978" formatCode="0.00E+00">
                  <c:v>3.4899999999999998E-10</c:v>
                </c:pt>
                <c:pt idx="8979" formatCode="0.00E+00">
                  <c:v>3.4799999999999999E-10</c:v>
                </c:pt>
                <c:pt idx="8980" formatCode="0.00E+00">
                  <c:v>3.4699999999999999E-10</c:v>
                </c:pt>
                <c:pt idx="8981" formatCode="0.00E+00">
                  <c:v>3.4599999999999999E-10</c:v>
                </c:pt>
                <c:pt idx="8982" formatCode="0.00E+00">
                  <c:v>3.45E-10</c:v>
                </c:pt>
                <c:pt idx="8983" formatCode="0.00E+00">
                  <c:v>3.44E-10</c:v>
                </c:pt>
                <c:pt idx="8984" formatCode="0.00E+00">
                  <c:v>3.43E-10</c:v>
                </c:pt>
                <c:pt idx="8985" formatCode="0.00E+00">
                  <c:v>3.4200000000000001E-10</c:v>
                </c:pt>
                <c:pt idx="8986" formatCode="0.00E+00">
                  <c:v>3.4100000000000001E-10</c:v>
                </c:pt>
                <c:pt idx="8987" formatCode="0.00E+00">
                  <c:v>3.4000000000000001E-10</c:v>
                </c:pt>
                <c:pt idx="8988" formatCode="0.00E+00">
                  <c:v>3.3900000000000002E-10</c:v>
                </c:pt>
                <c:pt idx="8989" formatCode="0.00E+00">
                  <c:v>3.3800000000000002E-10</c:v>
                </c:pt>
                <c:pt idx="8990" formatCode="0.00E+00">
                  <c:v>3.3700000000000003E-10</c:v>
                </c:pt>
                <c:pt idx="8991" formatCode="0.00E+00">
                  <c:v>3.3599999999999998E-10</c:v>
                </c:pt>
                <c:pt idx="8992" formatCode="0.00E+00">
                  <c:v>3.3399999999999998E-10</c:v>
                </c:pt>
                <c:pt idx="8993" formatCode="0.00E+00">
                  <c:v>3.3299999999999999E-10</c:v>
                </c:pt>
                <c:pt idx="8994" formatCode="0.00E+00">
                  <c:v>3.3199999999999999E-10</c:v>
                </c:pt>
                <c:pt idx="8995" formatCode="0.00E+00">
                  <c:v>3.3099999999999999E-10</c:v>
                </c:pt>
                <c:pt idx="8996" formatCode="0.00E+00">
                  <c:v>3.3E-10</c:v>
                </c:pt>
                <c:pt idx="8997" formatCode="0.00E+00">
                  <c:v>3.29E-10</c:v>
                </c:pt>
                <c:pt idx="8998" formatCode="0.00E+00">
                  <c:v>3.28E-10</c:v>
                </c:pt>
                <c:pt idx="8999" formatCode="0.00E+00">
                  <c:v>3.2700000000000001E-10</c:v>
                </c:pt>
                <c:pt idx="9000" formatCode="0.00E+00">
                  <c:v>3.2600000000000001E-10</c:v>
                </c:pt>
                <c:pt idx="9001" formatCode="0.00E+00">
                  <c:v>3.2500000000000002E-10</c:v>
                </c:pt>
                <c:pt idx="9002" formatCode="0.00E+00">
                  <c:v>3.2400000000000002E-10</c:v>
                </c:pt>
                <c:pt idx="9003" formatCode="0.00E+00">
                  <c:v>3.2300000000000002E-10</c:v>
                </c:pt>
                <c:pt idx="9004" formatCode="0.00E+00">
                  <c:v>3.2200000000000003E-10</c:v>
                </c:pt>
                <c:pt idx="9005" formatCode="0.00E+00">
                  <c:v>3.2099999999999998E-10</c:v>
                </c:pt>
                <c:pt idx="9006" formatCode="0.00E+00">
                  <c:v>3.1999999999999998E-10</c:v>
                </c:pt>
                <c:pt idx="9007" formatCode="0.00E+00">
                  <c:v>3.1899999999999998E-10</c:v>
                </c:pt>
                <c:pt idx="9008" formatCode="0.00E+00">
                  <c:v>3.1799999999999999E-10</c:v>
                </c:pt>
                <c:pt idx="9009" formatCode="0.00E+00">
                  <c:v>3.1699999999999999E-10</c:v>
                </c:pt>
                <c:pt idx="9010" formatCode="0.00E+00">
                  <c:v>3.1599999999999999E-10</c:v>
                </c:pt>
                <c:pt idx="9011" formatCode="0.00E+00">
                  <c:v>3.15E-10</c:v>
                </c:pt>
                <c:pt idx="9012" formatCode="0.00E+00">
                  <c:v>3.14E-10</c:v>
                </c:pt>
                <c:pt idx="9013" formatCode="0.00E+00">
                  <c:v>3.13E-10</c:v>
                </c:pt>
                <c:pt idx="9014" formatCode="0.00E+00">
                  <c:v>3.1100000000000001E-10</c:v>
                </c:pt>
                <c:pt idx="9015" formatCode="0.00E+00">
                  <c:v>3.1000000000000002E-10</c:v>
                </c:pt>
                <c:pt idx="9016" formatCode="0.00E+00">
                  <c:v>3.0900000000000002E-10</c:v>
                </c:pt>
                <c:pt idx="9017" formatCode="0.00E+00">
                  <c:v>3.0800000000000002E-10</c:v>
                </c:pt>
                <c:pt idx="9018" formatCode="0.00E+00">
                  <c:v>3.0700000000000003E-10</c:v>
                </c:pt>
                <c:pt idx="9019" formatCode="0.00E+00">
                  <c:v>3.0599999999999998E-10</c:v>
                </c:pt>
                <c:pt idx="9020" formatCode="0.00E+00">
                  <c:v>3.0499999999999998E-10</c:v>
                </c:pt>
                <c:pt idx="9021" formatCode="0.00E+00">
                  <c:v>3.0399999999999998E-10</c:v>
                </c:pt>
                <c:pt idx="9022" formatCode="0.00E+00">
                  <c:v>3.0299999999999999E-10</c:v>
                </c:pt>
                <c:pt idx="9023" formatCode="0.00E+00">
                  <c:v>3.0199999999999999E-10</c:v>
                </c:pt>
                <c:pt idx="9024" formatCode="0.00E+00">
                  <c:v>3.0099999999999999E-10</c:v>
                </c:pt>
                <c:pt idx="9025" formatCode="0.00E+00">
                  <c:v>3E-10</c:v>
                </c:pt>
                <c:pt idx="9026" formatCode="0.00E+00">
                  <c:v>2.99E-10</c:v>
                </c:pt>
                <c:pt idx="9027" formatCode="0.00E+00">
                  <c:v>2.98E-10</c:v>
                </c:pt>
                <c:pt idx="9028" formatCode="0.00E+00">
                  <c:v>2.9700000000000001E-10</c:v>
                </c:pt>
                <c:pt idx="9029" formatCode="0.00E+00">
                  <c:v>2.9600000000000001E-10</c:v>
                </c:pt>
                <c:pt idx="9030" formatCode="0.00E+00">
                  <c:v>2.9500000000000002E-10</c:v>
                </c:pt>
                <c:pt idx="9031" formatCode="0.00E+00">
                  <c:v>2.9400000000000002E-10</c:v>
                </c:pt>
                <c:pt idx="9032" formatCode="0.00E+00">
                  <c:v>2.9300000000000002E-10</c:v>
                </c:pt>
                <c:pt idx="9033" formatCode="0.00E+00">
                  <c:v>2.9200000000000003E-10</c:v>
                </c:pt>
                <c:pt idx="9034" formatCode="0.00E+00">
                  <c:v>2.9099999999999998E-10</c:v>
                </c:pt>
                <c:pt idx="9035" formatCode="0.00E+00">
                  <c:v>2.8899999999999998E-10</c:v>
                </c:pt>
                <c:pt idx="9036" formatCode="0.00E+00">
                  <c:v>2.8799999999999999E-10</c:v>
                </c:pt>
                <c:pt idx="9037" formatCode="0.00E+00">
                  <c:v>2.8699999999999999E-10</c:v>
                </c:pt>
                <c:pt idx="9038" formatCode="0.00E+00">
                  <c:v>2.8599999999999999E-10</c:v>
                </c:pt>
                <c:pt idx="9039" formatCode="0.00E+00">
                  <c:v>2.85E-10</c:v>
                </c:pt>
                <c:pt idx="9040" formatCode="0.00E+00">
                  <c:v>2.84E-10</c:v>
                </c:pt>
                <c:pt idx="9041" formatCode="0.00E+00">
                  <c:v>2.8300000000000001E-10</c:v>
                </c:pt>
                <c:pt idx="9042" formatCode="0.00E+00">
                  <c:v>2.8200000000000001E-10</c:v>
                </c:pt>
                <c:pt idx="9043" formatCode="0.00E+00">
                  <c:v>2.8100000000000001E-10</c:v>
                </c:pt>
                <c:pt idx="9044" formatCode="0.00E+00">
                  <c:v>2.8000000000000002E-10</c:v>
                </c:pt>
                <c:pt idx="9045" formatCode="0.00E+00">
                  <c:v>2.7900000000000002E-10</c:v>
                </c:pt>
                <c:pt idx="9046" formatCode="0.00E+00">
                  <c:v>2.7800000000000002E-10</c:v>
                </c:pt>
                <c:pt idx="9047" formatCode="0.00E+00">
                  <c:v>2.7700000000000003E-10</c:v>
                </c:pt>
                <c:pt idx="9048" formatCode="0.00E+00">
                  <c:v>2.7599999999999998E-10</c:v>
                </c:pt>
                <c:pt idx="9049" formatCode="0.00E+00">
                  <c:v>2.7499999999999998E-10</c:v>
                </c:pt>
                <c:pt idx="9050" formatCode="0.00E+00">
                  <c:v>2.7399999999999998E-10</c:v>
                </c:pt>
                <c:pt idx="9051" formatCode="0.00E+00">
                  <c:v>2.7299999999999999E-10</c:v>
                </c:pt>
                <c:pt idx="9052" formatCode="0.00E+00">
                  <c:v>2.7199999999999999E-10</c:v>
                </c:pt>
                <c:pt idx="9053" formatCode="0.00E+00">
                  <c:v>2.7099999999999999E-10</c:v>
                </c:pt>
                <c:pt idx="9054" formatCode="0.00E+00">
                  <c:v>2.7E-10</c:v>
                </c:pt>
                <c:pt idx="9055" formatCode="0.00E+00">
                  <c:v>2.69E-10</c:v>
                </c:pt>
                <c:pt idx="9056" formatCode="0.00E+00">
                  <c:v>2.6700000000000001E-10</c:v>
                </c:pt>
                <c:pt idx="9057" formatCode="0.00E+00">
                  <c:v>2.6600000000000001E-10</c:v>
                </c:pt>
                <c:pt idx="9058" formatCode="0.00E+00">
                  <c:v>2.6500000000000002E-10</c:v>
                </c:pt>
                <c:pt idx="9059" formatCode="0.00E+00">
                  <c:v>2.6400000000000002E-10</c:v>
                </c:pt>
                <c:pt idx="9060" formatCode="0.00E+00">
                  <c:v>2.6300000000000002E-10</c:v>
                </c:pt>
                <c:pt idx="9061" formatCode="0.00E+00">
                  <c:v>2.6200000000000003E-10</c:v>
                </c:pt>
                <c:pt idx="9062" formatCode="0.00E+00">
                  <c:v>2.6099999999999998E-10</c:v>
                </c:pt>
                <c:pt idx="9063" formatCode="0.00E+00">
                  <c:v>2.5999999999999998E-10</c:v>
                </c:pt>
                <c:pt idx="9064" formatCode="0.00E+00">
                  <c:v>2.5899999999999998E-10</c:v>
                </c:pt>
                <c:pt idx="9065" formatCode="0.00E+00">
                  <c:v>2.5799999999999999E-10</c:v>
                </c:pt>
                <c:pt idx="9066" formatCode="0.00E+00">
                  <c:v>2.5699999999999999E-10</c:v>
                </c:pt>
                <c:pt idx="9067" formatCode="0.00E+00">
                  <c:v>2.5599999999999999E-10</c:v>
                </c:pt>
                <c:pt idx="9068" formatCode="0.00E+00">
                  <c:v>2.55E-10</c:v>
                </c:pt>
                <c:pt idx="9069" formatCode="0.00E+00">
                  <c:v>2.54E-10</c:v>
                </c:pt>
                <c:pt idx="9070" formatCode="0.00E+00">
                  <c:v>2.5300000000000001E-10</c:v>
                </c:pt>
                <c:pt idx="9071" formatCode="0.00E+00">
                  <c:v>2.5200000000000001E-10</c:v>
                </c:pt>
                <c:pt idx="9072" formatCode="0.00E+00">
                  <c:v>2.5100000000000001E-10</c:v>
                </c:pt>
                <c:pt idx="9073" formatCode="0.00E+00">
                  <c:v>2.5000000000000002E-10</c:v>
                </c:pt>
                <c:pt idx="9074" formatCode="0.00E+00">
                  <c:v>2.4900000000000002E-10</c:v>
                </c:pt>
                <c:pt idx="9075" formatCode="0.00E+00">
                  <c:v>2.4800000000000002E-10</c:v>
                </c:pt>
                <c:pt idx="9076" formatCode="0.00E+00">
                  <c:v>2.4699999999999997E-10</c:v>
                </c:pt>
                <c:pt idx="9077" formatCode="0.00E+00">
                  <c:v>2.4599999999999998E-10</c:v>
                </c:pt>
                <c:pt idx="9078" formatCode="0.00E+00">
                  <c:v>2.4399999999999998E-10</c:v>
                </c:pt>
                <c:pt idx="9079" formatCode="0.00E+00">
                  <c:v>2.4299999999999999E-10</c:v>
                </c:pt>
                <c:pt idx="9080" formatCode="0.00E+00">
                  <c:v>2.4199999999999999E-10</c:v>
                </c:pt>
                <c:pt idx="9081" formatCode="0.00E+00">
                  <c:v>2.4099999999999999E-10</c:v>
                </c:pt>
                <c:pt idx="9082" formatCode="0.00E+00">
                  <c:v>2.4E-10</c:v>
                </c:pt>
                <c:pt idx="9083" formatCode="0.00E+00">
                  <c:v>2.39E-10</c:v>
                </c:pt>
                <c:pt idx="9084" formatCode="0.00E+00">
                  <c:v>2.3800000000000001E-10</c:v>
                </c:pt>
                <c:pt idx="9085" formatCode="0.00E+00">
                  <c:v>2.3700000000000001E-10</c:v>
                </c:pt>
                <c:pt idx="9086" formatCode="0.00E+00">
                  <c:v>2.3600000000000001E-10</c:v>
                </c:pt>
                <c:pt idx="9087" formatCode="0.00E+00">
                  <c:v>2.3500000000000002E-10</c:v>
                </c:pt>
                <c:pt idx="9088" formatCode="0.00E+00">
                  <c:v>2.3400000000000002E-10</c:v>
                </c:pt>
                <c:pt idx="9089" formatCode="0.00E+00">
                  <c:v>2.3300000000000002E-10</c:v>
                </c:pt>
                <c:pt idx="9090" formatCode="0.00E+00">
                  <c:v>2.32E-10</c:v>
                </c:pt>
                <c:pt idx="9091" formatCode="0.00E+00">
                  <c:v>2.31E-10</c:v>
                </c:pt>
                <c:pt idx="9092" formatCode="0.00E+00">
                  <c:v>2.3000000000000001E-10</c:v>
                </c:pt>
                <c:pt idx="9093" formatCode="0.00E+00">
                  <c:v>2.2900000000000001E-10</c:v>
                </c:pt>
                <c:pt idx="9094" formatCode="0.00E+00">
                  <c:v>2.2799999999999999E-10</c:v>
                </c:pt>
                <c:pt idx="9095" formatCode="0.00E+00">
                  <c:v>2.2699999999999999E-10</c:v>
                </c:pt>
                <c:pt idx="9096" formatCode="0.00E+00">
                  <c:v>2.26E-10</c:v>
                </c:pt>
                <c:pt idx="9097" formatCode="0.00E+00">
                  <c:v>2.25E-10</c:v>
                </c:pt>
                <c:pt idx="9098" formatCode="0.00E+00">
                  <c:v>2.24E-10</c:v>
                </c:pt>
                <c:pt idx="9099" formatCode="0.00E+00">
                  <c:v>2.2200000000000001E-10</c:v>
                </c:pt>
                <c:pt idx="9100" formatCode="0.00E+00">
                  <c:v>2.2100000000000001E-10</c:v>
                </c:pt>
                <c:pt idx="9101" formatCode="0.00E+00">
                  <c:v>2.1999999999999999E-10</c:v>
                </c:pt>
                <c:pt idx="9102" formatCode="0.00E+00">
                  <c:v>2.1899999999999999E-10</c:v>
                </c:pt>
                <c:pt idx="9103" formatCode="0.00E+00">
                  <c:v>2.18E-10</c:v>
                </c:pt>
                <c:pt idx="9104" formatCode="0.00E+00">
                  <c:v>2.17E-10</c:v>
                </c:pt>
                <c:pt idx="9105" formatCode="0.00E+00">
                  <c:v>2.16E-10</c:v>
                </c:pt>
                <c:pt idx="9106" formatCode="0.00E+00">
                  <c:v>2.1500000000000001E-10</c:v>
                </c:pt>
                <c:pt idx="9107" formatCode="0.00E+00">
                  <c:v>2.1400000000000001E-10</c:v>
                </c:pt>
                <c:pt idx="9108" formatCode="0.00E+00">
                  <c:v>2.1299999999999999E-10</c:v>
                </c:pt>
                <c:pt idx="9109" formatCode="0.00E+00">
                  <c:v>2.1199999999999999E-10</c:v>
                </c:pt>
                <c:pt idx="9110" formatCode="0.00E+00">
                  <c:v>2.11E-10</c:v>
                </c:pt>
                <c:pt idx="9111" formatCode="0.00E+00">
                  <c:v>2.1E-10</c:v>
                </c:pt>
                <c:pt idx="9112" formatCode="0.00E+00">
                  <c:v>2.09E-10</c:v>
                </c:pt>
                <c:pt idx="9113" formatCode="0.00E+00">
                  <c:v>2.0800000000000001E-10</c:v>
                </c:pt>
                <c:pt idx="9114" formatCode="0.00E+00">
                  <c:v>2.0700000000000001E-10</c:v>
                </c:pt>
                <c:pt idx="9115" formatCode="0.00E+00">
                  <c:v>2.0600000000000001E-10</c:v>
                </c:pt>
                <c:pt idx="9116" formatCode="0.00E+00">
                  <c:v>2.0499999999999999E-10</c:v>
                </c:pt>
                <c:pt idx="9117" formatCode="0.00E+00">
                  <c:v>2.0399999999999999E-10</c:v>
                </c:pt>
                <c:pt idx="9118" formatCode="0.00E+00">
                  <c:v>2.03E-10</c:v>
                </c:pt>
                <c:pt idx="9119" formatCode="0.00E+00">
                  <c:v>2.02E-10</c:v>
                </c:pt>
                <c:pt idx="9120" formatCode="0.00E+00">
                  <c:v>2.0000000000000001E-10</c:v>
                </c:pt>
                <c:pt idx="9121" formatCode="0.00E+00">
                  <c:v>1.9900000000000001E-10</c:v>
                </c:pt>
                <c:pt idx="9122" formatCode="0.00E+00">
                  <c:v>1.9799999999999999E-10</c:v>
                </c:pt>
                <c:pt idx="9123" formatCode="0.00E+00">
                  <c:v>1.9699999999999999E-10</c:v>
                </c:pt>
                <c:pt idx="9124" formatCode="0.00E+00">
                  <c:v>1.96E-10</c:v>
                </c:pt>
                <c:pt idx="9125" formatCode="0.00E+00">
                  <c:v>1.95E-10</c:v>
                </c:pt>
                <c:pt idx="9126" formatCode="0.00E+00">
                  <c:v>1.94E-10</c:v>
                </c:pt>
                <c:pt idx="9127" formatCode="0.00E+00">
                  <c:v>1.9300000000000001E-10</c:v>
                </c:pt>
                <c:pt idx="9128" formatCode="0.00E+00">
                  <c:v>1.9200000000000001E-10</c:v>
                </c:pt>
                <c:pt idx="9129" formatCode="0.00E+00">
                  <c:v>1.9100000000000001E-10</c:v>
                </c:pt>
                <c:pt idx="9130" formatCode="0.00E+00">
                  <c:v>1.8999999999999999E-10</c:v>
                </c:pt>
                <c:pt idx="9131" formatCode="0.00E+00">
                  <c:v>1.8899999999999999E-10</c:v>
                </c:pt>
                <c:pt idx="9132" formatCode="0.00E+00">
                  <c:v>1.88E-10</c:v>
                </c:pt>
                <c:pt idx="9133" formatCode="0.00E+00">
                  <c:v>1.87E-10</c:v>
                </c:pt>
                <c:pt idx="9134" formatCode="0.00E+00">
                  <c:v>1.86E-10</c:v>
                </c:pt>
                <c:pt idx="9135" formatCode="0.00E+00">
                  <c:v>1.8500000000000001E-10</c:v>
                </c:pt>
                <c:pt idx="9136" formatCode="0.00E+00">
                  <c:v>1.8400000000000001E-10</c:v>
                </c:pt>
                <c:pt idx="9137" formatCode="0.00E+00">
                  <c:v>1.8299999999999999E-10</c:v>
                </c:pt>
                <c:pt idx="9138" formatCode="0.00E+00">
                  <c:v>1.8199999999999999E-10</c:v>
                </c:pt>
                <c:pt idx="9139" formatCode="0.00E+00">
                  <c:v>1.81E-10</c:v>
                </c:pt>
                <c:pt idx="9140" formatCode="0.00E+00">
                  <c:v>1.8E-10</c:v>
                </c:pt>
                <c:pt idx="9141" formatCode="0.00E+00">
                  <c:v>1.7800000000000001E-10</c:v>
                </c:pt>
                <c:pt idx="9142" formatCode="0.00E+00">
                  <c:v>1.7700000000000001E-10</c:v>
                </c:pt>
                <c:pt idx="9143" formatCode="0.00E+00">
                  <c:v>1.7600000000000001E-10</c:v>
                </c:pt>
                <c:pt idx="9144" formatCode="0.00E+00">
                  <c:v>1.7499999999999999E-10</c:v>
                </c:pt>
                <c:pt idx="9145" formatCode="0.00E+00">
                  <c:v>1.7399999999999999E-10</c:v>
                </c:pt>
                <c:pt idx="9146" formatCode="0.00E+00">
                  <c:v>1.73E-10</c:v>
                </c:pt>
                <c:pt idx="9147" formatCode="0.00E+00">
                  <c:v>1.72E-10</c:v>
                </c:pt>
                <c:pt idx="9148" formatCode="0.00E+00">
                  <c:v>1.71E-10</c:v>
                </c:pt>
                <c:pt idx="9149" formatCode="0.00E+00">
                  <c:v>1.7000000000000001E-10</c:v>
                </c:pt>
                <c:pt idx="9150" formatCode="0.00E+00">
                  <c:v>1.6900000000000001E-10</c:v>
                </c:pt>
                <c:pt idx="9151" formatCode="0.00E+00">
                  <c:v>1.6799999999999999E-10</c:v>
                </c:pt>
                <c:pt idx="9152" formatCode="0.00E+00">
                  <c:v>1.6699999999999999E-10</c:v>
                </c:pt>
                <c:pt idx="9153" formatCode="0.00E+00">
                  <c:v>1.66E-10</c:v>
                </c:pt>
                <c:pt idx="9154" formatCode="0.00E+00">
                  <c:v>1.65E-10</c:v>
                </c:pt>
                <c:pt idx="9155" formatCode="0.00E+00">
                  <c:v>1.64E-10</c:v>
                </c:pt>
                <c:pt idx="9156" formatCode="0.00E+00">
                  <c:v>1.6300000000000001E-10</c:v>
                </c:pt>
                <c:pt idx="9157" formatCode="0.00E+00">
                  <c:v>1.6200000000000001E-10</c:v>
                </c:pt>
                <c:pt idx="9158" formatCode="0.00E+00">
                  <c:v>1.6100000000000001E-10</c:v>
                </c:pt>
                <c:pt idx="9159" formatCode="0.00E+00">
                  <c:v>1.5999999999999999E-10</c:v>
                </c:pt>
                <c:pt idx="9160" formatCode="0.00E+00">
                  <c:v>1.5899999999999999E-10</c:v>
                </c:pt>
                <c:pt idx="9161" formatCode="0.00E+00">
                  <c:v>1.58E-10</c:v>
                </c:pt>
                <c:pt idx="9162" formatCode="0.00E+00">
                  <c:v>1.57E-10</c:v>
                </c:pt>
                <c:pt idx="9163" formatCode="0.00E+00">
                  <c:v>1.5500000000000001E-10</c:v>
                </c:pt>
                <c:pt idx="9164" formatCode="0.00E+00">
                  <c:v>1.5400000000000001E-10</c:v>
                </c:pt>
                <c:pt idx="9165" formatCode="0.00E+00">
                  <c:v>1.5299999999999999E-10</c:v>
                </c:pt>
                <c:pt idx="9166" formatCode="0.00E+00">
                  <c:v>1.5199999999999999E-10</c:v>
                </c:pt>
                <c:pt idx="9167" formatCode="0.00E+00">
                  <c:v>1.51E-10</c:v>
                </c:pt>
                <c:pt idx="9168" formatCode="0.00E+00">
                  <c:v>1.5E-10</c:v>
                </c:pt>
                <c:pt idx="9169" formatCode="0.00E+00">
                  <c:v>1.49E-10</c:v>
                </c:pt>
                <c:pt idx="9170" formatCode="0.00E+00">
                  <c:v>1.4800000000000001E-10</c:v>
                </c:pt>
                <c:pt idx="9171" formatCode="0.00E+00">
                  <c:v>1.4700000000000001E-10</c:v>
                </c:pt>
                <c:pt idx="9172" formatCode="0.00E+00">
                  <c:v>1.4600000000000001E-10</c:v>
                </c:pt>
                <c:pt idx="9173" formatCode="0.00E+00">
                  <c:v>1.4499999999999999E-10</c:v>
                </c:pt>
                <c:pt idx="9174" formatCode="0.00E+00">
                  <c:v>1.4399999999999999E-10</c:v>
                </c:pt>
                <c:pt idx="9175" formatCode="0.00E+00">
                  <c:v>1.43E-10</c:v>
                </c:pt>
                <c:pt idx="9176" formatCode="0.00E+00">
                  <c:v>1.42E-10</c:v>
                </c:pt>
                <c:pt idx="9177" formatCode="0.00E+00">
                  <c:v>1.41E-10</c:v>
                </c:pt>
                <c:pt idx="9178" formatCode="0.00E+00">
                  <c:v>1.4000000000000001E-10</c:v>
                </c:pt>
                <c:pt idx="9179" formatCode="0.00E+00">
                  <c:v>1.3900000000000001E-10</c:v>
                </c:pt>
                <c:pt idx="9180" formatCode="0.00E+00">
                  <c:v>1.3799999999999999E-10</c:v>
                </c:pt>
                <c:pt idx="9181" formatCode="0.00E+00">
                  <c:v>1.3699999999999999E-10</c:v>
                </c:pt>
                <c:pt idx="9182" formatCode="0.00E+00">
                  <c:v>1.36E-10</c:v>
                </c:pt>
                <c:pt idx="9183" formatCode="0.00E+00">
                  <c:v>1.35E-10</c:v>
                </c:pt>
                <c:pt idx="9184" formatCode="0.00E+00">
                  <c:v>1.3300000000000001E-10</c:v>
                </c:pt>
                <c:pt idx="9185" formatCode="0.00E+00">
                  <c:v>1.3200000000000001E-10</c:v>
                </c:pt>
                <c:pt idx="9186" formatCode="0.00E+00">
                  <c:v>1.3100000000000001E-10</c:v>
                </c:pt>
                <c:pt idx="9187" formatCode="0.00E+00">
                  <c:v>1.2999999999999999E-10</c:v>
                </c:pt>
                <c:pt idx="9188" formatCode="0.00E+00">
                  <c:v>1.2899999999999999E-10</c:v>
                </c:pt>
                <c:pt idx="9189" formatCode="0.00E+00">
                  <c:v>1.28E-10</c:v>
                </c:pt>
                <c:pt idx="9190" formatCode="0.00E+00">
                  <c:v>1.27E-10</c:v>
                </c:pt>
                <c:pt idx="9191" formatCode="0.00E+00">
                  <c:v>1.26E-10</c:v>
                </c:pt>
                <c:pt idx="9192" formatCode="0.00E+00">
                  <c:v>1.2500000000000001E-10</c:v>
                </c:pt>
                <c:pt idx="9193" formatCode="0.00E+00">
                  <c:v>1.2400000000000001E-10</c:v>
                </c:pt>
                <c:pt idx="9194" formatCode="0.00E+00">
                  <c:v>1.2299999999999999E-10</c:v>
                </c:pt>
                <c:pt idx="9195" formatCode="0.00E+00">
                  <c:v>1.2199999999999999E-10</c:v>
                </c:pt>
                <c:pt idx="9196" formatCode="0.00E+00">
                  <c:v>1.21E-10</c:v>
                </c:pt>
                <c:pt idx="9197" formatCode="0.00E+00">
                  <c:v>1.2E-10</c:v>
                </c:pt>
                <c:pt idx="9198" formatCode="0.00E+00">
                  <c:v>1.19E-10</c:v>
                </c:pt>
                <c:pt idx="9199" formatCode="0.00E+00">
                  <c:v>1.1800000000000001E-10</c:v>
                </c:pt>
                <c:pt idx="9200" formatCode="0.00E+00">
                  <c:v>1.1700000000000001E-10</c:v>
                </c:pt>
                <c:pt idx="9201" formatCode="0.00E+00">
                  <c:v>1.16E-10</c:v>
                </c:pt>
                <c:pt idx="9202" formatCode="0.00E+00">
                  <c:v>1.15E-10</c:v>
                </c:pt>
                <c:pt idx="9203" formatCode="0.00E+00">
                  <c:v>1.1399999999999999E-10</c:v>
                </c:pt>
                <c:pt idx="9204" formatCode="0.00E+00">
                  <c:v>1.13E-10</c:v>
                </c:pt>
                <c:pt idx="9205" formatCode="0.00E+00">
                  <c:v>1.11E-10</c:v>
                </c:pt>
                <c:pt idx="9206" formatCode="0.00E+00">
                  <c:v>1.0999999999999999E-10</c:v>
                </c:pt>
                <c:pt idx="9207" formatCode="0.00E+00">
                  <c:v>1.09E-10</c:v>
                </c:pt>
                <c:pt idx="9208" formatCode="0.00E+00">
                  <c:v>1.08E-10</c:v>
                </c:pt>
                <c:pt idx="9209" formatCode="0.00E+00">
                  <c:v>1.0700000000000001E-10</c:v>
                </c:pt>
                <c:pt idx="9210" formatCode="0.00E+00">
                  <c:v>1.06E-10</c:v>
                </c:pt>
                <c:pt idx="9211" formatCode="0.00E+00">
                  <c:v>1.05E-10</c:v>
                </c:pt>
                <c:pt idx="9212" formatCode="0.00E+00">
                  <c:v>1.04E-10</c:v>
                </c:pt>
                <c:pt idx="9213" formatCode="0.00E+00">
                  <c:v>1.0300000000000001E-10</c:v>
                </c:pt>
                <c:pt idx="9214" formatCode="0.00E+00">
                  <c:v>1.02E-10</c:v>
                </c:pt>
                <c:pt idx="9215" formatCode="0.00E+00">
                  <c:v>1.01E-10</c:v>
                </c:pt>
                <c:pt idx="9216" formatCode="0.00E+00">
                  <c:v>1E-10</c:v>
                </c:pt>
                <c:pt idx="9217" formatCode="0.00E+00">
                  <c:v>9.8900000000000002E-11</c:v>
                </c:pt>
                <c:pt idx="9218" formatCode="0.00E+00">
                  <c:v>9.7900000000000006E-11</c:v>
                </c:pt>
                <c:pt idx="9219" formatCode="0.00E+00">
                  <c:v>9.6800000000000004E-11</c:v>
                </c:pt>
                <c:pt idx="9220" formatCode="0.00E+00">
                  <c:v>9.5799999999999995E-11</c:v>
                </c:pt>
                <c:pt idx="9221" formatCode="0.00E+00">
                  <c:v>9.4700000000000006E-11</c:v>
                </c:pt>
                <c:pt idx="9222" formatCode="0.00E+00">
                  <c:v>9.3699999999999997E-11</c:v>
                </c:pt>
                <c:pt idx="9223" formatCode="0.00E+00">
                  <c:v>9.2599999999999996E-11</c:v>
                </c:pt>
                <c:pt idx="9224" formatCode="0.00E+00">
                  <c:v>9.1599999999999999E-11</c:v>
                </c:pt>
                <c:pt idx="9225" formatCode="0.00E+00">
                  <c:v>9.0499999999999998E-11</c:v>
                </c:pt>
                <c:pt idx="9226" formatCode="0.00E+00">
                  <c:v>8.9500000000000001E-11</c:v>
                </c:pt>
                <c:pt idx="9227" formatCode="0.00E+00">
                  <c:v>8.84E-11</c:v>
                </c:pt>
                <c:pt idx="9228" formatCode="0.00E+00">
                  <c:v>8.7400000000000003E-11</c:v>
                </c:pt>
                <c:pt idx="9229" formatCode="0.00E+00">
                  <c:v>8.6399999999999994E-11</c:v>
                </c:pt>
                <c:pt idx="9230" formatCode="0.00E+00">
                  <c:v>8.5300000000000005E-11</c:v>
                </c:pt>
                <c:pt idx="9231" formatCode="0.00E+00">
                  <c:v>8.4299999999999996E-11</c:v>
                </c:pt>
                <c:pt idx="9232" formatCode="0.00E+00">
                  <c:v>8.3199999999999994E-11</c:v>
                </c:pt>
                <c:pt idx="9233" formatCode="0.00E+00">
                  <c:v>8.2199999999999998E-11</c:v>
                </c:pt>
                <c:pt idx="9234" formatCode="0.00E+00">
                  <c:v>8.1099999999999997E-11</c:v>
                </c:pt>
                <c:pt idx="9235" formatCode="0.00E+00">
                  <c:v>8.01E-11</c:v>
                </c:pt>
                <c:pt idx="9236" formatCode="0.00E+00">
                  <c:v>7.8999999999999999E-11</c:v>
                </c:pt>
                <c:pt idx="9237" formatCode="0.00E+00">
                  <c:v>7.8000000000000002E-11</c:v>
                </c:pt>
                <c:pt idx="9238" formatCode="0.00E+00">
                  <c:v>7.6900000000000001E-11</c:v>
                </c:pt>
                <c:pt idx="9239" formatCode="0.00E+00">
                  <c:v>7.5900000000000004E-11</c:v>
                </c:pt>
                <c:pt idx="9240" formatCode="0.00E+00">
                  <c:v>7.4800000000000003E-11</c:v>
                </c:pt>
                <c:pt idx="9241" formatCode="0.00E+00">
                  <c:v>7.3800000000000006E-11</c:v>
                </c:pt>
                <c:pt idx="9242" formatCode="0.00E+00">
                  <c:v>7.2700000000000005E-11</c:v>
                </c:pt>
                <c:pt idx="9243" formatCode="0.00E+00">
                  <c:v>7.1699999999999995E-11</c:v>
                </c:pt>
                <c:pt idx="9244" formatCode="0.00E+00">
                  <c:v>7.0599999999999994E-11</c:v>
                </c:pt>
                <c:pt idx="9245" formatCode="0.00E+00">
                  <c:v>6.9599999999999997E-11</c:v>
                </c:pt>
                <c:pt idx="9246" formatCode="0.00E+00">
                  <c:v>6.8600000000000001E-11</c:v>
                </c:pt>
                <c:pt idx="9247" formatCode="0.00E+00">
                  <c:v>6.75E-11</c:v>
                </c:pt>
                <c:pt idx="9248" formatCode="0.00E+00">
                  <c:v>6.6500000000000003E-11</c:v>
                </c:pt>
                <c:pt idx="9249" formatCode="0.00E+00">
                  <c:v>6.5400000000000002E-11</c:v>
                </c:pt>
                <c:pt idx="9250" formatCode="0.00E+00">
                  <c:v>6.4400000000000005E-11</c:v>
                </c:pt>
                <c:pt idx="9251" formatCode="0.00E+00">
                  <c:v>6.3300000000000004E-11</c:v>
                </c:pt>
                <c:pt idx="9252" formatCode="0.00E+00">
                  <c:v>6.2299999999999994E-11</c:v>
                </c:pt>
                <c:pt idx="9253" formatCode="0.00E+00">
                  <c:v>6.1200000000000006E-11</c:v>
                </c:pt>
                <c:pt idx="9254" formatCode="0.00E+00">
                  <c:v>6.0199999999999996E-11</c:v>
                </c:pt>
                <c:pt idx="9255" formatCode="0.00E+00">
                  <c:v>5.9099999999999995E-11</c:v>
                </c:pt>
                <c:pt idx="9256" formatCode="0.00E+00">
                  <c:v>5.8099999999999998E-11</c:v>
                </c:pt>
                <c:pt idx="9257" formatCode="0.00E+00">
                  <c:v>5.6999999999999997E-11</c:v>
                </c:pt>
                <c:pt idx="9258" formatCode="0.00E+00">
                  <c:v>5.6E-11</c:v>
                </c:pt>
                <c:pt idx="9259" formatCode="0.00E+00">
                  <c:v>5.4899999999999999E-11</c:v>
                </c:pt>
                <c:pt idx="9260" formatCode="0.00E+00">
                  <c:v>5.3900000000000003E-11</c:v>
                </c:pt>
                <c:pt idx="9261" formatCode="0.00E+00">
                  <c:v>5.2800000000000001E-11</c:v>
                </c:pt>
                <c:pt idx="9262" formatCode="0.00E+00">
                  <c:v>5.1799999999999998E-11</c:v>
                </c:pt>
                <c:pt idx="9263" formatCode="0.00E+00">
                  <c:v>5.0800000000000002E-11</c:v>
                </c:pt>
                <c:pt idx="9264" formatCode="0.00E+00">
                  <c:v>4.97E-11</c:v>
                </c:pt>
                <c:pt idx="9265" formatCode="0.00E+00">
                  <c:v>4.8699999999999997E-11</c:v>
                </c:pt>
                <c:pt idx="9266" formatCode="0.00E+00">
                  <c:v>4.7600000000000002E-11</c:v>
                </c:pt>
                <c:pt idx="9267" formatCode="0.00E+00">
                  <c:v>4.6599999999999999E-11</c:v>
                </c:pt>
                <c:pt idx="9268" formatCode="0.00E+00">
                  <c:v>4.5499999999999998E-11</c:v>
                </c:pt>
                <c:pt idx="9269" formatCode="0.00E+00">
                  <c:v>4.4500000000000001E-11</c:v>
                </c:pt>
                <c:pt idx="9270" formatCode="0.00E+00">
                  <c:v>4.34E-11</c:v>
                </c:pt>
                <c:pt idx="9271" formatCode="0.00E+00">
                  <c:v>4.2399999999999997E-11</c:v>
                </c:pt>
                <c:pt idx="9272" formatCode="0.00E+00">
                  <c:v>4.1300000000000002E-11</c:v>
                </c:pt>
                <c:pt idx="9273" formatCode="0.00E+00">
                  <c:v>4.0299999999999999E-11</c:v>
                </c:pt>
                <c:pt idx="9274" formatCode="0.00E+00">
                  <c:v>3.9199999999999998E-11</c:v>
                </c:pt>
                <c:pt idx="9275" formatCode="0.00E+00">
                  <c:v>3.8200000000000001E-11</c:v>
                </c:pt>
                <c:pt idx="9276" formatCode="0.00E+00">
                  <c:v>3.71E-11</c:v>
                </c:pt>
                <c:pt idx="9277" formatCode="0.00E+00">
                  <c:v>3.6099999999999997E-11</c:v>
                </c:pt>
                <c:pt idx="9278" formatCode="0.00E+00">
                  <c:v>3.5000000000000002E-11</c:v>
                </c:pt>
                <c:pt idx="9279" formatCode="0.00E+00">
                  <c:v>3.3999999999999999E-11</c:v>
                </c:pt>
                <c:pt idx="9280" formatCode="0.00E+00">
                  <c:v>3.3000000000000002E-11</c:v>
                </c:pt>
                <c:pt idx="9281" formatCode="0.00E+00">
                  <c:v>3.1900000000000001E-11</c:v>
                </c:pt>
                <c:pt idx="9282" formatCode="0.00E+00">
                  <c:v>3.0899999999999998E-11</c:v>
                </c:pt>
                <c:pt idx="9283" formatCode="0.00E+00">
                  <c:v>2.9800000000000003E-11</c:v>
                </c:pt>
                <c:pt idx="9284" formatCode="0.00E+00">
                  <c:v>2.88E-11</c:v>
                </c:pt>
                <c:pt idx="9285" formatCode="0.00E+00">
                  <c:v>2.7699999999999999E-11</c:v>
                </c:pt>
                <c:pt idx="9286" formatCode="0.00E+00">
                  <c:v>2.6699999999999999E-11</c:v>
                </c:pt>
                <c:pt idx="9287" formatCode="0.00E+00">
                  <c:v>2.5600000000000001E-11</c:v>
                </c:pt>
                <c:pt idx="9288" formatCode="0.00E+00">
                  <c:v>2.4600000000000001E-11</c:v>
                </c:pt>
                <c:pt idx="9289" formatCode="0.00E+00">
                  <c:v>2.35E-11</c:v>
                </c:pt>
                <c:pt idx="9290" formatCode="0.00E+00">
                  <c:v>2.25E-11</c:v>
                </c:pt>
                <c:pt idx="9291" formatCode="0.00E+00">
                  <c:v>2.1399999999999998E-11</c:v>
                </c:pt>
                <c:pt idx="9292" formatCode="0.00E+00">
                  <c:v>2.0399999999999999E-11</c:v>
                </c:pt>
                <c:pt idx="9293" formatCode="0.00E+00">
                  <c:v>1.9300000000000001E-11</c:v>
                </c:pt>
                <c:pt idx="9294" formatCode="0.00E+00">
                  <c:v>1.8300000000000001E-11</c:v>
                </c:pt>
                <c:pt idx="9295" formatCode="0.00E+00">
                  <c:v>1.7199999999999999E-11</c:v>
                </c:pt>
                <c:pt idx="9296" formatCode="0.00E+00">
                  <c:v>1.62E-11</c:v>
                </c:pt>
                <c:pt idx="9297" formatCode="0.00E+00">
                  <c:v>1.52E-11</c:v>
                </c:pt>
                <c:pt idx="9298" formatCode="0.00E+00">
                  <c:v>1.41E-11</c:v>
                </c:pt>
                <c:pt idx="9299" formatCode="0.00E+00">
                  <c:v>1.31E-11</c:v>
                </c:pt>
                <c:pt idx="9300" formatCode="0.00E+00">
                  <c:v>1.2000000000000001E-11</c:v>
                </c:pt>
                <c:pt idx="9301" formatCode="0.00E+00">
                  <c:v>1.1000000000000001E-11</c:v>
                </c:pt>
                <c:pt idx="9302" formatCode="0.00E+00">
                  <c:v>9.9199999999999997E-12</c:v>
                </c:pt>
                <c:pt idx="9303" formatCode="0.00E+00">
                  <c:v>8.8700000000000008E-12</c:v>
                </c:pt>
                <c:pt idx="9304" formatCode="0.00E+00">
                  <c:v>7.8300000000000004E-12</c:v>
                </c:pt>
                <c:pt idx="9305" formatCode="0.00E+00">
                  <c:v>6.7799999999999998E-12</c:v>
                </c:pt>
                <c:pt idx="9306" formatCode="0.00E+00">
                  <c:v>5.73E-12</c:v>
                </c:pt>
                <c:pt idx="9307" formatCode="0.00E+00">
                  <c:v>4.6800000000000003E-12</c:v>
                </c:pt>
                <c:pt idx="9308" formatCode="0.00E+00">
                  <c:v>3.6399999999999998E-12</c:v>
                </c:pt>
                <c:pt idx="9309" formatCode="0.00E+00">
                  <c:v>2.5900000000000001E-12</c:v>
                </c:pt>
                <c:pt idx="9310" formatCode="0.00E+00">
                  <c:v>1.5399999999999999E-12</c:v>
                </c:pt>
                <c:pt idx="9311" formatCode="0.00E+00">
                  <c:v>4.9600000000000001E-13</c:v>
                </c:pt>
                <c:pt idx="9312" formatCode="0.00E+00">
                  <c:v>-5.5099999999999997E-13</c:v>
                </c:pt>
                <c:pt idx="9313" formatCode="0.00E+00">
                  <c:v>-1.6E-12</c:v>
                </c:pt>
                <c:pt idx="9314" formatCode="0.00E+00">
                  <c:v>-2.6499999999999998E-12</c:v>
                </c:pt>
                <c:pt idx="9315" formatCode="0.00E+00">
                  <c:v>-3.6899999999999998E-12</c:v>
                </c:pt>
                <c:pt idx="9316" formatCode="0.00E+00">
                  <c:v>-4.7400000000000004E-12</c:v>
                </c:pt>
                <c:pt idx="9317" formatCode="0.00E+00">
                  <c:v>-5.7900000000000002E-12</c:v>
                </c:pt>
                <c:pt idx="9318" formatCode="0.00E+00">
                  <c:v>-6.8299999999999998E-12</c:v>
                </c:pt>
                <c:pt idx="9319" formatCode="0.00E+00">
                  <c:v>-7.5E-12</c:v>
                </c:pt>
                <c:pt idx="9320" formatCode="0.00E+00">
                  <c:v>-7.5799999999999996E-12</c:v>
                </c:pt>
                <c:pt idx="9321" formatCode="0.00E+00">
                  <c:v>-7.6699999999999994E-12</c:v>
                </c:pt>
                <c:pt idx="9322" formatCode="0.00E+00">
                  <c:v>-7.7500000000000007E-12</c:v>
                </c:pt>
                <c:pt idx="9323" formatCode="0.00E+00">
                  <c:v>-7.8400000000000005E-12</c:v>
                </c:pt>
                <c:pt idx="9324" formatCode="0.00E+00">
                  <c:v>-7.9200000000000002E-12</c:v>
                </c:pt>
                <c:pt idx="9325" formatCode="0.00E+00">
                  <c:v>-8.01E-12</c:v>
                </c:pt>
                <c:pt idx="9326" formatCode="0.00E+00">
                  <c:v>-8.0899999999999997E-12</c:v>
                </c:pt>
                <c:pt idx="9327" formatCode="0.00E+00">
                  <c:v>-8.1799999999999995E-12</c:v>
                </c:pt>
                <c:pt idx="9328" formatCode="0.00E+00">
                  <c:v>-8.2699999999999993E-12</c:v>
                </c:pt>
                <c:pt idx="9329" formatCode="0.00E+00">
                  <c:v>-8.3500000000000006E-12</c:v>
                </c:pt>
                <c:pt idx="9330" formatCode="0.00E+00">
                  <c:v>-8.4400000000000004E-12</c:v>
                </c:pt>
                <c:pt idx="9331" formatCode="0.00E+00">
                  <c:v>-8.52E-12</c:v>
                </c:pt>
                <c:pt idx="9332" formatCode="0.00E+00">
                  <c:v>-8.6099999999999999E-12</c:v>
                </c:pt>
                <c:pt idx="9333" formatCode="0.00E+00">
                  <c:v>-8.6899999999999995E-12</c:v>
                </c:pt>
                <c:pt idx="9334" formatCode="0.00E+00">
                  <c:v>-8.7799999999999993E-12</c:v>
                </c:pt>
                <c:pt idx="9335" formatCode="0.00E+00">
                  <c:v>-8.8600000000000006E-12</c:v>
                </c:pt>
                <c:pt idx="9336" formatCode="0.00E+00">
                  <c:v>-8.9500000000000004E-12</c:v>
                </c:pt>
                <c:pt idx="9337" formatCode="0.00E+00">
                  <c:v>-9.0300000000000001E-12</c:v>
                </c:pt>
                <c:pt idx="9338" formatCode="0.00E+00">
                  <c:v>-9.1199999999999999E-12</c:v>
                </c:pt>
                <c:pt idx="9339" formatCode="0.00E+00">
                  <c:v>-9.1999999999999996E-12</c:v>
                </c:pt>
                <c:pt idx="9340" formatCode="0.00E+00">
                  <c:v>-9.2899999999999994E-12</c:v>
                </c:pt>
                <c:pt idx="9341" formatCode="0.00E+00">
                  <c:v>-9.3700000000000007E-12</c:v>
                </c:pt>
                <c:pt idx="9342" formatCode="0.00E+00">
                  <c:v>-9.4600000000000005E-12</c:v>
                </c:pt>
                <c:pt idx="9343" formatCode="0.00E+00">
                  <c:v>-9.5400000000000001E-12</c:v>
                </c:pt>
                <c:pt idx="9344" formatCode="0.00E+00">
                  <c:v>-9.63E-12</c:v>
                </c:pt>
                <c:pt idx="9345" formatCode="0.00E+00">
                  <c:v>-9.7099999999999996E-12</c:v>
                </c:pt>
                <c:pt idx="9346" formatCode="0.00E+00">
                  <c:v>-9.7999999999999994E-12</c:v>
                </c:pt>
                <c:pt idx="9347" formatCode="0.00E+00">
                  <c:v>-9.8899999999999993E-12</c:v>
                </c:pt>
                <c:pt idx="9348" formatCode="0.00E+00">
                  <c:v>-9.9700000000000005E-12</c:v>
                </c:pt>
                <c:pt idx="9349" formatCode="0.00E+00">
                  <c:v>-1.0099999999999999E-11</c:v>
                </c:pt>
                <c:pt idx="9350" formatCode="0.00E+00">
                  <c:v>-1.0099999999999999E-11</c:v>
                </c:pt>
                <c:pt idx="9351" formatCode="0.00E+00">
                  <c:v>-1.0199999999999999E-11</c:v>
                </c:pt>
                <c:pt idx="9352" formatCode="0.00E+00">
                  <c:v>-1.0299999999999999E-11</c:v>
                </c:pt>
                <c:pt idx="9353" formatCode="0.00E+00">
                  <c:v>-1.0399999999999999E-11</c:v>
                </c:pt>
                <c:pt idx="9354" formatCode="0.00E+00">
                  <c:v>-1.0499999999999999E-11</c:v>
                </c:pt>
                <c:pt idx="9355" formatCode="0.00E+00">
                  <c:v>-1.0599999999999999E-11</c:v>
                </c:pt>
                <c:pt idx="9356" formatCode="0.00E+00">
                  <c:v>-1.0699999999999999E-11</c:v>
                </c:pt>
                <c:pt idx="9357" formatCode="0.00E+00">
                  <c:v>-1.0699999999999999E-11</c:v>
                </c:pt>
                <c:pt idx="9358" formatCode="0.00E+00">
                  <c:v>-1.0799999999999999E-11</c:v>
                </c:pt>
                <c:pt idx="9359" formatCode="0.00E+00">
                  <c:v>-1.0899999999999999E-11</c:v>
                </c:pt>
                <c:pt idx="9360" formatCode="0.00E+00">
                  <c:v>-1.1000000000000001E-11</c:v>
                </c:pt>
                <c:pt idx="9361" formatCode="0.00E+00">
                  <c:v>-1.1100000000000001E-11</c:v>
                </c:pt>
                <c:pt idx="9362" formatCode="0.00E+00">
                  <c:v>-1.1200000000000001E-11</c:v>
                </c:pt>
                <c:pt idx="9363" formatCode="0.00E+00">
                  <c:v>-1.1200000000000001E-11</c:v>
                </c:pt>
                <c:pt idx="9364" formatCode="0.00E+00">
                  <c:v>-1.1300000000000001E-11</c:v>
                </c:pt>
                <c:pt idx="9365" formatCode="0.00E+00">
                  <c:v>-1.1400000000000001E-11</c:v>
                </c:pt>
                <c:pt idx="9366" formatCode="0.00E+00">
                  <c:v>-1.1500000000000001E-11</c:v>
                </c:pt>
                <c:pt idx="9367" formatCode="0.00E+00">
                  <c:v>-1.1600000000000001E-11</c:v>
                </c:pt>
                <c:pt idx="9368" formatCode="0.00E+00">
                  <c:v>-1.1700000000000001E-11</c:v>
                </c:pt>
                <c:pt idx="9369" formatCode="0.00E+00">
                  <c:v>-1.1800000000000001E-11</c:v>
                </c:pt>
                <c:pt idx="9370" formatCode="0.00E+00">
                  <c:v>-1.1800000000000001E-11</c:v>
                </c:pt>
                <c:pt idx="9371" formatCode="0.00E+00">
                  <c:v>-1.1900000000000001E-11</c:v>
                </c:pt>
                <c:pt idx="9372" formatCode="0.00E+00">
                  <c:v>-1.2000000000000001E-11</c:v>
                </c:pt>
                <c:pt idx="9373" formatCode="0.00E+00">
                  <c:v>-1.2100000000000001E-11</c:v>
                </c:pt>
                <c:pt idx="9374" formatCode="0.00E+00">
                  <c:v>-1.2200000000000001E-11</c:v>
                </c:pt>
                <c:pt idx="9375" formatCode="0.00E+00">
                  <c:v>-1.23E-11</c:v>
                </c:pt>
                <c:pt idx="9376" formatCode="0.00E+00">
                  <c:v>-1.24E-11</c:v>
                </c:pt>
                <c:pt idx="9377" formatCode="0.00E+00">
                  <c:v>-1.24E-11</c:v>
                </c:pt>
                <c:pt idx="9378" formatCode="0.00E+00">
                  <c:v>-1.25E-11</c:v>
                </c:pt>
                <c:pt idx="9379" formatCode="0.00E+00">
                  <c:v>-1.26E-11</c:v>
                </c:pt>
                <c:pt idx="9380" formatCode="0.00E+00">
                  <c:v>-1.27E-11</c:v>
                </c:pt>
                <c:pt idx="9381" formatCode="0.00E+00">
                  <c:v>-1.28E-11</c:v>
                </c:pt>
                <c:pt idx="9382" formatCode="0.00E+00">
                  <c:v>-1.29E-11</c:v>
                </c:pt>
                <c:pt idx="9383" formatCode="0.00E+00">
                  <c:v>-1.3E-11</c:v>
                </c:pt>
                <c:pt idx="9384" formatCode="0.00E+00">
                  <c:v>-1.3E-11</c:v>
                </c:pt>
                <c:pt idx="9385" formatCode="0.00E+00">
                  <c:v>-1.31E-11</c:v>
                </c:pt>
                <c:pt idx="9386" formatCode="0.00E+00">
                  <c:v>-1.32E-11</c:v>
                </c:pt>
                <c:pt idx="9387" formatCode="0.00E+00">
                  <c:v>-1.33E-11</c:v>
                </c:pt>
                <c:pt idx="9388" formatCode="0.00E+00">
                  <c:v>-1.34E-11</c:v>
                </c:pt>
                <c:pt idx="9389" formatCode="0.00E+00">
                  <c:v>-1.35E-11</c:v>
                </c:pt>
                <c:pt idx="9390" formatCode="0.00E+00">
                  <c:v>-1.36E-11</c:v>
                </c:pt>
                <c:pt idx="9391" formatCode="0.00E+00">
                  <c:v>-1.36E-11</c:v>
                </c:pt>
                <c:pt idx="9392" formatCode="0.00E+00">
                  <c:v>-1.37E-11</c:v>
                </c:pt>
                <c:pt idx="9393" formatCode="0.00E+00">
                  <c:v>-1.38E-11</c:v>
                </c:pt>
                <c:pt idx="9394" formatCode="0.00E+00">
                  <c:v>-1.39E-11</c:v>
                </c:pt>
                <c:pt idx="9395" formatCode="0.00E+00">
                  <c:v>-1.4E-11</c:v>
                </c:pt>
                <c:pt idx="9396" formatCode="0.00E+00">
                  <c:v>-1.41E-11</c:v>
                </c:pt>
                <c:pt idx="9397" formatCode="0.00E+00">
                  <c:v>-1.41E-11</c:v>
                </c:pt>
                <c:pt idx="9398" formatCode="0.00E+00">
                  <c:v>-1.42E-11</c:v>
                </c:pt>
                <c:pt idx="9399" formatCode="0.00E+00">
                  <c:v>-1.43E-11</c:v>
                </c:pt>
                <c:pt idx="9400" formatCode="0.00E+00">
                  <c:v>-1.44E-11</c:v>
                </c:pt>
                <c:pt idx="9401" formatCode="0.00E+00">
                  <c:v>-1.45E-11</c:v>
                </c:pt>
                <c:pt idx="9402" formatCode="0.00E+00">
                  <c:v>-1.46E-11</c:v>
                </c:pt>
                <c:pt idx="9403" formatCode="0.00E+00">
                  <c:v>-1.4700000000000002E-11</c:v>
                </c:pt>
                <c:pt idx="9404" formatCode="0.00E+00">
                  <c:v>-1.4700000000000002E-11</c:v>
                </c:pt>
                <c:pt idx="9405" formatCode="0.00E+00">
                  <c:v>-1.48E-11</c:v>
                </c:pt>
                <c:pt idx="9406" formatCode="0.00E+00">
                  <c:v>-1.4900000000000002E-11</c:v>
                </c:pt>
                <c:pt idx="9407" formatCode="0.00E+00">
                  <c:v>-1.5E-11</c:v>
                </c:pt>
                <c:pt idx="9408" formatCode="0.00E+00">
                  <c:v>-1.5100000000000001E-11</c:v>
                </c:pt>
                <c:pt idx="9409" formatCode="0.00E+00">
                  <c:v>-1.52E-11</c:v>
                </c:pt>
                <c:pt idx="9410" formatCode="0.00E+00">
                  <c:v>-1.5300000000000001E-11</c:v>
                </c:pt>
                <c:pt idx="9411" formatCode="0.00E+00">
                  <c:v>-1.5300000000000001E-11</c:v>
                </c:pt>
                <c:pt idx="9412" formatCode="0.00E+00">
                  <c:v>-1.54E-11</c:v>
                </c:pt>
                <c:pt idx="9413" formatCode="0.00E+00">
                  <c:v>-1.5500000000000001E-11</c:v>
                </c:pt>
                <c:pt idx="9414" formatCode="0.00E+00">
                  <c:v>-1.56E-11</c:v>
                </c:pt>
                <c:pt idx="9415" formatCode="0.00E+00">
                  <c:v>-1.5700000000000001E-11</c:v>
                </c:pt>
                <c:pt idx="9416" formatCode="0.00E+00">
                  <c:v>-1.58E-11</c:v>
                </c:pt>
                <c:pt idx="9417" formatCode="0.00E+00">
                  <c:v>-1.5900000000000001E-11</c:v>
                </c:pt>
                <c:pt idx="9418" formatCode="0.00E+00">
                  <c:v>-1.5900000000000001E-11</c:v>
                </c:pt>
                <c:pt idx="9419" formatCode="0.00E+00">
                  <c:v>-1.6E-11</c:v>
                </c:pt>
                <c:pt idx="9420" formatCode="0.00E+00">
                  <c:v>-1.6100000000000001E-11</c:v>
                </c:pt>
                <c:pt idx="9421" formatCode="0.00E+00">
                  <c:v>-1.62E-11</c:v>
                </c:pt>
                <c:pt idx="9422" formatCode="0.00E+00">
                  <c:v>-1.6300000000000001E-11</c:v>
                </c:pt>
                <c:pt idx="9423" formatCode="0.00E+00">
                  <c:v>-1.64E-11</c:v>
                </c:pt>
                <c:pt idx="9424" formatCode="0.00E+00">
                  <c:v>-1.6500000000000001E-11</c:v>
                </c:pt>
                <c:pt idx="9425" formatCode="0.00E+00">
                  <c:v>-1.6500000000000001E-11</c:v>
                </c:pt>
                <c:pt idx="9426" formatCode="0.00E+00">
                  <c:v>-1.66E-11</c:v>
                </c:pt>
                <c:pt idx="9427" formatCode="0.00E+00">
                  <c:v>-1.6700000000000001E-11</c:v>
                </c:pt>
                <c:pt idx="9428" formatCode="0.00E+00">
                  <c:v>-1.68E-11</c:v>
                </c:pt>
                <c:pt idx="9429" formatCode="0.00E+00">
                  <c:v>-1.6900000000000001E-11</c:v>
                </c:pt>
                <c:pt idx="9430" formatCode="0.00E+00">
                  <c:v>-1.6999999999999999E-11</c:v>
                </c:pt>
                <c:pt idx="9431" formatCode="0.00E+00">
                  <c:v>-1.6999999999999999E-11</c:v>
                </c:pt>
                <c:pt idx="9432" formatCode="0.00E+00">
                  <c:v>-1.7100000000000001E-11</c:v>
                </c:pt>
                <c:pt idx="9433" formatCode="0.00E+00">
                  <c:v>-1.7199999999999999E-11</c:v>
                </c:pt>
                <c:pt idx="9434" formatCode="0.00E+00">
                  <c:v>-1.7300000000000001E-11</c:v>
                </c:pt>
                <c:pt idx="9435" formatCode="0.00E+00">
                  <c:v>-1.7399999999999999E-11</c:v>
                </c:pt>
                <c:pt idx="9436" formatCode="0.00E+00">
                  <c:v>-1.7500000000000001E-11</c:v>
                </c:pt>
                <c:pt idx="9437" formatCode="0.00E+00">
                  <c:v>-1.7599999999999999E-11</c:v>
                </c:pt>
                <c:pt idx="9438" formatCode="0.00E+00">
                  <c:v>-1.7599999999999999E-11</c:v>
                </c:pt>
                <c:pt idx="9439" formatCode="0.00E+00">
                  <c:v>-1.7700000000000001E-11</c:v>
                </c:pt>
                <c:pt idx="9440" formatCode="0.00E+00">
                  <c:v>-1.7799999999999999E-11</c:v>
                </c:pt>
                <c:pt idx="9441" formatCode="0.00E+00">
                  <c:v>-1.7900000000000001E-11</c:v>
                </c:pt>
                <c:pt idx="9442" formatCode="0.00E+00">
                  <c:v>-1.7999999999999999E-11</c:v>
                </c:pt>
                <c:pt idx="9443" formatCode="0.00E+00">
                  <c:v>-1.8100000000000001E-11</c:v>
                </c:pt>
                <c:pt idx="9444" formatCode="0.00E+00">
                  <c:v>-1.8199999999999999E-11</c:v>
                </c:pt>
                <c:pt idx="9445" formatCode="0.00E+00">
                  <c:v>-1.8199999999999999E-11</c:v>
                </c:pt>
                <c:pt idx="9446" formatCode="0.00E+00">
                  <c:v>-1.8300000000000001E-11</c:v>
                </c:pt>
                <c:pt idx="9447" formatCode="0.00E+00">
                  <c:v>-1.8399999999999999E-11</c:v>
                </c:pt>
                <c:pt idx="9448" formatCode="0.00E+00">
                  <c:v>-1.8500000000000001E-11</c:v>
                </c:pt>
                <c:pt idx="9449" formatCode="0.00E+00">
                  <c:v>-1.8599999999999999E-11</c:v>
                </c:pt>
                <c:pt idx="9450" formatCode="0.00E+00">
                  <c:v>-1.8700000000000001E-11</c:v>
                </c:pt>
                <c:pt idx="9451" formatCode="0.00E+00">
                  <c:v>-1.8799999999999999E-11</c:v>
                </c:pt>
                <c:pt idx="9452" formatCode="0.00E+00">
                  <c:v>-1.8799999999999999E-11</c:v>
                </c:pt>
                <c:pt idx="9453" formatCode="0.00E+00">
                  <c:v>-1.8900000000000001E-11</c:v>
                </c:pt>
                <c:pt idx="9454" formatCode="0.00E+00">
                  <c:v>-1.8999999999999999E-11</c:v>
                </c:pt>
                <c:pt idx="9455" formatCode="0.00E+00">
                  <c:v>-1.9100000000000001E-11</c:v>
                </c:pt>
                <c:pt idx="9456" formatCode="0.00E+00">
                  <c:v>-1.9199999999999999E-11</c:v>
                </c:pt>
                <c:pt idx="9457" formatCode="0.00E+00">
                  <c:v>-1.9300000000000001E-11</c:v>
                </c:pt>
                <c:pt idx="9458" formatCode="0.00E+00">
                  <c:v>-1.9300000000000001E-11</c:v>
                </c:pt>
                <c:pt idx="9459" formatCode="0.00E+00">
                  <c:v>-1.9399999999999999E-11</c:v>
                </c:pt>
                <c:pt idx="9460" formatCode="0.00E+00">
                  <c:v>-1.9500000000000001E-11</c:v>
                </c:pt>
                <c:pt idx="9461" formatCode="0.00E+00">
                  <c:v>-1.9599999999999999E-11</c:v>
                </c:pt>
                <c:pt idx="9462" formatCode="0.00E+00">
                  <c:v>-1.97E-11</c:v>
                </c:pt>
                <c:pt idx="9463" formatCode="0.00E+00">
                  <c:v>-1.9799999999999999E-11</c:v>
                </c:pt>
                <c:pt idx="9464" formatCode="0.00E+00">
                  <c:v>-1.99E-11</c:v>
                </c:pt>
                <c:pt idx="9465" formatCode="0.00E+00">
                  <c:v>-1.99E-11</c:v>
                </c:pt>
                <c:pt idx="9466" formatCode="0.00E+00">
                  <c:v>-1.9999999999999999E-11</c:v>
                </c:pt>
                <c:pt idx="9467" formatCode="0.00E+00">
                  <c:v>-2.01E-11</c:v>
                </c:pt>
                <c:pt idx="9468" formatCode="0.00E+00">
                  <c:v>-2.0199999999999999E-11</c:v>
                </c:pt>
                <c:pt idx="9469" formatCode="0.00E+00">
                  <c:v>-2.03E-11</c:v>
                </c:pt>
                <c:pt idx="9470" formatCode="0.00E+00">
                  <c:v>-2.0399999999999999E-11</c:v>
                </c:pt>
                <c:pt idx="9471" formatCode="0.00E+00">
                  <c:v>-2.05E-11</c:v>
                </c:pt>
                <c:pt idx="9472" formatCode="0.00E+00">
                  <c:v>-2.05E-11</c:v>
                </c:pt>
                <c:pt idx="9473" formatCode="0.00E+00">
                  <c:v>-2.0599999999999999E-11</c:v>
                </c:pt>
                <c:pt idx="9474" formatCode="0.00E+00">
                  <c:v>-2.07E-11</c:v>
                </c:pt>
                <c:pt idx="9475" formatCode="0.00E+00">
                  <c:v>-2.0799999999999999E-11</c:v>
                </c:pt>
                <c:pt idx="9476" formatCode="0.00E+00">
                  <c:v>-2.09E-11</c:v>
                </c:pt>
                <c:pt idx="9477" formatCode="0.00E+00">
                  <c:v>-2.0999999999999999E-11</c:v>
                </c:pt>
                <c:pt idx="9478" formatCode="0.00E+00">
                  <c:v>-2.11E-11</c:v>
                </c:pt>
                <c:pt idx="9479" formatCode="0.00E+00">
                  <c:v>-2.11E-11</c:v>
                </c:pt>
                <c:pt idx="9480" formatCode="0.00E+00">
                  <c:v>-2.1199999999999999E-11</c:v>
                </c:pt>
                <c:pt idx="9481" formatCode="0.00E+00">
                  <c:v>-2.13E-11</c:v>
                </c:pt>
                <c:pt idx="9482" formatCode="0.00E+00">
                  <c:v>-2.1399999999999998E-11</c:v>
                </c:pt>
                <c:pt idx="9483" formatCode="0.00E+00">
                  <c:v>-2.15E-11</c:v>
                </c:pt>
                <c:pt idx="9484" formatCode="0.00E+00">
                  <c:v>-2.1599999999999998E-11</c:v>
                </c:pt>
                <c:pt idx="9485" formatCode="0.00E+00">
                  <c:v>-2.17E-11</c:v>
                </c:pt>
                <c:pt idx="9486" formatCode="0.00E+00">
                  <c:v>-2.17E-11</c:v>
                </c:pt>
                <c:pt idx="9487" formatCode="0.00E+00">
                  <c:v>-2.1799999999999998E-11</c:v>
                </c:pt>
                <c:pt idx="9488" formatCode="0.00E+00">
                  <c:v>-2.19E-11</c:v>
                </c:pt>
                <c:pt idx="9489" formatCode="0.00E+00">
                  <c:v>-2.2000000000000002E-11</c:v>
                </c:pt>
                <c:pt idx="9490" formatCode="0.00E+00">
                  <c:v>-2.21E-11</c:v>
                </c:pt>
                <c:pt idx="9491" formatCode="0.00E+00">
                  <c:v>-2.2200000000000002E-11</c:v>
                </c:pt>
                <c:pt idx="9492" formatCode="0.00E+00">
                  <c:v>-2.2200000000000002E-11</c:v>
                </c:pt>
                <c:pt idx="9493" formatCode="0.00E+00">
                  <c:v>-2.23E-11</c:v>
                </c:pt>
                <c:pt idx="9494" formatCode="0.00E+00">
                  <c:v>-2.2400000000000001E-11</c:v>
                </c:pt>
                <c:pt idx="9495" formatCode="0.00E+00">
                  <c:v>-2.25E-11</c:v>
                </c:pt>
                <c:pt idx="9496" formatCode="0.00E+00">
                  <c:v>-2.2600000000000001E-11</c:v>
                </c:pt>
                <c:pt idx="9497" formatCode="0.00E+00">
                  <c:v>-2.27E-11</c:v>
                </c:pt>
                <c:pt idx="9498" formatCode="0.00E+00">
                  <c:v>-2.2800000000000001E-11</c:v>
                </c:pt>
                <c:pt idx="9499" formatCode="0.00E+00">
                  <c:v>-2.2800000000000001E-11</c:v>
                </c:pt>
                <c:pt idx="9500" formatCode="0.00E+00">
                  <c:v>-2.29E-11</c:v>
                </c:pt>
                <c:pt idx="9501" formatCode="0.00E+00">
                  <c:v>-2.3000000000000001E-11</c:v>
                </c:pt>
                <c:pt idx="9502" formatCode="0.00E+00">
                  <c:v>-2.31E-11</c:v>
                </c:pt>
                <c:pt idx="9503" formatCode="0.00E+00">
                  <c:v>-2.3200000000000001E-11</c:v>
                </c:pt>
                <c:pt idx="9504" formatCode="0.00E+00">
                  <c:v>-2.33E-11</c:v>
                </c:pt>
                <c:pt idx="9505" formatCode="0.00E+00">
                  <c:v>-2.3400000000000001E-11</c:v>
                </c:pt>
                <c:pt idx="9506" formatCode="0.00E+00">
                  <c:v>-2.3400000000000001E-11</c:v>
                </c:pt>
                <c:pt idx="9507" formatCode="0.00E+00">
                  <c:v>-2.35E-11</c:v>
                </c:pt>
                <c:pt idx="9508" formatCode="0.00E+00">
                  <c:v>-2.3600000000000001E-11</c:v>
                </c:pt>
                <c:pt idx="9509" formatCode="0.00E+00">
                  <c:v>-2.37E-11</c:v>
                </c:pt>
                <c:pt idx="9510" formatCode="0.00E+00">
                  <c:v>-2.3800000000000001E-11</c:v>
                </c:pt>
                <c:pt idx="9511" formatCode="0.00E+00">
                  <c:v>-2.39E-11</c:v>
                </c:pt>
                <c:pt idx="9512" formatCode="0.00E+00">
                  <c:v>-2.4000000000000001E-11</c:v>
                </c:pt>
                <c:pt idx="9513" formatCode="0.00E+00">
                  <c:v>-2.4000000000000001E-11</c:v>
                </c:pt>
                <c:pt idx="9514" formatCode="0.00E+00">
                  <c:v>-2.4099999999999999E-11</c:v>
                </c:pt>
                <c:pt idx="9515" formatCode="0.00E+00">
                  <c:v>-2.4200000000000001E-11</c:v>
                </c:pt>
                <c:pt idx="9516" formatCode="0.00E+00">
                  <c:v>-2.4299999999999999E-11</c:v>
                </c:pt>
                <c:pt idx="9517" formatCode="0.00E+00">
                  <c:v>-2.4400000000000001E-11</c:v>
                </c:pt>
                <c:pt idx="9518" formatCode="0.00E+00">
                  <c:v>-2.4499999999999999E-11</c:v>
                </c:pt>
                <c:pt idx="9519" formatCode="0.00E+00">
                  <c:v>-2.4600000000000001E-11</c:v>
                </c:pt>
                <c:pt idx="9520" formatCode="0.00E+00">
                  <c:v>-2.4600000000000001E-11</c:v>
                </c:pt>
                <c:pt idx="9521" formatCode="0.00E+00">
                  <c:v>-2.4699999999999999E-11</c:v>
                </c:pt>
                <c:pt idx="9522" formatCode="0.00E+00">
                  <c:v>-2.4800000000000001E-11</c:v>
                </c:pt>
                <c:pt idx="9523" formatCode="0.00E+00">
                  <c:v>-2.4899999999999999E-11</c:v>
                </c:pt>
                <c:pt idx="9524" formatCode="0.00E+00">
                  <c:v>-2.5000000000000001E-11</c:v>
                </c:pt>
                <c:pt idx="9525" formatCode="0.00E+00">
                  <c:v>-2.5099999999999999E-11</c:v>
                </c:pt>
                <c:pt idx="9526" formatCode="0.00E+00">
                  <c:v>-2.5099999999999999E-11</c:v>
                </c:pt>
                <c:pt idx="9527" formatCode="0.00E+00">
                  <c:v>-2.5200000000000001E-11</c:v>
                </c:pt>
                <c:pt idx="9528" formatCode="0.00E+00">
                  <c:v>-2.5299999999999999E-11</c:v>
                </c:pt>
                <c:pt idx="9529" formatCode="0.00E+00">
                  <c:v>-2.5400000000000001E-11</c:v>
                </c:pt>
                <c:pt idx="9530" formatCode="0.00E+00">
                  <c:v>-2.5499999999999999E-11</c:v>
                </c:pt>
                <c:pt idx="9531" formatCode="0.00E+00">
                  <c:v>-2.5600000000000001E-11</c:v>
                </c:pt>
                <c:pt idx="9532" formatCode="0.00E+00">
                  <c:v>-2.5699999999999999E-11</c:v>
                </c:pt>
                <c:pt idx="9533" formatCode="0.00E+00">
                  <c:v>-2.5699999999999999E-11</c:v>
                </c:pt>
                <c:pt idx="9534" formatCode="0.00E+00">
                  <c:v>-2.5800000000000001E-11</c:v>
                </c:pt>
                <c:pt idx="9535" formatCode="0.00E+00">
                  <c:v>-2.5899999999999999E-11</c:v>
                </c:pt>
                <c:pt idx="9536" formatCode="0.00E+00">
                  <c:v>-2.6000000000000001E-11</c:v>
                </c:pt>
                <c:pt idx="9537" formatCode="0.00E+00">
                  <c:v>-2.6099999999999999E-11</c:v>
                </c:pt>
                <c:pt idx="9538" formatCode="0.00E+00">
                  <c:v>-2.6200000000000001E-11</c:v>
                </c:pt>
                <c:pt idx="9539" formatCode="0.00E+00">
                  <c:v>-2.6299999999999999E-11</c:v>
                </c:pt>
                <c:pt idx="9540" formatCode="0.00E+00">
                  <c:v>-2.6299999999999999E-11</c:v>
                </c:pt>
                <c:pt idx="9541" formatCode="0.00E+00">
                  <c:v>-2.6400000000000001E-11</c:v>
                </c:pt>
                <c:pt idx="9542" formatCode="0.00E+00">
                  <c:v>-2.6499999999999999E-11</c:v>
                </c:pt>
                <c:pt idx="9543" formatCode="0.00E+00">
                  <c:v>-2.6600000000000001E-11</c:v>
                </c:pt>
                <c:pt idx="9544" formatCode="0.00E+00">
                  <c:v>-2.6699999999999999E-11</c:v>
                </c:pt>
                <c:pt idx="9545" formatCode="0.00E+00">
                  <c:v>-2.6800000000000001E-11</c:v>
                </c:pt>
                <c:pt idx="9546" formatCode="0.00E+00">
                  <c:v>-2.6899999999999999E-11</c:v>
                </c:pt>
                <c:pt idx="9547" formatCode="0.00E+00">
                  <c:v>-2.6899999999999999E-11</c:v>
                </c:pt>
                <c:pt idx="9548" formatCode="0.00E+00">
                  <c:v>-2.7E-11</c:v>
                </c:pt>
                <c:pt idx="9549" formatCode="0.00E+00">
                  <c:v>-2.7099999999999999E-11</c:v>
                </c:pt>
                <c:pt idx="9550" formatCode="0.00E+00">
                  <c:v>-2.72E-11</c:v>
                </c:pt>
                <c:pt idx="9551" formatCode="0.00E+00">
                  <c:v>-2.7299999999999999E-11</c:v>
                </c:pt>
                <c:pt idx="9552" formatCode="0.00E+00">
                  <c:v>-2.74E-11</c:v>
                </c:pt>
                <c:pt idx="9553" formatCode="0.00E+00">
                  <c:v>-2.74E-11</c:v>
                </c:pt>
                <c:pt idx="9554" formatCode="0.00E+00">
                  <c:v>-2.7499999999999999E-11</c:v>
                </c:pt>
                <c:pt idx="9555" formatCode="0.00E+00">
                  <c:v>-2.76E-11</c:v>
                </c:pt>
                <c:pt idx="9556" formatCode="0.00E+00">
                  <c:v>-2.7699999999999999E-11</c:v>
                </c:pt>
                <c:pt idx="9557" formatCode="0.00E+00">
                  <c:v>-2.78E-11</c:v>
                </c:pt>
                <c:pt idx="9558" formatCode="0.00E+00">
                  <c:v>-2.7899999999999999E-11</c:v>
                </c:pt>
                <c:pt idx="9559" formatCode="0.00E+00">
                  <c:v>-2.8E-11</c:v>
                </c:pt>
                <c:pt idx="9560" formatCode="0.00E+00">
                  <c:v>-2.8E-11</c:v>
                </c:pt>
                <c:pt idx="9561" formatCode="0.00E+00">
                  <c:v>-2.8099999999999999E-11</c:v>
                </c:pt>
                <c:pt idx="9562" formatCode="0.00E+00">
                  <c:v>-2.82E-11</c:v>
                </c:pt>
                <c:pt idx="9563" formatCode="0.00E+00">
                  <c:v>-2.8299999999999999E-11</c:v>
                </c:pt>
                <c:pt idx="9564" formatCode="0.00E+00">
                  <c:v>-2.84E-11</c:v>
                </c:pt>
                <c:pt idx="9565" formatCode="0.00E+00">
                  <c:v>-2.8499999999999999E-11</c:v>
                </c:pt>
                <c:pt idx="9566" formatCode="0.00E+00">
                  <c:v>-2.86E-11</c:v>
                </c:pt>
                <c:pt idx="9567" formatCode="0.00E+00">
                  <c:v>-2.86E-11</c:v>
                </c:pt>
                <c:pt idx="9568" formatCode="0.00E+00">
                  <c:v>-2.8699999999999998E-11</c:v>
                </c:pt>
                <c:pt idx="9569" formatCode="0.00E+00">
                  <c:v>-2.88E-11</c:v>
                </c:pt>
                <c:pt idx="9570" formatCode="0.00E+00">
                  <c:v>-2.8899999999999998E-11</c:v>
                </c:pt>
                <c:pt idx="9571" formatCode="0.00E+00">
                  <c:v>-2.9E-11</c:v>
                </c:pt>
                <c:pt idx="9572" formatCode="0.00E+00">
                  <c:v>-2.9100000000000002E-11</c:v>
                </c:pt>
                <c:pt idx="9573" formatCode="0.00E+00">
                  <c:v>-2.92E-11</c:v>
                </c:pt>
                <c:pt idx="9574" formatCode="0.00E+00">
                  <c:v>-2.92E-11</c:v>
                </c:pt>
                <c:pt idx="9575" formatCode="0.00E+00">
                  <c:v>-2.9299999999999998E-11</c:v>
                </c:pt>
                <c:pt idx="9576" formatCode="0.00E+00">
                  <c:v>-2.9400000000000003E-11</c:v>
                </c:pt>
                <c:pt idx="9577" formatCode="0.00E+00">
                  <c:v>-2.9500000000000002E-11</c:v>
                </c:pt>
                <c:pt idx="9578" formatCode="0.00E+00">
                  <c:v>-2.96E-11</c:v>
                </c:pt>
                <c:pt idx="9579" formatCode="0.00E+00">
                  <c:v>-2.9699999999999998E-11</c:v>
                </c:pt>
                <c:pt idx="9580" formatCode="0.00E+00">
                  <c:v>-2.9800000000000003E-11</c:v>
                </c:pt>
                <c:pt idx="9581" formatCode="0.00E+00">
                  <c:v>-2.9800000000000003E-11</c:v>
                </c:pt>
                <c:pt idx="9582" formatCode="0.00E+00">
                  <c:v>-2.9900000000000001E-11</c:v>
                </c:pt>
                <c:pt idx="9583" formatCode="0.00E+00">
                  <c:v>-3E-11</c:v>
                </c:pt>
                <c:pt idx="9584" formatCode="0.00E+00">
                  <c:v>-3.0099999999999998E-11</c:v>
                </c:pt>
                <c:pt idx="9585" formatCode="0.00E+00">
                  <c:v>-3.0200000000000003E-11</c:v>
                </c:pt>
                <c:pt idx="9586" formatCode="0.00E+00">
                  <c:v>-3.0300000000000001E-11</c:v>
                </c:pt>
                <c:pt idx="9587" formatCode="0.00E+00">
                  <c:v>-3.0300000000000001E-11</c:v>
                </c:pt>
                <c:pt idx="9588" formatCode="0.00E+00">
                  <c:v>-3.04E-11</c:v>
                </c:pt>
                <c:pt idx="9589" formatCode="0.00E+00">
                  <c:v>-3.0499999999999998E-11</c:v>
                </c:pt>
                <c:pt idx="9590" formatCode="0.00E+00">
                  <c:v>-3.0600000000000003E-11</c:v>
                </c:pt>
                <c:pt idx="9591" formatCode="0.00E+00">
                  <c:v>-3.0700000000000001E-11</c:v>
                </c:pt>
                <c:pt idx="9592" formatCode="0.00E+00">
                  <c:v>-3.08E-11</c:v>
                </c:pt>
                <c:pt idx="9593" formatCode="0.00E+00">
                  <c:v>-3.0899999999999998E-11</c:v>
                </c:pt>
                <c:pt idx="9594" formatCode="0.00E+00">
                  <c:v>-3.0899999999999998E-11</c:v>
                </c:pt>
                <c:pt idx="9595" formatCode="0.00E+00">
                  <c:v>-3.1000000000000003E-11</c:v>
                </c:pt>
                <c:pt idx="9596" formatCode="0.00E+00">
                  <c:v>-3.1100000000000001E-11</c:v>
                </c:pt>
                <c:pt idx="9597" formatCode="0.00E+00">
                  <c:v>-3.12E-11</c:v>
                </c:pt>
                <c:pt idx="9598" formatCode="0.00E+00">
                  <c:v>-3.1299999999999998E-11</c:v>
                </c:pt>
                <c:pt idx="9599" formatCode="0.00E+00">
                  <c:v>-3.1400000000000003E-11</c:v>
                </c:pt>
                <c:pt idx="9600" formatCode="0.00E+00">
                  <c:v>-3.1500000000000001E-11</c:v>
                </c:pt>
                <c:pt idx="9601" formatCode="0.00E+00">
                  <c:v>-3.1500000000000001E-11</c:v>
                </c:pt>
                <c:pt idx="9602" formatCode="0.00E+00">
                  <c:v>-3.1599999999999999E-11</c:v>
                </c:pt>
                <c:pt idx="9603" formatCode="0.00E+00">
                  <c:v>-3.1699999999999998E-11</c:v>
                </c:pt>
                <c:pt idx="9604" formatCode="0.00E+00">
                  <c:v>-3.1800000000000003E-11</c:v>
                </c:pt>
                <c:pt idx="9605" formatCode="0.00E+00">
                  <c:v>-3.1900000000000001E-11</c:v>
                </c:pt>
                <c:pt idx="9606" formatCode="0.00E+00">
                  <c:v>-3.1999999999999999E-11</c:v>
                </c:pt>
                <c:pt idx="9607" formatCode="0.00E+00">
                  <c:v>-3.2099999999999998E-11</c:v>
                </c:pt>
                <c:pt idx="9608" formatCode="0.00E+00">
                  <c:v>-3.2099999999999998E-11</c:v>
                </c:pt>
                <c:pt idx="9609" formatCode="0.00E+00">
                  <c:v>-3.2200000000000003E-11</c:v>
                </c:pt>
                <c:pt idx="9610" formatCode="0.00E+00">
                  <c:v>-3.2300000000000001E-11</c:v>
                </c:pt>
                <c:pt idx="9611" formatCode="0.00E+00">
                  <c:v>-3.2399999999999999E-11</c:v>
                </c:pt>
                <c:pt idx="9612" formatCode="0.00E+00">
                  <c:v>-3.2499999999999998E-11</c:v>
                </c:pt>
                <c:pt idx="9613" formatCode="0.00E+00">
                  <c:v>-3.2600000000000002E-11</c:v>
                </c:pt>
                <c:pt idx="9614" formatCode="0.00E+00">
                  <c:v>-3.2700000000000001E-11</c:v>
                </c:pt>
                <c:pt idx="9615" formatCode="0.00E+00">
                  <c:v>-3.2700000000000001E-11</c:v>
                </c:pt>
                <c:pt idx="9616" formatCode="0.00E+00">
                  <c:v>-3.2799999999999999E-11</c:v>
                </c:pt>
                <c:pt idx="9617" formatCode="0.00E+00">
                  <c:v>-3.2899999999999998E-11</c:v>
                </c:pt>
                <c:pt idx="9618" formatCode="0.00E+00">
                  <c:v>-3.3000000000000002E-11</c:v>
                </c:pt>
                <c:pt idx="9619" formatCode="0.00E+00">
                  <c:v>-3.3100000000000001E-11</c:v>
                </c:pt>
                <c:pt idx="9620" formatCode="0.00E+00">
                  <c:v>-3.3199999999999999E-11</c:v>
                </c:pt>
                <c:pt idx="9621" formatCode="0.00E+00">
                  <c:v>-3.3199999999999999E-11</c:v>
                </c:pt>
                <c:pt idx="9622" formatCode="0.00E+00">
                  <c:v>-3.3299999999999997E-11</c:v>
                </c:pt>
                <c:pt idx="9623" formatCode="0.00E+00">
                  <c:v>-3.3400000000000002E-11</c:v>
                </c:pt>
                <c:pt idx="9624" formatCode="0.00E+00">
                  <c:v>-3.3500000000000001E-11</c:v>
                </c:pt>
                <c:pt idx="9625" formatCode="0.00E+00">
                  <c:v>-3.3599999999999999E-11</c:v>
                </c:pt>
                <c:pt idx="9626" formatCode="0.00E+00">
                  <c:v>-3.3699999999999997E-11</c:v>
                </c:pt>
                <c:pt idx="9627" formatCode="0.00E+00">
                  <c:v>-3.3800000000000002E-11</c:v>
                </c:pt>
                <c:pt idx="9628" formatCode="0.00E+00">
                  <c:v>-3.3800000000000002E-11</c:v>
                </c:pt>
                <c:pt idx="9629" formatCode="0.00E+00">
                  <c:v>-3.3900000000000001E-11</c:v>
                </c:pt>
                <c:pt idx="9630" formatCode="0.00E+00">
                  <c:v>-3.3999999999999999E-11</c:v>
                </c:pt>
                <c:pt idx="9631" formatCode="0.00E+00">
                  <c:v>-3.4099999999999997E-11</c:v>
                </c:pt>
                <c:pt idx="9632" formatCode="0.00E+00">
                  <c:v>-3.4200000000000002E-11</c:v>
                </c:pt>
                <c:pt idx="9633" formatCode="0.00E+00">
                  <c:v>-3.43E-11</c:v>
                </c:pt>
                <c:pt idx="9634" formatCode="0.00E+00">
                  <c:v>-3.4399999999999999E-11</c:v>
                </c:pt>
                <c:pt idx="9635" formatCode="0.00E+00">
                  <c:v>-3.4399999999999999E-11</c:v>
                </c:pt>
                <c:pt idx="9636" formatCode="0.00E+00">
                  <c:v>-3.4499999999999997E-11</c:v>
                </c:pt>
                <c:pt idx="9637" formatCode="0.00E+00">
                  <c:v>-3.4600000000000002E-11</c:v>
                </c:pt>
                <c:pt idx="9638" formatCode="0.00E+00">
                  <c:v>-3.47E-11</c:v>
                </c:pt>
                <c:pt idx="9639" formatCode="0.00E+00">
                  <c:v>-3.4799999999999999E-11</c:v>
                </c:pt>
                <c:pt idx="9640" formatCode="0.00E+00">
                  <c:v>-3.4899999999999997E-11</c:v>
                </c:pt>
                <c:pt idx="9641" formatCode="0.00E+00">
                  <c:v>-3.5000000000000002E-11</c:v>
                </c:pt>
                <c:pt idx="9642" formatCode="0.00E+00">
                  <c:v>-3.5000000000000002E-11</c:v>
                </c:pt>
                <c:pt idx="9643" formatCode="0.00E+00">
                  <c:v>-3.51E-11</c:v>
                </c:pt>
                <c:pt idx="9644" formatCode="0.00E+00">
                  <c:v>-3.5199999999999999E-11</c:v>
                </c:pt>
                <c:pt idx="9645" formatCode="0.00E+00">
                  <c:v>-3.5299999999999997E-11</c:v>
                </c:pt>
                <c:pt idx="9646" formatCode="0.00E+00">
                  <c:v>-3.5400000000000002E-11</c:v>
                </c:pt>
                <c:pt idx="9647" formatCode="0.00E+00">
                  <c:v>-3.55E-11</c:v>
                </c:pt>
                <c:pt idx="9648" formatCode="0.00E+00">
                  <c:v>-3.5599999999999999E-11</c:v>
                </c:pt>
                <c:pt idx="9649" formatCode="0.00E+00">
                  <c:v>-3.5599999999999999E-11</c:v>
                </c:pt>
                <c:pt idx="9650" formatCode="0.00E+00">
                  <c:v>-3.5699999999999997E-11</c:v>
                </c:pt>
                <c:pt idx="9651" formatCode="0.00E+00">
                  <c:v>-3.5800000000000002E-11</c:v>
                </c:pt>
                <c:pt idx="9652" formatCode="0.00E+00">
                  <c:v>-3.59E-11</c:v>
                </c:pt>
                <c:pt idx="9653" formatCode="0.00E+00">
                  <c:v>-3.5999999999999998E-11</c:v>
                </c:pt>
                <c:pt idx="9654" formatCode="0.00E+00">
                  <c:v>-3.6099999999999997E-11</c:v>
                </c:pt>
                <c:pt idx="9655" formatCode="0.00E+00">
                  <c:v>-3.6099999999999997E-11</c:v>
                </c:pt>
                <c:pt idx="9656" formatCode="0.00E+00">
                  <c:v>-3.6200000000000002E-11</c:v>
                </c:pt>
                <c:pt idx="9657" formatCode="0.00E+00">
                  <c:v>-3.63E-11</c:v>
                </c:pt>
                <c:pt idx="9658" formatCode="0.00E+00">
                  <c:v>-3.6399999999999998E-11</c:v>
                </c:pt>
                <c:pt idx="9659" formatCode="0.00E+00">
                  <c:v>-3.6500000000000003E-11</c:v>
                </c:pt>
                <c:pt idx="9660" formatCode="0.00E+00">
                  <c:v>-3.6600000000000002E-11</c:v>
                </c:pt>
                <c:pt idx="9661" formatCode="0.00E+00">
                  <c:v>-3.67E-11</c:v>
                </c:pt>
                <c:pt idx="9662" formatCode="0.00E+00">
                  <c:v>-3.67E-11</c:v>
                </c:pt>
                <c:pt idx="9663" formatCode="0.00E+00">
                  <c:v>-3.6799999999999998E-11</c:v>
                </c:pt>
                <c:pt idx="9664" formatCode="0.00E+00">
                  <c:v>-3.6900000000000003E-11</c:v>
                </c:pt>
                <c:pt idx="9665" formatCode="0.00E+00">
                  <c:v>-3.7000000000000001E-11</c:v>
                </c:pt>
                <c:pt idx="9666" formatCode="0.00E+00">
                  <c:v>-3.71E-11</c:v>
                </c:pt>
                <c:pt idx="9667" formatCode="0.00E+00">
                  <c:v>-3.7199999999999998E-11</c:v>
                </c:pt>
                <c:pt idx="9668" formatCode="0.00E+00">
                  <c:v>-3.7300000000000003E-11</c:v>
                </c:pt>
                <c:pt idx="9669" formatCode="0.00E+00">
                  <c:v>-3.7300000000000003E-11</c:v>
                </c:pt>
                <c:pt idx="9670" formatCode="0.00E+00">
                  <c:v>-3.7400000000000001E-11</c:v>
                </c:pt>
                <c:pt idx="9671" formatCode="0.00E+00">
                  <c:v>-3.75E-11</c:v>
                </c:pt>
                <c:pt idx="9672" formatCode="0.00E+00">
                  <c:v>-3.7599999999999998E-11</c:v>
                </c:pt>
                <c:pt idx="9673" formatCode="0.00E+00">
                  <c:v>-3.7700000000000003E-11</c:v>
                </c:pt>
                <c:pt idx="9674" formatCode="0.00E+00">
                  <c:v>-3.7800000000000001E-11</c:v>
                </c:pt>
                <c:pt idx="9675" formatCode="0.00E+00">
                  <c:v>-3.79E-11</c:v>
                </c:pt>
                <c:pt idx="9676" formatCode="0.00E+00">
                  <c:v>-3.79E-11</c:v>
                </c:pt>
                <c:pt idx="9677" formatCode="0.00E+00">
                  <c:v>-3.7999999999999998E-11</c:v>
                </c:pt>
                <c:pt idx="9678" formatCode="0.00E+00">
                  <c:v>-3.8100000000000003E-11</c:v>
                </c:pt>
                <c:pt idx="9679" formatCode="0.00E+00">
                  <c:v>-3.8200000000000001E-11</c:v>
                </c:pt>
                <c:pt idx="9680" formatCode="0.00E+00">
                  <c:v>-3.83E-11</c:v>
                </c:pt>
                <c:pt idx="9681" formatCode="0.00E+00">
                  <c:v>-3.8399999999999998E-11</c:v>
                </c:pt>
                <c:pt idx="9682" formatCode="0.00E+00">
                  <c:v>-3.8399999999999998E-11</c:v>
                </c:pt>
                <c:pt idx="9683" formatCode="0.00E+00">
                  <c:v>-3.8500000000000003E-11</c:v>
                </c:pt>
                <c:pt idx="9684" formatCode="0.00E+00">
                  <c:v>-3.8600000000000001E-11</c:v>
                </c:pt>
                <c:pt idx="9685" formatCode="0.00E+00">
                  <c:v>-3.8699999999999999E-11</c:v>
                </c:pt>
                <c:pt idx="9686" formatCode="0.00E+00">
                  <c:v>-3.8799999999999998E-11</c:v>
                </c:pt>
                <c:pt idx="9687" formatCode="0.00E+00">
                  <c:v>-3.8900000000000003E-11</c:v>
                </c:pt>
                <c:pt idx="9688" formatCode="0.00E+00">
                  <c:v>-3.9000000000000001E-11</c:v>
                </c:pt>
                <c:pt idx="9689" formatCode="0.00E+00">
                  <c:v>-3.9000000000000001E-11</c:v>
                </c:pt>
                <c:pt idx="9690" formatCode="0.00E+00">
                  <c:v>-3.9099999999999999E-11</c:v>
                </c:pt>
                <c:pt idx="9691" formatCode="0.00E+00">
                  <c:v>-3.9199999999999998E-11</c:v>
                </c:pt>
                <c:pt idx="9692" formatCode="0.00E+00">
                  <c:v>-3.9300000000000003E-11</c:v>
                </c:pt>
                <c:pt idx="9693" formatCode="0.00E+00">
                  <c:v>-3.9400000000000001E-11</c:v>
                </c:pt>
                <c:pt idx="9694" formatCode="0.00E+00">
                  <c:v>-3.9499999999999999E-11</c:v>
                </c:pt>
                <c:pt idx="9695" formatCode="0.00E+00">
                  <c:v>-3.9599999999999998E-11</c:v>
                </c:pt>
                <c:pt idx="9696" formatCode="0.00E+00">
                  <c:v>-3.9599999999999998E-11</c:v>
                </c:pt>
                <c:pt idx="9697" formatCode="0.00E+00">
                  <c:v>-3.9700000000000002E-11</c:v>
                </c:pt>
                <c:pt idx="9698" formatCode="0.00E+00">
                  <c:v>-3.9800000000000001E-11</c:v>
                </c:pt>
                <c:pt idx="9699" formatCode="0.00E+00">
                  <c:v>-3.9899999999999999E-11</c:v>
                </c:pt>
                <c:pt idx="9700" formatCode="0.00E+00">
                  <c:v>-3.9999999999999998E-11</c:v>
                </c:pt>
                <c:pt idx="9701" formatCode="0.00E+00">
                  <c:v>-4.0100000000000002E-11</c:v>
                </c:pt>
                <c:pt idx="9702" formatCode="0.00E+00">
                  <c:v>-4.0200000000000001E-11</c:v>
                </c:pt>
                <c:pt idx="9703" formatCode="0.00E+00">
                  <c:v>-4.0200000000000001E-11</c:v>
                </c:pt>
                <c:pt idx="9704" formatCode="0.00E+00">
                  <c:v>-4.0299999999999999E-11</c:v>
                </c:pt>
                <c:pt idx="9705" formatCode="0.00E+00">
                  <c:v>-4.0399999999999997E-11</c:v>
                </c:pt>
                <c:pt idx="9706" formatCode="0.00E+00">
                  <c:v>-4.0500000000000002E-11</c:v>
                </c:pt>
                <c:pt idx="9707" formatCode="0.00E+00">
                  <c:v>-4.0600000000000001E-11</c:v>
                </c:pt>
                <c:pt idx="9708" formatCode="0.00E+00">
                  <c:v>-4.0699999999999999E-11</c:v>
                </c:pt>
                <c:pt idx="9709" formatCode="0.00E+00">
                  <c:v>-4.0799999999999997E-11</c:v>
                </c:pt>
                <c:pt idx="9710" formatCode="0.00E+00">
                  <c:v>-4.0799999999999997E-11</c:v>
                </c:pt>
                <c:pt idx="9711" formatCode="0.00E+00">
                  <c:v>-4.0900000000000002E-11</c:v>
                </c:pt>
                <c:pt idx="9712" formatCode="0.00E+00">
                  <c:v>-4.1000000000000001E-11</c:v>
                </c:pt>
                <c:pt idx="9713" formatCode="0.00E+00">
                  <c:v>-4.1099999999999999E-11</c:v>
                </c:pt>
                <c:pt idx="9714" formatCode="0.00E+00">
                  <c:v>-4.1199999999999997E-11</c:v>
                </c:pt>
                <c:pt idx="9715" formatCode="0.00E+00">
                  <c:v>-4.1300000000000002E-11</c:v>
                </c:pt>
                <c:pt idx="9716" formatCode="0.00E+00">
                  <c:v>-4.1300000000000002E-11</c:v>
                </c:pt>
                <c:pt idx="9717" formatCode="0.00E+00">
                  <c:v>-4.1400000000000001E-11</c:v>
                </c:pt>
                <c:pt idx="9718" formatCode="0.00E+00">
                  <c:v>-4.1499999999999999E-11</c:v>
                </c:pt>
                <c:pt idx="9719" formatCode="0.00E+00">
                  <c:v>-4.1599999999999997E-11</c:v>
                </c:pt>
                <c:pt idx="9720" formatCode="0.00E+00">
                  <c:v>-4.1700000000000002E-11</c:v>
                </c:pt>
                <c:pt idx="9721" formatCode="0.00E+00">
                  <c:v>-4.18E-11</c:v>
                </c:pt>
                <c:pt idx="9722" formatCode="0.00E+00">
                  <c:v>-4.1899999999999999E-11</c:v>
                </c:pt>
                <c:pt idx="9723" formatCode="0.00E+00">
                  <c:v>-4.1899999999999999E-11</c:v>
                </c:pt>
                <c:pt idx="9724" formatCode="0.00E+00">
                  <c:v>-4.1999999999999997E-11</c:v>
                </c:pt>
                <c:pt idx="9725" formatCode="0.00E+00">
                  <c:v>-4.2100000000000002E-11</c:v>
                </c:pt>
                <c:pt idx="9726" formatCode="0.00E+00">
                  <c:v>-4.22E-11</c:v>
                </c:pt>
                <c:pt idx="9727" formatCode="0.00E+00">
                  <c:v>-4.2299999999999999E-11</c:v>
                </c:pt>
                <c:pt idx="9728" formatCode="0.00E+00">
                  <c:v>-4.2399999999999997E-11</c:v>
                </c:pt>
                <c:pt idx="9729" formatCode="0.00E+00">
                  <c:v>-4.2500000000000002E-11</c:v>
                </c:pt>
                <c:pt idx="9730" formatCode="0.00E+00">
                  <c:v>-4.2500000000000002E-11</c:v>
                </c:pt>
                <c:pt idx="9731" formatCode="0.00E+00">
                  <c:v>-4.26E-11</c:v>
                </c:pt>
                <c:pt idx="9732" formatCode="0.00E+00">
                  <c:v>-4.2699999999999999E-11</c:v>
                </c:pt>
                <c:pt idx="9733" formatCode="0.00E+00">
                  <c:v>-4.2799999999999997E-11</c:v>
                </c:pt>
                <c:pt idx="9734" formatCode="0.00E+00">
                  <c:v>-4.2900000000000002E-11</c:v>
                </c:pt>
                <c:pt idx="9735" formatCode="0.00E+00">
                  <c:v>-4.3E-11</c:v>
                </c:pt>
                <c:pt idx="9736" formatCode="0.00E+00">
                  <c:v>-4.3099999999999999E-11</c:v>
                </c:pt>
                <c:pt idx="9737" formatCode="0.00E+00">
                  <c:v>-4.3099999999999999E-11</c:v>
                </c:pt>
                <c:pt idx="9738" formatCode="0.00E+00">
                  <c:v>-4.3199999999999997E-11</c:v>
                </c:pt>
                <c:pt idx="9739" formatCode="0.00E+00">
                  <c:v>-4.3300000000000002E-11</c:v>
                </c:pt>
                <c:pt idx="9740" formatCode="0.00E+00">
                  <c:v>-4.34E-11</c:v>
                </c:pt>
                <c:pt idx="9741" formatCode="0.00E+00">
                  <c:v>-4.3499999999999998E-11</c:v>
                </c:pt>
                <c:pt idx="9742" formatCode="0.00E+00">
                  <c:v>-4.3599999999999997E-11</c:v>
                </c:pt>
                <c:pt idx="9743" formatCode="0.00E+00">
                  <c:v>-4.3700000000000002E-11</c:v>
                </c:pt>
                <c:pt idx="9744" formatCode="0.00E+00">
                  <c:v>-4.3700000000000002E-11</c:v>
                </c:pt>
                <c:pt idx="9745" formatCode="0.00E+00">
                  <c:v>-4.38E-11</c:v>
                </c:pt>
                <c:pt idx="9746" formatCode="0.00E+00">
                  <c:v>-4.3899999999999998E-11</c:v>
                </c:pt>
                <c:pt idx="9747" formatCode="0.00E+00">
                  <c:v>-4.4000000000000003E-11</c:v>
                </c:pt>
                <c:pt idx="9748" formatCode="0.00E+00">
                  <c:v>-4.4100000000000002E-11</c:v>
                </c:pt>
                <c:pt idx="9749" formatCode="0.00E+00">
                  <c:v>-4.42E-11</c:v>
                </c:pt>
                <c:pt idx="9750" formatCode="0.00E+00">
                  <c:v>-4.42E-11</c:v>
                </c:pt>
                <c:pt idx="9751" formatCode="0.00E+00">
                  <c:v>-4.4299999999999998E-11</c:v>
                </c:pt>
                <c:pt idx="9752" formatCode="0.00E+00">
                  <c:v>-4.4400000000000003E-11</c:v>
                </c:pt>
                <c:pt idx="9753" formatCode="0.00E+00">
                  <c:v>-4.4500000000000001E-11</c:v>
                </c:pt>
                <c:pt idx="9754" formatCode="0.00E+00">
                  <c:v>-4.46E-11</c:v>
                </c:pt>
                <c:pt idx="9755" formatCode="0.00E+00">
                  <c:v>-4.4699999999999998E-11</c:v>
                </c:pt>
                <c:pt idx="9756" formatCode="0.00E+00">
                  <c:v>-4.4800000000000003E-11</c:v>
                </c:pt>
                <c:pt idx="9757" formatCode="0.00E+00">
                  <c:v>-4.4800000000000003E-11</c:v>
                </c:pt>
                <c:pt idx="9758" formatCode="0.00E+00">
                  <c:v>-4.4900000000000001E-11</c:v>
                </c:pt>
                <c:pt idx="9759" formatCode="0.00E+00">
                  <c:v>-4.5E-11</c:v>
                </c:pt>
                <c:pt idx="9760" formatCode="0.00E+00">
                  <c:v>-4.5099999999999998E-11</c:v>
                </c:pt>
                <c:pt idx="9761" formatCode="0.00E+00">
                  <c:v>-4.5200000000000003E-11</c:v>
                </c:pt>
                <c:pt idx="9762" formatCode="0.00E+00">
                  <c:v>-4.5300000000000001E-11</c:v>
                </c:pt>
                <c:pt idx="9763" formatCode="0.00E+00">
                  <c:v>-4.54E-11</c:v>
                </c:pt>
                <c:pt idx="9764" formatCode="0.00E+00">
                  <c:v>-4.54E-11</c:v>
                </c:pt>
                <c:pt idx="9765" formatCode="0.00E+00">
                  <c:v>-4.5499999999999998E-11</c:v>
                </c:pt>
                <c:pt idx="9766" formatCode="0.00E+00">
                  <c:v>-4.5600000000000003E-11</c:v>
                </c:pt>
                <c:pt idx="9767" formatCode="0.00E+00">
                  <c:v>-4.5700000000000001E-11</c:v>
                </c:pt>
                <c:pt idx="9768" formatCode="0.00E+00">
                  <c:v>-4.58E-11</c:v>
                </c:pt>
                <c:pt idx="9769" formatCode="0.00E+00">
                  <c:v>-4.5899999999999998E-11</c:v>
                </c:pt>
                <c:pt idx="9770" formatCode="0.00E+00">
                  <c:v>-4.6000000000000003E-11</c:v>
                </c:pt>
                <c:pt idx="9771" formatCode="0.00E+00">
                  <c:v>-4.6000000000000003E-11</c:v>
                </c:pt>
                <c:pt idx="9772" formatCode="0.00E+00">
                  <c:v>-4.6100000000000001E-11</c:v>
                </c:pt>
                <c:pt idx="9773" formatCode="0.00E+00">
                  <c:v>-4.6199999999999999E-11</c:v>
                </c:pt>
                <c:pt idx="9774" formatCode="0.00E+00">
                  <c:v>-4.6299999999999998E-11</c:v>
                </c:pt>
                <c:pt idx="9775" formatCode="0.00E+00">
                  <c:v>-4.6400000000000003E-11</c:v>
                </c:pt>
                <c:pt idx="9776" formatCode="0.00E+00">
                  <c:v>-4.6500000000000001E-11</c:v>
                </c:pt>
                <c:pt idx="9777" formatCode="0.00E+00">
                  <c:v>-4.6500000000000001E-11</c:v>
                </c:pt>
                <c:pt idx="9778" formatCode="0.00E+00">
                  <c:v>-4.6599999999999999E-11</c:v>
                </c:pt>
                <c:pt idx="9779" formatCode="0.00E+00">
                  <c:v>-4.6699999999999998E-11</c:v>
                </c:pt>
                <c:pt idx="9780" formatCode="0.00E+00">
                  <c:v>-4.6800000000000003E-11</c:v>
                </c:pt>
                <c:pt idx="9781" formatCode="0.00E+00">
                  <c:v>-4.6900000000000001E-11</c:v>
                </c:pt>
                <c:pt idx="9782" formatCode="0.00E+00">
                  <c:v>-4.6999999999999999E-11</c:v>
                </c:pt>
                <c:pt idx="9783" formatCode="0.00E+00">
                  <c:v>-4.7099999999999998E-11</c:v>
                </c:pt>
                <c:pt idx="9784" formatCode="0.00E+00">
                  <c:v>-4.7099999999999998E-11</c:v>
                </c:pt>
                <c:pt idx="9785" formatCode="0.00E+00">
                  <c:v>-4.7200000000000002E-11</c:v>
                </c:pt>
                <c:pt idx="9786" formatCode="0.00E+00">
                  <c:v>-4.7300000000000001E-11</c:v>
                </c:pt>
                <c:pt idx="9787" formatCode="0.00E+00">
                  <c:v>-4.7399999999999999E-11</c:v>
                </c:pt>
                <c:pt idx="9788" formatCode="0.00E+00">
                  <c:v>-4.7499999999999998E-11</c:v>
                </c:pt>
                <c:pt idx="9789" formatCode="0.00E+00">
                  <c:v>-4.7600000000000002E-11</c:v>
                </c:pt>
                <c:pt idx="9790" formatCode="0.00E+00">
                  <c:v>-4.7700000000000001E-11</c:v>
                </c:pt>
                <c:pt idx="9791" formatCode="0.00E+00">
                  <c:v>-4.7700000000000001E-11</c:v>
                </c:pt>
                <c:pt idx="9792" formatCode="0.00E+00">
                  <c:v>-4.7799999999999999E-11</c:v>
                </c:pt>
                <c:pt idx="9793" formatCode="0.00E+00">
                  <c:v>-4.7899999999999997E-11</c:v>
                </c:pt>
                <c:pt idx="9794" formatCode="0.00E+00">
                  <c:v>-4.8000000000000002E-11</c:v>
                </c:pt>
                <c:pt idx="9795" formatCode="0.00E+00">
                  <c:v>-4.8100000000000001E-11</c:v>
                </c:pt>
                <c:pt idx="9796" formatCode="0.00E+00">
                  <c:v>-4.8199999999999999E-11</c:v>
                </c:pt>
                <c:pt idx="9797" formatCode="0.00E+00">
                  <c:v>-4.8299999999999997E-11</c:v>
                </c:pt>
                <c:pt idx="9798" formatCode="0.00E+00">
                  <c:v>-4.8299999999999997E-11</c:v>
                </c:pt>
                <c:pt idx="9799" formatCode="0.00E+00">
                  <c:v>-4.8400000000000002E-11</c:v>
                </c:pt>
                <c:pt idx="9800" formatCode="0.00E+00">
                  <c:v>-4.8500000000000001E-11</c:v>
                </c:pt>
                <c:pt idx="9801" formatCode="0.00E+00">
                  <c:v>-4.8599999999999999E-11</c:v>
                </c:pt>
                <c:pt idx="9802" formatCode="0.00E+00">
                  <c:v>-4.8699999999999997E-11</c:v>
                </c:pt>
                <c:pt idx="9803" formatCode="0.00E+00">
                  <c:v>-4.8800000000000002E-11</c:v>
                </c:pt>
                <c:pt idx="9804" formatCode="0.00E+00">
                  <c:v>-4.89E-11</c:v>
                </c:pt>
                <c:pt idx="9805" formatCode="0.00E+00">
                  <c:v>-4.89E-11</c:v>
                </c:pt>
                <c:pt idx="9806" formatCode="0.00E+00">
                  <c:v>-4.8999999999999999E-11</c:v>
                </c:pt>
                <c:pt idx="9807" formatCode="0.00E+00">
                  <c:v>-4.9099999999999997E-11</c:v>
                </c:pt>
                <c:pt idx="9808" formatCode="0.00E+00">
                  <c:v>-4.9200000000000002E-11</c:v>
                </c:pt>
                <c:pt idx="9809" formatCode="0.00E+00">
                  <c:v>-4.93E-11</c:v>
                </c:pt>
                <c:pt idx="9810" formatCode="0.00E+00">
                  <c:v>-4.9399999999999999E-11</c:v>
                </c:pt>
                <c:pt idx="9811" formatCode="0.00E+00">
                  <c:v>-4.9399999999999999E-11</c:v>
                </c:pt>
                <c:pt idx="9812" formatCode="0.00E+00">
                  <c:v>-4.9499999999999997E-11</c:v>
                </c:pt>
                <c:pt idx="9813" formatCode="0.00E+00">
                  <c:v>-4.9600000000000002E-11</c:v>
                </c:pt>
                <c:pt idx="9814" formatCode="0.00E+00">
                  <c:v>-4.97E-11</c:v>
                </c:pt>
                <c:pt idx="9815" formatCode="0.00E+00">
                  <c:v>-4.9799999999999999E-11</c:v>
                </c:pt>
                <c:pt idx="9816" formatCode="0.00E+00">
                  <c:v>-4.9899999999999997E-11</c:v>
                </c:pt>
                <c:pt idx="9817" formatCode="0.00E+00">
                  <c:v>-5.0000000000000002E-11</c:v>
                </c:pt>
                <c:pt idx="9818" formatCode="0.00E+00">
                  <c:v>-5.0000000000000002E-11</c:v>
                </c:pt>
                <c:pt idx="9819" formatCode="0.00E+00">
                  <c:v>-5.01E-11</c:v>
                </c:pt>
                <c:pt idx="9820" formatCode="0.00E+00">
                  <c:v>-5.0199999999999999E-11</c:v>
                </c:pt>
                <c:pt idx="9821" formatCode="0.00E+00">
                  <c:v>-5.0299999999999997E-11</c:v>
                </c:pt>
                <c:pt idx="9822" formatCode="0.00E+00">
                  <c:v>-5.0400000000000002E-11</c:v>
                </c:pt>
                <c:pt idx="9823" formatCode="0.00E+00">
                  <c:v>-5.05E-11</c:v>
                </c:pt>
                <c:pt idx="9824" formatCode="0.00E+00">
                  <c:v>-5.0599999999999998E-11</c:v>
                </c:pt>
                <c:pt idx="9825" formatCode="0.00E+00">
                  <c:v>-5.0599999999999998E-11</c:v>
                </c:pt>
                <c:pt idx="9826" formatCode="0.00E+00">
                  <c:v>-5.0699999999999997E-11</c:v>
                </c:pt>
                <c:pt idx="9827" formatCode="0.00E+00">
                  <c:v>-5.0800000000000002E-11</c:v>
                </c:pt>
                <c:pt idx="9828" formatCode="0.00E+00">
                  <c:v>-5.09E-11</c:v>
                </c:pt>
                <c:pt idx="9829" formatCode="0.00E+00">
                  <c:v>-5.0999999999999998E-11</c:v>
                </c:pt>
                <c:pt idx="9830" formatCode="0.00E+00">
                  <c:v>-5.1100000000000003E-11</c:v>
                </c:pt>
                <c:pt idx="9831" formatCode="0.00E+00">
                  <c:v>-5.1200000000000002E-11</c:v>
                </c:pt>
                <c:pt idx="9832" formatCode="0.00E+00">
                  <c:v>-5.1200000000000002E-11</c:v>
                </c:pt>
                <c:pt idx="9833" formatCode="0.00E+00">
                  <c:v>-5.13E-11</c:v>
                </c:pt>
                <c:pt idx="9834" formatCode="0.00E+00">
                  <c:v>-5.1399999999999998E-11</c:v>
                </c:pt>
                <c:pt idx="9835" formatCode="0.00E+00">
                  <c:v>-5.1500000000000003E-11</c:v>
                </c:pt>
                <c:pt idx="9836" formatCode="0.00E+00">
                  <c:v>-5.1600000000000001E-11</c:v>
                </c:pt>
                <c:pt idx="9837" formatCode="0.00E+00">
                  <c:v>-5.17E-11</c:v>
                </c:pt>
                <c:pt idx="9838" formatCode="0.00E+00">
                  <c:v>-5.1799999999999998E-11</c:v>
                </c:pt>
                <c:pt idx="9839" formatCode="0.00E+00">
                  <c:v>-5.1799999999999998E-11</c:v>
                </c:pt>
                <c:pt idx="9840" formatCode="0.00E+00">
                  <c:v>-5.1900000000000003E-11</c:v>
                </c:pt>
                <c:pt idx="9841" formatCode="0.00E+00">
                  <c:v>-5.2000000000000001E-11</c:v>
                </c:pt>
                <c:pt idx="9842" formatCode="0.00E+00">
                  <c:v>-5.21E-11</c:v>
                </c:pt>
                <c:pt idx="9843" formatCode="0.00E+00">
                  <c:v>-5.2199999999999998E-11</c:v>
                </c:pt>
                <c:pt idx="9844" formatCode="0.00E+00">
                  <c:v>-5.2300000000000003E-11</c:v>
                </c:pt>
                <c:pt idx="9845" formatCode="0.00E+00">
                  <c:v>-5.2300000000000003E-11</c:v>
                </c:pt>
                <c:pt idx="9846" formatCode="0.00E+00">
                  <c:v>-5.2400000000000001E-11</c:v>
                </c:pt>
                <c:pt idx="9847" formatCode="0.00E+00">
                  <c:v>-5.25E-11</c:v>
                </c:pt>
                <c:pt idx="9848" formatCode="0.00E+00">
                  <c:v>-5.2599999999999998E-11</c:v>
                </c:pt>
                <c:pt idx="9849" formatCode="0.00E+00">
                  <c:v>-5.2700000000000003E-11</c:v>
                </c:pt>
                <c:pt idx="9850" formatCode="0.00E+00">
                  <c:v>-5.2800000000000001E-11</c:v>
                </c:pt>
                <c:pt idx="9851" formatCode="0.00E+00">
                  <c:v>-5.29E-11</c:v>
                </c:pt>
                <c:pt idx="9852" formatCode="0.00E+00">
                  <c:v>-5.29E-11</c:v>
                </c:pt>
                <c:pt idx="9853" formatCode="0.00E+00">
                  <c:v>-5.2999999999999998E-11</c:v>
                </c:pt>
                <c:pt idx="9854" formatCode="0.00E+00">
                  <c:v>-5.3100000000000003E-11</c:v>
                </c:pt>
                <c:pt idx="9855" formatCode="0.00E+00">
                  <c:v>-5.3200000000000001E-11</c:v>
                </c:pt>
                <c:pt idx="9856" formatCode="0.00E+00">
                  <c:v>-5.3299999999999999E-11</c:v>
                </c:pt>
                <c:pt idx="9857" formatCode="0.00E+00">
                  <c:v>-5.3399999999999998E-11</c:v>
                </c:pt>
                <c:pt idx="9858" formatCode="0.00E+00">
                  <c:v>-5.3500000000000003E-11</c:v>
                </c:pt>
                <c:pt idx="9859" formatCode="0.00E+00">
                  <c:v>-5.3500000000000003E-11</c:v>
                </c:pt>
                <c:pt idx="9860" formatCode="0.00E+00">
                  <c:v>-5.3600000000000001E-11</c:v>
                </c:pt>
                <c:pt idx="9861" formatCode="0.00E+00">
                  <c:v>-5.3699999999999999E-11</c:v>
                </c:pt>
                <c:pt idx="9862" formatCode="0.00E+00">
                  <c:v>-5.3799999999999998E-11</c:v>
                </c:pt>
                <c:pt idx="9863" formatCode="0.00E+00">
                  <c:v>-5.3699999999999999E-11</c:v>
                </c:pt>
                <c:pt idx="9864" formatCode="0.00E+00">
                  <c:v>-5.3699999999999999E-11</c:v>
                </c:pt>
                <c:pt idx="9865" formatCode="0.00E+00">
                  <c:v>-5.3699999999999999E-11</c:v>
                </c:pt>
                <c:pt idx="9866" formatCode="0.00E+00">
                  <c:v>-5.3699999999999999E-11</c:v>
                </c:pt>
                <c:pt idx="9867" formatCode="0.00E+00">
                  <c:v>-5.3600000000000001E-11</c:v>
                </c:pt>
                <c:pt idx="9868" formatCode="0.00E+00">
                  <c:v>-5.3600000000000001E-11</c:v>
                </c:pt>
                <c:pt idx="9869" formatCode="0.00E+00">
                  <c:v>-5.3600000000000001E-11</c:v>
                </c:pt>
                <c:pt idx="9870" formatCode="0.00E+00">
                  <c:v>-5.3600000000000001E-11</c:v>
                </c:pt>
                <c:pt idx="9871" formatCode="0.00E+00">
                  <c:v>-5.3500000000000003E-11</c:v>
                </c:pt>
                <c:pt idx="9872" formatCode="0.00E+00">
                  <c:v>-5.3500000000000003E-11</c:v>
                </c:pt>
                <c:pt idx="9873" formatCode="0.00E+00">
                  <c:v>-5.3500000000000003E-11</c:v>
                </c:pt>
                <c:pt idx="9874" formatCode="0.00E+00">
                  <c:v>-5.3500000000000003E-11</c:v>
                </c:pt>
                <c:pt idx="9875" formatCode="0.00E+00">
                  <c:v>-5.3399999999999998E-11</c:v>
                </c:pt>
                <c:pt idx="9876" formatCode="0.00E+00">
                  <c:v>-5.3399999999999998E-11</c:v>
                </c:pt>
                <c:pt idx="9877" formatCode="0.00E+00">
                  <c:v>-5.3399999999999998E-11</c:v>
                </c:pt>
                <c:pt idx="9878" formatCode="0.00E+00">
                  <c:v>-5.3299999999999999E-11</c:v>
                </c:pt>
                <c:pt idx="9879" formatCode="0.00E+00">
                  <c:v>-5.3299999999999999E-11</c:v>
                </c:pt>
                <c:pt idx="9880" formatCode="0.00E+00">
                  <c:v>-5.3299999999999999E-11</c:v>
                </c:pt>
                <c:pt idx="9881" formatCode="0.00E+00">
                  <c:v>-5.3299999999999999E-11</c:v>
                </c:pt>
                <c:pt idx="9882" formatCode="0.00E+00">
                  <c:v>-5.3200000000000001E-11</c:v>
                </c:pt>
                <c:pt idx="9883" formatCode="0.00E+00">
                  <c:v>-5.3200000000000001E-11</c:v>
                </c:pt>
                <c:pt idx="9884" formatCode="0.00E+00">
                  <c:v>-5.3200000000000001E-11</c:v>
                </c:pt>
                <c:pt idx="9885" formatCode="0.00E+00">
                  <c:v>-5.3200000000000001E-11</c:v>
                </c:pt>
                <c:pt idx="9886" formatCode="0.00E+00">
                  <c:v>-5.3100000000000003E-11</c:v>
                </c:pt>
                <c:pt idx="9887" formatCode="0.00E+00">
                  <c:v>-5.3100000000000003E-11</c:v>
                </c:pt>
                <c:pt idx="9888" formatCode="0.00E+00">
                  <c:v>-5.3100000000000003E-11</c:v>
                </c:pt>
                <c:pt idx="9889" formatCode="0.00E+00">
                  <c:v>-5.3100000000000003E-11</c:v>
                </c:pt>
                <c:pt idx="9890" formatCode="0.00E+00">
                  <c:v>-5.2999999999999998E-11</c:v>
                </c:pt>
                <c:pt idx="9891" formatCode="0.00E+00">
                  <c:v>-5.2999999999999998E-11</c:v>
                </c:pt>
                <c:pt idx="9892" formatCode="0.00E+00">
                  <c:v>-5.2999999999999998E-11</c:v>
                </c:pt>
                <c:pt idx="9893" formatCode="0.00E+00">
                  <c:v>-5.2999999999999998E-11</c:v>
                </c:pt>
                <c:pt idx="9894" formatCode="0.00E+00">
                  <c:v>-5.29E-11</c:v>
                </c:pt>
                <c:pt idx="9895" formatCode="0.00E+00">
                  <c:v>-5.29E-11</c:v>
                </c:pt>
                <c:pt idx="9896" formatCode="0.00E+00">
                  <c:v>-5.29E-11</c:v>
                </c:pt>
                <c:pt idx="9897" formatCode="0.00E+00">
                  <c:v>-5.29E-11</c:v>
                </c:pt>
                <c:pt idx="9898" formatCode="0.00E+00">
                  <c:v>-5.2800000000000001E-11</c:v>
                </c:pt>
                <c:pt idx="9899" formatCode="0.00E+00">
                  <c:v>-5.2800000000000001E-11</c:v>
                </c:pt>
                <c:pt idx="9900" formatCode="0.00E+00">
                  <c:v>-5.2800000000000001E-11</c:v>
                </c:pt>
                <c:pt idx="9901" formatCode="0.00E+00">
                  <c:v>-5.2700000000000003E-11</c:v>
                </c:pt>
                <c:pt idx="9902" formatCode="0.00E+00">
                  <c:v>-5.2700000000000003E-11</c:v>
                </c:pt>
                <c:pt idx="9903" formatCode="0.00E+00">
                  <c:v>-5.2700000000000003E-11</c:v>
                </c:pt>
                <c:pt idx="9904" formatCode="0.00E+00">
                  <c:v>-5.2700000000000003E-11</c:v>
                </c:pt>
                <c:pt idx="9905" formatCode="0.00E+00">
                  <c:v>-5.2599999999999998E-11</c:v>
                </c:pt>
                <c:pt idx="9906" formatCode="0.00E+00">
                  <c:v>-5.2599999999999998E-11</c:v>
                </c:pt>
                <c:pt idx="9907" formatCode="0.00E+00">
                  <c:v>-5.2599999999999998E-11</c:v>
                </c:pt>
                <c:pt idx="9908" formatCode="0.00E+00">
                  <c:v>-5.2599999999999998E-11</c:v>
                </c:pt>
                <c:pt idx="9909" formatCode="0.00E+00">
                  <c:v>-5.25E-11</c:v>
                </c:pt>
                <c:pt idx="9910" formatCode="0.00E+00">
                  <c:v>-5.25E-11</c:v>
                </c:pt>
                <c:pt idx="9911" formatCode="0.00E+00">
                  <c:v>-5.25E-11</c:v>
                </c:pt>
                <c:pt idx="9912" formatCode="0.00E+00">
                  <c:v>-5.25E-11</c:v>
                </c:pt>
                <c:pt idx="9913" formatCode="0.00E+00">
                  <c:v>-5.2400000000000001E-11</c:v>
                </c:pt>
                <c:pt idx="9914" formatCode="0.00E+00">
                  <c:v>-5.2400000000000001E-11</c:v>
                </c:pt>
                <c:pt idx="9915" formatCode="0.00E+00">
                  <c:v>-5.2400000000000001E-11</c:v>
                </c:pt>
                <c:pt idx="9916" formatCode="0.00E+00">
                  <c:v>-5.2400000000000001E-11</c:v>
                </c:pt>
                <c:pt idx="9917" formatCode="0.00E+00">
                  <c:v>-5.2300000000000003E-11</c:v>
                </c:pt>
                <c:pt idx="9918" formatCode="0.00E+00">
                  <c:v>-5.2300000000000003E-11</c:v>
                </c:pt>
                <c:pt idx="9919" formatCode="0.00E+00">
                  <c:v>-5.2300000000000003E-11</c:v>
                </c:pt>
                <c:pt idx="9920" formatCode="0.00E+00">
                  <c:v>-5.2199999999999998E-11</c:v>
                </c:pt>
                <c:pt idx="9921" formatCode="0.00E+00">
                  <c:v>-5.2199999999999998E-11</c:v>
                </c:pt>
                <c:pt idx="9922" formatCode="0.00E+00">
                  <c:v>-5.2199999999999998E-11</c:v>
                </c:pt>
                <c:pt idx="9923" formatCode="0.00E+00">
                  <c:v>-5.2199999999999998E-11</c:v>
                </c:pt>
                <c:pt idx="9924" formatCode="0.00E+00">
                  <c:v>-5.21E-11</c:v>
                </c:pt>
                <c:pt idx="9925" formatCode="0.00E+00">
                  <c:v>-5.21E-11</c:v>
                </c:pt>
                <c:pt idx="9926" formatCode="0.00E+00">
                  <c:v>-5.21E-11</c:v>
                </c:pt>
                <c:pt idx="9927" formatCode="0.00E+00">
                  <c:v>-5.21E-11</c:v>
                </c:pt>
                <c:pt idx="9928" formatCode="0.00E+00">
                  <c:v>-5.2000000000000001E-11</c:v>
                </c:pt>
                <c:pt idx="9929" formatCode="0.00E+00">
                  <c:v>-5.2000000000000001E-11</c:v>
                </c:pt>
                <c:pt idx="9930" formatCode="0.00E+00">
                  <c:v>-5.2000000000000001E-11</c:v>
                </c:pt>
                <c:pt idx="9931" formatCode="0.00E+00">
                  <c:v>-5.2000000000000001E-11</c:v>
                </c:pt>
                <c:pt idx="9932" formatCode="0.00E+00">
                  <c:v>-5.1900000000000003E-11</c:v>
                </c:pt>
                <c:pt idx="9933" formatCode="0.00E+00">
                  <c:v>-5.1900000000000003E-11</c:v>
                </c:pt>
                <c:pt idx="9934" formatCode="0.00E+00">
                  <c:v>-5.1900000000000003E-11</c:v>
                </c:pt>
                <c:pt idx="9935" formatCode="0.00E+00">
                  <c:v>-5.1900000000000003E-11</c:v>
                </c:pt>
                <c:pt idx="9936" formatCode="0.00E+00">
                  <c:v>-5.1799999999999998E-11</c:v>
                </c:pt>
                <c:pt idx="9937" formatCode="0.00E+00">
                  <c:v>-5.1799999999999998E-11</c:v>
                </c:pt>
                <c:pt idx="9938" formatCode="0.00E+00">
                  <c:v>-5.1799999999999998E-11</c:v>
                </c:pt>
                <c:pt idx="9939" formatCode="0.00E+00">
                  <c:v>-5.1799999999999998E-11</c:v>
                </c:pt>
                <c:pt idx="9940" formatCode="0.00E+00">
                  <c:v>-5.17E-11</c:v>
                </c:pt>
                <c:pt idx="9941" formatCode="0.00E+00">
                  <c:v>-5.17E-11</c:v>
                </c:pt>
                <c:pt idx="9942" formatCode="0.00E+00">
                  <c:v>-5.17E-11</c:v>
                </c:pt>
                <c:pt idx="9943" formatCode="0.00E+00">
                  <c:v>-5.1600000000000001E-11</c:v>
                </c:pt>
                <c:pt idx="9944" formatCode="0.00E+00">
                  <c:v>-5.1600000000000001E-11</c:v>
                </c:pt>
                <c:pt idx="9945" formatCode="0.00E+00">
                  <c:v>-5.1600000000000001E-11</c:v>
                </c:pt>
                <c:pt idx="9946" formatCode="0.00E+00">
                  <c:v>-5.1600000000000001E-11</c:v>
                </c:pt>
                <c:pt idx="9947" formatCode="0.00E+00">
                  <c:v>-5.1500000000000003E-11</c:v>
                </c:pt>
                <c:pt idx="9948" formatCode="0.00E+00">
                  <c:v>-5.1500000000000003E-11</c:v>
                </c:pt>
                <c:pt idx="9949" formatCode="0.00E+00">
                  <c:v>-5.1500000000000003E-11</c:v>
                </c:pt>
                <c:pt idx="9950" formatCode="0.00E+00">
                  <c:v>-5.1500000000000003E-11</c:v>
                </c:pt>
                <c:pt idx="9951" formatCode="0.00E+00">
                  <c:v>-5.1399999999999998E-11</c:v>
                </c:pt>
                <c:pt idx="9952" formatCode="0.00E+00">
                  <c:v>-5.1399999999999998E-11</c:v>
                </c:pt>
                <c:pt idx="9953" formatCode="0.00E+00">
                  <c:v>-5.1399999999999998E-11</c:v>
                </c:pt>
                <c:pt idx="9954" formatCode="0.00E+00">
                  <c:v>-5.1399999999999998E-11</c:v>
                </c:pt>
                <c:pt idx="9955" formatCode="0.00E+00">
                  <c:v>-5.13E-11</c:v>
                </c:pt>
                <c:pt idx="9956" formatCode="0.00E+00">
                  <c:v>-5.13E-11</c:v>
                </c:pt>
                <c:pt idx="9957" formatCode="0.00E+00">
                  <c:v>-5.13E-11</c:v>
                </c:pt>
                <c:pt idx="9958" formatCode="0.00E+00">
                  <c:v>-5.13E-11</c:v>
                </c:pt>
                <c:pt idx="9959" formatCode="0.00E+00">
                  <c:v>-5.1200000000000002E-11</c:v>
                </c:pt>
                <c:pt idx="9960" formatCode="0.00E+00">
                  <c:v>-5.1200000000000002E-11</c:v>
                </c:pt>
                <c:pt idx="9961" formatCode="0.00E+00">
                  <c:v>-5.1200000000000002E-11</c:v>
                </c:pt>
                <c:pt idx="9962" formatCode="0.00E+00">
                  <c:v>-5.1100000000000003E-11</c:v>
                </c:pt>
                <c:pt idx="9963" formatCode="0.00E+00">
                  <c:v>-5.1100000000000003E-11</c:v>
                </c:pt>
                <c:pt idx="9964" formatCode="0.00E+00">
                  <c:v>-5.1100000000000003E-11</c:v>
                </c:pt>
                <c:pt idx="9965" formatCode="0.00E+00">
                  <c:v>-5.1100000000000003E-11</c:v>
                </c:pt>
                <c:pt idx="9966" formatCode="0.00E+00">
                  <c:v>-5.0999999999999998E-11</c:v>
                </c:pt>
                <c:pt idx="9967" formatCode="0.00E+00">
                  <c:v>-5.0999999999999998E-11</c:v>
                </c:pt>
                <c:pt idx="9968" formatCode="0.00E+00">
                  <c:v>-5.0999999999999998E-11</c:v>
                </c:pt>
                <c:pt idx="9969" formatCode="0.00E+00">
                  <c:v>-5.0999999999999998E-11</c:v>
                </c:pt>
                <c:pt idx="9970" formatCode="0.00E+00">
                  <c:v>-5.09E-11</c:v>
                </c:pt>
                <c:pt idx="9971" formatCode="0.00E+00">
                  <c:v>-5.09E-11</c:v>
                </c:pt>
                <c:pt idx="9972" formatCode="0.00E+00">
                  <c:v>-5.09E-11</c:v>
                </c:pt>
                <c:pt idx="9973" formatCode="0.00E+00">
                  <c:v>-5.09E-11</c:v>
                </c:pt>
                <c:pt idx="9974" formatCode="0.00E+00">
                  <c:v>-5.0800000000000002E-11</c:v>
                </c:pt>
                <c:pt idx="9975" formatCode="0.00E+00">
                  <c:v>-5.0800000000000002E-11</c:v>
                </c:pt>
                <c:pt idx="9976" formatCode="0.00E+00">
                  <c:v>-5.0800000000000002E-11</c:v>
                </c:pt>
                <c:pt idx="9977" formatCode="0.00E+00">
                  <c:v>-5.0800000000000002E-11</c:v>
                </c:pt>
                <c:pt idx="9978" formatCode="0.00E+00">
                  <c:v>-5.0699999999999997E-11</c:v>
                </c:pt>
                <c:pt idx="9979" formatCode="0.00E+00">
                  <c:v>-5.0699999999999997E-11</c:v>
                </c:pt>
                <c:pt idx="9980" formatCode="0.00E+00">
                  <c:v>-5.0699999999999997E-11</c:v>
                </c:pt>
                <c:pt idx="9981" formatCode="0.00E+00">
                  <c:v>-5.0599999999999998E-11</c:v>
                </c:pt>
                <c:pt idx="9982" formatCode="0.00E+00">
                  <c:v>-5.0599999999999998E-11</c:v>
                </c:pt>
                <c:pt idx="9983" formatCode="0.00E+00">
                  <c:v>-5.0599999999999998E-11</c:v>
                </c:pt>
                <c:pt idx="9984" formatCode="0.00E+00">
                  <c:v>-5.0599999999999998E-11</c:v>
                </c:pt>
                <c:pt idx="9985" formatCode="0.00E+00">
                  <c:v>-5.05E-11</c:v>
                </c:pt>
                <c:pt idx="9986" formatCode="0.00E+00">
                  <c:v>-5.05E-11</c:v>
                </c:pt>
                <c:pt idx="9987" formatCode="0.00E+00">
                  <c:v>-5.05E-11</c:v>
                </c:pt>
                <c:pt idx="9988" formatCode="0.00E+00">
                  <c:v>-5.05E-11</c:v>
                </c:pt>
                <c:pt idx="9989" formatCode="0.00E+00">
                  <c:v>-5.0400000000000002E-11</c:v>
                </c:pt>
                <c:pt idx="9990" formatCode="0.00E+00">
                  <c:v>-5.0400000000000002E-11</c:v>
                </c:pt>
                <c:pt idx="9991" formatCode="0.00E+00">
                  <c:v>-5.0400000000000002E-11</c:v>
                </c:pt>
                <c:pt idx="9992" formatCode="0.00E+00">
                  <c:v>-5.0400000000000002E-11</c:v>
                </c:pt>
                <c:pt idx="9993" formatCode="0.00E+00">
                  <c:v>-5.0299999999999997E-11</c:v>
                </c:pt>
                <c:pt idx="9994" formatCode="0.00E+00">
                  <c:v>-5.0299999999999997E-11</c:v>
                </c:pt>
                <c:pt idx="9995" formatCode="0.00E+00">
                  <c:v>-5.0299999999999997E-11</c:v>
                </c:pt>
                <c:pt idx="9996" formatCode="0.00E+00">
                  <c:v>-5.0299999999999997E-11</c:v>
                </c:pt>
                <c:pt idx="9997" formatCode="0.00E+00">
                  <c:v>-5.0199999999999999E-11</c:v>
                </c:pt>
                <c:pt idx="9998" formatCode="0.00E+00">
                  <c:v>-5.0199999999999999E-11</c:v>
                </c:pt>
                <c:pt idx="9999" formatCode="0.00E+00">
                  <c:v>-5.0199999999999999E-11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2A-4680-BDA5-D7CD36B5B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491871"/>
        <c:axId val="1910849087"/>
      </c:scatterChart>
      <c:valAx>
        <c:axId val="1837491871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849087"/>
        <c:crosses val="autoZero"/>
        <c:crossBetween val="midCat"/>
      </c:valAx>
      <c:valAx>
        <c:axId val="1910849087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491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 3</a:t>
            </a:r>
          </a:p>
        </c:rich>
      </c:tx>
      <c:layout>
        <c:manualLayout>
          <c:xMode val="edge"/>
          <c:yMode val="edge"/>
          <c:x val="0.58171522309711288"/>
          <c:y val="0.143518518518518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539370078740152E-2"/>
          <c:y val="8.4980842911877408E-2"/>
          <c:w val="0.8762384076990376"/>
          <c:h val="0.830727969348659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Sheet1!$E$3:$E$20002</c:f>
              <c:numCache>
                <c:formatCode>General</c:formatCode>
                <c:ptCount val="20000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  <c:pt idx="351">
                  <c:v>0.70199999999999996</c:v>
                </c:pt>
                <c:pt idx="352">
                  <c:v>0.70399999999999996</c:v>
                </c:pt>
                <c:pt idx="353">
                  <c:v>0.70599999999999996</c:v>
                </c:pt>
                <c:pt idx="354">
                  <c:v>0.70799999999999996</c:v>
                </c:pt>
                <c:pt idx="355">
                  <c:v>0.71</c:v>
                </c:pt>
                <c:pt idx="356">
                  <c:v>0.71199999999999997</c:v>
                </c:pt>
                <c:pt idx="357">
                  <c:v>0.71399999999999997</c:v>
                </c:pt>
                <c:pt idx="358">
                  <c:v>0.71599999999999997</c:v>
                </c:pt>
                <c:pt idx="359">
                  <c:v>0.71799999999999997</c:v>
                </c:pt>
                <c:pt idx="360">
                  <c:v>0.72</c:v>
                </c:pt>
                <c:pt idx="361">
                  <c:v>0.72199999999999998</c:v>
                </c:pt>
                <c:pt idx="362">
                  <c:v>0.72399999999999998</c:v>
                </c:pt>
                <c:pt idx="363">
                  <c:v>0.72599999999999998</c:v>
                </c:pt>
                <c:pt idx="364">
                  <c:v>0.72799999999999998</c:v>
                </c:pt>
                <c:pt idx="365">
                  <c:v>0.73</c:v>
                </c:pt>
                <c:pt idx="366">
                  <c:v>0.73199999999999998</c:v>
                </c:pt>
                <c:pt idx="367">
                  <c:v>0.73399999999999999</c:v>
                </c:pt>
                <c:pt idx="368">
                  <c:v>0.73599999999999999</c:v>
                </c:pt>
                <c:pt idx="369">
                  <c:v>0.73799999999999999</c:v>
                </c:pt>
                <c:pt idx="370">
                  <c:v>0.74</c:v>
                </c:pt>
                <c:pt idx="371">
                  <c:v>0.74199999999999999</c:v>
                </c:pt>
                <c:pt idx="372">
                  <c:v>0.74399999999999999</c:v>
                </c:pt>
                <c:pt idx="373">
                  <c:v>0.746</c:v>
                </c:pt>
                <c:pt idx="374">
                  <c:v>0.748</c:v>
                </c:pt>
                <c:pt idx="375">
                  <c:v>0.75</c:v>
                </c:pt>
                <c:pt idx="376">
                  <c:v>0.752</c:v>
                </c:pt>
                <c:pt idx="377">
                  <c:v>0.754</c:v>
                </c:pt>
                <c:pt idx="378">
                  <c:v>0.75600000000000001</c:v>
                </c:pt>
                <c:pt idx="379">
                  <c:v>0.75800000000000001</c:v>
                </c:pt>
                <c:pt idx="380">
                  <c:v>0.76</c:v>
                </c:pt>
                <c:pt idx="381">
                  <c:v>0.76200000000000001</c:v>
                </c:pt>
                <c:pt idx="382">
                  <c:v>0.76400000000000001</c:v>
                </c:pt>
                <c:pt idx="383">
                  <c:v>0.76600000000000001</c:v>
                </c:pt>
                <c:pt idx="384">
                  <c:v>0.76800000000000002</c:v>
                </c:pt>
                <c:pt idx="385">
                  <c:v>0.77</c:v>
                </c:pt>
                <c:pt idx="386">
                  <c:v>0.77200000000000002</c:v>
                </c:pt>
                <c:pt idx="387">
                  <c:v>0.77400000000000002</c:v>
                </c:pt>
                <c:pt idx="388">
                  <c:v>0.77600000000000002</c:v>
                </c:pt>
                <c:pt idx="389">
                  <c:v>0.77800000000000002</c:v>
                </c:pt>
                <c:pt idx="390">
                  <c:v>0.78</c:v>
                </c:pt>
                <c:pt idx="391">
                  <c:v>0.78200000000000003</c:v>
                </c:pt>
                <c:pt idx="392">
                  <c:v>0.78400000000000003</c:v>
                </c:pt>
                <c:pt idx="393">
                  <c:v>0.78600000000000003</c:v>
                </c:pt>
                <c:pt idx="394">
                  <c:v>0.78800000000000003</c:v>
                </c:pt>
                <c:pt idx="395">
                  <c:v>0.79</c:v>
                </c:pt>
                <c:pt idx="396">
                  <c:v>0.79200000000000004</c:v>
                </c:pt>
                <c:pt idx="397">
                  <c:v>0.79400000000000004</c:v>
                </c:pt>
                <c:pt idx="398">
                  <c:v>0.79600000000000004</c:v>
                </c:pt>
                <c:pt idx="399">
                  <c:v>0.79800000000000004</c:v>
                </c:pt>
                <c:pt idx="400">
                  <c:v>0.8</c:v>
                </c:pt>
                <c:pt idx="401">
                  <c:v>0.80200000000000005</c:v>
                </c:pt>
                <c:pt idx="402">
                  <c:v>0.80400000000000005</c:v>
                </c:pt>
                <c:pt idx="403">
                  <c:v>0.80600000000000005</c:v>
                </c:pt>
                <c:pt idx="404">
                  <c:v>0.80800000000000005</c:v>
                </c:pt>
                <c:pt idx="405">
                  <c:v>0.81</c:v>
                </c:pt>
                <c:pt idx="406">
                  <c:v>0.81200000000000006</c:v>
                </c:pt>
                <c:pt idx="407">
                  <c:v>0.81399999999999995</c:v>
                </c:pt>
                <c:pt idx="408">
                  <c:v>0.81599999999999995</c:v>
                </c:pt>
                <c:pt idx="409">
                  <c:v>0.81799999999999995</c:v>
                </c:pt>
                <c:pt idx="410">
                  <c:v>0.82</c:v>
                </c:pt>
                <c:pt idx="411">
                  <c:v>0.82199999999999995</c:v>
                </c:pt>
                <c:pt idx="412">
                  <c:v>0.82399999999999995</c:v>
                </c:pt>
                <c:pt idx="413">
                  <c:v>0.82599999999999996</c:v>
                </c:pt>
                <c:pt idx="414">
                  <c:v>0.82799999999999996</c:v>
                </c:pt>
                <c:pt idx="415">
                  <c:v>0.83</c:v>
                </c:pt>
                <c:pt idx="416">
                  <c:v>0.83199999999999996</c:v>
                </c:pt>
                <c:pt idx="417">
                  <c:v>0.83399999999999996</c:v>
                </c:pt>
                <c:pt idx="418">
                  <c:v>0.83599999999999997</c:v>
                </c:pt>
                <c:pt idx="419">
                  <c:v>0.83799999999999997</c:v>
                </c:pt>
                <c:pt idx="420">
                  <c:v>0.84</c:v>
                </c:pt>
                <c:pt idx="421">
                  <c:v>0.84199999999999997</c:v>
                </c:pt>
                <c:pt idx="422">
                  <c:v>0.84399999999999997</c:v>
                </c:pt>
                <c:pt idx="423">
                  <c:v>0.84599999999999997</c:v>
                </c:pt>
                <c:pt idx="424">
                  <c:v>0.84799999999999998</c:v>
                </c:pt>
                <c:pt idx="425">
                  <c:v>0.85</c:v>
                </c:pt>
                <c:pt idx="426">
                  <c:v>0.85199999999999998</c:v>
                </c:pt>
                <c:pt idx="427">
                  <c:v>0.85399999999999998</c:v>
                </c:pt>
                <c:pt idx="428">
                  <c:v>0.85599999999999998</c:v>
                </c:pt>
                <c:pt idx="429">
                  <c:v>0.85799999999999998</c:v>
                </c:pt>
                <c:pt idx="430">
                  <c:v>0.86</c:v>
                </c:pt>
                <c:pt idx="431">
                  <c:v>0.86199999999999999</c:v>
                </c:pt>
                <c:pt idx="432">
                  <c:v>0.86399999999999999</c:v>
                </c:pt>
                <c:pt idx="433">
                  <c:v>0.86599999999999999</c:v>
                </c:pt>
                <c:pt idx="434">
                  <c:v>0.86799999999999999</c:v>
                </c:pt>
                <c:pt idx="435">
                  <c:v>0.87</c:v>
                </c:pt>
                <c:pt idx="436">
                  <c:v>0.872</c:v>
                </c:pt>
                <c:pt idx="437">
                  <c:v>0.874</c:v>
                </c:pt>
                <c:pt idx="438">
                  <c:v>0.876</c:v>
                </c:pt>
                <c:pt idx="439">
                  <c:v>0.878</c:v>
                </c:pt>
                <c:pt idx="440">
                  <c:v>0.88</c:v>
                </c:pt>
                <c:pt idx="441">
                  <c:v>0.88200000000000001</c:v>
                </c:pt>
                <c:pt idx="442">
                  <c:v>0.88400000000000001</c:v>
                </c:pt>
                <c:pt idx="443">
                  <c:v>0.88600000000000001</c:v>
                </c:pt>
                <c:pt idx="444">
                  <c:v>0.88800000000000001</c:v>
                </c:pt>
                <c:pt idx="445">
                  <c:v>0.89</c:v>
                </c:pt>
                <c:pt idx="446">
                  <c:v>0.89200000000000002</c:v>
                </c:pt>
                <c:pt idx="447">
                  <c:v>0.89400000000000002</c:v>
                </c:pt>
                <c:pt idx="448">
                  <c:v>0.89600000000000002</c:v>
                </c:pt>
                <c:pt idx="449">
                  <c:v>0.89800000000000002</c:v>
                </c:pt>
                <c:pt idx="450">
                  <c:v>0.9</c:v>
                </c:pt>
                <c:pt idx="451">
                  <c:v>0.90200000000000002</c:v>
                </c:pt>
                <c:pt idx="452">
                  <c:v>0.90400000000000003</c:v>
                </c:pt>
                <c:pt idx="453">
                  <c:v>0.90600000000000003</c:v>
                </c:pt>
                <c:pt idx="454">
                  <c:v>0.90800000000000003</c:v>
                </c:pt>
                <c:pt idx="455">
                  <c:v>0.91</c:v>
                </c:pt>
                <c:pt idx="456">
                  <c:v>0.91200000000000003</c:v>
                </c:pt>
                <c:pt idx="457">
                  <c:v>0.91400000000000003</c:v>
                </c:pt>
                <c:pt idx="458">
                  <c:v>0.91600000000000004</c:v>
                </c:pt>
                <c:pt idx="459">
                  <c:v>0.91800000000000004</c:v>
                </c:pt>
                <c:pt idx="460">
                  <c:v>0.92</c:v>
                </c:pt>
                <c:pt idx="461">
                  <c:v>0.92200000000000004</c:v>
                </c:pt>
                <c:pt idx="462">
                  <c:v>0.92400000000000004</c:v>
                </c:pt>
                <c:pt idx="463">
                  <c:v>0.92600000000000005</c:v>
                </c:pt>
                <c:pt idx="464">
                  <c:v>0.92800000000000005</c:v>
                </c:pt>
                <c:pt idx="465">
                  <c:v>0.93</c:v>
                </c:pt>
                <c:pt idx="466">
                  <c:v>0.93200000000000005</c:v>
                </c:pt>
                <c:pt idx="467">
                  <c:v>0.93400000000000005</c:v>
                </c:pt>
                <c:pt idx="468">
                  <c:v>0.93600000000000005</c:v>
                </c:pt>
                <c:pt idx="469">
                  <c:v>0.93799999999999994</c:v>
                </c:pt>
                <c:pt idx="470">
                  <c:v>0.94</c:v>
                </c:pt>
                <c:pt idx="471">
                  <c:v>0.94199999999999995</c:v>
                </c:pt>
                <c:pt idx="472">
                  <c:v>0.94399999999999995</c:v>
                </c:pt>
                <c:pt idx="473">
                  <c:v>0.94599999999999995</c:v>
                </c:pt>
                <c:pt idx="474">
                  <c:v>0.94799999999999995</c:v>
                </c:pt>
                <c:pt idx="475">
                  <c:v>0.95</c:v>
                </c:pt>
                <c:pt idx="476">
                  <c:v>0.95199999999999996</c:v>
                </c:pt>
                <c:pt idx="477">
                  <c:v>0.95399999999999996</c:v>
                </c:pt>
                <c:pt idx="478">
                  <c:v>0.95599999999999996</c:v>
                </c:pt>
                <c:pt idx="479">
                  <c:v>0.95799999999999996</c:v>
                </c:pt>
                <c:pt idx="480">
                  <c:v>0.96</c:v>
                </c:pt>
                <c:pt idx="481">
                  <c:v>0.96199999999999997</c:v>
                </c:pt>
                <c:pt idx="482">
                  <c:v>0.96399999999999997</c:v>
                </c:pt>
                <c:pt idx="483">
                  <c:v>0.96599999999999997</c:v>
                </c:pt>
                <c:pt idx="484">
                  <c:v>0.96799999999999997</c:v>
                </c:pt>
                <c:pt idx="485">
                  <c:v>0.97</c:v>
                </c:pt>
                <c:pt idx="486">
                  <c:v>0.97199999999999998</c:v>
                </c:pt>
                <c:pt idx="487">
                  <c:v>0.97399999999999998</c:v>
                </c:pt>
                <c:pt idx="488">
                  <c:v>0.97599999999999998</c:v>
                </c:pt>
                <c:pt idx="489">
                  <c:v>0.97799999999999998</c:v>
                </c:pt>
                <c:pt idx="490">
                  <c:v>0.98</c:v>
                </c:pt>
                <c:pt idx="491">
                  <c:v>0.98199999999999998</c:v>
                </c:pt>
                <c:pt idx="492">
                  <c:v>0.98399999999999999</c:v>
                </c:pt>
                <c:pt idx="493">
                  <c:v>0.98599999999999999</c:v>
                </c:pt>
                <c:pt idx="494">
                  <c:v>0.98799999999999999</c:v>
                </c:pt>
                <c:pt idx="495">
                  <c:v>0.99</c:v>
                </c:pt>
                <c:pt idx="496">
                  <c:v>0.99199999999999999</c:v>
                </c:pt>
                <c:pt idx="497">
                  <c:v>0.99399999999999999</c:v>
                </c:pt>
                <c:pt idx="498">
                  <c:v>0.996</c:v>
                </c:pt>
                <c:pt idx="499">
                  <c:v>0.998</c:v>
                </c:pt>
                <c:pt idx="500">
                  <c:v>1</c:v>
                </c:pt>
                <c:pt idx="501">
                  <c:v>1.002</c:v>
                </c:pt>
                <c:pt idx="502">
                  <c:v>1.004</c:v>
                </c:pt>
                <c:pt idx="503">
                  <c:v>1.006</c:v>
                </c:pt>
                <c:pt idx="504">
                  <c:v>1.008</c:v>
                </c:pt>
                <c:pt idx="505">
                  <c:v>1.01</c:v>
                </c:pt>
                <c:pt idx="506">
                  <c:v>1.012</c:v>
                </c:pt>
                <c:pt idx="507">
                  <c:v>1.014</c:v>
                </c:pt>
                <c:pt idx="508">
                  <c:v>1.016</c:v>
                </c:pt>
                <c:pt idx="509">
                  <c:v>1.018</c:v>
                </c:pt>
                <c:pt idx="510">
                  <c:v>1.02</c:v>
                </c:pt>
                <c:pt idx="511">
                  <c:v>1.022</c:v>
                </c:pt>
                <c:pt idx="512">
                  <c:v>1.024</c:v>
                </c:pt>
                <c:pt idx="513">
                  <c:v>1.026</c:v>
                </c:pt>
                <c:pt idx="514">
                  <c:v>1.028</c:v>
                </c:pt>
                <c:pt idx="515">
                  <c:v>1.03</c:v>
                </c:pt>
                <c:pt idx="516">
                  <c:v>1.032</c:v>
                </c:pt>
                <c:pt idx="517">
                  <c:v>1.034</c:v>
                </c:pt>
                <c:pt idx="518">
                  <c:v>1.036</c:v>
                </c:pt>
                <c:pt idx="519">
                  <c:v>1.038</c:v>
                </c:pt>
                <c:pt idx="520">
                  <c:v>1.04</c:v>
                </c:pt>
                <c:pt idx="521">
                  <c:v>1.042</c:v>
                </c:pt>
                <c:pt idx="522">
                  <c:v>1.044</c:v>
                </c:pt>
                <c:pt idx="523">
                  <c:v>1.046</c:v>
                </c:pt>
                <c:pt idx="524">
                  <c:v>1.048</c:v>
                </c:pt>
                <c:pt idx="525">
                  <c:v>1.05</c:v>
                </c:pt>
                <c:pt idx="526">
                  <c:v>1.052</c:v>
                </c:pt>
                <c:pt idx="527">
                  <c:v>1.054</c:v>
                </c:pt>
                <c:pt idx="528">
                  <c:v>1.056</c:v>
                </c:pt>
                <c:pt idx="529">
                  <c:v>1.0580000000000001</c:v>
                </c:pt>
                <c:pt idx="530">
                  <c:v>1.06</c:v>
                </c:pt>
                <c:pt idx="531">
                  <c:v>1.0620000000000001</c:v>
                </c:pt>
                <c:pt idx="532">
                  <c:v>1.0640000000000001</c:v>
                </c:pt>
                <c:pt idx="533">
                  <c:v>1.0660000000000001</c:v>
                </c:pt>
                <c:pt idx="534">
                  <c:v>1.0680000000000001</c:v>
                </c:pt>
                <c:pt idx="535">
                  <c:v>1.07</c:v>
                </c:pt>
                <c:pt idx="536">
                  <c:v>1.0720000000000001</c:v>
                </c:pt>
                <c:pt idx="537">
                  <c:v>1.0740000000000001</c:v>
                </c:pt>
                <c:pt idx="538">
                  <c:v>1.0760000000000001</c:v>
                </c:pt>
                <c:pt idx="539">
                  <c:v>1.0780000000000001</c:v>
                </c:pt>
                <c:pt idx="540">
                  <c:v>1.08</c:v>
                </c:pt>
                <c:pt idx="541">
                  <c:v>1.0820000000000001</c:v>
                </c:pt>
                <c:pt idx="542">
                  <c:v>1.0840000000000001</c:v>
                </c:pt>
                <c:pt idx="543">
                  <c:v>1.0860000000000001</c:v>
                </c:pt>
                <c:pt idx="544">
                  <c:v>1.0880000000000001</c:v>
                </c:pt>
                <c:pt idx="545">
                  <c:v>1.0900000000000001</c:v>
                </c:pt>
                <c:pt idx="546">
                  <c:v>1.0920000000000001</c:v>
                </c:pt>
                <c:pt idx="547">
                  <c:v>1.0940000000000001</c:v>
                </c:pt>
                <c:pt idx="548">
                  <c:v>1.0960000000000001</c:v>
                </c:pt>
                <c:pt idx="549">
                  <c:v>1.0980000000000001</c:v>
                </c:pt>
                <c:pt idx="550">
                  <c:v>1.1000000000000001</c:v>
                </c:pt>
                <c:pt idx="551">
                  <c:v>1.1020000000000001</c:v>
                </c:pt>
                <c:pt idx="552">
                  <c:v>1.1040000000000001</c:v>
                </c:pt>
                <c:pt idx="553">
                  <c:v>1.1060000000000001</c:v>
                </c:pt>
                <c:pt idx="554">
                  <c:v>1.1080000000000001</c:v>
                </c:pt>
                <c:pt idx="555">
                  <c:v>1.1100000000000001</c:v>
                </c:pt>
                <c:pt idx="556">
                  <c:v>1.1120000000000001</c:v>
                </c:pt>
                <c:pt idx="557">
                  <c:v>1.1140000000000001</c:v>
                </c:pt>
                <c:pt idx="558">
                  <c:v>1.1160000000000001</c:v>
                </c:pt>
                <c:pt idx="559">
                  <c:v>1.1180000000000001</c:v>
                </c:pt>
                <c:pt idx="560">
                  <c:v>1.1200000000000001</c:v>
                </c:pt>
                <c:pt idx="561">
                  <c:v>1.1220000000000001</c:v>
                </c:pt>
                <c:pt idx="562">
                  <c:v>1.1240000000000001</c:v>
                </c:pt>
                <c:pt idx="563">
                  <c:v>1.1259999999999999</c:v>
                </c:pt>
                <c:pt idx="564">
                  <c:v>1.1279999999999999</c:v>
                </c:pt>
                <c:pt idx="565">
                  <c:v>1.1299999999999999</c:v>
                </c:pt>
                <c:pt idx="566">
                  <c:v>1.1319999999999999</c:v>
                </c:pt>
                <c:pt idx="567">
                  <c:v>1.1339999999999999</c:v>
                </c:pt>
                <c:pt idx="568">
                  <c:v>1.1359999999999999</c:v>
                </c:pt>
                <c:pt idx="569">
                  <c:v>1.1379999999999999</c:v>
                </c:pt>
                <c:pt idx="570">
                  <c:v>1.1399999999999999</c:v>
                </c:pt>
                <c:pt idx="571">
                  <c:v>1.1419999999999999</c:v>
                </c:pt>
                <c:pt idx="572">
                  <c:v>1.1439999999999999</c:v>
                </c:pt>
                <c:pt idx="573">
                  <c:v>1.1459999999999999</c:v>
                </c:pt>
                <c:pt idx="574">
                  <c:v>1.1479999999999999</c:v>
                </c:pt>
                <c:pt idx="575">
                  <c:v>1.1499999999999999</c:v>
                </c:pt>
                <c:pt idx="576">
                  <c:v>1.1519999999999999</c:v>
                </c:pt>
                <c:pt idx="577">
                  <c:v>1.1539999999999999</c:v>
                </c:pt>
                <c:pt idx="578">
                  <c:v>1.1559999999999999</c:v>
                </c:pt>
                <c:pt idx="579">
                  <c:v>1.1579999999999999</c:v>
                </c:pt>
                <c:pt idx="580">
                  <c:v>1.1599999999999999</c:v>
                </c:pt>
                <c:pt idx="581">
                  <c:v>1.1619999999999999</c:v>
                </c:pt>
                <c:pt idx="582">
                  <c:v>1.1639999999999999</c:v>
                </c:pt>
                <c:pt idx="583">
                  <c:v>1.1659999999999999</c:v>
                </c:pt>
                <c:pt idx="584">
                  <c:v>1.1679999999999999</c:v>
                </c:pt>
                <c:pt idx="585">
                  <c:v>1.17</c:v>
                </c:pt>
                <c:pt idx="586">
                  <c:v>1.1719999999999999</c:v>
                </c:pt>
                <c:pt idx="587">
                  <c:v>1.1739999999999999</c:v>
                </c:pt>
                <c:pt idx="588">
                  <c:v>1.1759999999999999</c:v>
                </c:pt>
                <c:pt idx="589">
                  <c:v>1.1779999999999999</c:v>
                </c:pt>
                <c:pt idx="590">
                  <c:v>1.18</c:v>
                </c:pt>
                <c:pt idx="591">
                  <c:v>1.1819999999999999</c:v>
                </c:pt>
                <c:pt idx="592">
                  <c:v>1.1839999999999999</c:v>
                </c:pt>
                <c:pt idx="593">
                  <c:v>1.1859999999999999</c:v>
                </c:pt>
                <c:pt idx="594">
                  <c:v>1.1879999999999999</c:v>
                </c:pt>
                <c:pt idx="595">
                  <c:v>1.19</c:v>
                </c:pt>
                <c:pt idx="596">
                  <c:v>1.1919999999999999</c:v>
                </c:pt>
                <c:pt idx="597">
                  <c:v>1.194</c:v>
                </c:pt>
                <c:pt idx="598">
                  <c:v>1.196</c:v>
                </c:pt>
                <c:pt idx="599">
                  <c:v>1.198</c:v>
                </c:pt>
                <c:pt idx="600">
                  <c:v>1.2</c:v>
                </c:pt>
                <c:pt idx="601">
                  <c:v>1.202</c:v>
                </c:pt>
                <c:pt idx="602">
                  <c:v>1.204</c:v>
                </c:pt>
                <c:pt idx="603">
                  <c:v>1.206</c:v>
                </c:pt>
                <c:pt idx="604">
                  <c:v>1.208</c:v>
                </c:pt>
                <c:pt idx="605">
                  <c:v>1.21</c:v>
                </c:pt>
                <c:pt idx="606">
                  <c:v>1.212</c:v>
                </c:pt>
                <c:pt idx="607">
                  <c:v>1.214</c:v>
                </c:pt>
                <c:pt idx="608">
                  <c:v>1.216</c:v>
                </c:pt>
                <c:pt idx="609">
                  <c:v>1.218</c:v>
                </c:pt>
                <c:pt idx="610">
                  <c:v>1.22</c:v>
                </c:pt>
                <c:pt idx="611">
                  <c:v>1.222</c:v>
                </c:pt>
                <c:pt idx="612">
                  <c:v>1.224</c:v>
                </c:pt>
                <c:pt idx="613">
                  <c:v>1.226</c:v>
                </c:pt>
                <c:pt idx="614">
                  <c:v>1.228</c:v>
                </c:pt>
                <c:pt idx="615">
                  <c:v>1.23</c:v>
                </c:pt>
                <c:pt idx="616">
                  <c:v>1.232</c:v>
                </c:pt>
                <c:pt idx="617">
                  <c:v>1.234</c:v>
                </c:pt>
                <c:pt idx="618">
                  <c:v>1.236</c:v>
                </c:pt>
                <c:pt idx="619">
                  <c:v>1.238</c:v>
                </c:pt>
                <c:pt idx="620">
                  <c:v>1.24</c:v>
                </c:pt>
                <c:pt idx="621">
                  <c:v>1.242</c:v>
                </c:pt>
                <c:pt idx="622">
                  <c:v>1.244</c:v>
                </c:pt>
                <c:pt idx="623">
                  <c:v>1.246</c:v>
                </c:pt>
                <c:pt idx="624">
                  <c:v>1.248</c:v>
                </c:pt>
                <c:pt idx="625">
                  <c:v>1.25</c:v>
                </c:pt>
                <c:pt idx="626">
                  <c:v>1.252</c:v>
                </c:pt>
                <c:pt idx="627">
                  <c:v>1.254</c:v>
                </c:pt>
                <c:pt idx="628">
                  <c:v>1.256</c:v>
                </c:pt>
                <c:pt idx="629">
                  <c:v>1.258</c:v>
                </c:pt>
                <c:pt idx="630">
                  <c:v>1.26</c:v>
                </c:pt>
                <c:pt idx="631">
                  <c:v>1.262</c:v>
                </c:pt>
                <c:pt idx="632">
                  <c:v>1.264</c:v>
                </c:pt>
                <c:pt idx="633">
                  <c:v>1.266</c:v>
                </c:pt>
                <c:pt idx="634">
                  <c:v>1.268</c:v>
                </c:pt>
                <c:pt idx="635">
                  <c:v>1.27</c:v>
                </c:pt>
                <c:pt idx="636">
                  <c:v>1.272</c:v>
                </c:pt>
                <c:pt idx="637">
                  <c:v>1.274</c:v>
                </c:pt>
                <c:pt idx="638">
                  <c:v>1.276</c:v>
                </c:pt>
                <c:pt idx="639">
                  <c:v>1.278</c:v>
                </c:pt>
                <c:pt idx="640">
                  <c:v>1.28</c:v>
                </c:pt>
                <c:pt idx="641">
                  <c:v>1.282</c:v>
                </c:pt>
                <c:pt idx="642">
                  <c:v>1.284</c:v>
                </c:pt>
                <c:pt idx="643">
                  <c:v>1.286</c:v>
                </c:pt>
                <c:pt idx="644">
                  <c:v>1.288</c:v>
                </c:pt>
                <c:pt idx="645">
                  <c:v>1.29</c:v>
                </c:pt>
                <c:pt idx="646">
                  <c:v>1.292</c:v>
                </c:pt>
                <c:pt idx="647">
                  <c:v>1.294</c:v>
                </c:pt>
                <c:pt idx="648">
                  <c:v>1.296</c:v>
                </c:pt>
                <c:pt idx="649">
                  <c:v>1.298</c:v>
                </c:pt>
                <c:pt idx="650">
                  <c:v>1.3</c:v>
                </c:pt>
                <c:pt idx="651">
                  <c:v>1.302</c:v>
                </c:pt>
                <c:pt idx="652">
                  <c:v>1.304</c:v>
                </c:pt>
                <c:pt idx="653">
                  <c:v>1.306</c:v>
                </c:pt>
                <c:pt idx="654">
                  <c:v>1.3080000000000001</c:v>
                </c:pt>
                <c:pt idx="655">
                  <c:v>1.31</c:v>
                </c:pt>
                <c:pt idx="656">
                  <c:v>1.3120000000000001</c:v>
                </c:pt>
                <c:pt idx="657">
                  <c:v>1.3140000000000001</c:v>
                </c:pt>
                <c:pt idx="658">
                  <c:v>1.3160000000000001</c:v>
                </c:pt>
                <c:pt idx="659">
                  <c:v>1.3180000000000001</c:v>
                </c:pt>
                <c:pt idx="660">
                  <c:v>1.32</c:v>
                </c:pt>
                <c:pt idx="661">
                  <c:v>1.3220000000000001</c:v>
                </c:pt>
                <c:pt idx="662">
                  <c:v>1.3240000000000001</c:v>
                </c:pt>
                <c:pt idx="663">
                  <c:v>1.3260000000000001</c:v>
                </c:pt>
                <c:pt idx="664">
                  <c:v>1.3280000000000001</c:v>
                </c:pt>
                <c:pt idx="665">
                  <c:v>1.33</c:v>
                </c:pt>
                <c:pt idx="666">
                  <c:v>1.3320000000000001</c:v>
                </c:pt>
                <c:pt idx="667">
                  <c:v>1.3340000000000001</c:v>
                </c:pt>
                <c:pt idx="668">
                  <c:v>1.3360000000000001</c:v>
                </c:pt>
                <c:pt idx="669">
                  <c:v>1.3380000000000001</c:v>
                </c:pt>
                <c:pt idx="670">
                  <c:v>1.34</c:v>
                </c:pt>
                <c:pt idx="671">
                  <c:v>1.3420000000000001</c:v>
                </c:pt>
                <c:pt idx="672">
                  <c:v>1.3440000000000001</c:v>
                </c:pt>
                <c:pt idx="673">
                  <c:v>1.3460000000000001</c:v>
                </c:pt>
                <c:pt idx="674">
                  <c:v>1.3480000000000001</c:v>
                </c:pt>
                <c:pt idx="675">
                  <c:v>1.35</c:v>
                </c:pt>
                <c:pt idx="676">
                  <c:v>1.3520000000000001</c:v>
                </c:pt>
                <c:pt idx="677">
                  <c:v>1.3540000000000001</c:v>
                </c:pt>
                <c:pt idx="678">
                  <c:v>1.3560000000000001</c:v>
                </c:pt>
                <c:pt idx="679">
                  <c:v>1.3580000000000001</c:v>
                </c:pt>
                <c:pt idx="680">
                  <c:v>1.36</c:v>
                </c:pt>
                <c:pt idx="681">
                  <c:v>1.3620000000000001</c:v>
                </c:pt>
                <c:pt idx="682">
                  <c:v>1.3640000000000001</c:v>
                </c:pt>
                <c:pt idx="683">
                  <c:v>1.3660000000000001</c:v>
                </c:pt>
                <c:pt idx="684">
                  <c:v>1.3680000000000001</c:v>
                </c:pt>
                <c:pt idx="685">
                  <c:v>1.37</c:v>
                </c:pt>
                <c:pt idx="686">
                  <c:v>1.3720000000000001</c:v>
                </c:pt>
                <c:pt idx="687">
                  <c:v>1.3740000000000001</c:v>
                </c:pt>
                <c:pt idx="688">
                  <c:v>1.3759999999999999</c:v>
                </c:pt>
                <c:pt idx="689">
                  <c:v>1.3779999999999999</c:v>
                </c:pt>
                <c:pt idx="690">
                  <c:v>1.38</c:v>
                </c:pt>
                <c:pt idx="691">
                  <c:v>1.3819999999999999</c:v>
                </c:pt>
                <c:pt idx="692">
                  <c:v>1.3839999999999999</c:v>
                </c:pt>
                <c:pt idx="693">
                  <c:v>1.3859999999999999</c:v>
                </c:pt>
                <c:pt idx="694">
                  <c:v>1.3879999999999999</c:v>
                </c:pt>
                <c:pt idx="695">
                  <c:v>1.39</c:v>
                </c:pt>
                <c:pt idx="696">
                  <c:v>1.3919999999999999</c:v>
                </c:pt>
                <c:pt idx="697">
                  <c:v>1.3939999999999999</c:v>
                </c:pt>
                <c:pt idx="698">
                  <c:v>1.3959999999999999</c:v>
                </c:pt>
                <c:pt idx="699">
                  <c:v>1.3979999999999999</c:v>
                </c:pt>
                <c:pt idx="700">
                  <c:v>1.4</c:v>
                </c:pt>
                <c:pt idx="701">
                  <c:v>1.4019999999999999</c:v>
                </c:pt>
                <c:pt idx="702">
                  <c:v>1.4039999999999999</c:v>
                </c:pt>
                <c:pt idx="703">
                  <c:v>1.4059999999999999</c:v>
                </c:pt>
                <c:pt idx="704">
                  <c:v>1.4079999999999999</c:v>
                </c:pt>
                <c:pt idx="705">
                  <c:v>1.41</c:v>
                </c:pt>
                <c:pt idx="706">
                  <c:v>1.4119999999999999</c:v>
                </c:pt>
                <c:pt idx="707">
                  <c:v>1.4139999999999999</c:v>
                </c:pt>
                <c:pt idx="708">
                  <c:v>1.4159999999999999</c:v>
                </c:pt>
                <c:pt idx="709">
                  <c:v>1.4179999999999999</c:v>
                </c:pt>
                <c:pt idx="710">
                  <c:v>1.42</c:v>
                </c:pt>
                <c:pt idx="711">
                  <c:v>1.4219999999999999</c:v>
                </c:pt>
                <c:pt idx="712">
                  <c:v>1.4239999999999999</c:v>
                </c:pt>
                <c:pt idx="713">
                  <c:v>1.4259999999999999</c:v>
                </c:pt>
                <c:pt idx="714">
                  <c:v>1.4279999999999999</c:v>
                </c:pt>
                <c:pt idx="715">
                  <c:v>1.43</c:v>
                </c:pt>
                <c:pt idx="716">
                  <c:v>1.4319999999999999</c:v>
                </c:pt>
                <c:pt idx="717">
                  <c:v>1.4339999999999999</c:v>
                </c:pt>
                <c:pt idx="718">
                  <c:v>1.4359999999999999</c:v>
                </c:pt>
                <c:pt idx="719">
                  <c:v>1.4379999999999999</c:v>
                </c:pt>
                <c:pt idx="720">
                  <c:v>1.44</c:v>
                </c:pt>
                <c:pt idx="721">
                  <c:v>1.4419999999999999</c:v>
                </c:pt>
                <c:pt idx="722">
                  <c:v>1.444</c:v>
                </c:pt>
                <c:pt idx="723">
                  <c:v>1.446</c:v>
                </c:pt>
                <c:pt idx="724">
                  <c:v>1.448</c:v>
                </c:pt>
                <c:pt idx="725">
                  <c:v>1.45</c:v>
                </c:pt>
                <c:pt idx="726">
                  <c:v>1.452</c:v>
                </c:pt>
                <c:pt idx="727">
                  <c:v>1.454</c:v>
                </c:pt>
                <c:pt idx="728">
                  <c:v>1.456</c:v>
                </c:pt>
                <c:pt idx="729">
                  <c:v>1.458</c:v>
                </c:pt>
                <c:pt idx="730">
                  <c:v>1.46</c:v>
                </c:pt>
                <c:pt idx="731">
                  <c:v>1.462</c:v>
                </c:pt>
                <c:pt idx="732">
                  <c:v>1.464</c:v>
                </c:pt>
                <c:pt idx="733">
                  <c:v>1.466</c:v>
                </c:pt>
                <c:pt idx="734">
                  <c:v>1.468</c:v>
                </c:pt>
                <c:pt idx="735">
                  <c:v>1.47</c:v>
                </c:pt>
                <c:pt idx="736">
                  <c:v>1.472</c:v>
                </c:pt>
                <c:pt idx="737">
                  <c:v>1.474</c:v>
                </c:pt>
                <c:pt idx="738">
                  <c:v>1.476</c:v>
                </c:pt>
                <c:pt idx="739">
                  <c:v>1.478</c:v>
                </c:pt>
                <c:pt idx="740">
                  <c:v>1.48</c:v>
                </c:pt>
                <c:pt idx="741">
                  <c:v>1.482</c:v>
                </c:pt>
                <c:pt idx="742">
                  <c:v>1.484</c:v>
                </c:pt>
                <c:pt idx="743">
                  <c:v>1.486</c:v>
                </c:pt>
                <c:pt idx="744">
                  <c:v>1.488</c:v>
                </c:pt>
                <c:pt idx="745">
                  <c:v>1.49</c:v>
                </c:pt>
                <c:pt idx="746">
                  <c:v>1.492</c:v>
                </c:pt>
                <c:pt idx="747">
                  <c:v>1.494</c:v>
                </c:pt>
                <c:pt idx="748">
                  <c:v>1.496</c:v>
                </c:pt>
                <c:pt idx="749">
                  <c:v>1.498</c:v>
                </c:pt>
                <c:pt idx="750">
                  <c:v>1.5</c:v>
                </c:pt>
                <c:pt idx="751">
                  <c:v>1.502</c:v>
                </c:pt>
                <c:pt idx="752">
                  <c:v>1.504</c:v>
                </c:pt>
                <c:pt idx="753">
                  <c:v>1.506</c:v>
                </c:pt>
                <c:pt idx="754">
                  <c:v>1.508</c:v>
                </c:pt>
                <c:pt idx="755">
                  <c:v>1.51</c:v>
                </c:pt>
                <c:pt idx="756">
                  <c:v>1.512</c:v>
                </c:pt>
                <c:pt idx="757">
                  <c:v>1.514</c:v>
                </c:pt>
                <c:pt idx="758">
                  <c:v>1.516</c:v>
                </c:pt>
                <c:pt idx="759">
                  <c:v>1.518</c:v>
                </c:pt>
                <c:pt idx="760">
                  <c:v>1.52</c:v>
                </c:pt>
                <c:pt idx="761">
                  <c:v>1.522</c:v>
                </c:pt>
                <c:pt idx="762">
                  <c:v>1.524</c:v>
                </c:pt>
                <c:pt idx="763">
                  <c:v>1.526</c:v>
                </c:pt>
                <c:pt idx="764">
                  <c:v>1.528</c:v>
                </c:pt>
                <c:pt idx="765">
                  <c:v>1.53</c:v>
                </c:pt>
                <c:pt idx="766">
                  <c:v>1.532</c:v>
                </c:pt>
                <c:pt idx="767">
                  <c:v>1.534</c:v>
                </c:pt>
                <c:pt idx="768">
                  <c:v>1.536</c:v>
                </c:pt>
                <c:pt idx="769">
                  <c:v>1.538</c:v>
                </c:pt>
                <c:pt idx="770">
                  <c:v>1.54</c:v>
                </c:pt>
                <c:pt idx="771">
                  <c:v>1.542</c:v>
                </c:pt>
                <c:pt idx="772">
                  <c:v>1.544</c:v>
                </c:pt>
                <c:pt idx="773">
                  <c:v>1.546</c:v>
                </c:pt>
                <c:pt idx="774">
                  <c:v>1.548</c:v>
                </c:pt>
                <c:pt idx="775">
                  <c:v>1.55</c:v>
                </c:pt>
                <c:pt idx="776">
                  <c:v>1.552</c:v>
                </c:pt>
                <c:pt idx="777">
                  <c:v>1.554</c:v>
                </c:pt>
                <c:pt idx="778">
                  <c:v>1.556</c:v>
                </c:pt>
                <c:pt idx="779">
                  <c:v>1.5580000000000001</c:v>
                </c:pt>
                <c:pt idx="780">
                  <c:v>1.56</c:v>
                </c:pt>
                <c:pt idx="781">
                  <c:v>1.5620000000000001</c:v>
                </c:pt>
                <c:pt idx="782">
                  <c:v>1.5640000000000001</c:v>
                </c:pt>
                <c:pt idx="783">
                  <c:v>1.5660000000000001</c:v>
                </c:pt>
                <c:pt idx="784">
                  <c:v>1.5680000000000001</c:v>
                </c:pt>
                <c:pt idx="785">
                  <c:v>1.57</c:v>
                </c:pt>
                <c:pt idx="786">
                  <c:v>1.5720000000000001</c:v>
                </c:pt>
                <c:pt idx="787">
                  <c:v>1.5740000000000001</c:v>
                </c:pt>
                <c:pt idx="788">
                  <c:v>1.5760000000000001</c:v>
                </c:pt>
                <c:pt idx="789">
                  <c:v>1.5780000000000001</c:v>
                </c:pt>
                <c:pt idx="790">
                  <c:v>1.58</c:v>
                </c:pt>
                <c:pt idx="791">
                  <c:v>1.5820000000000001</c:v>
                </c:pt>
                <c:pt idx="792">
                  <c:v>1.5840000000000001</c:v>
                </c:pt>
                <c:pt idx="793">
                  <c:v>1.5860000000000001</c:v>
                </c:pt>
                <c:pt idx="794">
                  <c:v>1.5880000000000001</c:v>
                </c:pt>
                <c:pt idx="795">
                  <c:v>1.59</c:v>
                </c:pt>
                <c:pt idx="796">
                  <c:v>1.5920000000000001</c:v>
                </c:pt>
                <c:pt idx="797">
                  <c:v>1.5940000000000001</c:v>
                </c:pt>
                <c:pt idx="798">
                  <c:v>1.5960000000000001</c:v>
                </c:pt>
                <c:pt idx="799">
                  <c:v>1.5980000000000001</c:v>
                </c:pt>
                <c:pt idx="800">
                  <c:v>1.6</c:v>
                </c:pt>
                <c:pt idx="801">
                  <c:v>1.6020000000000001</c:v>
                </c:pt>
                <c:pt idx="802">
                  <c:v>1.6040000000000001</c:v>
                </c:pt>
                <c:pt idx="803">
                  <c:v>1.6060000000000001</c:v>
                </c:pt>
                <c:pt idx="804">
                  <c:v>1.6080000000000001</c:v>
                </c:pt>
                <c:pt idx="805">
                  <c:v>1.61</c:v>
                </c:pt>
                <c:pt idx="806">
                  <c:v>1.6120000000000001</c:v>
                </c:pt>
                <c:pt idx="807">
                  <c:v>1.6140000000000001</c:v>
                </c:pt>
                <c:pt idx="808">
                  <c:v>1.6160000000000001</c:v>
                </c:pt>
                <c:pt idx="809">
                  <c:v>1.6180000000000001</c:v>
                </c:pt>
                <c:pt idx="810">
                  <c:v>1.62</c:v>
                </c:pt>
                <c:pt idx="811">
                  <c:v>1.6220000000000001</c:v>
                </c:pt>
                <c:pt idx="812">
                  <c:v>1.6240000000000001</c:v>
                </c:pt>
                <c:pt idx="813">
                  <c:v>1.6259999999999999</c:v>
                </c:pt>
                <c:pt idx="814">
                  <c:v>1.6279999999999999</c:v>
                </c:pt>
                <c:pt idx="815">
                  <c:v>1.63</c:v>
                </c:pt>
                <c:pt idx="816">
                  <c:v>1.6319999999999999</c:v>
                </c:pt>
                <c:pt idx="817">
                  <c:v>1.6339999999999999</c:v>
                </c:pt>
                <c:pt idx="818">
                  <c:v>1.6359999999999999</c:v>
                </c:pt>
                <c:pt idx="819">
                  <c:v>1.6379999999999999</c:v>
                </c:pt>
                <c:pt idx="820">
                  <c:v>1.64</c:v>
                </c:pt>
                <c:pt idx="821">
                  <c:v>1.6419999999999999</c:v>
                </c:pt>
                <c:pt idx="822">
                  <c:v>1.6439999999999999</c:v>
                </c:pt>
                <c:pt idx="823">
                  <c:v>1.6459999999999999</c:v>
                </c:pt>
                <c:pt idx="824">
                  <c:v>1.6479999999999999</c:v>
                </c:pt>
                <c:pt idx="825">
                  <c:v>1.65</c:v>
                </c:pt>
                <c:pt idx="826">
                  <c:v>1.6519999999999999</c:v>
                </c:pt>
                <c:pt idx="827">
                  <c:v>1.6539999999999999</c:v>
                </c:pt>
                <c:pt idx="828">
                  <c:v>1.6559999999999999</c:v>
                </c:pt>
                <c:pt idx="829">
                  <c:v>1.6579999999999999</c:v>
                </c:pt>
                <c:pt idx="830">
                  <c:v>1.66</c:v>
                </c:pt>
                <c:pt idx="831">
                  <c:v>1.6619999999999999</c:v>
                </c:pt>
                <c:pt idx="832">
                  <c:v>1.6639999999999999</c:v>
                </c:pt>
                <c:pt idx="833">
                  <c:v>1.6659999999999999</c:v>
                </c:pt>
                <c:pt idx="834">
                  <c:v>1.6679999999999999</c:v>
                </c:pt>
                <c:pt idx="835">
                  <c:v>1.67</c:v>
                </c:pt>
                <c:pt idx="836">
                  <c:v>1.6719999999999999</c:v>
                </c:pt>
                <c:pt idx="837">
                  <c:v>1.6739999999999999</c:v>
                </c:pt>
                <c:pt idx="838">
                  <c:v>1.6759999999999999</c:v>
                </c:pt>
                <c:pt idx="839">
                  <c:v>1.6779999999999999</c:v>
                </c:pt>
                <c:pt idx="840">
                  <c:v>1.68</c:v>
                </c:pt>
                <c:pt idx="841">
                  <c:v>1.6819999999999999</c:v>
                </c:pt>
                <c:pt idx="842">
                  <c:v>1.6839999999999999</c:v>
                </c:pt>
                <c:pt idx="843">
                  <c:v>1.6859999999999999</c:v>
                </c:pt>
                <c:pt idx="844">
                  <c:v>1.6879999999999999</c:v>
                </c:pt>
                <c:pt idx="845">
                  <c:v>1.69</c:v>
                </c:pt>
                <c:pt idx="846">
                  <c:v>1.6919999999999999</c:v>
                </c:pt>
                <c:pt idx="847">
                  <c:v>1.694</c:v>
                </c:pt>
                <c:pt idx="848">
                  <c:v>1.696</c:v>
                </c:pt>
                <c:pt idx="849">
                  <c:v>1.698</c:v>
                </c:pt>
                <c:pt idx="850">
                  <c:v>1.7</c:v>
                </c:pt>
                <c:pt idx="851">
                  <c:v>1.702</c:v>
                </c:pt>
                <c:pt idx="852">
                  <c:v>1.704</c:v>
                </c:pt>
                <c:pt idx="853">
                  <c:v>1.706</c:v>
                </c:pt>
                <c:pt idx="854">
                  <c:v>1.708</c:v>
                </c:pt>
                <c:pt idx="855">
                  <c:v>1.71</c:v>
                </c:pt>
                <c:pt idx="856">
                  <c:v>1.712</c:v>
                </c:pt>
                <c:pt idx="857">
                  <c:v>1.714</c:v>
                </c:pt>
                <c:pt idx="858">
                  <c:v>1.716</c:v>
                </c:pt>
                <c:pt idx="859">
                  <c:v>1.718</c:v>
                </c:pt>
                <c:pt idx="860">
                  <c:v>1.72</c:v>
                </c:pt>
                <c:pt idx="861">
                  <c:v>1.722</c:v>
                </c:pt>
                <c:pt idx="862">
                  <c:v>1.724</c:v>
                </c:pt>
                <c:pt idx="863">
                  <c:v>1.726</c:v>
                </c:pt>
                <c:pt idx="864">
                  <c:v>1.728</c:v>
                </c:pt>
                <c:pt idx="865">
                  <c:v>1.73</c:v>
                </c:pt>
                <c:pt idx="866">
                  <c:v>1.732</c:v>
                </c:pt>
                <c:pt idx="867">
                  <c:v>1.734</c:v>
                </c:pt>
                <c:pt idx="868">
                  <c:v>1.736</c:v>
                </c:pt>
                <c:pt idx="869">
                  <c:v>1.738</c:v>
                </c:pt>
                <c:pt idx="870">
                  <c:v>1.74</c:v>
                </c:pt>
                <c:pt idx="871">
                  <c:v>1.742</c:v>
                </c:pt>
                <c:pt idx="872">
                  <c:v>1.744</c:v>
                </c:pt>
                <c:pt idx="873">
                  <c:v>1.746</c:v>
                </c:pt>
                <c:pt idx="874">
                  <c:v>1.748</c:v>
                </c:pt>
                <c:pt idx="875">
                  <c:v>1.75</c:v>
                </c:pt>
                <c:pt idx="876">
                  <c:v>1.752</c:v>
                </c:pt>
                <c:pt idx="877">
                  <c:v>1.754</c:v>
                </c:pt>
                <c:pt idx="878">
                  <c:v>1.756</c:v>
                </c:pt>
                <c:pt idx="879">
                  <c:v>1.758</c:v>
                </c:pt>
                <c:pt idx="880">
                  <c:v>1.76</c:v>
                </c:pt>
                <c:pt idx="881">
                  <c:v>1.762</c:v>
                </c:pt>
                <c:pt idx="882">
                  <c:v>1.764</c:v>
                </c:pt>
                <c:pt idx="883">
                  <c:v>1.766</c:v>
                </c:pt>
                <c:pt idx="884">
                  <c:v>1.768</c:v>
                </c:pt>
                <c:pt idx="885">
                  <c:v>1.77</c:v>
                </c:pt>
                <c:pt idx="886">
                  <c:v>1.772</c:v>
                </c:pt>
                <c:pt idx="887">
                  <c:v>1.774</c:v>
                </c:pt>
                <c:pt idx="888">
                  <c:v>1.776</c:v>
                </c:pt>
                <c:pt idx="889">
                  <c:v>1.778</c:v>
                </c:pt>
                <c:pt idx="890">
                  <c:v>1.78</c:v>
                </c:pt>
                <c:pt idx="891">
                  <c:v>1.782</c:v>
                </c:pt>
                <c:pt idx="892">
                  <c:v>1.784</c:v>
                </c:pt>
                <c:pt idx="893">
                  <c:v>1.786</c:v>
                </c:pt>
                <c:pt idx="894">
                  <c:v>1.788</c:v>
                </c:pt>
                <c:pt idx="895">
                  <c:v>1.79</c:v>
                </c:pt>
                <c:pt idx="896">
                  <c:v>1.792</c:v>
                </c:pt>
                <c:pt idx="897">
                  <c:v>1.794</c:v>
                </c:pt>
                <c:pt idx="898">
                  <c:v>1.796</c:v>
                </c:pt>
                <c:pt idx="899">
                  <c:v>1.798</c:v>
                </c:pt>
                <c:pt idx="900">
                  <c:v>1.8</c:v>
                </c:pt>
                <c:pt idx="901">
                  <c:v>1.802</c:v>
                </c:pt>
                <c:pt idx="902">
                  <c:v>1.804</c:v>
                </c:pt>
                <c:pt idx="903">
                  <c:v>1.806</c:v>
                </c:pt>
                <c:pt idx="904">
                  <c:v>1.8080000000000001</c:v>
                </c:pt>
                <c:pt idx="905">
                  <c:v>1.81</c:v>
                </c:pt>
                <c:pt idx="906">
                  <c:v>1.8120000000000001</c:v>
                </c:pt>
                <c:pt idx="907">
                  <c:v>1.8140000000000001</c:v>
                </c:pt>
                <c:pt idx="908">
                  <c:v>1.8160000000000001</c:v>
                </c:pt>
                <c:pt idx="909">
                  <c:v>1.8180000000000001</c:v>
                </c:pt>
                <c:pt idx="910">
                  <c:v>1.82</c:v>
                </c:pt>
                <c:pt idx="911">
                  <c:v>1.8220000000000001</c:v>
                </c:pt>
                <c:pt idx="912">
                  <c:v>1.8240000000000001</c:v>
                </c:pt>
                <c:pt idx="913">
                  <c:v>1.8260000000000001</c:v>
                </c:pt>
                <c:pt idx="914">
                  <c:v>1.8280000000000001</c:v>
                </c:pt>
                <c:pt idx="915">
                  <c:v>1.83</c:v>
                </c:pt>
                <c:pt idx="916">
                  <c:v>1.8320000000000001</c:v>
                </c:pt>
                <c:pt idx="917">
                  <c:v>1.8340000000000001</c:v>
                </c:pt>
                <c:pt idx="918">
                  <c:v>1.8360000000000001</c:v>
                </c:pt>
                <c:pt idx="919">
                  <c:v>1.8380000000000001</c:v>
                </c:pt>
                <c:pt idx="920">
                  <c:v>1.84</c:v>
                </c:pt>
                <c:pt idx="921">
                  <c:v>1.8420000000000001</c:v>
                </c:pt>
                <c:pt idx="922">
                  <c:v>1.8440000000000001</c:v>
                </c:pt>
                <c:pt idx="923">
                  <c:v>1.8460000000000001</c:v>
                </c:pt>
                <c:pt idx="924">
                  <c:v>1.8480000000000001</c:v>
                </c:pt>
                <c:pt idx="925">
                  <c:v>1.85</c:v>
                </c:pt>
                <c:pt idx="926">
                  <c:v>1.8520000000000001</c:v>
                </c:pt>
                <c:pt idx="927">
                  <c:v>1.8540000000000001</c:v>
                </c:pt>
                <c:pt idx="928">
                  <c:v>1.8560000000000001</c:v>
                </c:pt>
                <c:pt idx="929">
                  <c:v>1.8580000000000001</c:v>
                </c:pt>
                <c:pt idx="930">
                  <c:v>1.86</c:v>
                </c:pt>
                <c:pt idx="931">
                  <c:v>1.8620000000000001</c:v>
                </c:pt>
                <c:pt idx="932">
                  <c:v>1.8640000000000001</c:v>
                </c:pt>
                <c:pt idx="933">
                  <c:v>1.8660000000000001</c:v>
                </c:pt>
                <c:pt idx="934">
                  <c:v>1.8680000000000001</c:v>
                </c:pt>
                <c:pt idx="935">
                  <c:v>1.87</c:v>
                </c:pt>
                <c:pt idx="936">
                  <c:v>1.8720000000000001</c:v>
                </c:pt>
                <c:pt idx="937">
                  <c:v>1.8740000000000001</c:v>
                </c:pt>
                <c:pt idx="938">
                  <c:v>1.8759999999999999</c:v>
                </c:pt>
                <c:pt idx="939">
                  <c:v>1.8779999999999999</c:v>
                </c:pt>
                <c:pt idx="940">
                  <c:v>1.88</c:v>
                </c:pt>
                <c:pt idx="941">
                  <c:v>1.8819999999999999</c:v>
                </c:pt>
                <c:pt idx="942">
                  <c:v>1.8839999999999999</c:v>
                </c:pt>
                <c:pt idx="943">
                  <c:v>1.8859999999999999</c:v>
                </c:pt>
                <c:pt idx="944">
                  <c:v>1.8879999999999999</c:v>
                </c:pt>
                <c:pt idx="945">
                  <c:v>1.89</c:v>
                </c:pt>
                <c:pt idx="946">
                  <c:v>1.8919999999999999</c:v>
                </c:pt>
                <c:pt idx="947">
                  <c:v>1.8939999999999999</c:v>
                </c:pt>
                <c:pt idx="948">
                  <c:v>1.8959999999999999</c:v>
                </c:pt>
                <c:pt idx="949">
                  <c:v>1.8979999999999999</c:v>
                </c:pt>
                <c:pt idx="950">
                  <c:v>1.9</c:v>
                </c:pt>
                <c:pt idx="951">
                  <c:v>1.9019999999999999</c:v>
                </c:pt>
                <c:pt idx="952">
                  <c:v>1.9039999999999999</c:v>
                </c:pt>
                <c:pt idx="953">
                  <c:v>1.9059999999999999</c:v>
                </c:pt>
                <c:pt idx="954">
                  <c:v>1.9079999999999999</c:v>
                </c:pt>
                <c:pt idx="955">
                  <c:v>1.91</c:v>
                </c:pt>
                <c:pt idx="956">
                  <c:v>1.9119999999999999</c:v>
                </c:pt>
                <c:pt idx="957">
                  <c:v>1.9139999999999999</c:v>
                </c:pt>
                <c:pt idx="958">
                  <c:v>1.9159999999999999</c:v>
                </c:pt>
                <c:pt idx="959">
                  <c:v>1.9179999999999999</c:v>
                </c:pt>
                <c:pt idx="960">
                  <c:v>1.92</c:v>
                </c:pt>
                <c:pt idx="961">
                  <c:v>1.9219999999999999</c:v>
                </c:pt>
                <c:pt idx="962">
                  <c:v>1.9239999999999999</c:v>
                </c:pt>
                <c:pt idx="963">
                  <c:v>1.9259999999999999</c:v>
                </c:pt>
                <c:pt idx="964">
                  <c:v>1.9279999999999999</c:v>
                </c:pt>
                <c:pt idx="965">
                  <c:v>1.93</c:v>
                </c:pt>
                <c:pt idx="966">
                  <c:v>1.9319999999999999</c:v>
                </c:pt>
                <c:pt idx="967">
                  <c:v>1.9339999999999999</c:v>
                </c:pt>
                <c:pt idx="968">
                  <c:v>1.9359999999999999</c:v>
                </c:pt>
                <c:pt idx="969">
                  <c:v>1.9379999999999999</c:v>
                </c:pt>
                <c:pt idx="970">
                  <c:v>1.94</c:v>
                </c:pt>
                <c:pt idx="971">
                  <c:v>1.9419999999999999</c:v>
                </c:pt>
                <c:pt idx="972">
                  <c:v>1.944</c:v>
                </c:pt>
                <c:pt idx="973">
                  <c:v>1.946</c:v>
                </c:pt>
                <c:pt idx="974">
                  <c:v>1.948</c:v>
                </c:pt>
                <c:pt idx="975">
                  <c:v>1.95</c:v>
                </c:pt>
                <c:pt idx="976">
                  <c:v>1.952</c:v>
                </c:pt>
                <c:pt idx="977">
                  <c:v>1.954</c:v>
                </c:pt>
                <c:pt idx="978">
                  <c:v>1.956</c:v>
                </c:pt>
                <c:pt idx="979">
                  <c:v>1.958</c:v>
                </c:pt>
                <c:pt idx="980">
                  <c:v>1.96</c:v>
                </c:pt>
                <c:pt idx="981">
                  <c:v>1.962</c:v>
                </c:pt>
                <c:pt idx="982">
                  <c:v>1.964</c:v>
                </c:pt>
                <c:pt idx="983">
                  <c:v>1.966</c:v>
                </c:pt>
                <c:pt idx="984">
                  <c:v>1.968</c:v>
                </c:pt>
                <c:pt idx="985">
                  <c:v>1.97</c:v>
                </c:pt>
                <c:pt idx="986">
                  <c:v>1.972</c:v>
                </c:pt>
                <c:pt idx="987">
                  <c:v>1.974</c:v>
                </c:pt>
                <c:pt idx="988">
                  <c:v>1.976</c:v>
                </c:pt>
                <c:pt idx="989">
                  <c:v>1.978</c:v>
                </c:pt>
                <c:pt idx="990">
                  <c:v>1.98</c:v>
                </c:pt>
                <c:pt idx="991">
                  <c:v>1.982</c:v>
                </c:pt>
                <c:pt idx="992">
                  <c:v>1.984</c:v>
                </c:pt>
                <c:pt idx="993">
                  <c:v>1.986</c:v>
                </c:pt>
                <c:pt idx="994">
                  <c:v>1.988</c:v>
                </c:pt>
                <c:pt idx="995">
                  <c:v>1.99</c:v>
                </c:pt>
                <c:pt idx="996">
                  <c:v>1.992</c:v>
                </c:pt>
                <c:pt idx="997">
                  <c:v>1.994</c:v>
                </c:pt>
                <c:pt idx="998">
                  <c:v>1.996</c:v>
                </c:pt>
                <c:pt idx="999">
                  <c:v>1.998</c:v>
                </c:pt>
                <c:pt idx="1000">
                  <c:v>2</c:v>
                </c:pt>
                <c:pt idx="1001">
                  <c:v>2.0019999999999998</c:v>
                </c:pt>
                <c:pt idx="1002">
                  <c:v>2.004</c:v>
                </c:pt>
                <c:pt idx="1003">
                  <c:v>2.0059999999999998</c:v>
                </c:pt>
                <c:pt idx="1004">
                  <c:v>2.008</c:v>
                </c:pt>
                <c:pt idx="1005">
                  <c:v>2.0099999999999998</c:v>
                </c:pt>
                <c:pt idx="1006">
                  <c:v>2.012</c:v>
                </c:pt>
                <c:pt idx="1007">
                  <c:v>2.0139999999999998</c:v>
                </c:pt>
                <c:pt idx="1008">
                  <c:v>2.016</c:v>
                </c:pt>
                <c:pt idx="1009">
                  <c:v>2.0179999999999998</c:v>
                </c:pt>
                <c:pt idx="1010">
                  <c:v>2.02</c:v>
                </c:pt>
                <c:pt idx="1011">
                  <c:v>2.0219999999999998</c:v>
                </c:pt>
                <c:pt idx="1012">
                  <c:v>2.024</c:v>
                </c:pt>
                <c:pt idx="1013">
                  <c:v>2.0259999999999998</c:v>
                </c:pt>
                <c:pt idx="1014">
                  <c:v>2.028</c:v>
                </c:pt>
                <c:pt idx="1015">
                  <c:v>2.0299999999999998</c:v>
                </c:pt>
                <c:pt idx="1016">
                  <c:v>2.032</c:v>
                </c:pt>
                <c:pt idx="1017">
                  <c:v>2.0339999999999998</c:v>
                </c:pt>
                <c:pt idx="1018">
                  <c:v>2.036</c:v>
                </c:pt>
                <c:pt idx="1019">
                  <c:v>2.0379999999999998</c:v>
                </c:pt>
                <c:pt idx="1020">
                  <c:v>2.04</c:v>
                </c:pt>
                <c:pt idx="1021">
                  <c:v>2.0419999999999998</c:v>
                </c:pt>
                <c:pt idx="1022">
                  <c:v>2.044</c:v>
                </c:pt>
                <c:pt idx="1023">
                  <c:v>2.0459999999999998</c:v>
                </c:pt>
                <c:pt idx="1024">
                  <c:v>2.048</c:v>
                </c:pt>
                <c:pt idx="1025">
                  <c:v>2.0499999999999998</c:v>
                </c:pt>
                <c:pt idx="1026">
                  <c:v>2.052</c:v>
                </c:pt>
                <c:pt idx="1027">
                  <c:v>2.0539999999999998</c:v>
                </c:pt>
                <c:pt idx="1028">
                  <c:v>2.056</c:v>
                </c:pt>
                <c:pt idx="1029">
                  <c:v>2.0579999999999998</c:v>
                </c:pt>
                <c:pt idx="1030">
                  <c:v>2.06</c:v>
                </c:pt>
                <c:pt idx="1031">
                  <c:v>2.0619999999999998</c:v>
                </c:pt>
                <c:pt idx="1032">
                  <c:v>2.0640000000000001</c:v>
                </c:pt>
                <c:pt idx="1033">
                  <c:v>2.0659999999999998</c:v>
                </c:pt>
                <c:pt idx="1034">
                  <c:v>2.0680000000000001</c:v>
                </c:pt>
                <c:pt idx="1035">
                  <c:v>2.0699999999999998</c:v>
                </c:pt>
                <c:pt idx="1036">
                  <c:v>2.0720000000000001</c:v>
                </c:pt>
                <c:pt idx="1037">
                  <c:v>2.0739999999999998</c:v>
                </c:pt>
                <c:pt idx="1038">
                  <c:v>2.0760000000000001</c:v>
                </c:pt>
                <c:pt idx="1039">
                  <c:v>2.0779999999999998</c:v>
                </c:pt>
                <c:pt idx="1040">
                  <c:v>2.08</c:v>
                </c:pt>
                <c:pt idx="1041">
                  <c:v>2.0819999999999999</c:v>
                </c:pt>
                <c:pt idx="1042">
                  <c:v>2.0840000000000001</c:v>
                </c:pt>
                <c:pt idx="1043">
                  <c:v>2.0859999999999999</c:v>
                </c:pt>
                <c:pt idx="1044">
                  <c:v>2.0880000000000001</c:v>
                </c:pt>
                <c:pt idx="1045">
                  <c:v>2.09</c:v>
                </c:pt>
                <c:pt idx="1046">
                  <c:v>2.0920000000000001</c:v>
                </c:pt>
                <c:pt idx="1047">
                  <c:v>2.0939999999999999</c:v>
                </c:pt>
                <c:pt idx="1048">
                  <c:v>2.0960000000000001</c:v>
                </c:pt>
                <c:pt idx="1049">
                  <c:v>2.0979999999999999</c:v>
                </c:pt>
                <c:pt idx="1050">
                  <c:v>2.1</c:v>
                </c:pt>
                <c:pt idx="1051">
                  <c:v>2.1019999999999999</c:v>
                </c:pt>
                <c:pt idx="1052">
                  <c:v>2.1040000000000001</c:v>
                </c:pt>
                <c:pt idx="1053">
                  <c:v>2.1059999999999999</c:v>
                </c:pt>
                <c:pt idx="1054">
                  <c:v>2.1080000000000001</c:v>
                </c:pt>
                <c:pt idx="1055">
                  <c:v>2.11</c:v>
                </c:pt>
                <c:pt idx="1056">
                  <c:v>2.1120000000000001</c:v>
                </c:pt>
                <c:pt idx="1057">
                  <c:v>2.1139999999999999</c:v>
                </c:pt>
                <c:pt idx="1058">
                  <c:v>2.1160000000000001</c:v>
                </c:pt>
                <c:pt idx="1059">
                  <c:v>2.1179999999999999</c:v>
                </c:pt>
                <c:pt idx="1060">
                  <c:v>2.12</c:v>
                </c:pt>
                <c:pt idx="1061">
                  <c:v>2.1219999999999999</c:v>
                </c:pt>
                <c:pt idx="1062">
                  <c:v>2.1240000000000001</c:v>
                </c:pt>
                <c:pt idx="1063">
                  <c:v>2.1259999999999999</c:v>
                </c:pt>
                <c:pt idx="1064">
                  <c:v>2.1280000000000001</c:v>
                </c:pt>
                <c:pt idx="1065">
                  <c:v>2.13</c:v>
                </c:pt>
                <c:pt idx="1066">
                  <c:v>2.1320000000000001</c:v>
                </c:pt>
                <c:pt idx="1067">
                  <c:v>2.1339999999999999</c:v>
                </c:pt>
                <c:pt idx="1068">
                  <c:v>2.1360000000000001</c:v>
                </c:pt>
                <c:pt idx="1069">
                  <c:v>2.1379999999999999</c:v>
                </c:pt>
                <c:pt idx="1070">
                  <c:v>2.14</c:v>
                </c:pt>
                <c:pt idx="1071">
                  <c:v>2.1419999999999999</c:v>
                </c:pt>
                <c:pt idx="1072">
                  <c:v>2.1440000000000001</c:v>
                </c:pt>
                <c:pt idx="1073">
                  <c:v>2.1459999999999999</c:v>
                </c:pt>
                <c:pt idx="1074">
                  <c:v>2.1480000000000001</c:v>
                </c:pt>
                <c:pt idx="1075">
                  <c:v>2.15</c:v>
                </c:pt>
                <c:pt idx="1076">
                  <c:v>2.1520000000000001</c:v>
                </c:pt>
                <c:pt idx="1077">
                  <c:v>2.1539999999999999</c:v>
                </c:pt>
                <c:pt idx="1078">
                  <c:v>2.1560000000000001</c:v>
                </c:pt>
                <c:pt idx="1079">
                  <c:v>2.1579999999999999</c:v>
                </c:pt>
                <c:pt idx="1080">
                  <c:v>2.16</c:v>
                </c:pt>
                <c:pt idx="1081">
                  <c:v>2.1619999999999999</c:v>
                </c:pt>
                <c:pt idx="1082">
                  <c:v>2.1640000000000001</c:v>
                </c:pt>
                <c:pt idx="1083">
                  <c:v>2.1659999999999999</c:v>
                </c:pt>
                <c:pt idx="1084">
                  <c:v>2.1680000000000001</c:v>
                </c:pt>
                <c:pt idx="1085">
                  <c:v>2.17</c:v>
                </c:pt>
                <c:pt idx="1086">
                  <c:v>2.1720000000000002</c:v>
                </c:pt>
                <c:pt idx="1087">
                  <c:v>2.1739999999999999</c:v>
                </c:pt>
                <c:pt idx="1088">
                  <c:v>2.1760000000000002</c:v>
                </c:pt>
                <c:pt idx="1089">
                  <c:v>2.1779999999999999</c:v>
                </c:pt>
                <c:pt idx="1090">
                  <c:v>2.1800000000000002</c:v>
                </c:pt>
                <c:pt idx="1091">
                  <c:v>2.1819999999999999</c:v>
                </c:pt>
                <c:pt idx="1092">
                  <c:v>2.1840000000000002</c:v>
                </c:pt>
                <c:pt idx="1093">
                  <c:v>2.1859999999999999</c:v>
                </c:pt>
                <c:pt idx="1094">
                  <c:v>2.1880000000000002</c:v>
                </c:pt>
                <c:pt idx="1095">
                  <c:v>2.19</c:v>
                </c:pt>
                <c:pt idx="1096">
                  <c:v>2.1920000000000002</c:v>
                </c:pt>
                <c:pt idx="1097">
                  <c:v>2.194</c:v>
                </c:pt>
                <c:pt idx="1098">
                  <c:v>2.1960000000000002</c:v>
                </c:pt>
                <c:pt idx="1099">
                  <c:v>2.198</c:v>
                </c:pt>
                <c:pt idx="1100">
                  <c:v>2.2000000000000002</c:v>
                </c:pt>
                <c:pt idx="1101">
                  <c:v>2.202</c:v>
                </c:pt>
                <c:pt idx="1102">
                  <c:v>2.2040000000000002</c:v>
                </c:pt>
                <c:pt idx="1103">
                  <c:v>2.206</c:v>
                </c:pt>
                <c:pt idx="1104">
                  <c:v>2.2080000000000002</c:v>
                </c:pt>
                <c:pt idx="1105">
                  <c:v>2.21</c:v>
                </c:pt>
                <c:pt idx="1106">
                  <c:v>2.2120000000000002</c:v>
                </c:pt>
                <c:pt idx="1107">
                  <c:v>2.214</c:v>
                </c:pt>
                <c:pt idx="1108">
                  <c:v>2.2160000000000002</c:v>
                </c:pt>
                <c:pt idx="1109">
                  <c:v>2.218</c:v>
                </c:pt>
                <c:pt idx="1110">
                  <c:v>2.2200000000000002</c:v>
                </c:pt>
                <c:pt idx="1111">
                  <c:v>2.222</c:v>
                </c:pt>
                <c:pt idx="1112">
                  <c:v>2.2240000000000002</c:v>
                </c:pt>
                <c:pt idx="1113">
                  <c:v>2.226</c:v>
                </c:pt>
                <c:pt idx="1114">
                  <c:v>2.2280000000000002</c:v>
                </c:pt>
                <c:pt idx="1115">
                  <c:v>2.23</c:v>
                </c:pt>
                <c:pt idx="1116">
                  <c:v>2.2320000000000002</c:v>
                </c:pt>
                <c:pt idx="1117">
                  <c:v>2.234</c:v>
                </c:pt>
                <c:pt idx="1118">
                  <c:v>2.2360000000000002</c:v>
                </c:pt>
                <c:pt idx="1119">
                  <c:v>2.238</c:v>
                </c:pt>
                <c:pt idx="1120">
                  <c:v>2.2400000000000002</c:v>
                </c:pt>
                <c:pt idx="1121">
                  <c:v>2.242</c:v>
                </c:pt>
                <c:pt idx="1122">
                  <c:v>2.2440000000000002</c:v>
                </c:pt>
                <c:pt idx="1123">
                  <c:v>2.246</c:v>
                </c:pt>
                <c:pt idx="1124">
                  <c:v>2.2480000000000002</c:v>
                </c:pt>
                <c:pt idx="1125">
                  <c:v>2.25</c:v>
                </c:pt>
                <c:pt idx="1126">
                  <c:v>2.2519999999999998</c:v>
                </c:pt>
                <c:pt idx="1127">
                  <c:v>2.254</c:v>
                </c:pt>
                <c:pt idx="1128">
                  <c:v>2.2559999999999998</c:v>
                </c:pt>
                <c:pt idx="1129">
                  <c:v>2.258</c:v>
                </c:pt>
                <c:pt idx="1130">
                  <c:v>2.2599999999999998</c:v>
                </c:pt>
                <c:pt idx="1131">
                  <c:v>2.262</c:v>
                </c:pt>
                <c:pt idx="1132">
                  <c:v>2.2639999999999998</c:v>
                </c:pt>
                <c:pt idx="1133">
                  <c:v>2.266</c:v>
                </c:pt>
                <c:pt idx="1134">
                  <c:v>2.2679999999999998</c:v>
                </c:pt>
                <c:pt idx="1135">
                  <c:v>2.27</c:v>
                </c:pt>
                <c:pt idx="1136">
                  <c:v>2.2719999999999998</c:v>
                </c:pt>
                <c:pt idx="1137">
                  <c:v>2.274</c:v>
                </c:pt>
                <c:pt idx="1138">
                  <c:v>2.2759999999999998</c:v>
                </c:pt>
                <c:pt idx="1139">
                  <c:v>2.278</c:v>
                </c:pt>
                <c:pt idx="1140">
                  <c:v>2.2799999999999998</c:v>
                </c:pt>
                <c:pt idx="1141">
                  <c:v>2.282</c:v>
                </c:pt>
                <c:pt idx="1142">
                  <c:v>2.2839999999999998</c:v>
                </c:pt>
                <c:pt idx="1143">
                  <c:v>2.286</c:v>
                </c:pt>
                <c:pt idx="1144">
                  <c:v>2.2879999999999998</c:v>
                </c:pt>
                <c:pt idx="1145">
                  <c:v>2.29</c:v>
                </c:pt>
                <c:pt idx="1146">
                  <c:v>2.2919999999999998</c:v>
                </c:pt>
                <c:pt idx="1147">
                  <c:v>2.294</c:v>
                </c:pt>
                <c:pt idx="1148">
                  <c:v>2.2959999999999998</c:v>
                </c:pt>
                <c:pt idx="1149">
                  <c:v>2.298</c:v>
                </c:pt>
                <c:pt idx="1150">
                  <c:v>2.2999999999999998</c:v>
                </c:pt>
                <c:pt idx="1151">
                  <c:v>2.302</c:v>
                </c:pt>
                <c:pt idx="1152">
                  <c:v>2.3039999999999998</c:v>
                </c:pt>
                <c:pt idx="1153">
                  <c:v>2.306</c:v>
                </c:pt>
                <c:pt idx="1154">
                  <c:v>2.3079999999999998</c:v>
                </c:pt>
                <c:pt idx="1155">
                  <c:v>2.31</c:v>
                </c:pt>
                <c:pt idx="1156">
                  <c:v>2.3119999999999998</c:v>
                </c:pt>
                <c:pt idx="1157">
                  <c:v>2.3140000000000001</c:v>
                </c:pt>
                <c:pt idx="1158">
                  <c:v>2.3159999999999998</c:v>
                </c:pt>
                <c:pt idx="1159">
                  <c:v>2.3180000000000001</c:v>
                </c:pt>
                <c:pt idx="1160">
                  <c:v>2.3199999999999998</c:v>
                </c:pt>
                <c:pt idx="1161">
                  <c:v>2.3220000000000001</c:v>
                </c:pt>
                <c:pt idx="1162">
                  <c:v>2.3239999999999998</c:v>
                </c:pt>
                <c:pt idx="1163">
                  <c:v>2.3260000000000001</c:v>
                </c:pt>
                <c:pt idx="1164">
                  <c:v>2.3279999999999998</c:v>
                </c:pt>
                <c:pt idx="1165">
                  <c:v>2.33</c:v>
                </c:pt>
                <c:pt idx="1166">
                  <c:v>2.3319999999999999</c:v>
                </c:pt>
                <c:pt idx="1167">
                  <c:v>2.3340000000000001</c:v>
                </c:pt>
                <c:pt idx="1168">
                  <c:v>2.3359999999999999</c:v>
                </c:pt>
                <c:pt idx="1169">
                  <c:v>2.3380000000000001</c:v>
                </c:pt>
                <c:pt idx="1170">
                  <c:v>2.34</c:v>
                </c:pt>
                <c:pt idx="1171">
                  <c:v>2.3420000000000001</c:v>
                </c:pt>
                <c:pt idx="1172">
                  <c:v>2.3439999999999999</c:v>
                </c:pt>
                <c:pt idx="1173">
                  <c:v>2.3460000000000001</c:v>
                </c:pt>
                <c:pt idx="1174">
                  <c:v>2.3479999999999999</c:v>
                </c:pt>
                <c:pt idx="1175">
                  <c:v>2.35</c:v>
                </c:pt>
                <c:pt idx="1176">
                  <c:v>2.3519999999999999</c:v>
                </c:pt>
                <c:pt idx="1177">
                  <c:v>2.3540000000000001</c:v>
                </c:pt>
                <c:pt idx="1178">
                  <c:v>2.3559999999999999</c:v>
                </c:pt>
                <c:pt idx="1179">
                  <c:v>2.3580000000000001</c:v>
                </c:pt>
                <c:pt idx="1180">
                  <c:v>2.36</c:v>
                </c:pt>
                <c:pt idx="1181">
                  <c:v>2.3620000000000001</c:v>
                </c:pt>
                <c:pt idx="1182">
                  <c:v>2.3639999999999999</c:v>
                </c:pt>
                <c:pt idx="1183">
                  <c:v>2.3660000000000001</c:v>
                </c:pt>
                <c:pt idx="1184">
                  <c:v>2.3679999999999999</c:v>
                </c:pt>
                <c:pt idx="1185">
                  <c:v>2.37</c:v>
                </c:pt>
                <c:pt idx="1186">
                  <c:v>2.3719999999999999</c:v>
                </c:pt>
                <c:pt idx="1187">
                  <c:v>2.3740000000000001</c:v>
                </c:pt>
                <c:pt idx="1188">
                  <c:v>2.3759999999999999</c:v>
                </c:pt>
                <c:pt idx="1189">
                  <c:v>2.3780000000000001</c:v>
                </c:pt>
                <c:pt idx="1190">
                  <c:v>2.38</c:v>
                </c:pt>
                <c:pt idx="1191">
                  <c:v>2.3820000000000001</c:v>
                </c:pt>
                <c:pt idx="1192">
                  <c:v>2.3839999999999999</c:v>
                </c:pt>
                <c:pt idx="1193">
                  <c:v>2.3860000000000001</c:v>
                </c:pt>
                <c:pt idx="1194">
                  <c:v>2.3879999999999999</c:v>
                </c:pt>
                <c:pt idx="1195">
                  <c:v>2.39</c:v>
                </c:pt>
                <c:pt idx="1196">
                  <c:v>2.3919999999999999</c:v>
                </c:pt>
                <c:pt idx="1197">
                  <c:v>2.3940000000000001</c:v>
                </c:pt>
                <c:pt idx="1198">
                  <c:v>2.3959999999999999</c:v>
                </c:pt>
                <c:pt idx="1199">
                  <c:v>2.3980000000000001</c:v>
                </c:pt>
                <c:pt idx="1200">
                  <c:v>2.4</c:v>
                </c:pt>
                <c:pt idx="1201">
                  <c:v>2.4020000000000001</c:v>
                </c:pt>
                <c:pt idx="1202">
                  <c:v>2.4039999999999999</c:v>
                </c:pt>
                <c:pt idx="1203">
                  <c:v>2.4060000000000001</c:v>
                </c:pt>
                <c:pt idx="1204">
                  <c:v>2.4079999999999999</c:v>
                </c:pt>
                <c:pt idx="1205">
                  <c:v>2.41</c:v>
                </c:pt>
                <c:pt idx="1206">
                  <c:v>2.4119999999999999</c:v>
                </c:pt>
                <c:pt idx="1207">
                  <c:v>2.4140000000000001</c:v>
                </c:pt>
                <c:pt idx="1208">
                  <c:v>2.4159999999999999</c:v>
                </c:pt>
                <c:pt idx="1209">
                  <c:v>2.4180000000000001</c:v>
                </c:pt>
                <c:pt idx="1210">
                  <c:v>2.42</c:v>
                </c:pt>
                <c:pt idx="1211">
                  <c:v>2.4220000000000002</c:v>
                </c:pt>
                <c:pt idx="1212">
                  <c:v>2.4239999999999999</c:v>
                </c:pt>
                <c:pt idx="1213">
                  <c:v>2.4260000000000002</c:v>
                </c:pt>
                <c:pt idx="1214">
                  <c:v>2.4279999999999999</c:v>
                </c:pt>
                <c:pt idx="1215">
                  <c:v>2.4300000000000002</c:v>
                </c:pt>
                <c:pt idx="1216">
                  <c:v>2.4319999999999999</c:v>
                </c:pt>
                <c:pt idx="1217">
                  <c:v>2.4340000000000002</c:v>
                </c:pt>
                <c:pt idx="1218">
                  <c:v>2.4359999999999999</c:v>
                </c:pt>
                <c:pt idx="1219">
                  <c:v>2.4380000000000002</c:v>
                </c:pt>
                <c:pt idx="1220">
                  <c:v>2.44</c:v>
                </c:pt>
                <c:pt idx="1221">
                  <c:v>2.4420000000000002</c:v>
                </c:pt>
                <c:pt idx="1222">
                  <c:v>2.444</c:v>
                </c:pt>
                <c:pt idx="1223">
                  <c:v>2.4460000000000002</c:v>
                </c:pt>
                <c:pt idx="1224">
                  <c:v>2.448</c:v>
                </c:pt>
                <c:pt idx="1225">
                  <c:v>2.4500000000000002</c:v>
                </c:pt>
                <c:pt idx="1226">
                  <c:v>2.452</c:v>
                </c:pt>
                <c:pt idx="1227">
                  <c:v>2.4540000000000002</c:v>
                </c:pt>
                <c:pt idx="1228">
                  <c:v>2.456</c:v>
                </c:pt>
                <c:pt idx="1229">
                  <c:v>2.4580000000000002</c:v>
                </c:pt>
                <c:pt idx="1230">
                  <c:v>2.46</c:v>
                </c:pt>
                <c:pt idx="1231">
                  <c:v>2.4620000000000002</c:v>
                </c:pt>
                <c:pt idx="1232">
                  <c:v>2.464</c:v>
                </c:pt>
                <c:pt idx="1233">
                  <c:v>2.4660000000000002</c:v>
                </c:pt>
                <c:pt idx="1234">
                  <c:v>2.468</c:v>
                </c:pt>
                <c:pt idx="1235">
                  <c:v>2.4700000000000002</c:v>
                </c:pt>
                <c:pt idx="1236">
                  <c:v>2.472</c:v>
                </c:pt>
                <c:pt idx="1237">
                  <c:v>2.4740000000000002</c:v>
                </c:pt>
                <c:pt idx="1238">
                  <c:v>2.476</c:v>
                </c:pt>
                <c:pt idx="1239">
                  <c:v>2.4780000000000002</c:v>
                </c:pt>
                <c:pt idx="1240">
                  <c:v>2.48</c:v>
                </c:pt>
                <c:pt idx="1241">
                  <c:v>2.4820000000000002</c:v>
                </c:pt>
                <c:pt idx="1242">
                  <c:v>2.484</c:v>
                </c:pt>
                <c:pt idx="1243">
                  <c:v>2.4860000000000002</c:v>
                </c:pt>
                <c:pt idx="1244">
                  <c:v>2.488</c:v>
                </c:pt>
                <c:pt idx="1245">
                  <c:v>2.4900000000000002</c:v>
                </c:pt>
                <c:pt idx="1246">
                  <c:v>2.492</c:v>
                </c:pt>
                <c:pt idx="1247">
                  <c:v>2.4940000000000002</c:v>
                </c:pt>
                <c:pt idx="1248">
                  <c:v>2.496</c:v>
                </c:pt>
                <c:pt idx="1249">
                  <c:v>2.4980000000000002</c:v>
                </c:pt>
                <c:pt idx="1250">
                  <c:v>2.5</c:v>
                </c:pt>
                <c:pt idx="1251">
                  <c:v>2.5019999999999998</c:v>
                </c:pt>
                <c:pt idx="1252">
                  <c:v>2.504</c:v>
                </c:pt>
                <c:pt idx="1253">
                  <c:v>2.5059999999999998</c:v>
                </c:pt>
                <c:pt idx="1254">
                  <c:v>2.508</c:v>
                </c:pt>
                <c:pt idx="1255">
                  <c:v>2.5099999999999998</c:v>
                </c:pt>
                <c:pt idx="1256">
                  <c:v>2.512</c:v>
                </c:pt>
                <c:pt idx="1257">
                  <c:v>2.5139999999999998</c:v>
                </c:pt>
                <c:pt idx="1258">
                  <c:v>2.516</c:v>
                </c:pt>
                <c:pt idx="1259">
                  <c:v>2.5179999999999998</c:v>
                </c:pt>
                <c:pt idx="1260">
                  <c:v>2.52</c:v>
                </c:pt>
                <c:pt idx="1261">
                  <c:v>2.5219999999999998</c:v>
                </c:pt>
                <c:pt idx="1262">
                  <c:v>2.524</c:v>
                </c:pt>
                <c:pt idx="1263">
                  <c:v>2.5259999999999998</c:v>
                </c:pt>
                <c:pt idx="1264">
                  <c:v>2.528</c:v>
                </c:pt>
                <c:pt idx="1265">
                  <c:v>2.5299999999999998</c:v>
                </c:pt>
                <c:pt idx="1266">
                  <c:v>2.532</c:v>
                </c:pt>
                <c:pt idx="1267">
                  <c:v>2.5339999999999998</c:v>
                </c:pt>
                <c:pt idx="1268">
                  <c:v>2.536</c:v>
                </c:pt>
                <c:pt idx="1269">
                  <c:v>2.5379999999999998</c:v>
                </c:pt>
                <c:pt idx="1270">
                  <c:v>2.54</c:v>
                </c:pt>
                <c:pt idx="1271">
                  <c:v>2.5419999999999998</c:v>
                </c:pt>
                <c:pt idx="1272">
                  <c:v>2.544</c:v>
                </c:pt>
                <c:pt idx="1273">
                  <c:v>2.5459999999999998</c:v>
                </c:pt>
                <c:pt idx="1274">
                  <c:v>2.548</c:v>
                </c:pt>
                <c:pt idx="1275">
                  <c:v>2.5499999999999998</c:v>
                </c:pt>
                <c:pt idx="1276">
                  <c:v>2.552</c:v>
                </c:pt>
                <c:pt idx="1277">
                  <c:v>2.5539999999999998</c:v>
                </c:pt>
                <c:pt idx="1278">
                  <c:v>2.556</c:v>
                </c:pt>
                <c:pt idx="1279">
                  <c:v>2.5579999999999998</c:v>
                </c:pt>
                <c:pt idx="1280">
                  <c:v>2.56</c:v>
                </c:pt>
                <c:pt idx="1281">
                  <c:v>2.5619999999999998</c:v>
                </c:pt>
                <c:pt idx="1282">
                  <c:v>2.5640000000000001</c:v>
                </c:pt>
                <c:pt idx="1283">
                  <c:v>2.5659999999999998</c:v>
                </c:pt>
                <c:pt idx="1284">
                  <c:v>2.5680000000000001</c:v>
                </c:pt>
                <c:pt idx="1285">
                  <c:v>2.57</c:v>
                </c:pt>
                <c:pt idx="1286">
                  <c:v>2.5720000000000001</c:v>
                </c:pt>
                <c:pt idx="1287">
                  <c:v>2.5739999999999998</c:v>
                </c:pt>
                <c:pt idx="1288">
                  <c:v>2.5760000000000001</c:v>
                </c:pt>
                <c:pt idx="1289">
                  <c:v>2.5779999999999998</c:v>
                </c:pt>
                <c:pt idx="1290">
                  <c:v>2.58</c:v>
                </c:pt>
                <c:pt idx="1291">
                  <c:v>2.5819999999999999</c:v>
                </c:pt>
                <c:pt idx="1292">
                  <c:v>2.5840000000000001</c:v>
                </c:pt>
                <c:pt idx="1293">
                  <c:v>2.5859999999999999</c:v>
                </c:pt>
                <c:pt idx="1294">
                  <c:v>2.5880000000000001</c:v>
                </c:pt>
                <c:pt idx="1295">
                  <c:v>2.59</c:v>
                </c:pt>
                <c:pt idx="1296">
                  <c:v>2.5920000000000001</c:v>
                </c:pt>
                <c:pt idx="1297">
                  <c:v>2.5939999999999999</c:v>
                </c:pt>
                <c:pt idx="1298">
                  <c:v>2.5960000000000001</c:v>
                </c:pt>
                <c:pt idx="1299">
                  <c:v>2.5979999999999999</c:v>
                </c:pt>
                <c:pt idx="1300">
                  <c:v>2.6</c:v>
                </c:pt>
                <c:pt idx="1301">
                  <c:v>2.6019999999999999</c:v>
                </c:pt>
                <c:pt idx="1302">
                  <c:v>2.6040000000000001</c:v>
                </c:pt>
                <c:pt idx="1303">
                  <c:v>2.6059999999999999</c:v>
                </c:pt>
                <c:pt idx="1304">
                  <c:v>2.6080000000000001</c:v>
                </c:pt>
                <c:pt idx="1305">
                  <c:v>2.61</c:v>
                </c:pt>
                <c:pt idx="1306">
                  <c:v>2.6120000000000001</c:v>
                </c:pt>
                <c:pt idx="1307">
                  <c:v>2.6139999999999999</c:v>
                </c:pt>
                <c:pt idx="1308">
                  <c:v>2.6160000000000001</c:v>
                </c:pt>
                <c:pt idx="1309">
                  <c:v>2.6179999999999999</c:v>
                </c:pt>
                <c:pt idx="1310">
                  <c:v>2.62</c:v>
                </c:pt>
                <c:pt idx="1311">
                  <c:v>2.6219999999999999</c:v>
                </c:pt>
                <c:pt idx="1312">
                  <c:v>2.6240000000000001</c:v>
                </c:pt>
                <c:pt idx="1313">
                  <c:v>2.6259999999999999</c:v>
                </c:pt>
                <c:pt idx="1314">
                  <c:v>2.6280000000000001</c:v>
                </c:pt>
                <c:pt idx="1315">
                  <c:v>2.63</c:v>
                </c:pt>
                <c:pt idx="1316">
                  <c:v>2.6320000000000001</c:v>
                </c:pt>
                <c:pt idx="1317">
                  <c:v>2.6339999999999999</c:v>
                </c:pt>
                <c:pt idx="1318">
                  <c:v>2.6360000000000001</c:v>
                </c:pt>
                <c:pt idx="1319">
                  <c:v>2.6379999999999999</c:v>
                </c:pt>
                <c:pt idx="1320">
                  <c:v>2.64</c:v>
                </c:pt>
                <c:pt idx="1321">
                  <c:v>2.6419999999999999</c:v>
                </c:pt>
                <c:pt idx="1322">
                  <c:v>2.6440000000000001</c:v>
                </c:pt>
                <c:pt idx="1323">
                  <c:v>2.6459999999999999</c:v>
                </c:pt>
                <c:pt idx="1324">
                  <c:v>2.6480000000000001</c:v>
                </c:pt>
                <c:pt idx="1325">
                  <c:v>2.65</c:v>
                </c:pt>
                <c:pt idx="1326">
                  <c:v>2.6520000000000001</c:v>
                </c:pt>
                <c:pt idx="1327">
                  <c:v>2.6539999999999999</c:v>
                </c:pt>
                <c:pt idx="1328">
                  <c:v>2.6560000000000001</c:v>
                </c:pt>
                <c:pt idx="1329">
                  <c:v>2.6579999999999999</c:v>
                </c:pt>
                <c:pt idx="1330">
                  <c:v>2.66</c:v>
                </c:pt>
                <c:pt idx="1331">
                  <c:v>2.6619999999999999</c:v>
                </c:pt>
                <c:pt idx="1332">
                  <c:v>2.6640000000000001</c:v>
                </c:pt>
                <c:pt idx="1333">
                  <c:v>2.6659999999999999</c:v>
                </c:pt>
                <c:pt idx="1334">
                  <c:v>2.6680000000000001</c:v>
                </c:pt>
                <c:pt idx="1335">
                  <c:v>2.67</c:v>
                </c:pt>
                <c:pt idx="1336">
                  <c:v>2.6720000000000002</c:v>
                </c:pt>
                <c:pt idx="1337">
                  <c:v>2.6739999999999999</c:v>
                </c:pt>
                <c:pt idx="1338">
                  <c:v>2.6760000000000002</c:v>
                </c:pt>
                <c:pt idx="1339">
                  <c:v>2.6779999999999999</c:v>
                </c:pt>
                <c:pt idx="1340">
                  <c:v>2.68</c:v>
                </c:pt>
                <c:pt idx="1341">
                  <c:v>2.6819999999999999</c:v>
                </c:pt>
                <c:pt idx="1342">
                  <c:v>2.6840000000000002</c:v>
                </c:pt>
                <c:pt idx="1343">
                  <c:v>2.6859999999999999</c:v>
                </c:pt>
                <c:pt idx="1344">
                  <c:v>2.6880000000000002</c:v>
                </c:pt>
                <c:pt idx="1345">
                  <c:v>2.69</c:v>
                </c:pt>
                <c:pt idx="1346">
                  <c:v>2.6920000000000002</c:v>
                </c:pt>
                <c:pt idx="1347">
                  <c:v>2.694</c:v>
                </c:pt>
                <c:pt idx="1348">
                  <c:v>2.6960000000000002</c:v>
                </c:pt>
                <c:pt idx="1349">
                  <c:v>2.698</c:v>
                </c:pt>
                <c:pt idx="1350">
                  <c:v>2.7</c:v>
                </c:pt>
                <c:pt idx="1351">
                  <c:v>2.702</c:v>
                </c:pt>
                <c:pt idx="1352">
                  <c:v>2.7040000000000002</c:v>
                </c:pt>
                <c:pt idx="1353">
                  <c:v>2.706</c:v>
                </c:pt>
                <c:pt idx="1354">
                  <c:v>2.7080000000000002</c:v>
                </c:pt>
                <c:pt idx="1355">
                  <c:v>2.71</c:v>
                </c:pt>
                <c:pt idx="1356">
                  <c:v>2.7120000000000002</c:v>
                </c:pt>
                <c:pt idx="1357">
                  <c:v>2.714</c:v>
                </c:pt>
                <c:pt idx="1358">
                  <c:v>2.7160000000000002</c:v>
                </c:pt>
                <c:pt idx="1359">
                  <c:v>2.718</c:v>
                </c:pt>
                <c:pt idx="1360">
                  <c:v>2.72</c:v>
                </c:pt>
                <c:pt idx="1361">
                  <c:v>2.722</c:v>
                </c:pt>
                <c:pt idx="1362">
                  <c:v>2.7240000000000002</c:v>
                </c:pt>
                <c:pt idx="1363">
                  <c:v>2.726</c:v>
                </c:pt>
                <c:pt idx="1364">
                  <c:v>2.7280000000000002</c:v>
                </c:pt>
                <c:pt idx="1365">
                  <c:v>2.73</c:v>
                </c:pt>
                <c:pt idx="1366">
                  <c:v>2.7320000000000002</c:v>
                </c:pt>
                <c:pt idx="1367">
                  <c:v>2.734</c:v>
                </c:pt>
                <c:pt idx="1368">
                  <c:v>2.7360000000000002</c:v>
                </c:pt>
                <c:pt idx="1369">
                  <c:v>2.738</c:v>
                </c:pt>
                <c:pt idx="1370">
                  <c:v>2.74</c:v>
                </c:pt>
                <c:pt idx="1371">
                  <c:v>2.742</c:v>
                </c:pt>
                <c:pt idx="1372">
                  <c:v>2.7440000000000002</c:v>
                </c:pt>
                <c:pt idx="1373">
                  <c:v>2.746</c:v>
                </c:pt>
                <c:pt idx="1374">
                  <c:v>2.7480000000000002</c:v>
                </c:pt>
                <c:pt idx="1375">
                  <c:v>2.75</c:v>
                </c:pt>
                <c:pt idx="1376">
                  <c:v>2.7519999999999998</c:v>
                </c:pt>
                <c:pt idx="1377">
                  <c:v>2.754</c:v>
                </c:pt>
                <c:pt idx="1378">
                  <c:v>2.7559999999999998</c:v>
                </c:pt>
                <c:pt idx="1379">
                  <c:v>2.758</c:v>
                </c:pt>
                <c:pt idx="1380">
                  <c:v>2.76</c:v>
                </c:pt>
                <c:pt idx="1381">
                  <c:v>2.762</c:v>
                </c:pt>
                <c:pt idx="1382">
                  <c:v>2.7639999999999998</c:v>
                </c:pt>
                <c:pt idx="1383">
                  <c:v>2.766</c:v>
                </c:pt>
                <c:pt idx="1384">
                  <c:v>2.7679999999999998</c:v>
                </c:pt>
                <c:pt idx="1385">
                  <c:v>2.77</c:v>
                </c:pt>
                <c:pt idx="1386">
                  <c:v>2.7719999999999998</c:v>
                </c:pt>
                <c:pt idx="1387">
                  <c:v>2.774</c:v>
                </c:pt>
                <c:pt idx="1388">
                  <c:v>2.7759999999999998</c:v>
                </c:pt>
                <c:pt idx="1389">
                  <c:v>2.778</c:v>
                </c:pt>
                <c:pt idx="1390">
                  <c:v>2.78</c:v>
                </c:pt>
                <c:pt idx="1391">
                  <c:v>2.782</c:v>
                </c:pt>
                <c:pt idx="1392">
                  <c:v>2.7839999999999998</c:v>
                </c:pt>
                <c:pt idx="1393">
                  <c:v>2.786</c:v>
                </c:pt>
                <c:pt idx="1394">
                  <c:v>2.7879999999999998</c:v>
                </c:pt>
                <c:pt idx="1395">
                  <c:v>2.79</c:v>
                </c:pt>
                <c:pt idx="1396">
                  <c:v>2.7919999999999998</c:v>
                </c:pt>
                <c:pt idx="1397">
                  <c:v>2.794</c:v>
                </c:pt>
                <c:pt idx="1398">
                  <c:v>2.7959999999999998</c:v>
                </c:pt>
                <c:pt idx="1399">
                  <c:v>2.798</c:v>
                </c:pt>
                <c:pt idx="1400">
                  <c:v>2.8</c:v>
                </c:pt>
                <c:pt idx="1401">
                  <c:v>2.802</c:v>
                </c:pt>
                <c:pt idx="1402">
                  <c:v>2.8039999999999998</c:v>
                </c:pt>
                <c:pt idx="1403">
                  <c:v>2.806</c:v>
                </c:pt>
                <c:pt idx="1404">
                  <c:v>2.8079999999999998</c:v>
                </c:pt>
                <c:pt idx="1405">
                  <c:v>2.81</c:v>
                </c:pt>
                <c:pt idx="1406">
                  <c:v>2.8119999999999998</c:v>
                </c:pt>
                <c:pt idx="1407">
                  <c:v>2.8140000000000001</c:v>
                </c:pt>
                <c:pt idx="1408">
                  <c:v>2.8159999999999998</c:v>
                </c:pt>
                <c:pt idx="1409">
                  <c:v>2.8180000000000001</c:v>
                </c:pt>
                <c:pt idx="1410">
                  <c:v>2.82</c:v>
                </c:pt>
                <c:pt idx="1411">
                  <c:v>2.8220000000000001</c:v>
                </c:pt>
                <c:pt idx="1412">
                  <c:v>2.8239999999999998</c:v>
                </c:pt>
                <c:pt idx="1413">
                  <c:v>2.8260000000000001</c:v>
                </c:pt>
                <c:pt idx="1414">
                  <c:v>2.8279999999999998</c:v>
                </c:pt>
                <c:pt idx="1415">
                  <c:v>2.83</c:v>
                </c:pt>
                <c:pt idx="1416">
                  <c:v>2.8319999999999999</c:v>
                </c:pt>
                <c:pt idx="1417">
                  <c:v>2.8340000000000001</c:v>
                </c:pt>
                <c:pt idx="1418">
                  <c:v>2.8359999999999999</c:v>
                </c:pt>
                <c:pt idx="1419">
                  <c:v>2.8380000000000001</c:v>
                </c:pt>
                <c:pt idx="1420">
                  <c:v>2.84</c:v>
                </c:pt>
                <c:pt idx="1421">
                  <c:v>2.8420000000000001</c:v>
                </c:pt>
                <c:pt idx="1422">
                  <c:v>2.8439999999999999</c:v>
                </c:pt>
                <c:pt idx="1423">
                  <c:v>2.8460000000000001</c:v>
                </c:pt>
                <c:pt idx="1424">
                  <c:v>2.8479999999999999</c:v>
                </c:pt>
                <c:pt idx="1425">
                  <c:v>2.85</c:v>
                </c:pt>
                <c:pt idx="1426">
                  <c:v>2.8519999999999999</c:v>
                </c:pt>
                <c:pt idx="1427">
                  <c:v>2.8540000000000001</c:v>
                </c:pt>
                <c:pt idx="1428">
                  <c:v>2.8559999999999999</c:v>
                </c:pt>
                <c:pt idx="1429">
                  <c:v>2.8580000000000001</c:v>
                </c:pt>
                <c:pt idx="1430">
                  <c:v>2.86</c:v>
                </c:pt>
                <c:pt idx="1431">
                  <c:v>2.8620000000000001</c:v>
                </c:pt>
                <c:pt idx="1432">
                  <c:v>2.8639999999999999</c:v>
                </c:pt>
                <c:pt idx="1433">
                  <c:v>2.8660000000000001</c:v>
                </c:pt>
                <c:pt idx="1434">
                  <c:v>2.8679999999999999</c:v>
                </c:pt>
                <c:pt idx="1435">
                  <c:v>2.87</c:v>
                </c:pt>
                <c:pt idx="1436">
                  <c:v>2.8719999999999999</c:v>
                </c:pt>
                <c:pt idx="1437">
                  <c:v>2.8740000000000001</c:v>
                </c:pt>
                <c:pt idx="1438">
                  <c:v>2.8759999999999999</c:v>
                </c:pt>
                <c:pt idx="1439">
                  <c:v>2.8780000000000001</c:v>
                </c:pt>
                <c:pt idx="1440">
                  <c:v>2.88</c:v>
                </c:pt>
                <c:pt idx="1441">
                  <c:v>2.8820000000000001</c:v>
                </c:pt>
                <c:pt idx="1442">
                  <c:v>2.8839999999999999</c:v>
                </c:pt>
                <c:pt idx="1443">
                  <c:v>2.8860000000000001</c:v>
                </c:pt>
                <c:pt idx="1444">
                  <c:v>2.8879999999999999</c:v>
                </c:pt>
                <c:pt idx="1445">
                  <c:v>2.89</c:v>
                </c:pt>
                <c:pt idx="1446">
                  <c:v>2.8919999999999999</c:v>
                </c:pt>
                <c:pt idx="1447">
                  <c:v>2.8940000000000001</c:v>
                </c:pt>
                <c:pt idx="1448">
                  <c:v>2.8959999999999999</c:v>
                </c:pt>
                <c:pt idx="1449">
                  <c:v>2.8980000000000001</c:v>
                </c:pt>
                <c:pt idx="1450">
                  <c:v>2.9</c:v>
                </c:pt>
                <c:pt idx="1451">
                  <c:v>2.9020000000000001</c:v>
                </c:pt>
                <c:pt idx="1452">
                  <c:v>2.9039999999999999</c:v>
                </c:pt>
                <c:pt idx="1453">
                  <c:v>2.9060000000000001</c:v>
                </c:pt>
                <c:pt idx="1454">
                  <c:v>2.9079999999999999</c:v>
                </c:pt>
                <c:pt idx="1455">
                  <c:v>2.91</c:v>
                </c:pt>
                <c:pt idx="1456">
                  <c:v>2.9119999999999999</c:v>
                </c:pt>
                <c:pt idx="1457">
                  <c:v>2.9140000000000001</c:v>
                </c:pt>
                <c:pt idx="1458">
                  <c:v>2.9159999999999999</c:v>
                </c:pt>
                <c:pt idx="1459">
                  <c:v>2.9180000000000001</c:v>
                </c:pt>
                <c:pt idx="1460">
                  <c:v>2.92</c:v>
                </c:pt>
                <c:pt idx="1461">
                  <c:v>2.9220000000000002</c:v>
                </c:pt>
                <c:pt idx="1462">
                  <c:v>2.9239999999999999</c:v>
                </c:pt>
                <c:pt idx="1463">
                  <c:v>2.9260000000000002</c:v>
                </c:pt>
                <c:pt idx="1464">
                  <c:v>2.9279999999999999</c:v>
                </c:pt>
                <c:pt idx="1465">
                  <c:v>2.93</c:v>
                </c:pt>
                <c:pt idx="1466">
                  <c:v>2.9319999999999999</c:v>
                </c:pt>
                <c:pt idx="1467">
                  <c:v>2.9340000000000002</c:v>
                </c:pt>
                <c:pt idx="1468">
                  <c:v>2.9359999999999999</c:v>
                </c:pt>
                <c:pt idx="1469">
                  <c:v>2.9380000000000002</c:v>
                </c:pt>
                <c:pt idx="1470">
                  <c:v>2.94</c:v>
                </c:pt>
                <c:pt idx="1471">
                  <c:v>2.9420000000000002</c:v>
                </c:pt>
                <c:pt idx="1472">
                  <c:v>2.944</c:v>
                </c:pt>
                <c:pt idx="1473">
                  <c:v>2.9460000000000002</c:v>
                </c:pt>
                <c:pt idx="1474">
                  <c:v>2.948</c:v>
                </c:pt>
                <c:pt idx="1475">
                  <c:v>2.95</c:v>
                </c:pt>
                <c:pt idx="1476">
                  <c:v>2.952</c:v>
                </c:pt>
                <c:pt idx="1477">
                  <c:v>2.9540000000000002</c:v>
                </c:pt>
                <c:pt idx="1478">
                  <c:v>2.956</c:v>
                </c:pt>
                <c:pt idx="1479">
                  <c:v>2.9580000000000002</c:v>
                </c:pt>
                <c:pt idx="1480">
                  <c:v>2.96</c:v>
                </c:pt>
                <c:pt idx="1481">
                  <c:v>2.9620000000000002</c:v>
                </c:pt>
                <c:pt idx="1482">
                  <c:v>2.964</c:v>
                </c:pt>
                <c:pt idx="1483">
                  <c:v>2.9660000000000002</c:v>
                </c:pt>
                <c:pt idx="1484">
                  <c:v>2.968</c:v>
                </c:pt>
                <c:pt idx="1485">
                  <c:v>2.97</c:v>
                </c:pt>
                <c:pt idx="1486">
                  <c:v>2.972</c:v>
                </c:pt>
                <c:pt idx="1487">
                  <c:v>2.9740000000000002</c:v>
                </c:pt>
                <c:pt idx="1488">
                  <c:v>2.976</c:v>
                </c:pt>
                <c:pt idx="1489">
                  <c:v>2.9780000000000002</c:v>
                </c:pt>
                <c:pt idx="1490">
                  <c:v>2.98</c:v>
                </c:pt>
                <c:pt idx="1491">
                  <c:v>2.9820000000000002</c:v>
                </c:pt>
                <c:pt idx="1492">
                  <c:v>2.984</c:v>
                </c:pt>
                <c:pt idx="1493">
                  <c:v>2.9860000000000002</c:v>
                </c:pt>
                <c:pt idx="1494">
                  <c:v>2.988</c:v>
                </c:pt>
                <c:pt idx="1495">
                  <c:v>2.99</c:v>
                </c:pt>
                <c:pt idx="1496">
                  <c:v>2.992</c:v>
                </c:pt>
                <c:pt idx="1497">
                  <c:v>2.9940000000000002</c:v>
                </c:pt>
                <c:pt idx="1498">
                  <c:v>2.996</c:v>
                </c:pt>
                <c:pt idx="1499">
                  <c:v>2.9980000000000002</c:v>
                </c:pt>
                <c:pt idx="1500">
                  <c:v>3</c:v>
                </c:pt>
                <c:pt idx="1501">
                  <c:v>3.0019999999999998</c:v>
                </c:pt>
                <c:pt idx="1502">
                  <c:v>3.004</c:v>
                </c:pt>
                <c:pt idx="1503">
                  <c:v>3.0059999999999998</c:v>
                </c:pt>
                <c:pt idx="1504">
                  <c:v>3.008</c:v>
                </c:pt>
                <c:pt idx="1505">
                  <c:v>3.01</c:v>
                </c:pt>
                <c:pt idx="1506">
                  <c:v>3.012</c:v>
                </c:pt>
                <c:pt idx="1507">
                  <c:v>3.0139999999999998</c:v>
                </c:pt>
                <c:pt idx="1508">
                  <c:v>3.016</c:v>
                </c:pt>
                <c:pt idx="1509">
                  <c:v>3.0179999999999998</c:v>
                </c:pt>
                <c:pt idx="1510">
                  <c:v>3.02</c:v>
                </c:pt>
                <c:pt idx="1511">
                  <c:v>3.0219999999999998</c:v>
                </c:pt>
                <c:pt idx="1512">
                  <c:v>3.024</c:v>
                </c:pt>
                <c:pt idx="1513">
                  <c:v>3.0259999999999998</c:v>
                </c:pt>
                <c:pt idx="1514">
                  <c:v>3.028</c:v>
                </c:pt>
                <c:pt idx="1515">
                  <c:v>3.03</c:v>
                </c:pt>
                <c:pt idx="1516">
                  <c:v>3.032</c:v>
                </c:pt>
                <c:pt idx="1517">
                  <c:v>3.0339999999999998</c:v>
                </c:pt>
                <c:pt idx="1518">
                  <c:v>3.036</c:v>
                </c:pt>
                <c:pt idx="1519">
                  <c:v>3.0379999999999998</c:v>
                </c:pt>
                <c:pt idx="1520">
                  <c:v>3.04</c:v>
                </c:pt>
                <c:pt idx="1521">
                  <c:v>3.0419999999999998</c:v>
                </c:pt>
                <c:pt idx="1522">
                  <c:v>3.044</c:v>
                </c:pt>
                <c:pt idx="1523">
                  <c:v>3.0459999999999998</c:v>
                </c:pt>
                <c:pt idx="1524">
                  <c:v>3.048</c:v>
                </c:pt>
                <c:pt idx="1525">
                  <c:v>3.05</c:v>
                </c:pt>
                <c:pt idx="1526">
                  <c:v>3.052</c:v>
                </c:pt>
                <c:pt idx="1527">
                  <c:v>3.0539999999999998</c:v>
                </c:pt>
                <c:pt idx="1528">
                  <c:v>3.056</c:v>
                </c:pt>
                <c:pt idx="1529">
                  <c:v>3.0579999999999998</c:v>
                </c:pt>
                <c:pt idx="1530">
                  <c:v>3.06</c:v>
                </c:pt>
                <c:pt idx="1531">
                  <c:v>3.0619999999999998</c:v>
                </c:pt>
                <c:pt idx="1532">
                  <c:v>3.0640000000000001</c:v>
                </c:pt>
                <c:pt idx="1533">
                  <c:v>3.0659999999999998</c:v>
                </c:pt>
                <c:pt idx="1534">
                  <c:v>3.0680000000000001</c:v>
                </c:pt>
                <c:pt idx="1535">
                  <c:v>3.07</c:v>
                </c:pt>
                <c:pt idx="1536">
                  <c:v>3.0720000000000001</c:v>
                </c:pt>
                <c:pt idx="1537">
                  <c:v>3.0739999999999998</c:v>
                </c:pt>
                <c:pt idx="1538">
                  <c:v>3.0760000000000001</c:v>
                </c:pt>
                <c:pt idx="1539">
                  <c:v>3.0779999999999998</c:v>
                </c:pt>
                <c:pt idx="1540">
                  <c:v>3.08</c:v>
                </c:pt>
                <c:pt idx="1541">
                  <c:v>3.0819999999999999</c:v>
                </c:pt>
                <c:pt idx="1542">
                  <c:v>3.0840000000000001</c:v>
                </c:pt>
                <c:pt idx="1543">
                  <c:v>3.0859999999999999</c:v>
                </c:pt>
                <c:pt idx="1544">
                  <c:v>3.0880000000000001</c:v>
                </c:pt>
                <c:pt idx="1545">
                  <c:v>3.09</c:v>
                </c:pt>
                <c:pt idx="1546">
                  <c:v>3.0920000000000001</c:v>
                </c:pt>
                <c:pt idx="1547">
                  <c:v>3.0939999999999999</c:v>
                </c:pt>
                <c:pt idx="1548">
                  <c:v>3.0960000000000001</c:v>
                </c:pt>
                <c:pt idx="1549">
                  <c:v>3.0979999999999999</c:v>
                </c:pt>
                <c:pt idx="1550">
                  <c:v>3.1</c:v>
                </c:pt>
                <c:pt idx="1551">
                  <c:v>3.1019999999999999</c:v>
                </c:pt>
                <c:pt idx="1552">
                  <c:v>3.1040000000000001</c:v>
                </c:pt>
                <c:pt idx="1553">
                  <c:v>3.1059999999999999</c:v>
                </c:pt>
                <c:pt idx="1554">
                  <c:v>3.1080000000000001</c:v>
                </c:pt>
                <c:pt idx="1555">
                  <c:v>3.11</c:v>
                </c:pt>
                <c:pt idx="1556">
                  <c:v>3.1120000000000001</c:v>
                </c:pt>
                <c:pt idx="1557">
                  <c:v>3.1139999999999999</c:v>
                </c:pt>
                <c:pt idx="1558">
                  <c:v>3.1160000000000001</c:v>
                </c:pt>
                <c:pt idx="1559">
                  <c:v>3.1179999999999999</c:v>
                </c:pt>
                <c:pt idx="1560">
                  <c:v>3.12</c:v>
                </c:pt>
                <c:pt idx="1561">
                  <c:v>3.1219999999999999</c:v>
                </c:pt>
                <c:pt idx="1562">
                  <c:v>3.1240000000000001</c:v>
                </c:pt>
                <c:pt idx="1563">
                  <c:v>3.1259999999999999</c:v>
                </c:pt>
                <c:pt idx="1564">
                  <c:v>3.1280000000000001</c:v>
                </c:pt>
                <c:pt idx="1565">
                  <c:v>3.13</c:v>
                </c:pt>
                <c:pt idx="1566">
                  <c:v>3.1320000000000001</c:v>
                </c:pt>
                <c:pt idx="1567">
                  <c:v>3.1339999999999999</c:v>
                </c:pt>
                <c:pt idx="1568">
                  <c:v>3.1360000000000001</c:v>
                </c:pt>
                <c:pt idx="1569">
                  <c:v>3.1379999999999999</c:v>
                </c:pt>
                <c:pt idx="1570">
                  <c:v>3.14</c:v>
                </c:pt>
                <c:pt idx="1571">
                  <c:v>3.1419999999999999</c:v>
                </c:pt>
                <c:pt idx="1572">
                  <c:v>3.1440000000000001</c:v>
                </c:pt>
                <c:pt idx="1573">
                  <c:v>3.1459999999999999</c:v>
                </c:pt>
                <c:pt idx="1574">
                  <c:v>3.1480000000000001</c:v>
                </c:pt>
                <c:pt idx="1575">
                  <c:v>3.15</c:v>
                </c:pt>
                <c:pt idx="1576">
                  <c:v>3.1520000000000001</c:v>
                </c:pt>
                <c:pt idx="1577">
                  <c:v>3.1539999999999999</c:v>
                </c:pt>
                <c:pt idx="1578">
                  <c:v>3.1560000000000001</c:v>
                </c:pt>
                <c:pt idx="1579">
                  <c:v>3.1579999999999999</c:v>
                </c:pt>
                <c:pt idx="1580">
                  <c:v>3.16</c:v>
                </c:pt>
                <c:pt idx="1581">
                  <c:v>3.1619999999999999</c:v>
                </c:pt>
                <c:pt idx="1582">
                  <c:v>3.1640000000000001</c:v>
                </c:pt>
                <c:pt idx="1583">
                  <c:v>3.1659999999999999</c:v>
                </c:pt>
                <c:pt idx="1584">
                  <c:v>3.1680000000000001</c:v>
                </c:pt>
                <c:pt idx="1585">
                  <c:v>3.17</c:v>
                </c:pt>
                <c:pt idx="1586">
                  <c:v>3.1720000000000002</c:v>
                </c:pt>
                <c:pt idx="1587">
                  <c:v>3.1739999999999999</c:v>
                </c:pt>
                <c:pt idx="1588">
                  <c:v>3.1760000000000002</c:v>
                </c:pt>
                <c:pt idx="1589">
                  <c:v>3.1779999999999999</c:v>
                </c:pt>
                <c:pt idx="1590">
                  <c:v>3.18</c:v>
                </c:pt>
                <c:pt idx="1591">
                  <c:v>3.1819999999999999</c:v>
                </c:pt>
                <c:pt idx="1592">
                  <c:v>3.1840000000000002</c:v>
                </c:pt>
                <c:pt idx="1593">
                  <c:v>3.1859999999999999</c:v>
                </c:pt>
                <c:pt idx="1594">
                  <c:v>3.1880000000000002</c:v>
                </c:pt>
                <c:pt idx="1595">
                  <c:v>3.19</c:v>
                </c:pt>
                <c:pt idx="1596">
                  <c:v>3.1920000000000002</c:v>
                </c:pt>
                <c:pt idx="1597">
                  <c:v>3.194</c:v>
                </c:pt>
                <c:pt idx="1598">
                  <c:v>3.1960000000000002</c:v>
                </c:pt>
                <c:pt idx="1599">
                  <c:v>3.198</c:v>
                </c:pt>
                <c:pt idx="1600">
                  <c:v>3.2</c:v>
                </c:pt>
                <c:pt idx="1601">
                  <c:v>3.202</c:v>
                </c:pt>
                <c:pt idx="1602">
                  <c:v>3.2040000000000002</c:v>
                </c:pt>
                <c:pt idx="1603">
                  <c:v>3.206</c:v>
                </c:pt>
                <c:pt idx="1604">
                  <c:v>3.2080000000000002</c:v>
                </c:pt>
                <c:pt idx="1605">
                  <c:v>3.21</c:v>
                </c:pt>
                <c:pt idx="1606">
                  <c:v>3.2120000000000002</c:v>
                </c:pt>
                <c:pt idx="1607">
                  <c:v>3.214</c:v>
                </c:pt>
                <c:pt idx="1608">
                  <c:v>3.2160000000000002</c:v>
                </c:pt>
                <c:pt idx="1609">
                  <c:v>3.218</c:v>
                </c:pt>
                <c:pt idx="1610">
                  <c:v>3.22</c:v>
                </c:pt>
                <c:pt idx="1611">
                  <c:v>3.222</c:v>
                </c:pt>
                <c:pt idx="1612">
                  <c:v>3.2240000000000002</c:v>
                </c:pt>
                <c:pt idx="1613">
                  <c:v>3.226</c:v>
                </c:pt>
                <c:pt idx="1614">
                  <c:v>3.2280000000000002</c:v>
                </c:pt>
                <c:pt idx="1615">
                  <c:v>3.23</c:v>
                </c:pt>
                <c:pt idx="1616">
                  <c:v>3.2320000000000002</c:v>
                </c:pt>
                <c:pt idx="1617">
                  <c:v>3.234</c:v>
                </c:pt>
                <c:pt idx="1618">
                  <c:v>3.2360000000000002</c:v>
                </c:pt>
                <c:pt idx="1619">
                  <c:v>3.238</c:v>
                </c:pt>
                <c:pt idx="1620">
                  <c:v>3.24</c:v>
                </c:pt>
                <c:pt idx="1621">
                  <c:v>3.242</c:v>
                </c:pt>
                <c:pt idx="1622">
                  <c:v>3.2440000000000002</c:v>
                </c:pt>
                <c:pt idx="1623">
                  <c:v>3.246</c:v>
                </c:pt>
                <c:pt idx="1624">
                  <c:v>3.2480000000000002</c:v>
                </c:pt>
                <c:pt idx="1625">
                  <c:v>3.25</c:v>
                </c:pt>
                <c:pt idx="1626">
                  <c:v>3.2519999999999998</c:v>
                </c:pt>
                <c:pt idx="1627">
                  <c:v>3.254</c:v>
                </c:pt>
                <c:pt idx="1628">
                  <c:v>3.2559999999999998</c:v>
                </c:pt>
                <c:pt idx="1629">
                  <c:v>3.258</c:v>
                </c:pt>
                <c:pt idx="1630">
                  <c:v>3.26</c:v>
                </c:pt>
                <c:pt idx="1631">
                  <c:v>3.262</c:v>
                </c:pt>
                <c:pt idx="1632">
                  <c:v>3.2639999999999998</c:v>
                </c:pt>
                <c:pt idx="1633">
                  <c:v>3.266</c:v>
                </c:pt>
                <c:pt idx="1634">
                  <c:v>3.2679999999999998</c:v>
                </c:pt>
                <c:pt idx="1635">
                  <c:v>3.27</c:v>
                </c:pt>
                <c:pt idx="1636">
                  <c:v>3.2719999999999998</c:v>
                </c:pt>
                <c:pt idx="1637">
                  <c:v>3.274</c:v>
                </c:pt>
                <c:pt idx="1638">
                  <c:v>3.2759999999999998</c:v>
                </c:pt>
                <c:pt idx="1639">
                  <c:v>3.278</c:v>
                </c:pt>
                <c:pt idx="1640">
                  <c:v>3.28</c:v>
                </c:pt>
                <c:pt idx="1641">
                  <c:v>3.282</c:v>
                </c:pt>
                <c:pt idx="1642">
                  <c:v>3.2839999999999998</c:v>
                </c:pt>
                <c:pt idx="1643">
                  <c:v>3.286</c:v>
                </c:pt>
                <c:pt idx="1644">
                  <c:v>3.2879999999999998</c:v>
                </c:pt>
                <c:pt idx="1645">
                  <c:v>3.29</c:v>
                </c:pt>
                <c:pt idx="1646">
                  <c:v>3.2919999999999998</c:v>
                </c:pt>
                <c:pt idx="1647">
                  <c:v>3.294</c:v>
                </c:pt>
                <c:pt idx="1648">
                  <c:v>3.2959999999999998</c:v>
                </c:pt>
                <c:pt idx="1649">
                  <c:v>3.298</c:v>
                </c:pt>
                <c:pt idx="1650">
                  <c:v>3.3</c:v>
                </c:pt>
                <c:pt idx="1651">
                  <c:v>3.302</c:v>
                </c:pt>
                <c:pt idx="1652">
                  <c:v>3.3039999999999998</c:v>
                </c:pt>
                <c:pt idx="1653">
                  <c:v>3.306</c:v>
                </c:pt>
                <c:pt idx="1654">
                  <c:v>3.3079999999999998</c:v>
                </c:pt>
                <c:pt idx="1655">
                  <c:v>3.31</c:v>
                </c:pt>
                <c:pt idx="1656">
                  <c:v>3.3119999999999998</c:v>
                </c:pt>
                <c:pt idx="1657">
                  <c:v>3.3140000000000001</c:v>
                </c:pt>
                <c:pt idx="1658">
                  <c:v>3.3159999999999998</c:v>
                </c:pt>
                <c:pt idx="1659">
                  <c:v>3.3180000000000001</c:v>
                </c:pt>
                <c:pt idx="1660">
                  <c:v>3.32</c:v>
                </c:pt>
                <c:pt idx="1661">
                  <c:v>3.3220000000000001</c:v>
                </c:pt>
                <c:pt idx="1662">
                  <c:v>3.3239999999999998</c:v>
                </c:pt>
                <c:pt idx="1663">
                  <c:v>3.3260000000000001</c:v>
                </c:pt>
                <c:pt idx="1664">
                  <c:v>3.3279999999999998</c:v>
                </c:pt>
                <c:pt idx="1665">
                  <c:v>3.33</c:v>
                </c:pt>
                <c:pt idx="1666">
                  <c:v>3.3319999999999999</c:v>
                </c:pt>
                <c:pt idx="1667">
                  <c:v>3.3340000000000001</c:v>
                </c:pt>
                <c:pt idx="1668">
                  <c:v>3.3359999999999999</c:v>
                </c:pt>
                <c:pt idx="1669">
                  <c:v>3.3380000000000001</c:v>
                </c:pt>
                <c:pt idx="1670">
                  <c:v>3.34</c:v>
                </c:pt>
                <c:pt idx="1671">
                  <c:v>3.3420000000000001</c:v>
                </c:pt>
                <c:pt idx="1672">
                  <c:v>3.3439999999999999</c:v>
                </c:pt>
                <c:pt idx="1673">
                  <c:v>3.3460000000000001</c:v>
                </c:pt>
                <c:pt idx="1674">
                  <c:v>3.3479999999999999</c:v>
                </c:pt>
                <c:pt idx="1675">
                  <c:v>3.35</c:v>
                </c:pt>
                <c:pt idx="1676">
                  <c:v>3.3519999999999999</c:v>
                </c:pt>
                <c:pt idx="1677">
                  <c:v>3.3540000000000001</c:v>
                </c:pt>
                <c:pt idx="1678">
                  <c:v>3.3559999999999999</c:v>
                </c:pt>
                <c:pt idx="1679">
                  <c:v>3.3580000000000001</c:v>
                </c:pt>
                <c:pt idx="1680">
                  <c:v>3.36</c:v>
                </c:pt>
                <c:pt idx="1681">
                  <c:v>3.3620000000000001</c:v>
                </c:pt>
                <c:pt idx="1682">
                  <c:v>3.3639999999999999</c:v>
                </c:pt>
                <c:pt idx="1683">
                  <c:v>3.3660000000000001</c:v>
                </c:pt>
                <c:pt idx="1684">
                  <c:v>3.3679999999999999</c:v>
                </c:pt>
                <c:pt idx="1685">
                  <c:v>3.37</c:v>
                </c:pt>
                <c:pt idx="1686">
                  <c:v>3.3719999999999999</c:v>
                </c:pt>
                <c:pt idx="1687">
                  <c:v>3.3740000000000001</c:v>
                </c:pt>
                <c:pt idx="1688">
                  <c:v>3.3759999999999999</c:v>
                </c:pt>
                <c:pt idx="1689">
                  <c:v>3.3780000000000001</c:v>
                </c:pt>
                <c:pt idx="1690">
                  <c:v>3.38</c:v>
                </c:pt>
                <c:pt idx="1691">
                  <c:v>3.3820000000000001</c:v>
                </c:pt>
                <c:pt idx="1692">
                  <c:v>3.3839999999999999</c:v>
                </c:pt>
                <c:pt idx="1693">
                  <c:v>3.3860000000000001</c:v>
                </c:pt>
                <c:pt idx="1694">
                  <c:v>3.3879999999999999</c:v>
                </c:pt>
                <c:pt idx="1695">
                  <c:v>3.39</c:v>
                </c:pt>
                <c:pt idx="1696">
                  <c:v>3.3919999999999999</c:v>
                </c:pt>
                <c:pt idx="1697">
                  <c:v>3.3940000000000001</c:v>
                </c:pt>
                <c:pt idx="1698">
                  <c:v>3.3959999999999999</c:v>
                </c:pt>
                <c:pt idx="1699">
                  <c:v>3.3980000000000001</c:v>
                </c:pt>
                <c:pt idx="1700">
                  <c:v>3.4</c:v>
                </c:pt>
                <c:pt idx="1701">
                  <c:v>3.4020000000000001</c:v>
                </c:pt>
                <c:pt idx="1702">
                  <c:v>3.4039999999999999</c:v>
                </c:pt>
                <c:pt idx="1703">
                  <c:v>3.4060000000000001</c:v>
                </c:pt>
                <c:pt idx="1704">
                  <c:v>3.4079999999999999</c:v>
                </c:pt>
                <c:pt idx="1705">
                  <c:v>3.41</c:v>
                </c:pt>
                <c:pt idx="1706">
                  <c:v>3.4119999999999999</c:v>
                </c:pt>
                <c:pt idx="1707">
                  <c:v>3.4140000000000001</c:v>
                </c:pt>
                <c:pt idx="1708">
                  <c:v>3.4159999999999999</c:v>
                </c:pt>
                <c:pt idx="1709">
                  <c:v>3.4180000000000001</c:v>
                </c:pt>
                <c:pt idx="1710">
                  <c:v>3.42</c:v>
                </c:pt>
                <c:pt idx="1711">
                  <c:v>3.4220000000000002</c:v>
                </c:pt>
                <c:pt idx="1712">
                  <c:v>3.4239999999999999</c:v>
                </c:pt>
                <c:pt idx="1713">
                  <c:v>3.4260000000000002</c:v>
                </c:pt>
                <c:pt idx="1714">
                  <c:v>3.4279999999999999</c:v>
                </c:pt>
                <c:pt idx="1715">
                  <c:v>3.43</c:v>
                </c:pt>
                <c:pt idx="1716">
                  <c:v>3.4319999999999999</c:v>
                </c:pt>
                <c:pt idx="1717">
                  <c:v>3.4340000000000002</c:v>
                </c:pt>
                <c:pt idx="1718">
                  <c:v>3.4359999999999999</c:v>
                </c:pt>
                <c:pt idx="1719">
                  <c:v>3.4380000000000002</c:v>
                </c:pt>
                <c:pt idx="1720">
                  <c:v>3.44</c:v>
                </c:pt>
                <c:pt idx="1721">
                  <c:v>3.4420000000000002</c:v>
                </c:pt>
                <c:pt idx="1722">
                  <c:v>3.444</c:v>
                </c:pt>
                <c:pt idx="1723">
                  <c:v>3.4460000000000002</c:v>
                </c:pt>
                <c:pt idx="1724">
                  <c:v>3.448</c:v>
                </c:pt>
                <c:pt idx="1725">
                  <c:v>3.45</c:v>
                </c:pt>
                <c:pt idx="1726">
                  <c:v>3.452</c:v>
                </c:pt>
                <c:pt idx="1727">
                  <c:v>3.4540000000000002</c:v>
                </c:pt>
                <c:pt idx="1728">
                  <c:v>3.456</c:v>
                </c:pt>
                <c:pt idx="1729">
                  <c:v>3.4580000000000002</c:v>
                </c:pt>
                <c:pt idx="1730">
                  <c:v>3.46</c:v>
                </c:pt>
                <c:pt idx="1731">
                  <c:v>3.4620000000000002</c:v>
                </c:pt>
                <c:pt idx="1732">
                  <c:v>3.464</c:v>
                </c:pt>
                <c:pt idx="1733">
                  <c:v>3.4660000000000002</c:v>
                </c:pt>
                <c:pt idx="1734">
                  <c:v>3.468</c:v>
                </c:pt>
                <c:pt idx="1735">
                  <c:v>3.47</c:v>
                </c:pt>
                <c:pt idx="1736">
                  <c:v>3.472</c:v>
                </c:pt>
                <c:pt idx="1737">
                  <c:v>3.4740000000000002</c:v>
                </c:pt>
                <c:pt idx="1738">
                  <c:v>3.476</c:v>
                </c:pt>
                <c:pt idx="1739">
                  <c:v>3.4780000000000002</c:v>
                </c:pt>
                <c:pt idx="1740">
                  <c:v>3.48</c:v>
                </c:pt>
                <c:pt idx="1741">
                  <c:v>3.4820000000000002</c:v>
                </c:pt>
                <c:pt idx="1742">
                  <c:v>3.484</c:v>
                </c:pt>
                <c:pt idx="1743">
                  <c:v>3.4860000000000002</c:v>
                </c:pt>
                <c:pt idx="1744">
                  <c:v>3.488</c:v>
                </c:pt>
                <c:pt idx="1745">
                  <c:v>3.49</c:v>
                </c:pt>
                <c:pt idx="1746">
                  <c:v>3.492</c:v>
                </c:pt>
                <c:pt idx="1747">
                  <c:v>3.4940000000000002</c:v>
                </c:pt>
                <c:pt idx="1748">
                  <c:v>3.496</c:v>
                </c:pt>
                <c:pt idx="1749">
                  <c:v>3.4980000000000002</c:v>
                </c:pt>
                <c:pt idx="1750">
                  <c:v>3.5</c:v>
                </c:pt>
                <c:pt idx="1751">
                  <c:v>3.5019999999999998</c:v>
                </c:pt>
                <c:pt idx="1752">
                  <c:v>3.504</c:v>
                </c:pt>
                <c:pt idx="1753">
                  <c:v>3.5059999999999998</c:v>
                </c:pt>
                <c:pt idx="1754">
                  <c:v>3.508</c:v>
                </c:pt>
                <c:pt idx="1755">
                  <c:v>3.51</c:v>
                </c:pt>
                <c:pt idx="1756">
                  <c:v>3.512</c:v>
                </c:pt>
                <c:pt idx="1757">
                  <c:v>3.5139999999999998</c:v>
                </c:pt>
                <c:pt idx="1758">
                  <c:v>3.516</c:v>
                </c:pt>
                <c:pt idx="1759">
                  <c:v>3.5179999999999998</c:v>
                </c:pt>
                <c:pt idx="1760">
                  <c:v>3.52</c:v>
                </c:pt>
                <c:pt idx="1761">
                  <c:v>3.5219999999999998</c:v>
                </c:pt>
                <c:pt idx="1762">
                  <c:v>3.524</c:v>
                </c:pt>
                <c:pt idx="1763">
                  <c:v>3.5259999999999998</c:v>
                </c:pt>
                <c:pt idx="1764">
                  <c:v>3.528</c:v>
                </c:pt>
                <c:pt idx="1765">
                  <c:v>3.53</c:v>
                </c:pt>
                <c:pt idx="1766">
                  <c:v>3.532</c:v>
                </c:pt>
                <c:pt idx="1767">
                  <c:v>3.5339999999999998</c:v>
                </c:pt>
                <c:pt idx="1768">
                  <c:v>3.536</c:v>
                </c:pt>
                <c:pt idx="1769">
                  <c:v>3.5379999999999998</c:v>
                </c:pt>
                <c:pt idx="1770">
                  <c:v>3.54</c:v>
                </c:pt>
                <c:pt idx="1771">
                  <c:v>3.5419999999999998</c:v>
                </c:pt>
                <c:pt idx="1772">
                  <c:v>3.544</c:v>
                </c:pt>
                <c:pt idx="1773">
                  <c:v>3.5459999999999998</c:v>
                </c:pt>
                <c:pt idx="1774">
                  <c:v>3.548</c:v>
                </c:pt>
                <c:pt idx="1775">
                  <c:v>3.55</c:v>
                </c:pt>
                <c:pt idx="1776">
                  <c:v>3.552</c:v>
                </c:pt>
                <c:pt idx="1777">
                  <c:v>3.5539999999999998</c:v>
                </c:pt>
                <c:pt idx="1778">
                  <c:v>3.556</c:v>
                </c:pt>
                <c:pt idx="1779">
                  <c:v>3.5579999999999998</c:v>
                </c:pt>
                <c:pt idx="1780">
                  <c:v>3.56</c:v>
                </c:pt>
                <c:pt idx="1781">
                  <c:v>3.5619999999999998</c:v>
                </c:pt>
                <c:pt idx="1782">
                  <c:v>3.5640000000000001</c:v>
                </c:pt>
                <c:pt idx="1783">
                  <c:v>3.5659999999999998</c:v>
                </c:pt>
                <c:pt idx="1784">
                  <c:v>3.5680000000000001</c:v>
                </c:pt>
                <c:pt idx="1785">
                  <c:v>3.57</c:v>
                </c:pt>
                <c:pt idx="1786">
                  <c:v>3.5720000000000001</c:v>
                </c:pt>
                <c:pt idx="1787">
                  <c:v>3.5739999999999998</c:v>
                </c:pt>
                <c:pt idx="1788">
                  <c:v>3.5760000000000001</c:v>
                </c:pt>
                <c:pt idx="1789">
                  <c:v>3.5779999999999998</c:v>
                </c:pt>
                <c:pt idx="1790">
                  <c:v>3.58</c:v>
                </c:pt>
                <c:pt idx="1791">
                  <c:v>3.5819999999999999</c:v>
                </c:pt>
                <c:pt idx="1792">
                  <c:v>3.5840000000000001</c:v>
                </c:pt>
                <c:pt idx="1793">
                  <c:v>3.5859999999999999</c:v>
                </c:pt>
                <c:pt idx="1794">
                  <c:v>3.5880000000000001</c:v>
                </c:pt>
                <c:pt idx="1795">
                  <c:v>3.59</c:v>
                </c:pt>
                <c:pt idx="1796">
                  <c:v>3.5920000000000001</c:v>
                </c:pt>
                <c:pt idx="1797">
                  <c:v>3.5939999999999999</c:v>
                </c:pt>
                <c:pt idx="1798">
                  <c:v>3.5960000000000001</c:v>
                </c:pt>
                <c:pt idx="1799">
                  <c:v>3.5979999999999999</c:v>
                </c:pt>
                <c:pt idx="1800">
                  <c:v>3.6</c:v>
                </c:pt>
                <c:pt idx="1801">
                  <c:v>3.6019999999999999</c:v>
                </c:pt>
                <c:pt idx="1802">
                  <c:v>3.6040000000000001</c:v>
                </c:pt>
                <c:pt idx="1803">
                  <c:v>3.6059999999999999</c:v>
                </c:pt>
                <c:pt idx="1804">
                  <c:v>3.6080000000000001</c:v>
                </c:pt>
                <c:pt idx="1805">
                  <c:v>3.61</c:v>
                </c:pt>
                <c:pt idx="1806">
                  <c:v>3.6120000000000001</c:v>
                </c:pt>
                <c:pt idx="1807">
                  <c:v>3.6139999999999999</c:v>
                </c:pt>
                <c:pt idx="1808">
                  <c:v>3.6160000000000001</c:v>
                </c:pt>
                <c:pt idx="1809">
                  <c:v>3.6179999999999999</c:v>
                </c:pt>
                <c:pt idx="1810">
                  <c:v>3.62</c:v>
                </c:pt>
                <c:pt idx="1811">
                  <c:v>3.6219999999999999</c:v>
                </c:pt>
                <c:pt idx="1812">
                  <c:v>3.6240000000000001</c:v>
                </c:pt>
                <c:pt idx="1813">
                  <c:v>3.6259999999999999</c:v>
                </c:pt>
                <c:pt idx="1814">
                  <c:v>3.6280000000000001</c:v>
                </c:pt>
                <c:pt idx="1815">
                  <c:v>3.63</c:v>
                </c:pt>
                <c:pt idx="1816">
                  <c:v>3.6320000000000001</c:v>
                </c:pt>
                <c:pt idx="1817">
                  <c:v>3.6339999999999999</c:v>
                </c:pt>
                <c:pt idx="1818">
                  <c:v>3.6360000000000001</c:v>
                </c:pt>
                <c:pt idx="1819">
                  <c:v>3.6379999999999999</c:v>
                </c:pt>
                <c:pt idx="1820">
                  <c:v>3.64</c:v>
                </c:pt>
                <c:pt idx="1821">
                  <c:v>3.6419999999999999</c:v>
                </c:pt>
                <c:pt idx="1822">
                  <c:v>3.6440000000000001</c:v>
                </c:pt>
                <c:pt idx="1823">
                  <c:v>3.6459999999999999</c:v>
                </c:pt>
                <c:pt idx="1824">
                  <c:v>3.6480000000000001</c:v>
                </c:pt>
                <c:pt idx="1825">
                  <c:v>3.65</c:v>
                </c:pt>
                <c:pt idx="1826">
                  <c:v>3.6520000000000001</c:v>
                </c:pt>
                <c:pt idx="1827">
                  <c:v>3.6539999999999999</c:v>
                </c:pt>
                <c:pt idx="1828">
                  <c:v>3.6560000000000001</c:v>
                </c:pt>
                <c:pt idx="1829">
                  <c:v>3.6579999999999999</c:v>
                </c:pt>
                <c:pt idx="1830">
                  <c:v>3.66</c:v>
                </c:pt>
                <c:pt idx="1831">
                  <c:v>3.6619999999999999</c:v>
                </c:pt>
                <c:pt idx="1832">
                  <c:v>3.6640000000000001</c:v>
                </c:pt>
                <c:pt idx="1833">
                  <c:v>3.6659999999999999</c:v>
                </c:pt>
                <c:pt idx="1834">
                  <c:v>3.6680000000000001</c:v>
                </c:pt>
                <c:pt idx="1835">
                  <c:v>3.67</c:v>
                </c:pt>
                <c:pt idx="1836">
                  <c:v>3.6720000000000002</c:v>
                </c:pt>
                <c:pt idx="1837">
                  <c:v>3.6739999999999999</c:v>
                </c:pt>
                <c:pt idx="1838">
                  <c:v>3.6760000000000002</c:v>
                </c:pt>
                <c:pt idx="1839">
                  <c:v>3.6779999999999999</c:v>
                </c:pt>
                <c:pt idx="1840">
                  <c:v>3.68</c:v>
                </c:pt>
                <c:pt idx="1841">
                  <c:v>3.6819999999999999</c:v>
                </c:pt>
                <c:pt idx="1842">
                  <c:v>3.6840000000000002</c:v>
                </c:pt>
                <c:pt idx="1843">
                  <c:v>3.6859999999999999</c:v>
                </c:pt>
                <c:pt idx="1844">
                  <c:v>3.6880000000000002</c:v>
                </c:pt>
                <c:pt idx="1845">
                  <c:v>3.69</c:v>
                </c:pt>
                <c:pt idx="1846">
                  <c:v>3.6920000000000002</c:v>
                </c:pt>
                <c:pt idx="1847">
                  <c:v>3.694</c:v>
                </c:pt>
                <c:pt idx="1848">
                  <c:v>3.6960000000000002</c:v>
                </c:pt>
                <c:pt idx="1849">
                  <c:v>3.698</c:v>
                </c:pt>
                <c:pt idx="1850">
                  <c:v>3.7</c:v>
                </c:pt>
                <c:pt idx="1851">
                  <c:v>3.702</c:v>
                </c:pt>
                <c:pt idx="1852">
                  <c:v>3.7040000000000002</c:v>
                </c:pt>
                <c:pt idx="1853">
                  <c:v>3.706</c:v>
                </c:pt>
                <c:pt idx="1854">
                  <c:v>3.7080000000000002</c:v>
                </c:pt>
                <c:pt idx="1855">
                  <c:v>3.71</c:v>
                </c:pt>
                <c:pt idx="1856">
                  <c:v>3.7120000000000002</c:v>
                </c:pt>
                <c:pt idx="1857">
                  <c:v>3.714</c:v>
                </c:pt>
                <c:pt idx="1858">
                  <c:v>3.7160000000000002</c:v>
                </c:pt>
                <c:pt idx="1859">
                  <c:v>3.718</c:v>
                </c:pt>
                <c:pt idx="1860">
                  <c:v>3.72</c:v>
                </c:pt>
                <c:pt idx="1861">
                  <c:v>3.722</c:v>
                </c:pt>
                <c:pt idx="1862">
                  <c:v>3.7240000000000002</c:v>
                </c:pt>
                <c:pt idx="1863">
                  <c:v>3.726</c:v>
                </c:pt>
                <c:pt idx="1864">
                  <c:v>3.7280000000000002</c:v>
                </c:pt>
                <c:pt idx="1865">
                  <c:v>3.73</c:v>
                </c:pt>
                <c:pt idx="1866">
                  <c:v>3.7320000000000002</c:v>
                </c:pt>
                <c:pt idx="1867">
                  <c:v>3.734</c:v>
                </c:pt>
                <c:pt idx="1868">
                  <c:v>3.7360000000000002</c:v>
                </c:pt>
                <c:pt idx="1869">
                  <c:v>3.738</c:v>
                </c:pt>
                <c:pt idx="1870">
                  <c:v>3.74</c:v>
                </c:pt>
                <c:pt idx="1871">
                  <c:v>3.742</c:v>
                </c:pt>
                <c:pt idx="1872">
                  <c:v>3.7440000000000002</c:v>
                </c:pt>
                <c:pt idx="1873">
                  <c:v>3.746</c:v>
                </c:pt>
                <c:pt idx="1874">
                  <c:v>3.7480000000000002</c:v>
                </c:pt>
                <c:pt idx="1875">
                  <c:v>3.75</c:v>
                </c:pt>
                <c:pt idx="1876">
                  <c:v>3.7519999999999998</c:v>
                </c:pt>
                <c:pt idx="1877">
                  <c:v>3.754</c:v>
                </c:pt>
                <c:pt idx="1878">
                  <c:v>3.7559999999999998</c:v>
                </c:pt>
                <c:pt idx="1879">
                  <c:v>3.758</c:v>
                </c:pt>
                <c:pt idx="1880">
                  <c:v>3.76</c:v>
                </c:pt>
                <c:pt idx="1881">
                  <c:v>3.762</c:v>
                </c:pt>
                <c:pt idx="1882">
                  <c:v>3.7639999999999998</c:v>
                </c:pt>
                <c:pt idx="1883">
                  <c:v>3.766</c:v>
                </c:pt>
                <c:pt idx="1884">
                  <c:v>3.7679999999999998</c:v>
                </c:pt>
                <c:pt idx="1885">
                  <c:v>3.77</c:v>
                </c:pt>
                <c:pt idx="1886">
                  <c:v>3.7719999999999998</c:v>
                </c:pt>
                <c:pt idx="1887">
                  <c:v>3.774</c:v>
                </c:pt>
                <c:pt idx="1888">
                  <c:v>3.7759999999999998</c:v>
                </c:pt>
                <c:pt idx="1889">
                  <c:v>3.778</c:v>
                </c:pt>
                <c:pt idx="1890">
                  <c:v>3.78</c:v>
                </c:pt>
                <c:pt idx="1891">
                  <c:v>3.782</c:v>
                </c:pt>
                <c:pt idx="1892">
                  <c:v>3.7839999999999998</c:v>
                </c:pt>
                <c:pt idx="1893">
                  <c:v>3.786</c:v>
                </c:pt>
                <c:pt idx="1894">
                  <c:v>3.7879999999999998</c:v>
                </c:pt>
                <c:pt idx="1895">
                  <c:v>3.79</c:v>
                </c:pt>
                <c:pt idx="1896">
                  <c:v>3.7919999999999998</c:v>
                </c:pt>
                <c:pt idx="1897">
                  <c:v>3.794</c:v>
                </c:pt>
                <c:pt idx="1898">
                  <c:v>3.7959999999999998</c:v>
                </c:pt>
                <c:pt idx="1899">
                  <c:v>3.798</c:v>
                </c:pt>
                <c:pt idx="1900">
                  <c:v>3.8</c:v>
                </c:pt>
                <c:pt idx="1901">
                  <c:v>3.802</c:v>
                </c:pt>
                <c:pt idx="1902">
                  <c:v>3.8039999999999998</c:v>
                </c:pt>
                <c:pt idx="1903">
                  <c:v>3.806</c:v>
                </c:pt>
                <c:pt idx="1904">
                  <c:v>3.8079999999999998</c:v>
                </c:pt>
                <c:pt idx="1905">
                  <c:v>3.81</c:v>
                </c:pt>
                <c:pt idx="1906">
                  <c:v>3.8119999999999998</c:v>
                </c:pt>
                <c:pt idx="1907">
                  <c:v>3.8140000000000001</c:v>
                </c:pt>
                <c:pt idx="1908">
                  <c:v>3.8159999999999998</c:v>
                </c:pt>
                <c:pt idx="1909">
                  <c:v>3.8180000000000001</c:v>
                </c:pt>
                <c:pt idx="1910">
                  <c:v>3.82</c:v>
                </c:pt>
                <c:pt idx="1911">
                  <c:v>3.8220000000000001</c:v>
                </c:pt>
                <c:pt idx="1912">
                  <c:v>3.8239999999999998</c:v>
                </c:pt>
                <c:pt idx="1913">
                  <c:v>3.8260000000000001</c:v>
                </c:pt>
                <c:pt idx="1914">
                  <c:v>3.8279999999999998</c:v>
                </c:pt>
                <c:pt idx="1915">
                  <c:v>3.83</c:v>
                </c:pt>
                <c:pt idx="1916">
                  <c:v>3.8319999999999999</c:v>
                </c:pt>
                <c:pt idx="1917">
                  <c:v>3.8340000000000001</c:v>
                </c:pt>
                <c:pt idx="1918">
                  <c:v>3.8359999999999999</c:v>
                </c:pt>
                <c:pt idx="1919">
                  <c:v>3.8380000000000001</c:v>
                </c:pt>
                <c:pt idx="1920">
                  <c:v>3.84</c:v>
                </c:pt>
                <c:pt idx="1921">
                  <c:v>3.8420000000000001</c:v>
                </c:pt>
                <c:pt idx="1922">
                  <c:v>3.8439999999999999</c:v>
                </c:pt>
                <c:pt idx="1923">
                  <c:v>3.8460000000000001</c:v>
                </c:pt>
                <c:pt idx="1924">
                  <c:v>3.8479999999999999</c:v>
                </c:pt>
                <c:pt idx="1925">
                  <c:v>3.85</c:v>
                </c:pt>
                <c:pt idx="1926">
                  <c:v>3.8519999999999999</c:v>
                </c:pt>
                <c:pt idx="1927">
                  <c:v>3.8540000000000001</c:v>
                </c:pt>
                <c:pt idx="1928">
                  <c:v>3.8559999999999999</c:v>
                </c:pt>
                <c:pt idx="1929">
                  <c:v>3.8580000000000001</c:v>
                </c:pt>
                <c:pt idx="1930">
                  <c:v>3.86</c:v>
                </c:pt>
                <c:pt idx="1931">
                  <c:v>3.8620000000000001</c:v>
                </c:pt>
                <c:pt idx="1932">
                  <c:v>3.8639999999999999</c:v>
                </c:pt>
                <c:pt idx="1933">
                  <c:v>3.8660000000000001</c:v>
                </c:pt>
                <c:pt idx="1934">
                  <c:v>3.8679999999999999</c:v>
                </c:pt>
                <c:pt idx="1935">
                  <c:v>3.87</c:v>
                </c:pt>
                <c:pt idx="1936">
                  <c:v>3.8719999999999999</c:v>
                </c:pt>
                <c:pt idx="1937">
                  <c:v>3.8740000000000001</c:v>
                </c:pt>
                <c:pt idx="1938">
                  <c:v>3.8759999999999999</c:v>
                </c:pt>
                <c:pt idx="1939">
                  <c:v>3.8780000000000001</c:v>
                </c:pt>
                <c:pt idx="1940">
                  <c:v>3.88</c:v>
                </c:pt>
                <c:pt idx="1941">
                  <c:v>3.8820000000000001</c:v>
                </c:pt>
                <c:pt idx="1942">
                  <c:v>3.8839999999999999</c:v>
                </c:pt>
                <c:pt idx="1943">
                  <c:v>3.8860000000000001</c:v>
                </c:pt>
                <c:pt idx="1944">
                  <c:v>3.8879999999999999</c:v>
                </c:pt>
                <c:pt idx="1945">
                  <c:v>3.89</c:v>
                </c:pt>
                <c:pt idx="1946">
                  <c:v>3.8919999999999999</c:v>
                </c:pt>
                <c:pt idx="1947">
                  <c:v>3.8940000000000001</c:v>
                </c:pt>
                <c:pt idx="1948">
                  <c:v>3.8959999999999999</c:v>
                </c:pt>
                <c:pt idx="1949">
                  <c:v>3.8980000000000001</c:v>
                </c:pt>
                <c:pt idx="1950">
                  <c:v>3.9</c:v>
                </c:pt>
                <c:pt idx="1951">
                  <c:v>3.9020000000000001</c:v>
                </c:pt>
                <c:pt idx="1952">
                  <c:v>3.9039999999999999</c:v>
                </c:pt>
                <c:pt idx="1953">
                  <c:v>3.9060000000000001</c:v>
                </c:pt>
                <c:pt idx="1954">
                  <c:v>3.9079999999999999</c:v>
                </c:pt>
                <c:pt idx="1955">
                  <c:v>3.91</c:v>
                </c:pt>
                <c:pt idx="1956">
                  <c:v>3.9119999999999999</c:v>
                </c:pt>
                <c:pt idx="1957">
                  <c:v>3.9140000000000001</c:v>
                </c:pt>
                <c:pt idx="1958">
                  <c:v>3.9159999999999999</c:v>
                </c:pt>
                <c:pt idx="1959">
                  <c:v>3.9180000000000001</c:v>
                </c:pt>
                <c:pt idx="1960">
                  <c:v>3.92</c:v>
                </c:pt>
                <c:pt idx="1961">
                  <c:v>3.9220000000000002</c:v>
                </c:pt>
                <c:pt idx="1962">
                  <c:v>3.9239999999999999</c:v>
                </c:pt>
                <c:pt idx="1963">
                  <c:v>3.9260000000000002</c:v>
                </c:pt>
                <c:pt idx="1964">
                  <c:v>3.9279999999999999</c:v>
                </c:pt>
                <c:pt idx="1965">
                  <c:v>3.93</c:v>
                </c:pt>
                <c:pt idx="1966">
                  <c:v>3.9319999999999999</c:v>
                </c:pt>
                <c:pt idx="1967">
                  <c:v>3.9340000000000002</c:v>
                </c:pt>
                <c:pt idx="1968">
                  <c:v>3.9359999999999999</c:v>
                </c:pt>
                <c:pt idx="1969">
                  <c:v>3.9380000000000002</c:v>
                </c:pt>
                <c:pt idx="1970">
                  <c:v>3.94</c:v>
                </c:pt>
                <c:pt idx="1971">
                  <c:v>3.9420000000000002</c:v>
                </c:pt>
                <c:pt idx="1972">
                  <c:v>3.944</c:v>
                </c:pt>
                <c:pt idx="1973">
                  <c:v>3.9460000000000002</c:v>
                </c:pt>
                <c:pt idx="1974">
                  <c:v>3.948</c:v>
                </c:pt>
                <c:pt idx="1975">
                  <c:v>3.95</c:v>
                </c:pt>
                <c:pt idx="1976">
                  <c:v>3.952</c:v>
                </c:pt>
                <c:pt idx="1977">
                  <c:v>3.9540000000000002</c:v>
                </c:pt>
                <c:pt idx="1978">
                  <c:v>3.956</c:v>
                </c:pt>
                <c:pt idx="1979">
                  <c:v>3.9580000000000002</c:v>
                </c:pt>
                <c:pt idx="1980">
                  <c:v>3.96</c:v>
                </c:pt>
                <c:pt idx="1981">
                  <c:v>3.9620000000000002</c:v>
                </c:pt>
                <c:pt idx="1982">
                  <c:v>3.964</c:v>
                </c:pt>
                <c:pt idx="1983">
                  <c:v>3.9660000000000002</c:v>
                </c:pt>
                <c:pt idx="1984">
                  <c:v>3.968</c:v>
                </c:pt>
                <c:pt idx="1985">
                  <c:v>3.97</c:v>
                </c:pt>
                <c:pt idx="1986">
                  <c:v>3.972</c:v>
                </c:pt>
                <c:pt idx="1987">
                  <c:v>3.9740000000000002</c:v>
                </c:pt>
                <c:pt idx="1988">
                  <c:v>3.976</c:v>
                </c:pt>
                <c:pt idx="1989">
                  <c:v>3.9780000000000002</c:v>
                </c:pt>
                <c:pt idx="1990">
                  <c:v>3.98</c:v>
                </c:pt>
                <c:pt idx="1991">
                  <c:v>3.9820000000000002</c:v>
                </c:pt>
                <c:pt idx="1992">
                  <c:v>3.984</c:v>
                </c:pt>
                <c:pt idx="1993">
                  <c:v>3.9860000000000002</c:v>
                </c:pt>
                <c:pt idx="1994">
                  <c:v>3.988</c:v>
                </c:pt>
                <c:pt idx="1995">
                  <c:v>3.99</c:v>
                </c:pt>
                <c:pt idx="1996">
                  <c:v>3.992</c:v>
                </c:pt>
                <c:pt idx="1997">
                  <c:v>3.9940000000000002</c:v>
                </c:pt>
                <c:pt idx="1998">
                  <c:v>3.996</c:v>
                </c:pt>
                <c:pt idx="1999">
                  <c:v>3.9980000000000002</c:v>
                </c:pt>
                <c:pt idx="2000">
                  <c:v>4</c:v>
                </c:pt>
                <c:pt idx="2001">
                  <c:v>4.0019999999999998</c:v>
                </c:pt>
                <c:pt idx="2002">
                  <c:v>4.0039999999999996</c:v>
                </c:pt>
                <c:pt idx="2003">
                  <c:v>4.0060000000000002</c:v>
                </c:pt>
                <c:pt idx="2004">
                  <c:v>4.008</c:v>
                </c:pt>
                <c:pt idx="2005">
                  <c:v>4.01</c:v>
                </c:pt>
                <c:pt idx="2006">
                  <c:v>4.0119999999999996</c:v>
                </c:pt>
                <c:pt idx="2007">
                  <c:v>4.0140000000000002</c:v>
                </c:pt>
                <c:pt idx="2008">
                  <c:v>4.016</c:v>
                </c:pt>
                <c:pt idx="2009">
                  <c:v>4.0179999999999998</c:v>
                </c:pt>
                <c:pt idx="2010">
                  <c:v>4.0199999999999996</c:v>
                </c:pt>
                <c:pt idx="2011">
                  <c:v>4.0220000000000002</c:v>
                </c:pt>
                <c:pt idx="2012">
                  <c:v>4.024</c:v>
                </c:pt>
                <c:pt idx="2013">
                  <c:v>4.0259999999999998</c:v>
                </c:pt>
                <c:pt idx="2014">
                  <c:v>4.0279999999999996</c:v>
                </c:pt>
                <c:pt idx="2015">
                  <c:v>4.03</c:v>
                </c:pt>
                <c:pt idx="2016">
                  <c:v>4.032</c:v>
                </c:pt>
                <c:pt idx="2017">
                  <c:v>4.0339999999999998</c:v>
                </c:pt>
                <c:pt idx="2018">
                  <c:v>4.0359999999999996</c:v>
                </c:pt>
                <c:pt idx="2019">
                  <c:v>4.0380000000000003</c:v>
                </c:pt>
                <c:pt idx="2020">
                  <c:v>4.04</c:v>
                </c:pt>
                <c:pt idx="2021">
                  <c:v>4.0419999999999998</c:v>
                </c:pt>
                <c:pt idx="2022">
                  <c:v>4.0439999999999996</c:v>
                </c:pt>
                <c:pt idx="2023">
                  <c:v>4.0460000000000003</c:v>
                </c:pt>
                <c:pt idx="2024">
                  <c:v>4.048</c:v>
                </c:pt>
                <c:pt idx="2025">
                  <c:v>4.05</c:v>
                </c:pt>
                <c:pt idx="2026">
                  <c:v>4.0519999999999996</c:v>
                </c:pt>
                <c:pt idx="2027">
                  <c:v>4.0540000000000003</c:v>
                </c:pt>
                <c:pt idx="2028">
                  <c:v>4.056</c:v>
                </c:pt>
                <c:pt idx="2029">
                  <c:v>4.0579999999999998</c:v>
                </c:pt>
                <c:pt idx="2030">
                  <c:v>4.0599999999999996</c:v>
                </c:pt>
                <c:pt idx="2031">
                  <c:v>4.0620000000000003</c:v>
                </c:pt>
                <c:pt idx="2032">
                  <c:v>4.0640000000000001</c:v>
                </c:pt>
                <c:pt idx="2033">
                  <c:v>4.0659999999999998</c:v>
                </c:pt>
                <c:pt idx="2034">
                  <c:v>4.0679999999999996</c:v>
                </c:pt>
                <c:pt idx="2035">
                  <c:v>4.07</c:v>
                </c:pt>
                <c:pt idx="2036">
                  <c:v>4.0720000000000001</c:v>
                </c:pt>
                <c:pt idx="2037">
                  <c:v>4.0739999999999998</c:v>
                </c:pt>
                <c:pt idx="2038">
                  <c:v>4.0759999999999996</c:v>
                </c:pt>
                <c:pt idx="2039">
                  <c:v>4.0780000000000003</c:v>
                </c:pt>
                <c:pt idx="2040">
                  <c:v>4.08</c:v>
                </c:pt>
                <c:pt idx="2041">
                  <c:v>4.0819999999999999</c:v>
                </c:pt>
                <c:pt idx="2042">
                  <c:v>4.0839999999999996</c:v>
                </c:pt>
                <c:pt idx="2043">
                  <c:v>4.0860000000000003</c:v>
                </c:pt>
                <c:pt idx="2044">
                  <c:v>4.0880000000000001</c:v>
                </c:pt>
                <c:pt idx="2045">
                  <c:v>4.09</c:v>
                </c:pt>
                <c:pt idx="2046">
                  <c:v>4.0919999999999996</c:v>
                </c:pt>
                <c:pt idx="2047">
                  <c:v>4.0940000000000003</c:v>
                </c:pt>
                <c:pt idx="2048">
                  <c:v>4.0960000000000001</c:v>
                </c:pt>
                <c:pt idx="2049">
                  <c:v>4.0979999999999999</c:v>
                </c:pt>
                <c:pt idx="2050">
                  <c:v>4.0999999999999996</c:v>
                </c:pt>
                <c:pt idx="2051">
                  <c:v>4.1020000000000003</c:v>
                </c:pt>
                <c:pt idx="2052">
                  <c:v>4.1040000000000001</c:v>
                </c:pt>
                <c:pt idx="2053">
                  <c:v>4.1059999999999999</c:v>
                </c:pt>
                <c:pt idx="2054">
                  <c:v>4.1079999999999997</c:v>
                </c:pt>
                <c:pt idx="2055">
                  <c:v>4.1100000000000003</c:v>
                </c:pt>
                <c:pt idx="2056">
                  <c:v>4.1120000000000001</c:v>
                </c:pt>
                <c:pt idx="2057">
                  <c:v>4.1139999999999999</c:v>
                </c:pt>
                <c:pt idx="2058">
                  <c:v>4.1159999999999997</c:v>
                </c:pt>
                <c:pt idx="2059">
                  <c:v>4.1180000000000003</c:v>
                </c:pt>
                <c:pt idx="2060">
                  <c:v>4.12</c:v>
                </c:pt>
                <c:pt idx="2061">
                  <c:v>4.1219999999999999</c:v>
                </c:pt>
                <c:pt idx="2062">
                  <c:v>4.1239999999999997</c:v>
                </c:pt>
                <c:pt idx="2063">
                  <c:v>4.1260000000000003</c:v>
                </c:pt>
                <c:pt idx="2064">
                  <c:v>4.1280000000000001</c:v>
                </c:pt>
                <c:pt idx="2065">
                  <c:v>4.13</c:v>
                </c:pt>
                <c:pt idx="2066">
                  <c:v>4.1319999999999997</c:v>
                </c:pt>
                <c:pt idx="2067">
                  <c:v>4.1340000000000003</c:v>
                </c:pt>
                <c:pt idx="2068">
                  <c:v>4.1360000000000001</c:v>
                </c:pt>
                <c:pt idx="2069">
                  <c:v>4.1379999999999999</c:v>
                </c:pt>
                <c:pt idx="2070">
                  <c:v>4.1399999999999997</c:v>
                </c:pt>
                <c:pt idx="2071">
                  <c:v>4.1420000000000003</c:v>
                </c:pt>
                <c:pt idx="2072">
                  <c:v>4.1440000000000001</c:v>
                </c:pt>
                <c:pt idx="2073">
                  <c:v>4.1459999999999999</c:v>
                </c:pt>
                <c:pt idx="2074">
                  <c:v>4.1479999999999997</c:v>
                </c:pt>
                <c:pt idx="2075">
                  <c:v>4.1500000000000004</c:v>
                </c:pt>
                <c:pt idx="2076">
                  <c:v>4.1520000000000001</c:v>
                </c:pt>
                <c:pt idx="2077">
                  <c:v>4.1539999999999999</c:v>
                </c:pt>
                <c:pt idx="2078">
                  <c:v>4.1559999999999997</c:v>
                </c:pt>
                <c:pt idx="2079">
                  <c:v>4.1580000000000004</c:v>
                </c:pt>
                <c:pt idx="2080">
                  <c:v>4.16</c:v>
                </c:pt>
                <c:pt idx="2081">
                  <c:v>4.1619999999999999</c:v>
                </c:pt>
                <c:pt idx="2082">
                  <c:v>4.1639999999999997</c:v>
                </c:pt>
                <c:pt idx="2083">
                  <c:v>4.1660000000000004</c:v>
                </c:pt>
                <c:pt idx="2084">
                  <c:v>4.1680000000000001</c:v>
                </c:pt>
                <c:pt idx="2085">
                  <c:v>4.17</c:v>
                </c:pt>
                <c:pt idx="2086">
                  <c:v>4.1719999999999997</c:v>
                </c:pt>
                <c:pt idx="2087">
                  <c:v>4.1740000000000004</c:v>
                </c:pt>
                <c:pt idx="2088">
                  <c:v>4.1760000000000002</c:v>
                </c:pt>
                <c:pt idx="2089">
                  <c:v>4.1779999999999999</c:v>
                </c:pt>
                <c:pt idx="2090">
                  <c:v>4.18</c:v>
                </c:pt>
                <c:pt idx="2091">
                  <c:v>4.1820000000000004</c:v>
                </c:pt>
                <c:pt idx="2092">
                  <c:v>4.1840000000000002</c:v>
                </c:pt>
                <c:pt idx="2093">
                  <c:v>4.1859999999999999</c:v>
                </c:pt>
                <c:pt idx="2094">
                  <c:v>4.1879999999999997</c:v>
                </c:pt>
                <c:pt idx="2095">
                  <c:v>4.1900000000000004</c:v>
                </c:pt>
                <c:pt idx="2096">
                  <c:v>4.1920000000000002</c:v>
                </c:pt>
                <c:pt idx="2097">
                  <c:v>4.194</c:v>
                </c:pt>
                <c:pt idx="2098">
                  <c:v>4.1959999999999997</c:v>
                </c:pt>
                <c:pt idx="2099">
                  <c:v>4.1980000000000004</c:v>
                </c:pt>
                <c:pt idx="2100">
                  <c:v>4.2</c:v>
                </c:pt>
                <c:pt idx="2101">
                  <c:v>4.202</c:v>
                </c:pt>
                <c:pt idx="2102">
                  <c:v>4.2039999999999997</c:v>
                </c:pt>
                <c:pt idx="2103">
                  <c:v>4.2060000000000004</c:v>
                </c:pt>
                <c:pt idx="2104">
                  <c:v>4.2080000000000002</c:v>
                </c:pt>
                <c:pt idx="2105">
                  <c:v>4.21</c:v>
                </c:pt>
                <c:pt idx="2106">
                  <c:v>4.2119999999999997</c:v>
                </c:pt>
                <c:pt idx="2107">
                  <c:v>4.2140000000000004</c:v>
                </c:pt>
                <c:pt idx="2108">
                  <c:v>4.2160000000000002</c:v>
                </c:pt>
                <c:pt idx="2109">
                  <c:v>4.218</c:v>
                </c:pt>
                <c:pt idx="2110">
                  <c:v>4.22</c:v>
                </c:pt>
                <c:pt idx="2111">
                  <c:v>4.2220000000000004</c:v>
                </c:pt>
                <c:pt idx="2112">
                  <c:v>4.2240000000000002</c:v>
                </c:pt>
                <c:pt idx="2113">
                  <c:v>4.226</c:v>
                </c:pt>
                <c:pt idx="2114">
                  <c:v>4.2279999999999998</c:v>
                </c:pt>
                <c:pt idx="2115">
                  <c:v>4.2300000000000004</c:v>
                </c:pt>
                <c:pt idx="2116">
                  <c:v>4.2320000000000002</c:v>
                </c:pt>
                <c:pt idx="2117">
                  <c:v>4.234</c:v>
                </c:pt>
                <c:pt idx="2118">
                  <c:v>4.2359999999999998</c:v>
                </c:pt>
                <c:pt idx="2119">
                  <c:v>4.2380000000000004</c:v>
                </c:pt>
                <c:pt idx="2120">
                  <c:v>4.24</c:v>
                </c:pt>
                <c:pt idx="2121">
                  <c:v>4.242</c:v>
                </c:pt>
                <c:pt idx="2122">
                  <c:v>4.2439999999999998</c:v>
                </c:pt>
                <c:pt idx="2123">
                  <c:v>4.2460000000000004</c:v>
                </c:pt>
                <c:pt idx="2124">
                  <c:v>4.2480000000000002</c:v>
                </c:pt>
                <c:pt idx="2125">
                  <c:v>4.25</c:v>
                </c:pt>
                <c:pt idx="2126">
                  <c:v>4.2519999999999998</c:v>
                </c:pt>
                <c:pt idx="2127">
                  <c:v>4.2539999999999996</c:v>
                </c:pt>
                <c:pt idx="2128">
                  <c:v>4.2560000000000002</c:v>
                </c:pt>
                <c:pt idx="2129">
                  <c:v>4.258</c:v>
                </c:pt>
                <c:pt idx="2130">
                  <c:v>4.26</c:v>
                </c:pt>
                <c:pt idx="2131">
                  <c:v>4.2619999999999996</c:v>
                </c:pt>
                <c:pt idx="2132">
                  <c:v>4.2640000000000002</c:v>
                </c:pt>
                <c:pt idx="2133">
                  <c:v>4.266</c:v>
                </c:pt>
                <c:pt idx="2134">
                  <c:v>4.2679999999999998</c:v>
                </c:pt>
                <c:pt idx="2135">
                  <c:v>4.2699999999999996</c:v>
                </c:pt>
                <c:pt idx="2136">
                  <c:v>4.2720000000000002</c:v>
                </c:pt>
                <c:pt idx="2137">
                  <c:v>4.274</c:v>
                </c:pt>
                <c:pt idx="2138">
                  <c:v>4.2759999999999998</c:v>
                </c:pt>
                <c:pt idx="2139">
                  <c:v>4.2779999999999996</c:v>
                </c:pt>
                <c:pt idx="2140">
                  <c:v>4.28</c:v>
                </c:pt>
                <c:pt idx="2141">
                  <c:v>4.282</c:v>
                </c:pt>
                <c:pt idx="2142">
                  <c:v>4.2839999999999998</c:v>
                </c:pt>
                <c:pt idx="2143">
                  <c:v>4.2859999999999996</c:v>
                </c:pt>
                <c:pt idx="2144">
                  <c:v>4.2880000000000003</c:v>
                </c:pt>
                <c:pt idx="2145">
                  <c:v>4.29</c:v>
                </c:pt>
                <c:pt idx="2146">
                  <c:v>4.2919999999999998</c:v>
                </c:pt>
                <c:pt idx="2147">
                  <c:v>4.2939999999999996</c:v>
                </c:pt>
                <c:pt idx="2148">
                  <c:v>4.2960000000000003</c:v>
                </c:pt>
                <c:pt idx="2149">
                  <c:v>4.298</c:v>
                </c:pt>
                <c:pt idx="2150">
                  <c:v>4.3</c:v>
                </c:pt>
                <c:pt idx="2151">
                  <c:v>4.3019999999999996</c:v>
                </c:pt>
                <c:pt idx="2152">
                  <c:v>4.3040000000000003</c:v>
                </c:pt>
                <c:pt idx="2153">
                  <c:v>4.306</c:v>
                </c:pt>
                <c:pt idx="2154">
                  <c:v>4.3079999999999998</c:v>
                </c:pt>
                <c:pt idx="2155">
                  <c:v>4.3099999999999996</c:v>
                </c:pt>
                <c:pt idx="2156">
                  <c:v>4.3120000000000003</c:v>
                </c:pt>
                <c:pt idx="2157">
                  <c:v>4.3140000000000001</c:v>
                </c:pt>
                <c:pt idx="2158">
                  <c:v>4.3159999999999998</c:v>
                </c:pt>
                <c:pt idx="2159">
                  <c:v>4.3179999999999996</c:v>
                </c:pt>
                <c:pt idx="2160">
                  <c:v>4.32</c:v>
                </c:pt>
                <c:pt idx="2161">
                  <c:v>4.3220000000000001</c:v>
                </c:pt>
                <c:pt idx="2162">
                  <c:v>4.3239999999999998</c:v>
                </c:pt>
                <c:pt idx="2163">
                  <c:v>4.3259999999999996</c:v>
                </c:pt>
                <c:pt idx="2164">
                  <c:v>4.3280000000000003</c:v>
                </c:pt>
                <c:pt idx="2165">
                  <c:v>4.33</c:v>
                </c:pt>
                <c:pt idx="2166">
                  <c:v>4.3319999999999999</c:v>
                </c:pt>
                <c:pt idx="2167">
                  <c:v>4.3339999999999996</c:v>
                </c:pt>
                <c:pt idx="2168">
                  <c:v>4.3360000000000003</c:v>
                </c:pt>
                <c:pt idx="2169">
                  <c:v>4.3380000000000001</c:v>
                </c:pt>
                <c:pt idx="2170">
                  <c:v>4.34</c:v>
                </c:pt>
                <c:pt idx="2171">
                  <c:v>4.3419999999999996</c:v>
                </c:pt>
                <c:pt idx="2172">
                  <c:v>4.3440000000000003</c:v>
                </c:pt>
                <c:pt idx="2173">
                  <c:v>4.3460000000000001</c:v>
                </c:pt>
                <c:pt idx="2174">
                  <c:v>4.3479999999999999</c:v>
                </c:pt>
                <c:pt idx="2175">
                  <c:v>4.3499999999999996</c:v>
                </c:pt>
                <c:pt idx="2176">
                  <c:v>4.3520000000000003</c:v>
                </c:pt>
                <c:pt idx="2177">
                  <c:v>4.3540000000000001</c:v>
                </c:pt>
                <c:pt idx="2178">
                  <c:v>4.3559999999999999</c:v>
                </c:pt>
                <c:pt idx="2179">
                  <c:v>4.3579999999999997</c:v>
                </c:pt>
                <c:pt idx="2180">
                  <c:v>4.3600000000000003</c:v>
                </c:pt>
                <c:pt idx="2181">
                  <c:v>4.3620000000000001</c:v>
                </c:pt>
                <c:pt idx="2182">
                  <c:v>4.3639999999999999</c:v>
                </c:pt>
                <c:pt idx="2183">
                  <c:v>4.3659999999999997</c:v>
                </c:pt>
                <c:pt idx="2184">
                  <c:v>4.3680000000000003</c:v>
                </c:pt>
                <c:pt idx="2185">
                  <c:v>4.37</c:v>
                </c:pt>
                <c:pt idx="2186">
                  <c:v>4.3719999999999999</c:v>
                </c:pt>
                <c:pt idx="2187">
                  <c:v>4.3739999999999997</c:v>
                </c:pt>
                <c:pt idx="2188">
                  <c:v>4.3760000000000003</c:v>
                </c:pt>
                <c:pt idx="2189">
                  <c:v>4.3780000000000001</c:v>
                </c:pt>
                <c:pt idx="2190">
                  <c:v>4.38</c:v>
                </c:pt>
                <c:pt idx="2191">
                  <c:v>4.3819999999999997</c:v>
                </c:pt>
                <c:pt idx="2192">
                  <c:v>4.3840000000000003</c:v>
                </c:pt>
                <c:pt idx="2193">
                  <c:v>4.3860000000000001</c:v>
                </c:pt>
                <c:pt idx="2194">
                  <c:v>4.3879999999999999</c:v>
                </c:pt>
                <c:pt idx="2195">
                  <c:v>4.3899999999999997</c:v>
                </c:pt>
                <c:pt idx="2196">
                  <c:v>4.3920000000000003</c:v>
                </c:pt>
                <c:pt idx="2197">
                  <c:v>4.3940000000000001</c:v>
                </c:pt>
                <c:pt idx="2198">
                  <c:v>4.3959999999999999</c:v>
                </c:pt>
                <c:pt idx="2199">
                  <c:v>4.3979999999999997</c:v>
                </c:pt>
                <c:pt idx="2200">
                  <c:v>4.4000000000000004</c:v>
                </c:pt>
                <c:pt idx="2201">
                  <c:v>4.4020000000000001</c:v>
                </c:pt>
                <c:pt idx="2202">
                  <c:v>4.4039999999999999</c:v>
                </c:pt>
                <c:pt idx="2203">
                  <c:v>4.4059999999999997</c:v>
                </c:pt>
                <c:pt idx="2204">
                  <c:v>4.4080000000000004</c:v>
                </c:pt>
                <c:pt idx="2205">
                  <c:v>4.41</c:v>
                </c:pt>
                <c:pt idx="2206">
                  <c:v>4.4119999999999999</c:v>
                </c:pt>
                <c:pt idx="2207">
                  <c:v>4.4139999999999997</c:v>
                </c:pt>
                <c:pt idx="2208">
                  <c:v>4.4160000000000004</c:v>
                </c:pt>
                <c:pt idx="2209">
                  <c:v>4.4180000000000001</c:v>
                </c:pt>
                <c:pt idx="2210">
                  <c:v>4.42</c:v>
                </c:pt>
                <c:pt idx="2211">
                  <c:v>4.4219999999999997</c:v>
                </c:pt>
                <c:pt idx="2212">
                  <c:v>4.4240000000000004</c:v>
                </c:pt>
                <c:pt idx="2213">
                  <c:v>4.4260000000000002</c:v>
                </c:pt>
                <c:pt idx="2214">
                  <c:v>4.4279999999999999</c:v>
                </c:pt>
                <c:pt idx="2215">
                  <c:v>4.43</c:v>
                </c:pt>
                <c:pt idx="2216">
                  <c:v>4.4320000000000004</c:v>
                </c:pt>
                <c:pt idx="2217">
                  <c:v>4.4340000000000002</c:v>
                </c:pt>
                <c:pt idx="2218">
                  <c:v>4.4359999999999999</c:v>
                </c:pt>
                <c:pt idx="2219">
                  <c:v>4.4379999999999997</c:v>
                </c:pt>
                <c:pt idx="2220">
                  <c:v>4.4400000000000004</c:v>
                </c:pt>
                <c:pt idx="2221">
                  <c:v>4.4420000000000002</c:v>
                </c:pt>
                <c:pt idx="2222">
                  <c:v>4.444</c:v>
                </c:pt>
                <c:pt idx="2223">
                  <c:v>4.4459999999999997</c:v>
                </c:pt>
                <c:pt idx="2224">
                  <c:v>4.4480000000000004</c:v>
                </c:pt>
                <c:pt idx="2225">
                  <c:v>4.45</c:v>
                </c:pt>
                <c:pt idx="2226">
                  <c:v>4.452</c:v>
                </c:pt>
                <c:pt idx="2227">
                  <c:v>4.4539999999999997</c:v>
                </c:pt>
                <c:pt idx="2228">
                  <c:v>4.4560000000000004</c:v>
                </c:pt>
                <c:pt idx="2229">
                  <c:v>4.4580000000000002</c:v>
                </c:pt>
                <c:pt idx="2230">
                  <c:v>4.46</c:v>
                </c:pt>
                <c:pt idx="2231">
                  <c:v>4.4619999999999997</c:v>
                </c:pt>
                <c:pt idx="2232">
                  <c:v>4.4640000000000004</c:v>
                </c:pt>
                <c:pt idx="2233">
                  <c:v>4.4660000000000002</c:v>
                </c:pt>
                <c:pt idx="2234">
                  <c:v>4.468</c:v>
                </c:pt>
                <c:pt idx="2235">
                  <c:v>4.47</c:v>
                </c:pt>
                <c:pt idx="2236">
                  <c:v>4.4720000000000004</c:v>
                </c:pt>
                <c:pt idx="2237">
                  <c:v>4.4740000000000002</c:v>
                </c:pt>
                <c:pt idx="2238">
                  <c:v>4.476</c:v>
                </c:pt>
                <c:pt idx="2239">
                  <c:v>4.4779999999999998</c:v>
                </c:pt>
                <c:pt idx="2240">
                  <c:v>4.4800000000000004</c:v>
                </c:pt>
                <c:pt idx="2241">
                  <c:v>4.4820000000000002</c:v>
                </c:pt>
                <c:pt idx="2242">
                  <c:v>4.484</c:v>
                </c:pt>
                <c:pt idx="2243">
                  <c:v>4.4859999999999998</c:v>
                </c:pt>
                <c:pt idx="2244">
                  <c:v>4.4880000000000004</c:v>
                </c:pt>
                <c:pt idx="2245">
                  <c:v>4.49</c:v>
                </c:pt>
                <c:pt idx="2246">
                  <c:v>4.492</c:v>
                </c:pt>
                <c:pt idx="2247">
                  <c:v>4.4939999999999998</c:v>
                </c:pt>
                <c:pt idx="2248">
                  <c:v>4.4960000000000004</c:v>
                </c:pt>
                <c:pt idx="2249">
                  <c:v>4.4980000000000002</c:v>
                </c:pt>
                <c:pt idx="2250">
                  <c:v>4.5</c:v>
                </c:pt>
                <c:pt idx="2251">
                  <c:v>4.5019999999999998</c:v>
                </c:pt>
                <c:pt idx="2252">
                  <c:v>4.5039999999999996</c:v>
                </c:pt>
                <c:pt idx="2253">
                  <c:v>4.5060000000000002</c:v>
                </c:pt>
                <c:pt idx="2254">
                  <c:v>4.508</c:v>
                </c:pt>
                <c:pt idx="2255">
                  <c:v>4.51</c:v>
                </c:pt>
                <c:pt idx="2256">
                  <c:v>4.5119999999999996</c:v>
                </c:pt>
                <c:pt idx="2257">
                  <c:v>4.5140000000000002</c:v>
                </c:pt>
                <c:pt idx="2258">
                  <c:v>4.516</c:v>
                </c:pt>
                <c:pt idx="2259">
                  <c:v>4.5179999999999998</c:v>
                </c:pt>
                <c:pt idx="2260">
                  <c:v>4.5199999999999996</c:v>
                </c:pt>
                <c:pt idx="2261">
                  <c:v>4.5220000000000002</c:v>
                </c:pt>
                <c:pt idx="2262">
                  <c:v>4.524</c:v>
                </c:pt>
                <c:pt idx="2263">
                  <c:v>4.5259999999999998</c:v>
                </c:pt>
                <c:pt idx="2264">
                  <c:v>4.5279999999999996</c:v>
                </c:pt>
                <c:pt idx="2265">
                  <c:v>4.53</c:v>
                </c:pt>
                <c:pt idx="2266">
                  <c:v>4.532</c:v>
                </c:pt>
                <c:pt idx="2267">
                  <c:v>4.5339999999999998</c:v>
                </c:pt>
                <c:pt idx="2268">
                  <c:v>4.5359999999999996</c:v>
                </c:pt>
                <c:pt idx="2269">
                  <c:v>4.5380000000000003</c:v>
                </c:pt>
                <c:pt idx="2270">
                  <c:v>4.54</c:v>
                </c:pt>
                <c:pt idx="2271">
                  <c:v>4.5419999999999998</c:v>
                </c:pt>
                <c:pt idx="2272">
                  <c:v>4.5439999999999996</c:v>
                </c:pt>
                <c:pt idx="2273">
                  <c:v>4.5460000000000003</c:v>
                </c:pt>
                <c:pt idx="2274">
                  <c:v>4.548</c:v>
                </c:pt>
                <c:pt idx="2275">
                  <c:v>4.55</c:v>
                </c:pt>
                <c:pt idx="2276">
                  <c:v>4.5519999999999996</c:v>
                </c:pt>
                <c:pt idx="2277">
                  <c:v>4.5540000000000003</c:v>
                </c:pt>
                <c:pt idx="2278">
                  <c:v>4.556</c:v>
                </c:pt>
                <c:pt idx="2279">
                  <c:v>4.5579999999999998</c:v>
                </c:pt>
                <c:pt idx="2280">
                  <c:v>4.5599999999999996</c:v>
                </c:pt>
                <c:pt idx="2281">
                  <c:v>4.5620000000000003</c:v>
                </c:pt>
                <c:pt idx="2282">
                  <c:v>4.5640000000000001</c:v>
                </c:pt>
                <c:pt idx="2283">
                  <c:v>4.5659999999999998</c:v>
                </c:pt>
                <c:pt idx="2284">
                  <c:v>4.5679999999999996</c:v>
                </c:pt>
                <c:pt idx="2285">
                  <c:v>4.57</c:v>
                </c:pt>
                <c:pt idx="2286">
                  <c:v>4.5720000000000001</c:v>
                </c:pt>
                <c:pt idx="2287">
                  <c:v>4.5739999999999998</c:v>
                </c:pt>
                <c:pt idx="2288">
                  <c:v>4.5759999999999996</c:v>
                </c:pt>
                <c:pt idx="2289">
                  <c:v>4.5780000000000003</c:v>
                </c:pt>
                <c:pt idx="2290">
                  <c:v>4.58</c:v>
                </c:pt>
                <c:pt idx="2291">
                  <c:v>4.5819999999999999</c:v>
                </c:pt>
                <c:pt idx="2292">
                  <c:v>4.5839999999999996</c:v>
                </c:pt>
                <c:pt idx="2293">
                  <c:v>4.5860000000000003</c:v>
                </c:pt>
                <c:pt idx="2294">
                  <c:v>4.5880000000000001</c:v>
                </c:pt>
                <c:pt idx="2295">
                  <c:v>4.59</c:v>
                </c:pt>
                <c:pt idx="2296">
                  <c:v>4.5919999999999996</c:v>
                </c:pt>
                <c:pt idx="2297">
                  <c:v>4.5940000000000003</c:v>
                </c:pt>
                <c:pt idx="2298">
                  <c:v>4.5960000000000001</c:v>
                </c:pt>
                <c:pt idx="2299">
                  <c:v>4.5979999999999999</c:v>
                </c:pt>
                <c:pt idx="2300">
                  <c:v>4.5999999999999996</c:v>
                </c:pt>
                <c:pt idx="2301">
                  <c:v>4.6020000000000003</c:v>
                </c:pt>
                <c:pt idx="2302">
                  <c:v>4.6040000000000001</c:v>
                </c:pt>
                <c:pt idx="2303">
                  <c:v>4.6059999999999999</c:v>
                </c:pt>
                <c:pt idx="2304">
                  <c:v>4.6079999999999997</c:v>
                </c:pt>
                <c:pt idx="2305">
                  <c:v>4.6100000000000003</c:v>
                </c:pt>
                <c:pt idx="2306">
                  <c:v>4.6120000000000001</c:v>
                </c:pt>
                <c:pt idx="2307">
                  <c:v>4.6139999999999999</c:v>
                </c:pt>
                <c:pt idx="2308">
                  <c:v>4.6159999999999997</c:v>
                </c:pt>
                <c:pt idx="2309">
                  <c:v>4.6180000000000003</c:v>
                </c:pt>
                <c:pt idx="2310">
                  <c:v>4.62</c:v>
                </c:pt>
                <c:pt idx="2311">
                  <c:v>4.6219999999999999</c:v>
                </c:pt>
                <c:pt idx="2312">
                  <c:v>4.6239999999999997</c:v>
                </c:pt>
                <c:pt idx="2313">
                  <c:v>4.6260000000000003</c:v>
                </c:pt>
                <c:pt idx="2314">
                  <c:v>4.6280000000000001</c:v>
                </c:pt>
                <c:pt idx="2315">
                  <c:v>4.63</c:v>
                </c:pt>
                <c:pt idx="2316">
                  <c:v>4.6319999999999997</c:v>
                </c:pt>
                <c:pt idx="2317">
                  <c:v>4.6340000000000003</c:v>
                </c:pt>
                <c:pt idx="2318">
                  <c:v>4.6360000000000001</c:v>
                </c:pt>
                <c:pt idx="2319">
                  <c:v>4.6379999999999999</c:v>
                </c:pt>
                <c:pt idx="2320">
                  <c:v>4.6399999999999997</c:v>
                </c:pt>
                <c:pt idx="2321">
                  <c:v>4.6420000000000003</c:v>
                </c:pt>
                <c:pt idx="2322">
                  <c:v>4.6440000000000001</c:v>
                </c:pt>
                <c:pt idx="2323">
                  <c:v>4.6459999999999999</c:v>
                </c:pt>
                <c:pt idx="2324">
                  <c:v>4.6479999999999997</c:v>
                </c:pt>
                <c:pt idx="2325">
                  <c:v>4.6500000000000004</c:v>
                </c:pt>
                <c:pt idx="2326">
                  <c:v>4.6520000000000001</c:v>
                </c:pt>
                <c:pt idx="2327">
                  <c:v>4.6539999999999999</c:v>
                </c:pt>
                <c:pt idx="2328">
                  <c:v>4.6559999999999997</c:v>
                </c:pt>
                <c:pt idx="2329">
                  <c:v>4.6580000000000004</c:v>
                </c:pt>
                <c:pt idx="2330">
                  <c:v>4.66</c:v>
                </c:pt>
                <c:pt idx="2331">
                  <c:v>4.6619999999999999</c:v>
                </c:pt>
                <c:pt idx="2332">
                  <c:v>4.6639999999999997</c:v>
                </c:pt>
                <c:pt idx="2333">
                  <c:v>4.6660000000000004</c:v>
                </c:pt>
                <c:pt idx="2334">
                  <c:v>4.6680000000000001</c:v>
                </c:pt>
                <c:pt idx="2335">
                  <c:v>4.67</c:v>
                </c:pt>
                <c:pt idx="2336">
                  <c:v>4.6719999999999997</c:v>
                </c:pt>
                <c:pt idx="2337">
                  <c:v>4.6740000000000004</c:v>
                </c:pt>
                <c:pt idx="2338">
                  <c:v>4.6760000000000002</c:v>
                </c:pt>
                <c:pt idx="2339">
                  <c:v>4.6779999999999999</c:v>
                </c:pt>
                <c:pt idx="2340">
                  <c:v>4.68</c:v>
                </c:pt>
                <c:pt idx="2341">
                  <c:v>4.6820000000000004</c:v>
                </c:pt>
                <c:pt idx="2342">
                  <c:v>4.6840000000000002</c:v>
                </c:pt>
                <c:pt idx="2343">
                  <c:v>4.6859999999999999</c:v>
                </c:pt>
                <c:pt idx="2344">
                  <c:v>4.6879999999999997</c:v>
                </c:pt>
                <c:pt idx="2345">
                  <c:v>4.6900000000000004</c:v>
                </c:pt>
                <c:pt idx="2346">
                  <c:v>4.6920000000000002</c:v>
                </c:pt>
                <c:pt idx="2347">
                  <c:v>4.694</c:v>
                </c:pt>
                <c:pt idx="2348">
                  <c:v>4.6959999999999997</c:v>
                </c:pt>
                <c:pt idx="2349">
                  <c:v>4.6980000000000004</c:v>
                </c:pt>
                <c:pt idx="2350">
                  <c:v>4.7</c:v>
                </c:pt>
                <c:pt idx="2351">
                  <c:v>4.702</c:v>
                </c:pt>
                <c:pt idx="2352">
                  <c:v>4.7039999999999997</c:v>
                </c:pt>
                <c:pt idx="2353">
                  <c:v>4.7060000000000004</c:v>
                </c:pt>
                <c:pt idx="2354">
                  <c:v>4.7080000000000002</c:v>
                </c:pt>
                <c:pt idx="2355">
                  <c:v>4.71</c:v>
                </c:pt>
                <c:pt idx="2356">
                  <c:v>4.7119999999999997</c:v>
                </c:pt>
                <c:pt idx="2357">
                  <c:v>4.7140000000000004</c:v>
                </c:pt>
                <c:pt idx="2358">
                  <c:v>4.7160000000000002</c:v>
                </c:pt>
                <c:pt idx="2359">
                  <c:v>4.718</c:v>
                </c:pt>
                <c:pt idx="2360">
                  <c:v>4.72</c:v>
                </c:pt>
                <c:pt idx="2361">
                  <c:v>4.7220000000000004</c:v>
                </c:pt>
                <c:pt idx="2362">
                  <c:v>4.7240000000000002</c:v>
                </c:pt>
                <c:pt idx="2363">
                  <c:v>4.726</c:v>
                </c:pt>
                <c:pt idx="2364">
                  <c:v>4.7279999999999998</c:v>
                </c:pt>
                <c:pt idx="2365">
                  <c:v>4.7300000000000004</c:v>
                </c:pt>
                <c:pt idx="2366">
                  <c:v>4.7320000000000002</c:v>
                </c:pt>
                <c:pt idx="2367">
                  <c:v>4.734</c:v>
                </c:pt>
                <c:pt idx="2368">
                  <c:v>4.7359999999999998</c:v>
                </c:pt>
                <c:pt idx="2369">
                  <c:v>4.7380000000000004</c:v>
                </c:pt>
                <c:pt idx="2370">
                  <c:v>4.74</c:v>
                </c:pt>
                <c:pt idx="2371">
                  <c:v>4.742</c:v>
                </c:pt>
                <c:pt idx="2372">
                  <c:v>4.7439999999999998</c:v>
                </c:pt>
                <c:pt idx="2373">
                  <c:v>4.7460000000000004</c:v>
                </c:pt>
                <c:pt idx="2374">
                  <c:v>4.7480000000000002</c:v>
                </c:pt>
                <c:pt idx="2375">
                  <c:v>4.75</c:v>
                </c:pt>
                <c:pt idx="2376">
                  <c:v>4.7519999999999998</c:v>
                </c:pt>
                <c:pt idx="2377">
                  <c:v>4.7539999999999996</c:v>
                </c:pt>
                <c:pt idx="2378">
                  <c:v>4.7560000000000002</c:v>
                </c:pt>
                <c:pt idx="2379">
                  <c:v>4.758</c:v>
                </c:pt>
                <c:pt idx="2380">
                  <c:v>4.76</c:v>
                </c:pt>
                <c:pt idx="2381">
                  <c:v>4.7619999999999996</c:v>
                </c:pt>
                <c:pt idx="2382">
                  <c:v>4.7640000000000002</c:v>
                </c:pt>
                <c:pt idx="2383">
                  <c:v>4.766</c:v>
                </c:pt>
                <c:pt idx="2384">
                  <c:v>4.7679999999999998</c:v>
                </c:pt>
                <c:pt idx="2385">
                  <c:v>4.7699999999999996</c:v>
                </c:pt>
                <c:pt idx="2386">
                  <c:v>4.7720000000000002</c:v>
                </c:pt>
                <c:pt idx="2387">
                  <c:v>4.774</c:v>
                </c:pt>
                <c:pt idx="2388">
                  <c:v>4.7759999999999998</c:v>
                </c:pt>
                <c:pt idx="2389">
                  <c:v>4.7779999999999996</c:v>
                </c:pt>
                <c:pt idx="2390">
                  <c:v>4.78</c:v>
                </c:pt>
                <c:pt idx="2391">
                  <c:v>4.782</c:v>
                </c:pt>
                <c:pt idx="2392">
                  <c:v>4.7839999999999998</c:v>
                </c:pt>
                <c:pt idx="2393">
                  <c:v>4.7859999999999996</c:v>
                </c:pt>
                <c:pt idx="2394">
                  <c:v>4.7880000000000003</c:v>
                </c:pt>
                <c:pt idx="2395">
                  <c:v>4.79</c:v>
                </c:pt>
                <c:pt idx="2396">
                  <c:v>4.7919999999999998</c:v>
                </c:pt>
                <c:pt idx="2397">
                  <c:v>4.7939999999999996</c:v>
                </c:pt>
                <c:pt idx="2398">
                  <c:v>4.7960000000000003</c:v>
                </c:pt>
                <c:pt idx="2399">
                  <c:v>4.798</c:v>
                </c:pt>
                <c:pt idx="2400">
                  <c:v>4.8</c:v>
                </c:pt>
                <c:pt idx="2401">
                  <c:v>4.8019999999999996</c:v>
                </c:pt>
                <c:pt idx="2402">
                  <c:v>4.8040000000000003</c:v>
                </c:pt>
                <c:pt idx="2403">
                  <c:v>4.806</c:v>
                </c:pt>
                <c:pt idx="2404">
                  <c:v>4.8079999999999998</c:v>
                </c:pt>
                <c:pt idx="2405">
                  <c:v>4.8099999999999996</c:v>
                </c:pt>
                <c:pt idx="2406">
                  <c:v>4.8120000000000003</c:v>
                </c:pt>
                <c:pt idx="2407">
                  <c:v>4.8140000000000001</c:v>
                </c:pt>
                <c:pt idx="2408">
                  <c:v>4.8159999999999998</c:v>
                </c:pt>
                <c:pt idx="2409">
                  <c:v>4.8179999999999996</c:v>
                </c:pt>
                <c:pt idx="2410">
                  <c:v>4.82</c:v>
                </c:pt>
                <c:pt idx="2411">
                  <c:v>4.8220000000000001</c:v>
                </c:pt>
                <c:pt idx="2412">
                  <c:v>4.8239999999999998</c:v>
                </c:pt>
                <c:pt idx="2413">
                  <c:v>4.8259999999999996</c:v>
                </c:pt>
                <c:pt idx="2414">
                  <c:v>4.8280000000000003</c:v>
                </c:pt>
                <c:pt idx="2415">
                  <c:v>4.83</c:v>
                </c:pt>
                <c:pt idx="2416">
                  <c:v>4.8319999999999999</c:v>
                </c:pt>
                <c:pt idx="2417">
                  <c:v>4.8339999999999996</c:v>
                </c:pt>
                <c:pt idx="2418">
                  <c:v>4.8360000000000003</c:v>
                </c:pt>
                <c:pt idx="2419">
                  <c:v>4.8380000000000001</c:v>
                </c:pt>
                <c:pt idx="2420">
                  <c:v>4.84</c:v>
                </c:pt>
                <c:pt idx="2421">
                  <c:v>4.8419999999999996</c:v>
                </c:pt>
                <c:pt idx="2422">
                  <c:v>4.8440000000000003</c:v>
                </c:pt>
                <c:pt idx="2423">
                  <c:v>4.8460000000000001</c:v>
                </c:pt>
                <c:pt idx="2424">
                  <c:v>4.8479999999999999</c:v>
                </c:pt>
                <c:pt idx="2425">
                  <c:v>4.8499999999999996</c:v>
                </c:pt>
                <c:pt idx="2426">
                  <c:v>4.8520000000000003</c:v>
                </c:pt>
                <c:pt idx="2427">
                  <c:v>4.8540000000000001</c:v>
                </c:pt>
                <c:pt idx="2428">
                  <c:v>4.8559999999999999</c:v>
                </c:pt>
                <c:pt idx="2429">
                  <c:v>4.8579999999999997</c:v>
                </c:pt>
                <c:pt idx="2430">
                  <c:v>4.8600000000000003</c:v>
                </c:pt>
                <c:pt idx="2431">
                  <c:v>4.8620000000000001</c:v>
                </c:pt>
                <c:pt idx="2432">
                  <c:v>4.8639999999999999</c:v>
                </c:pt>
                <c:pt idx="2433">
                  <c:v>4.8659999999999997</c:v>
                </c:pt>
                <c:pt idx="2434">
                  <c:v>4.8680000000000003</c:v>
                </c:pt>
                <c:pt idx="2435">
                  <c:v>4.87</c:v>
                </c:pt>
                <c:pt idx="2436">
                  <c:v>4.8719999999999999</c:v>
                </c:pt>
                <c:pt idx="2437">
                  <c:v>4.8739999999999997</c:v>
                </c:pt>
                <c:pt idx="2438">
                  <c:v>4.8760000000000003</c:v>
                </c:pt>
                <c:pt idx="2439">
                  <c:v>4.8780000000000001</c:v>
                </c:pt>
                <c:pt idx="2440">
                  <c:v>4.88</c:v>
                </c:pt>
                <c:pt idx="2441">
                  <c:v>4.8819999999999997</c:v>
                </c:pt>
                <c:pt idx="2442">
                  <c:v>4.8840000000000003</c:v>
                </c:pt>
                <c:pt idx="2443">
                  <c:v>4.8860000000000001</c:v>
                </c:pt>
                <c:pt idx="2444">
                  <c:v>4.8879999999999999</c:v>
                </c:pt>
                <c:pt idx="2445">
                  <c:v>4.8899999999999997</c:v>
                </c:pt>
                <c:pt idx="2446">
                  <c:v>4.8920000000000003</c:v>
                </c:pt>
                <c:pt idx="2447">
                  <c:v>4.8940000000000001</c:v>
                </c:pt>
                <c:pt idx="2448">
                  <c:v>4.8959999999999999</c:v>
                </c:pt>
                <c:pt idx="2449">
                  <c:v>4.8979999999999997</c:v>
                </c:pt>
                <c:pt idx="2450">
                  <c:v>4.9000000000000004</c:v>
                </c:pt>
                <c:pt idx="2451">
                  <c:v>4.9020000000000001</c:v>
                </c:pt>
                <c:pt idx="2452">
                  <c:v>4.9039999999999999</c:v>
                </c:pt>
                <c:pt idx="2453">
                  <c:v>4.9059999999999997</c:v>
                </c:pt>
                <c:pt idx="2454">
                  <c:v>4.9080000000000004</c:v>
                </c:pt>
                <c:pt idx="2455">
                  <c:v>4.91</c:v>
                </c:pt>
                <c:pt idx="2456">
                  <c:v>4.9119999999999999</c:v>
                </c:pt>
                <c:pt idx="2457">
                  <c:v>4.9139999999999997</c:v>
                </c:pt>
                <c:pt idx="2458">
                  <c:v>4.9160000000000004</c:v>
                </c:pt>
                <c:pt idx="2459">
                  <c:v>4.9180000000000001</c:v>
                </c:pt>
                <c:pt idx="2460">
                  <c:v>4.92</c:v>
                </c:pt>
                <c:pt idx="2461">
                  <c:v>4.9219999999999997</c:v>
                </c:pt>
                <c:pt idx="2462">
                  <c:v>4.9240000000000004</c:v>
                </c:pt>
                <c:pt idx="2463">
                  <c:v>4.9260000000000002</c:v>
                </c:pt>
                <c:pt idx="2464">
                  <c:v>4.9279999999999999</c:v>
                </c:pt>
                <c:pt idx="2465">
                  <c:v>4.93</c:v>
                </c:pt>
                <c:pt idx="2466">
                  <c:v>4.9320000000000004</c:v>
                </c:pt>
                <c:pt idx="2467">
                  <c:v>4.9340000000000002</c:v>
                </c:pt>
                <c:pt idx="2468">
                  <c:v>4.9359999999999999</c:v>
                </c:pt>
                <c:pt idx="2469">
                  <c:v>4.9379999999999997</c:v>
                </c:pt>
                <c:pt idx="2470">
                  <c:v>4.9400000000000004</c:v>
                </c:pt>
                <c:pt idx="2471">
                  <c:v>4.9420000000000002</c:v>
                </c:pt>
                <c:pt idx="2472">
                  <c:v>4.944</c:v>
                </c:pt>
                <c:pt idx="2473">
                  <c:v>4.9459999999999997</c:v>
                </c:pt>
                <c:pt idx="2474">
                  <c:v>4.9480000000000004</c:v>
                </c:pt>
                <c:pt idx="2475">
                  <c:v>4.95</c:v>
                </c:pt>
                <c:pt idx="2476">
                  <c:v>4.952</c:v>
                </c:pt>
                <c:pt idx="2477">
                  <c:v>4.9539999999999997</c:v>
                </c:pt>
                <c:pt idx="2478">
                  <c:v>4.9560000000000004</c:v>
                </c:pt>
                <c:pt idx="2479">
                  <c:v>4.9580000000000002</c:v>
                </c:pt>
                <c:pt idx="2480">
                  <c:v>4.96</c:v>
                </c:pt>
                <c:pt idx="2481">
                  <c:v>4.9619999999999997</c:v>
                </c:pt>
                <c:pt idx="2482">
                  <c:v>4.9640000000000004</c:v>
                </c:pt>
                <c:pt idx="2483">
                  <c:v>4.9660000000000002</c:v>
                </c:pt>
                <c:pt idx="2484">
                  <c:v>4.968</c:v>
                </c:pt>
                <c:pt idx="2485">
                  <c:v>4.97</c:v>
                </c:pt>
                <c:pt idx="2486">
                  <c:v>4.9720000000000004</c:v>
                </c:pt>
                <c:pt idx="2487">
                  <c:v>4.9740000000000002</c:v>
                </c:pt>
                <c:pt idx="2488">
                  <c:v>4.976</c:v>
                </c:pt>
                <c:pt idx="2489">
                  <c:v>4.9779999999999998</c:v>
                </c:pt>
                <c:pt idx="2490">
                  <c:v>4.9800000000000004</c:v>
                </c:pt>
                <c:pt idx="2491">
                  <c:v>4.9820000000000002</c:v>
                </c:pt>
                <c:pt idx="2492">
                  <c:v>4.984</c:v>
                </c:pt>
                <c:pt idx="2493">
                  <c:v>4.9859999999999998</c:v>
                </c:pt>
                <c:pt idx="2494">
                  <c:v>4.9880000000000004</c:v>
                </c:pt>
                <c:pt idx="2495">
                  <c:v>4.99</c:v>
                </c:pt>
                <c:pt idx="2496">
                  <c:v>4.992</c:v>
                </c:pt>
                <c:pt idx="2497">
                  <c:v>4.9939999999999998</c:v>
                </c:pt>
                <c:pt idx="2498">
                  <c:v>4.9960000000000004</c:v>
                </c:pt>
                <c:pt idx="2499">
                  <c:v>4.9980000000000002</c:v>
                </c:pt>
                <c:pt idx="2500">
                  <c:v>5</c:v>
                </c:pt>
                <c:pt idx="2501">
                  <c:v>5.0019999999999998</c:v>
                </c:pt>
                <c:pt idx="2502">
                  <c:v>5.0039999999999996</c:v>
                </c:pt>
                <c:pt idx="2503">
                  <c:v>5.0060000000000002</c:v>
                </c:pt>
                <c:pt idx="2504">
                  <c:v>5.008</c:v>
                </c:pt>
                <c:pt idx="2505">
                  <c:v>5.01</c:v>
                </c:pt>
                <c:pt idx="2506">
                  <c:v>5.0119999999999996</c:v>
                </c:pt>
                <c:pt idx="2507">
                  <c:v>5.0140000000000002</c:v>
                </c:pt>
                <c:pt idx="2508">
                  <c:v>5.016</c:v>
                </c:pt>
                <c:pt idx="2509">
                  <c:v>5.0179999999999998</c:v>
                </c:pt>
                <c:pt idx="2510">
                  <c:v>5.0199999999999996</c:v>
                </c:pt>
                <c:pt idx="2511">
                  <c:v>5.0220000000000002</c:v>
                </c:pt>
                <c:pt idx="2512">
                  <c:v>5.024</c:v>
                </c:pt>
                <c:pt idx="2513">
                  <c:v>5.0259999999999998</c:v>
                </c:pt>
                <c:pt idx="2514">
                  <c:v>5.0279999999999996</c:v>
                </c:pt>
                <c:pt idx="2515">
                  <c:v>5.03</c:v>
                </c:pt>
                <c:pt idx="2516">
                  <c:v>5.032</c:v>
                </c:pt>
                <c:pt idx="2517">
                  <c:v>5.0339999999999998</c:v>
                </c:pt>
                <c:pt idx="2518">
                  <c:v>5.0359999999999996</c:v>
                </c:pt>
                <c:pt idx="2519">
                  <c:v>5.0380000000000003</c:v>
                </c:pt>
                <c:pt idx="2520">
                  <c:v>5.04</c:v>
                </c:pt>
                <c:pt idx="2521">
                  <c:v>5.0419999999999998</c:v>
                </c:pt>
                <c:pt idx="2522">
                  <c:v>5.0439999999999996</c:v>
                </c:pt>
                <c:pt idx="2523">
                  <c:v>5.0460000000000003</c:v>
                </c:pt>
                <c:pt idx="2524">
                  <c:v>5.048</c:v>
                </c:pt>
                <c:pt idx="2525">
                  <c:v>5.05</c:v>
                </c:pt>
                <c:pt idx="2526">
                  <c:v>5.0519999999999996</c:v>
                </c:pt>
                <c:pt idx="2527">
                  <c:v>5.0540000000000003</c:v>
                </c:pt>
                <c:pt idx="2528">
                  <c:v>5.056</c:v>
                </c:pt>
                <c:pt idx="2529">
                  <c:v>5.0579999999999998</c:v>
                </c:pt>
                <c:pt idx="2530">
                  <c:v>5.0599999999999996</c:v>
                </c:pt>
                <c:pt idx="2531">
                  <c:v>5.0620000000000003</c:v>
                </c:pt>
                <c:pt idx="2532">
                  <c:v>5.0640000000000001</c:v>
                </c:pt>
                <c:pt idx="2533">
                  <c:v>5.0659999999999998</c:v>
                </c:pt>
                <c:pt idx="2534">
                  <c:v>5.0679999999999996</c:v>
                </c:pt>
                <c:pt idx="2535">
                  <c:v>5.07</c:v>
                </c:pt>
                <c:pt idx="2536">
                  <c:v>5.0720000000000001</c:v>
                </c:pt>
                <c:pt idx="2537">
                  <c:v>5.0739999999999998</c:v>
                </c:pt>
                <c:pt idx="2538">
                  <c:v>5.0759999999999996</c:v>
                </c:pt>
                <c:pt idx="2539">
                  <c:v>5.0780000000000003</c:v>
                </c:pt>
                <c:pt idx="2540">
                  <c:v>5.08</c:v>
                </c:pt>
                <c:pt idx="2541">
                  <c:v>5.0819999999999999</c:v>
                </c:pt>
                <c:pt idx="2542">
                  <c:v>5.0839999999999996</c:v>
                </c:pt>
                <c:pt idx="2543">
                  <c:v>5.0860000000000003</c:v>
                </c:pt>
                <c:pt idx="2544">
                  <c:v>5.0880000000000001</c:v>
                </c:pt>
                <c:pt idx="2545">
                  <c:v>5.09</c:v>
                </c:pt>
                <c:pt idx="2546">
                  <c:v>5.0919999999999996</c:v>
                </c:pt>
                <c:pt idx="2547">
                  <c:v>5.0940000000000003</c:v>
                </c:pt>
                <c:pt idx="2548">
                  <c:v>5.0960000000000001</c:v>
                </c:pt>
                <c:pt idx="2549">
                  <c:v>5.0979999999999999</c:v>
                </c:pt>
                <c:pt idx="2550">
                  <c:v>5.0999999999999996</c:v>
                </c:pt>
                <c:pt idx="2551">
                  <c:v>5.1020000000000003</c:v>
                </c:pt>
                <c:pt idx="2552">
                  <c:v>5.1040000000000001</c:v>
                </c:pt>
                <c:pt idx="2553">
                  <c:v>5.1059999999999999</c:v>
                </c:pt>
                <c:pt idx="2554">
                  <c:v>5.1079999999999997</c:v>
                </c:pt>
                <c:pt idx="2555">
                  <c:v>5.1100000000000003</c:v>
                </c:pt>
                <c:pt idx="2556">
                  <c:v>5.1120000000000001</c:v>
                </c:pt>
                <c:pt idx="2557">
                  <c:v>5.1139999999999999</c:v>
                </c:pt>
                <c:pt idx="2558">
                  <c:v>5.1159999999999997</c:v>
                </c:pt>
                <c:pt idx="2559">
                  <c:v>5.1180000000000003</c:v>
                </c:pt>
                <c:pt idx="2560">
                  <c:v>5.12</c:v>
                </c:pt>
                <c:pt idx="2561">
                  <c:v>5.1219999999999999</c:v>
                </c:pt>
                <c:pt idx="2562">
                  <c:v>5.1239999999999997</c:v>
                </c:pt>
                <c:pt idx="2563">
                  <c:v>5.1260000000000003</c:v>
                </c:pt>
                <c:pt idx="2564">
                  <c:v>5.1280000000000001</c:v>
                </c:pt>
                <c:pt idx="2565">
                  <c:v>5.13</c:v>
                </c:pt>
                <c:pt idx="2566">
                  <c:v>5.1319999999999997</c:v>
                </c:pt>
                <c:pt idx="2567">
                  <c:v>5.1340000000000003</c:v>
                </c:pt>
                <c:pt idx="2568">
                  <c:v>5.1360000000000001</c:v>
                </c:pt>
                <c:pt idx="2569">
                  <c:v>5.1379999999999999</c:v>
                </c:pt>
                <c:pt idx="2570">
                  <c:v>5.14</c:v>
                </c:pt>
                <c:pt idx="2571">
                  <c:v>5.1420000000000003</c:v>
                </c:pt>
                <c:pt idx="2572">
                  <c:v>5.1440000000000001</c:v>
                </c:pt>
                <c:pt idx="2573">
                  <c:v>5.1459999999999999</c:v>
                </c:pt>
                <c:pt idx="2574">
                  <c:v>5.1479999999999997</c:v>
                </c:pt>
                <c:pt idx="2575">
                  <c:v>5.15</c:v>
                </c:pt>
                <c:pt idx="2576">
                  <c:v>5.1520000000000001</c:v>
                </c:pt>
                <c:pt idx="2577">
                  <c:v>5.1539999999999999</c:v>
                </c:pt>
                <c:pt idx="2578">
                  <c:v>5.1559999999999997</c:v>
                </c:pt>
                <c:pt idx="2579">
                  <c:v>5.1580000000000004</c:v>
                </c:pt>
                <c:pt idx="2580">
                  <c:v>5.16</c:v>
                </c:pt>
                <c:pt idx="2581">
                  <c:v>5.1619999999999999</c:v>
                </c:pt>
                <c:pt idx="2582">
                  <c:v>5.1639999999999997</c:v>
                </c:pt>
                <c:pt idx="2583">
                  <c:v>5.1660000000000004</c:v>
                </c:pt>
                <c:pt idx="2584">
                  <c:v>5.1680000000000001</c:v>
                </c:pt>
                <c:pt idx="2585">
                  <c:v>5.17</c:v>
                </c:pt>
                <c:pt idx="2586">
                  <c:v>5.1719999999999997</c:v>
                </c:pt>
                <c:pt idx="2587">
                  <c:v>5.1740000000000004</c:v>
                </c:pt>
                <c:pt idx="2588">
                  <c:v>5.1760000000000002</c:v>
                </c:pt>
                <c:pt idx="2589">
                  <c:v>5.1779999999999999</c:v>
                </c:pt>
                <c:pt idx="2590">
                  <c:v>5.18</c:v>
                </c:pt>
                <c:pt idx="2591">
                  <c:v>5.1820000000000004</c:v>
                </c:pt>
                <c:pt idx="2592">
                  <c:v>5.1840000000000002</c:v>
                </c:pt>
                <c:pt idx="2593">
                  <c:v>5.1859999999999999</c:v>
                </c:pt>
                <c:pt idx="2594">
                  <c:v>5.1879999999999997</c:v>
                </c:pt>
                <c:pt idx="2595">
                  <c:v>5.19</c:v>
                </c:pt>
                <c:pt idx="2596">
                  <c:v>5.1920000000000002</c:v>
                </c:pt>
                <c:pt idx="2597">
                  <c:v>5.194</c:v>
                </c:pt>
                <c:pt idx="2598">
                  <c:v>5.1959999999999997</c:v>
                </c:pt>
                <c:pt idx="2599">
                  <c:v>5.1980000000000004</c:v>
                </c:pt>
                <c:pt idx="2600">
                  <c:v>5.2</c:v>
                </c:pt>
                <c:pt idx="2601">
                  <c:v>5.202</c:v>
                </c:pt>
                <c:pt idx="2602">
                  <c:v>5.2039999999999997</c:v>
                </c:pt>
                <c:pt idx="2603">
                  <c:v>5.2060000000000004</c:v>
                </c:pt>
                <c:pt idx="2604">
                  <c:v>5.2080000000000002</c:v>
                </c:pt>
                <c:pt idx="2605">
                  <c:v>5.21</c:v>
                </c:pt>
                <c:pt idx="2606">
                  <c:v>5.2119999999999997</c:v>
                </c:pt>
                <c:pt idx="2607">
                  <c:v>5.2140000000000004</c:v>
                </c:pt>
                <c:pt idx="2608">
                  <c:v>5.2160000000000002</c:v>
                </c:pt>
                <c:pt idx="2609">
                  <c:v>5.218</c:v>
                </c:pt>
                <c:pt idx="2610">
                  <c:v>5.22</c:v>
                </c:pt>
                <c:pt idx="2611">
                  <c:v>5.2220000000000004</c:v>
                </c:pt>
                <c:pt idx="2612">
                  <c:v>5.2240000000000002</c:v>
                </c:pt>
                <c:pt idx="2613">
                  <c:v>5.226</c:v>
                </c:pt>
                <c:pt idx="2614">
                  <c:v>5.2279999999999998</c:v>
                </c:pt>
                <c:pt idx="2615">
                  <c:v>5.23</c:v>
                </c:pt>
                <c:pt idx="2616">
                  <c:v>5.2320000000000002</c:v>
                </c:pt>
                <c:pt idx="2617">
                  <c:v>5.234</c:v>
                </c:pt>
                <c:pt idx="2618">
                  <c:v>5.2359999999999998</c:v>
                </c:pt>
                <c:pt idx="2619">
                  <c:v>5.2380000000000004</c:v>
                </c:pt>
                <c:pt idx="2620">
                  <c:v>5.24</c:v>
                </c:pt>
                <c:pt idx="2621">
                  <c:v>5.242</c:v>
                </c:pt>
                <c:pt idx="2622">
                  <c:v>5.2439999999999998</c:v>
                </c:pt>
                <c:pt idx="2623">
                  <c:v>5.2460000000000004</c:v>
                </c:pt>
                <c:pt idx="2624">
                  <c:v>5.2480000000000002</c:v>
                </c:pt>
                <c:pt idx="2625">
                  <c:v>5.25</c:v>
                </c:pt>
                <c:pt idx="2626">
                  <c:v>5.2519999999999998</c:v>
                </c:pt>
                <c:pt idx="2627">
                  <c:v>5.2539999999999996</c:v>
                </c:pt>
                <c:pt idx="2628">
                  <c:v>5.2560000000000002</c:v>
                </c:pt>
                <c:pt idx="2629">
                  <c:v>5.258</c:v>
                </c:pt>
                <c:pt idx="2630">
                  <c:v>5.26</c:v>
                </c:pt>
                <c:pt idx="2631">
                  <c:v>5.2619999999999996</c:v>
                </c:pt>
                <c:pt idx="2632">
                  <c:v>5.2640000000000002</c:v>
                </c:pt>
                <c:pt idx="2633">
                  <c:v>5.266</c:v>
                </c:pt>
                <c:pt idx="2634">
                  <c:v>5.2679999999999998</c:v>
                </c:pt>
                <c:pt idx="2635">
                  <c:v>5.27</c:v>
                </c:pt>
                <c:pt idx="2636">
                  <c:v>5.2720000000000002</c:v>
                </c:pt>
                <c:pt idx="2637">
                  <c:v>5.274</c:v>
                </c:pt>
                <c:pt idx="2638">
                  <c:v>5.2759999999999998</c:v>
                </c:pt>
                <c:pt idx="2639">
                  <c:v>5.2779999999999996</c:v>
                </c:pt>
                <c:pt idx="2640">
                  <c:v>5.28</c:v>
                </c:pt>
                <c:pt idx="2641">
                  <c:v>5.282</c:v>
                </c:pt>
                <c:pt idx="2642">
                  <c:v>5.2839999999999998</c:v>
                </c:pt>
                <c:pt idx="2643">
                  <c:v>5.2859999999999996</c:v>
                </c:pt>
                <c:pt idx="2644">
                  <c:v>5.2880000000000003</c:v>
                </c:pt>
                <c:pt idx="2645">
                  <c:v>5.29</c:v>
                </c:pt>
                <c:pt idx="2646">
                  <c:v>5.2919999999999998</c:v>
                </c:pt>
                <c:pt idx="2647">
                  <c:v>5.2939999999999996</c:v>
                </c:pt>
                <c:pt idx="2648">
                  <c:v>5.2960000000000003</c:v>
                </c:pt>
                <c:pt idx="2649">
                  <c:v>5.298</c:v>
                </c:pt>
                <c:pt idx="2650">
                  <c:v>5.3</c:v>
                </c:pt>
                <c:pt idx="2651">
                  <c:v>5.3019999999999996</c:v>
                </c:pt>
                <c:pt idx="2652">
                  <c:v>5.3040000000000003</c:v>
                </c:pt>
                <c:pt idx="2653">
                  <c:v>5.306</c:v>
                </c:pt>
                <c:pt idx="2654">
                  <c:v>5.3079999999999998</c:v>
                </c:pt>
                <c:pt idx="2655">
                  <c:v>5.31</c:v>
                </c:pt>
                <c:pt idx="2656">
                  <c:v>5.3120000000000003</c:v>
                </c:pt>
                <c:pt idx="2657">
                  <c:v>5.3140000000000001</c:v>
                </c:pt>
                <c:pt idx="2658">
                  <c:v>5.3159999999999998</c:v>
                </c:pt>
                <c:pt idx="2659">
                  <c:v>5.3179999999999996</c:v>
                </c:pt>
                <c:pt idx="2660">
                  <c:v>5.32</c:v>
                </c:pt>
                <c:pt idx="2661">
                  <c:v>5.3220000000000001</c:v>
                </c:pt>
                <c:pt idx="2662">
                  <c:v>5.3239999999999998</c:v>
                </c:pt>
                <c:pt idx="2663">
                  <c:v>5.3259999999999996</c:v>
                </c:pt>
                <c:pt idx="2664">
                  <c:v>5.3280000000000003</c:v>
                </c:pt>
                <c:pt idx="2665">
                  <c:v>5.33</c:v>
                </c:pt>
                <c:pt idx="2666">
                  <c:v>5.3319999999999999</c:v>
                </c:pt>
                <c:pt idx="2667">
                  <c:v>5.3339999999999996</c:v>
                </c:pt>
                <c:pt idx="2668">
                  <c:v>5.3360000000000003</c:v>
                </c:pt>
                <c:pt idx="2669">
                  <c:v>5.3380000000000001</c:v>
                </c:pt>
                <c:pt idx="2670">
                  <c:v>5.34</c:v>
                </c:pt>
                <c:pt idx="2671">
                  <c:v>5.3419999999999996</c:v>
                </c:pt>
                <c:pt idx="2672">
                  <c:v>5.3440000000000003</c:v>
                </c:pt>
                <c:pt idx="2673">
                  <c:v>5.3460000000000001</c:v>
                </c:pt>
                <c:pt idx="2674">
                  <c:v>5.3479999999999999</c:v>
                </c:pt>
                <c:pt idx="2675">
                  <c:v>5.35</c:v>
                </c:pt>
                <c:pt idx="2676">
                  <c:v>5.3520000000000003</c:v>
                </c:pt>
                <c:pt idx="2677">
                  <c:v>5.3540000000000001</c:v>
                </c:pt>
                <c:pt idx="2678">
                  <c:v>5.3559999999999999</c:v>
                </c:pt>
                <c:pt idx="2679">
                  <c:v>5.3579999999999997</c:v>
                </c:pt>
                <c:pt idx="2680">
                  <c:v>5.36</c:v>
                </c:pt>
                <c:pt idx="2681">
                  <c:v>5.3620000000000001</c:v>
                </c:pt>
                <c:pt idx="2682">
                  <c:v>5.3639999999999999</c:v>
                </c:pt>
                <c:pt idx="2683">
                  <c:v>5.3659999999999997</c:v>
                </c:pt>
                <c:pt idx="2684">
                  <c:v>5.3680000000000003</c:v>
                </c:pt>
                <c:pt idx="2685">
                  <c:v>5.37</c:v>
                </c:pt>
                <c:pt idx="2686">
                  <c:v>5.3719999999999999</c:v>
                </c:pt>
                <c:pt idx="2687">
                  <c:v>5.3739999999999997</c:v>
                </c:pt>
                <c:pt idx="2688">
                  <c:v>5.3760000000000003</c:v>
                </c:pt>
                <c:pt idx="2689">
                  <c:v>5.3780000000000001</c:v>
                </c:pt>
                <c:pt idx="2690">
                  <c:v>5.38</c:v>
                </c:pt>
                <c:pt idx="2691">
                  <c:v>5.3819999999999997</c:v>
                </c:pt>
                <c:pt idx="2692">
                  <c:v>5.3840000000000003</c:v>
                </c:pt>
                <c:pt idx="2693">
                  <c:v>5.3860000000000001</c:v>
                </c:pt>
                <c:pt idx="2694">
                  <c:v>5.3879999999999999</c:v>
                </c:pt>
                <c:pt idx="2695">
                  <c:v>5.39</c:v>
                </c:pt>
                <c:pt idx="2696">
                  <c:v>5.3920000000000003</c:v>
                </c:pt>
                <c:pt idx="2697">
                  <c:v>5.3940000000000001</c:v>
                </c:pt>
                <c:pt idx="2698">
                  <c:v>5.3959999999999999</c:v>
                </c:pt>
                <c:pt idx="2699">
                  <c:v>5.3979999999999997</c:v>
                </c:pt>
                <c:pt idx="2700">
                  <c:v>5.4</c:v>
                </c:pt>
                <c:pt idx="2701">
                  <c:v>5.4020000000000001</c:v>
                </c:pt>
                <c:pt idx="2702">
                  <c:v>5.4039999999999999</c:v>
                </c:pt>
                <c:pt idx="2703">
                  <c:v>5.4059999999999997</c:v>
                </c:pt>
                <c:pt idx="2704">
                  <c:v>5.4080000000000004</c:v>
                </c:pt>
                <c:pt idx="2705">
                  <c:v>5.41</c:v>
                </c:pt>
                <c:pt idx="2706">
                  <c:v>5.4119999999999999</c:v>
                </c:pt>
                <c:pt idx="2707">
                  <c:v>5.4139999999999997</c:v>
                </c:pt>
                <c:pt idx="2708">
                  <c:v>5.4160000000000004</c:v>
                </c:pt>
                <c:pt idx="2709">
                  <c:v>5.4180000000000001</c:v>
                </c:pt>
                <c:pt idx="2710">
                  <c:v>5.42</c:v>
                </c:pt>
                <c:pt idx="2711">
                  <c:v>5.4219999999999997</c:v>
                </c:pt>
                <c:pt idx="2712">
                  <c:v>5.4240000000000004</c:v>
                </c:pt>
                <c:pt idx="2713">
                  <c:v>5.4260000000000002</c:v>
                </c:pt>
                <c:pt idx="2714">
                  <c:v>5.4279999999999999</c:v>
                </c:pt>
                <c:pt idx="2715">
                  <c:v>5.43</c:v>
                </c:pt>
                <c:pt idx="2716">
                  <c:v>5.4320000000000004</c:v>
                </c:pt>
                <c:pt idx="2717">
                  <c:v>5.4340000000000002</c:v>
                </c:pt>
                <c:pt idx="2718">
                  <c:v>5.4359999999999999</c:v>
                </c:pt>
                <c:pt idx="2719">
                  <c:v>5.4379999999999997</c:v>
                </c:pt>
                <c:pt idx="2720">
                  <c:v>5.44</c:v>
                </c:pt>
                <c:pt idx="2721">
                  <c:v>5.4420000000000002</c:v>
                </c:pt>
                <c:pt idx="2722">
                  <c:v>5.444</c:v>
                </c:pt>
                <c:pt idx="2723">
                  <c:v>5.4459999999999997</c:v>
                </c:pt>
                <c:pt idx="2724">
                  <c:v>5.4480000000000004</c:v>
                </c:pt>
                <c:pt idx="2725">
                  <c:v>5.45</c:v>
                </c:pt>
                <c:pt idx="2726">
                  <c:v>5.452</c:v>
                </c:pt>
                <c:pt idx="2727">
                  <c:v>5.4539999999999997</c:v>
                </c:pt>
                <c:pt idx="2728">
                  <c:v>5.4560000000000004</c:v>
                </c:pt>
                <c:pt idx="2729">
                  <c:v>5.4580000000000002</c:v>
                </c:pt>
                <c:pt idx="2730">
                  <c:v>5.46</c:v>
                </c:pt>
                <c:pt idx="2731">
                  <c:v>5.4619999999999997</c:v>
                </c:pt>
                <c:pt idx="2732">
                  <c:v>5.4640000000000004</c:v>
                </c:pt>
                <c:pt idx="2733">
                  <c:v>5.4660000000000002</c:v>
                </c:pt>
                <c:pt idx="2734">
                  <c:v>5.468</c:v>
                </c:pt>
                <c:pt idx="2735">
                  <c:v>5.47</c:v>
                </c:pt>
                <c:pt idx="2736">
                  <c:v>5.4720000000000004</c:v>
                </c:pt>
                <c:pt idx="2737">
                  <c:v>5.4740000000000002</c:v>
                </c:pt>
                <c:pt idx="2738">
                  <c:v>5.476</c:v>
                </c:pt>
                <c:pt idx="2739">
                  <c:v>5.4779999999999998</c:v>
                </c:pt>
                <c:pt idx="2740">
                  <c:v>5.48</c:v>
                </c:pt>
                <c:pt idx="2741">
                  <c:v>5.4820000000000002</c:v>
                </c:pt>
                <c:pt idx="2742">
                  <c:v>5.484</c:v>
                </c:pt>
                <c:pt idx="2743">
                  <c:v>5.4859999999999998</c:v>
                </c:pt>
                <c:pt idx="2744">
                  <c:v>5.4880000000000004</c:v>
                </c:pt>
                <c:pt idx="2745">
                  <c:v>5.49</c:v>
                </c:pt>
                <c:pt idx="2746">
                  <c:v>5.492</c:v>
                </c:pt>
                <c:pt idx="2747">
                  <c:v>5.4939999999999998</c:v>
                </c:pt>
                <c:pt idx="2748">
                  <c:v>5.4960000000000004</c:v>
                </c:pt>
                <c:pt idx="2749">
                  <c:v>5.4980000000000002</c:v>
                </c:pt>
                <c:pt idx="2750">
                  <c:v>5.5</c:v>
                </c:pt>
                <c:pt idx="2751">
                  <c:v>5.5019999999999998</c:v>
                </c:pt>
                <c:pt idx="2752">
                  <c:v>5.5039999999999996</c:v>
                </c:pt>
                <c:pt idx="2753">
                  <c:v>5.5060000000000002</c:v>
                </c:pt>
                <c:pt idx="2754">
                  <c:v>5.508</c:v>
                </c:pt>
                <c:pt idx="2755">
                  <c:v>5.51</c:v>
                </c:pt>
                <c:pt idx="2756">
                  <c:v>5.5119999999999996</c:v>
                </c:pt>
                <c:pt idx="2757">
                  <c:v>5.5140000000000002</c:v>
                </c:pt>
                <c:pt idx="2758">
                  <c:v>5.516</c:v>
                </c:pt>
                <c:pt idx="2759">
                  <c:v>5.5179999999999998</c:v>
                </c:pt>
                <c:pt idx="2760">
                  <c:v>5.52</c:v>
                </c:pt>
                <c:pt idx="2761">
                  <c:v>5.5220000000000002</c:v>
                </c:pt>
                <c:pt idx="2762">
                  <c:v>5.524</c:v>
                </c:pt>
                <c:pt idx="2763">
                  <c:v>5.5259999999999998</c:v>
                </c:pt>
                <c:pt idx="2764">
                  <c:v>5.5279999999999996</c:v>
                </c:pt>
                <c:pt idx="2765">
                  <c:v>5.53</c:v>
                </c:pt>
                <c:pt idx="2766">
                  <c:v>5.532</c:v>
                </c:pt>
                <c:pt idx="2767">
                  <c:v>5.5339999999999998</c:v>
                </c:pt>
                <c:pt idx="2768">
                  <c:v>5.5359999999999996</c:v>
                </c:pt>
                <c:pt idx="2769">
                  <c:v>5.5380000000000003</c:v>
                </c:pt>
                <c:pt idx="2770">
                  <c:v>5.54</c:v>
                </c:pt>
                <c:pt idx="2771">
                  <c:v>5.5419999999999998</c:v>
                </c:pt>
                <c:pt idx="2772">
                  <c:v>5.5439999999999996</c:v>
                </c:pt>
                <c:pt idx="2773">
                  <c:v>5.5460000000000003</c:v>
                </c:pt>
                <c:pt idx="2774">
                  <c:v>5.548</c:v>
                </c:pt>
                <c:pt idx="2775">
                  <c:v>5.55</c:v>
                </c:pt>
                <c:pt idx="2776">
                  <c:v>5.5519999999999996</c:v>
                </c:pt>
                <c:pt idx="2777">
                  <c:v>5.5540000000000003</c:v>
                </c:pt>
                <c:pt idx="2778">
                  <c:v>5.556</c:v>
                </c:pt>
                <c:pt idx="2779">
                  <c:v>5.5579999999999998</c:v>
                </c:pt>
                <c:pt idx="2780">
                  <c:v>5.56</c:v>
                </c:pt>
                <c:pt idx="2781">
                  <c:v>5.5620000000000003</c:v>
                </c:pt>
                <c:pt idx="2782">
                  <c:v>5.5640000000000001</c:v>
                </c:pt>
                <c:pt idx="2783">
                  <c:v>5.5659999999999998</c:v>
                </c:pt>
                <c:pt idx="2784">
                  <c:v>5.5679999999999996</c:v>
                </c:pt>
                <c:pt idx="2785">
                  <c:v>5.57</c:v>
                </c:pt>
                <c:pt idx="2786">
                  <c:v>5.5720000000000001</c:v>
                </c:pt>
                <c:pt idx="2787">
                  <c:v>5.5739999999999998</c:v>
                </c:pt>
                <c:pt idx="2788">
                  <c:v>5.5759999999999996</c:v>
                </c:pt>
                <c:pt idx="2789">
                  <c:v>5.5780000000000003</c:v>
                </c:pt>
                <c:pt idx="2790">
                  <c:v>5.58</c:v>
                </c:pt>
                <c:pt idx="2791">
                  <c:v>5.5819999999999999</c:v>
                </c:pt>
                <c:pt idx="2792">
                  <c:v>5.5839999999999996</c:v>
                </c:pt>
                <c:pt idx="2793">
                  <c:v>5.5860000000000003</c:v>
                </c:pt>
                <c:pt idx="2794">
                  <c:v>5.5880000000000001</c:v>
                </c:pt>
                <c:pt idx="2795">
                  <c:v>5.59</c:v>
                </c:pt>
                <c:pt idx="2796">
                  <c:v>5.5919999999999996</c:v>
                </c:pt>
                <c:pt idx="2797">
                  <c:v>5.5940000000000003</c:v>
                </c:pt>
                <c:pt idx="2798">
                  <c:v>5.5960000000000001</c:v>
                </c:pt>
                <c:pt idx="2799">
                  <c:v>5.5979999999999999</c:v>
                </c:pt>
                <c:pt idx="2800">
                  <c:v>5.6</c:v>
                </c:pt>
                <c:pt idx="2801">
                  <c:v>5.6020000000000003</c:v>
                </c:pt>
                <c:pt idx="2802">
                  <c:v>5.6040000000000001</c:v>
                </c:pt>
                <c:pt idx="2803">
                  <c:v>5.6059999999999999</c:v>
                </c:pt>
                <c:pt idx="2804">
                  <c:v>5.6079999999999997</c:v>
                </c:pt>
                <c:pt idx="2805">
                  <c:v>5.61</c:v>
                </c:pt>
                <c:pt idx="2806">
                  <c:v>5.6120000000000001</c:v>
                </c:pt>
                <c:pt idx="2807">
                  <c:v>5.6139999999999999</c:v>
                </c:pt>
                <c:pt idx="2808">
                  <c:v>5.6159999999999997</c:v>
                </c:pt>
                <c:pt idx="2809">
                  <c:v>5.6180000000000003</c:v>
                </c:pt>
                <c:pt idx="2810">
                  <c:v>5.62</c:v>
                </c:pt>
                <c:pt idx="2811">
                  <c:v>5.6219999999999999</c:v>
                </c:pt>
                <c:pt idx="2812">
                  <c:v>5.6239999999999997</c:v>
                </c:pt>
                <c:pt idx="2813">
                  <c:v>5.6260000000000003</c:v>
                </c:pt>
                <c:pt idx="2814">
                  <c:v>5.6280000000000001</c:v>
                </c:pt>
                <c:pt idx="2815">
                  <c:v>5.63</c:v>
                </c:pt>
                <c:pt idx="2816">
                  <c:v>5.6319999999999997</c:v>
                </c:pt>
                <c:pt idx="2817">
                  <c:v>5.6340000000000003</c:v>
                </c:pt>
                <c:pt idx="2818">
                  <c:v>5.6360000000000001</c:v>
                </c:pt>
                <c:pt idx="2819">
                  <c:v>5.6379999999999999</c:v>
                </c:pt>
                <c:pt idx="2820">
                  <c:v>5.64</c:v>
                </c:pt>
                <c:pt idx="2821">
                  <c:v>5.6420000000000003</c:v>
                </c:pt>
                <c:pt idx="2822">
                  <c:v>5.6440000000000001</c:v>
                </c:pt>
                <c:pt idx="2823">
                  <c:v>5.6459999999999999</c:v>
                </c:pt>
                <c:pt idx="2824">
                  <c:v>5.6479999999999997</c:v>
                </c:pt>
                <c:pt idx="2825">
                  <c:v>5.65</c:v>
                </c:pt>
                <c:pt idx="2826">
                  <c:v>5.6520000000000001</c:v>
                </c:pt>
                <c:pt idx="2827">
                  <c:v>5.6539999999999999</c:v>
                </c:pt>
                <c:pt idx="2828">
                  <c:v>5.6559999999999997</c:v>
                </c:pt>
                <c:pt idx="2829">
                  <c:v>5.6580000000000004</c:v>
                </c:pt>
                <c:pt idx="2830">
                  <c:v>5.66</c:v>
                </c:pt>
                <c:pt idx="2831">
                  <c:v>5.6619999999999999</c:v>
                </c:pt>
                <c:pt idx="2832">
                  <c:v>5.6639999999999997</c:v>
                </c:pt>
                <c:pt idx="2833">
                  <c:v>5.6660000000000004</c:v>
                </c:pt>
                <c:pt idx="2834">
                  <c:v>5.6680000000000001</c:v>
                </c:pt>
                <c:pt idx="2835">
                  <c:v>5.67</c:v>
                </c:pt>
                <c:pt idx="2836">
                  <c:v>5.6719999999999997</c:v>
                </c:pt>
                <c:pt idx="2837">
                  <c:v>5.6740000000000004</c:v>
                </c:pt>
                <c:pt idx="2838">
                  <c:v>5.6760000000000002</c:v>
                </c:pt>
                <c:pt idx="2839">
                  <c:v>5.6779999999999999</c:v>
                </c:pt>
                <c:pt idx="2840">
                  <c:v>5.68</c:v>
                </c:pt>
                <c:pt idx="2841">
                  <c:v>5.6820000000000004</c:v>
                </c:pt>
                <c:pt idx="2842">
                  <c:v>5.6840000000000002</c:v>
                </c:pt>
                <c:pt idx="2843">
                  <c:v>5.6859999999999999</c:v>
                </c:pt>
                <c:pt idx="2844">
                  <c:v>5.6879999999999997</c:v>
                </c:pt>
                <c:pt idx="2845">
                  <c:v>5.69</c:v>
                </c:pt>
                <c:pt idx="2846">
                  <c:v>5.6920000000000002</c:v>
                </c:pt>
                <c:pt idx="2847">
                  <c:v>5.694</c:v>
                </c:pt>
                <c:pt idx="2848">
                  <c:v>5.6959999999999997</c:v>
                </c:pt>
                <c:pt idx="2849">
                  <c:v>5.6980000000000004</c:v>
                </c:pt>
                <c:pt idx="2850">
                  <c:v>5.7</c:v>
                </c:pt>
                <c:pt idx="2851">
                  <c:v>5.702</c:v>
                </c:pt>
                <c:pt idx="2852">
                  <c:v>5.7039999999999997</c:v>
                </c:pt>
                <c:pt idx="2853">
                  <c:v>5.7060000000000004</c:v>
                </c:pt>
                <c:pt idx="2854">
                  <c:v>5.7080000000000002</c:v>
                </c:pt>
                <c:pt idx="2855">
                  <c:v>5.71</c:v>
                </c:pt>
                <c:pt idx="2856">
                  <c:v>5.7119999999999997</c:v>
                </c:pt>
                <c:pt idx="2857">
                  <c:v>5.7140000000000004</c:v>
                </c:pt>
                <c:pt idx="2858">
                  <c:v>5.7160000000000002</c:v>
                </c:pt>
                <c:pt idx="2859">
                  <c:v>5.718</c:v>
                </c:pt>
                <c:pt idx="2860">
                  <c:v>5.72</c:v>
                </c:pt>
                <c:pt idx="2861">
                  <c:v>5.7220000000000004</c:v>
                </c:pt>
                <c:pt idx="2862">
                  <c:v>5.7240000000000002</c:v>
                </c:pt>
                <c:pt idx="2863">
                  <c:v>5.726</c:v>
                </c:pt>
                <c:pt idx="2864">
                  <c:v>5.7279999999999998</c:v>
                </c:pt>
                <c:pt idx="2865">
                  <c:v>5.73</c:v>
                </c:pt>
                <c:pt idx="2866">
                  <c:v>5.7320000000000002</c:v>
                </c:pt>
                <c:pt idx="2867">
                  <c:v>5.734</c:v>
                </c:pt>
                <c:pt idx="2868">
                  <c:v>5.7359999999999998</c:v>
                </c:pt>
                <c:pt idx="2869">
                  <c:v>5.7380000000000004</c:v>
                </c:pt>
                <c:pt idx="2870">
                  <c:v>5.74</c:v>
                </c:pt>
                <c:pt idx="2871">
                  <c:v>5.742</c:v>
                </c:pt>
                <c:pt idx="2872">
                  <c:v>5.7439999999999998</c:v>
                </c:pt>
                <c:pt idx="2873">
                  <c:v>5.7460000000000004</c:v>
                </c:pt>
                <c:pt idx="2874">
                  <c:v>5.7480000000000002</c:v>
                </c:pt>
                <c:pt idx="2875">
                  <c:v>5.75</c:v>
                </c:pt>
                <c:pt idx="2876">
                  <c:v>5.7519999999999998</c:v>
                </c:pt>
                <c:pt idx="2877">
                  <c:v>5.7539999999999996</c:v>
                </c:pt>
                <c:pt idx="2878">
                  <c:v>5.7560000000000002</c:v>
                </c:pt>
                <c:pt idx="2879">
                  <c:v>5.758</c:v>
                </c:pt>
                <c:pt idx="2880">
                  <c:v>5.76</c:v>
                </c:pt>
                <c:pt idx="2881">
                  <c:v>5.7619999999999996</c:v>
                </c:pt>
                <c:pt idx="2882">
                  <c:v>5.7640000000000002</c:v>
                </c:pt>
                <c:pt idx="2883">
                  <c:v>5.766</c:v>
                </c:pt>
                <c:pt idx="2884">
                  <c:v>5.7679999999999998</c:v>
                </c:pt>
                <c:pt idx="2885">
                  <c:v>5.77</c:v>
                </c:pt>
                <c:pt idx="2886">
                  <c:v>5.7720000000000002</c:v>
                </c:pt>
                <c:pt idx="2887">
                  <c:v>5.774</c:v>
                </c:pt>
                <c:pt idx="2888">
                  <c:v>5.7759999999999998</c:v>
                </c:pt>
                <c:pt idx="2889">
                  <c:v>5.7779999999999996</c:v>
                </c:pt>
                <c:pt idx="2890">
                  <c:v>5.78</c:v>
                </c:pt>
                <c:pt idx="2891">
                  <c:v>5.782</c:v>
                </c:pt>
                <c:pt idx="2892">
                  <c:v>5.7839999999999998</c:v>
                </c:pt>
                <c:pt idx="2893">
                  <c:v>5.7859999999999996</c:v>
                </c:pt>
                <c:pt idx="2894">
                  <c:v>5.7880000000000003</c:v>
                </c:pt>
                <c:pt idx="2895">
                  <c:v>5.79</c:v>
                </c:pt>
                <c:pt idx="2896">
                  <c:v>5.7919999999999998</c:v>
                </c:pt>
                <c:pt idx="2897">
                  <c:v>5.7939999999999996</c:v>
                </c:pt>
                <c:pt idx="2898">
                  <c:v>5.7960000000000003</c:v>
                </c:pt>
                <c:pt idx="2899">
                  <c:v>5.798</c:v>
                </c:pt>
                <c:pt idx="2900">
                  <c:v>5.8</c:v>
                </c:pt>
                <c:pt idx="2901">
                  <c:v>5.8019999999999996</c:v>
                </c:pt>
                <c:pt idx="2902">
                  <c:v>5.8040000000000003</c:v>
                </c:pt>
                <c:pt idx="2903">
                  <c:v>5.806</c:v>
                </c:pt>
                <c:pt idx="2904">
                  <c:v>5.8079999999999998</c:v>
                </c:pt>
                <c:pt idx="2905">
                  <c:v>5.81</c:v>
                </c:pt>
                <c:pt idx="2906">
                  <c:v>5.8120000000000003</c:v>
                </c:pt>
                <c:pt idx="2907">
                  <c:v>5.8140000000000001</c:v>
                </c:pt>
                <c:pt idx="2908">
                  <c:v>5.8159999999999998</c:v>
                </c:pt>
                <c:pt idx="2909">
                  <c:v>5.8179999999999996</c:v>
                </c:pt>
                <c:pt idx="2910">
                  <c:v>5.82</c:v>
                </c:pt>
                <c:pt idx="2911">
                  <c:v>5.8220000000000001</c:v>
                </c:pt>
                <c:pt idx="2912">
                  <c:v>5.8239999999999998</c:v>
                </c:pt>
                <c:pt idx="2913">
                  <c:v>5.8259999999999996</c:v>
                </c:pt>
                <c:pt idx="2914">
                  <c:v>5.8280000000000003</c:v>
                </c:pt>
                <c:pt idx="2915">
                  <c:v>5.83</c:v>
                </c:pt>
                <c:pt idx="2916">
                  <c:v>5.8319999999999999</c:v>
                </c:pt>
                <c:pt idx="2917">
                  <c:v>5.8339999999999996</c:v>
                </c:pt>
                <c:pt idx="2918">
                  <c:v>5.8360000000000003</c:v>
                </c:pt>
                <c:pt idx="2919">
                  <c:v>5.8380000000000001</c:v>
                </c:pt>
                <c:pt idx="2920">
                  <c:v>5.84</c:v>
                </c:pt>
                <c:pt idx="2921">
                  <c:v>5.8419999999999996</c:v>
                </c:pt>
                <c:pt idx="2922">
                  <c:v>5.8440000000000003</c:v>
                </c:pt>
                <c:pt idx="2923">
                  <c:v>5.8460000000000001</c:v>
                </c:pt>
                <c:pt idx="2924">
                  <c:v>5.8479999999999999</c:v>
                </c:pt>
                <c:pt idx="2925">
                  <c:v>5.85</c:v>
                </c:pt>
                <c:pt idx="2926">
                  <c:v>5.8520000000000003</c:v>
                </c:pt>
                <c:pt idx="2927">
                  <c:v>5.8540000000000001</c:v>
                </c:pt>
                <c:pt idx="2928">
                  <c:v>5.8559999999999999</c:v>
                </c:pt>
                <c:pt idx="2929">
                  <c:v>5.8579999999999997</c:v>
                </c:pt>
                <c:pt idx="2930">
                  <c:v>5.86</c:v>
                </c:pt>
                <c:pt idx="2931">
                  <c:v>5.8620000000000001</c:v>
                </c:pt>
                <c:pt idx="2932">
                  <c:v>5.8639999999999999</c:v>
                </c:pt>
                <c:pt idx="2933">
                  <c:v>5.8659999999999997</c:v>
                </c:pt>
                <c:pt idx="2934">
                  <c:v>5.8680000000000003</c:v>
                </c:pt>
                <c:pt idx="2935">
                  <c:v>5.87</c:v>
                </c:pt>
                <c:pt idx="2936">
                  <c:v>5.8719999999999999</c:v>
                </c:pt>
                <c:pt idx="2937">
                  <c:v>5.8739999999999997</c:v>
                </c:pt>
                <c:pt idx="2938">
                  <c:v>5.8760000000000003</c:v>
                </c:pt>
                <c:pt idx="2939">
                  <c:v>5.8780000000000001</c:v>
                </c:pt>
                <c:pt idx="2940">
                  <c:v>5.88</c:v>
                </c:pt>
                <c:pt idx="2941">
                  <c:v>5.8819999999999997</c:v>
                </c:pt>
                <c:pt idx="2942">
                  <c:v>5.8840000000000003</c:v>
                </c:pt>
                <c:pt idx="2943">
                  <c:v>5.8860000000000001</c:v>
                </c:pt>
                <c:pt idx="2944">
                  <c:v>5.8879999999999999</c:v>
                </c:pt>
                <c:pt idx="2945">
                  <c:v>5.89</c:v>
                </c:pt>
                <c:pt idx="2946">
                  <c:v>5.8920000000000003</c:v>
                </c:pt>
                <c:pt idx="2947">
                  <c:v>5.8940000000000001</c:v>
                </c:pt>
                <c:pt idx="2948">
                  <c:v>5.8959999999999999</c:v>
                </c:pt>
                <c:pt idx="2949">
                  <c:v>5.8979999999999997</c:v>
                </c:pt>
                <c:pt idx="2950">
                  <c:v>5.9</c:v>
                </c:pt>
                <c:pt idx="2951">
                  <c:v>5.9020000000000001</c:v>
                </c:pt>
                <c:pt idx="2952">
                  <c:v>5.9039999999999999</c:v>
                </c:pt>
                <c:pt idx="2953">
                  <c:v>5.9059999999999997</c:v>
                </c:pt>
                <c:pt idx="2954">
                  <c:v>5.9080000000000004</c:v>
                </c:pt>
                <c:pt idx="2955">
                  <c:v>5.91</c:v>
                </c:pt>
                <c:pt idx="2956">
                  <c:v>5.9119999999999999</c:v>
                </c:pt>
                <c:pt idx="2957">
                  <c:v>5.9139999999999997</c:v>
                </c:pt>
                <c:pt idx="2958">
                  <c:v>5.9160000000000004</c:v>
                </c:pt>
                <c:pt idx="2959">
                  <c:v>5.9180000000000001</c:v>
                </c:pt>
                <c:pt idx="2960">
                  <c:v>5.92</c:v>
                </c:pt>
                <c:pt idx="2961">
                  <c:v>5.9219999999999997</c:v>
                </c:pt>
                <c:pt idx="2962">
                  <c:v>5.9240000000000004</c:v>
                </c:pt>
                <c:pt idx="2963">
                  <c:v>5.9260000000000002</c:v>
                </c:pt>
                <c:pt idx="2964">
                  <c:v>5.9279999999999999</c:v>
                </c:pt>
                <c:pt idx="2965">
                  <c:v>5.93</c:v>
                </c:pt>
                <c:pt idx="2966">
                  <c:v>5.9320000000000004</c:v>
                </c:pt>
                <c:pt idx="2967">
                  <c:v>5.9340000000000002</c:v>
                </c:pt>
                <c:pt idx="2968">
                  <c:v>5.9359999999999999</c:v>
                </c:pt>
                <c:pt idx="2969">
                  <c:v>5.9379999999999997</c:v>
                </c:pt>
                <c:pt idx="2970">
                  <c:v>5.94</c:v>
                </c:pt>
                <c:pt idx="2971">
                  <c:v>5.9420000000000002</c:v>
                </c:pt>
                <c:pt idx="2972">
                  <c:v>5.944</c:v>
                </c:pt>
                <c:pt idx="2973">
                  <c:v>5.9459999999999997</c:v>
                </c:pt>
                <c:pt idx="2974">
                  <c:v>5.9480000000000004</c:v>
                </c:pt>
                <c:pt idx="2975">
                  <c:v>5.95</c:v>
                </c:pt>
                <c:pt idx="2976">
                  <c:v>5.952</c:v>
                </c:pt>
                <c:pt idx="2977">
                  <c:v>5.9539999999999997</c:v>
                </c:pt>
                <c:pt idx="2978">
                  <c:v>5.9560000000000004</c:v>
                </c:pt>
                <c:pt idx="2979">
                  <c:v>5.9580000000000002</c:v>
                </c:pt>
                <c:pt idx="2980">
                  <c:v>5.96</c:v>
                </c:pt>
                <c:pt idx="2981">
                  <c:v>5.9619999999999997</c:v>
                </c:pt>
                <c:pt idx="2982">
                  <c:v>5.9640000000000004</c:v>
                </c:pt>
                <c:pt idx="2983">
                  <c:v>5.9660000000000002</c:v>
                </c:pt>
                <c:pt idx="2984">
                  <c:v>5.968</c:v>
                </c:pt>
                <c:pt idx="2985">
                  <c:v>5.97</c:v>
                </c:pt>
                <c:pt idx="2986">
                  <c:v>5.9720000000000004</c:v>
                </c:pt>
                <c:pt idx="2987">
                  <c:v>5.9740000000000002</c:v>
                </c:pt>
                <c:pt idx="2988">
                  <c:v>5.976</c:v>
                </c:pt>
                <c:pt idx="2989">
                  <c:v>5.9779999999999998</c:v>
                </c:pt>
                <c:pt idx="2990">
                  <c:v>5.98</c:v>
                </c:pt>
                <c:pt idx="2991">
                  <c:v>5.9820000000000002</c:v>
                </c:pt>
                <c:pt idx="2992">
                  <c:v>5.984</c:v>
                </c:pt>
                <c:pt idx="2993">
                  <c:v>5.9859999999999998</c:v>
                </c:pt>
                <c:pt idx="2994">
                  <c:v>5.9880000000000004</c:v>
                </c:pt>
                <c:pt idx="2995">
                  <c:v>5.99</c:v>
                </c:pt>
                <c:pt idx="2996">
                  <c:v>5.992</c:v>
                </c:pt>
                <c:pt idx="2997">
                  <c:v>5.9939999999999998</c:v>
                </c:pt>
                <c:pt idx="2998">
                  <c:v>5.9960000000000004</c:v>
                </c:pt>
                <c:pt idx="2999">
                  <c:v>5.9980000000000002</c:v>
                </c:pt>
                <c:pt idx="3000">
                  <c:v>6</c:v>
                </c:pt>
                <c:pt idx="3001">
                  <c:v>6.0019999999999998</c:v>
                </c:pt>
                <c:pt idx="3002">
                  <c:v>6.0039999999999996</c:v>
                </c:pt>
                <c:pt idx="3003">
                  <c:v>6.0060000000000002</c:v>
                </c:pt>
                <c:pt idx="3004">
                  <c:v>6.008</c:v>
                </c:pt>
                <c:pt idx="3005">
                  <c:v>6.01</c:v>
                </c:pt>
                <c:pt idx="3006">
                  <c:v>6.0119999999999996</c:v>
                </c:pt>
                <c:pt idx="3007">
                  <c:v>6.0140000000000002</c:v>
                </c:pt>
                <c:pt idx="3008">
                  <c:v>6.016</c:v>
                </c:pt>
                <c:pt idx="3009">
                  <c:v>6.0179999999999998</c:v>
                </c:pt>
                <c:pt idx="3010">
                  <c:v>6.02</c:v>
                </c:pt>
                <c:pt idx="3011">
                  <c:v>6.0220000000000002</c:v>
                </c:pt>
                <c:pt idx="3012">
                  <c:v>6.024</c:v>
                </c:pt>
                <c:pt idx="3013">
                  <c:v>6.0259999999999998</c:v>
                </c:pt>
                <c:pt idx="3014">
                  <c:v>6.0279999999999996</c:v>
                </c:pt>
                <c:pt idx="3015">
                  <c:v>6.03</c:v>
                </c:pt>
                <c:pt idx="3016">
                  <c:v>6.032</c:v>
                </c:pt>
                <c:pt idx="3017">
                  <c:v>6.0339999999999998</c:v>
                </c:pt>
                <c:pt idx="3018">
                  <c:v>6.0359999999999996</c:v>
                </c:pt>
                <c:pt idx="3019">
                  <c:v>6.0380000000000003</c:v>
                </c:pt>
                <c:pt idx="3020">
                  <c:v>6.04</c:v>
                </c:pt>
                <c:pt idx="3021">
                  <c:v>6.0419999999999998</c:v>
                </c:pt>
                <c:pt idx="3022">
                  <c:v>6.0439999999999996</c:v>
                </c:pt>
                <c:pt idx="3023">
                  <c:v>6.0460000000000003</c:v>
                </c:pt>
                <c:pt idx="3024">
                  <c:v>6.048</c:v>
                </c:pt>
                <c:pt idx="3025">
                  <c:v>6.05</c:v>
                </c:pt>
                <c:pt idx="3026">
                  <c:v>6.0519999999999996</c:v>
                </c:pt>
                <c:pt idx="3027">
                  <c:v>6.0540000000000003</c:v>
                </c:pt>
                <c:pt idx="3028">
                  <c:v>6.056</c:v>
                </c:pt>
                <c:pt idx="3029">
                  <c:v>6.0579999999999998</c:v>
                </c:pt>
                <c:pt idx="3030">
                  <c:v>6.06</c:v>
                </c:pt>
                <c:pt idx="3031">
                  <c:v>6.0620000000000003</c:v>
                </c:pt>
                <c:pt idx="3032">
                  <c:v>6.0640000000000001</c:v>
                </c:pt>
                <c:pt idx="3033">
                  <c:v>6.0659999999999998</c:v>
                </c:pt>
                <c:pt idx="3034">
                  <c:v>6.0679999999999996</c:v>
                </c:pt>
                <c:pt idx="3035">
                  <c:v>6.07</c:v>
                </c:pt>
                <c:pt idx="3036">
                  <c:v>6.0720000000000001</c:v>
                </c:pt>
                <c:pt idx="3037">
                  <c:v>6.0739999999999998</c:v>
                </c:pt>
                <c:pt idx="3038">
                  <c:v>6.0759999999999996</c:v>
                </c:pt>
                <c:pt idx="3039">
                  <c:v>6.0780000000000003</c:v>
                </c:pt>
                <c:pt idx="3040">
                  <c:v>6.08</c:v>
                </c:pt>
                <c:pt idx="3041">
                  <c:v>6.0819999999999999</c:v>
                </c:pt>
                <c:pt idx="3042">
                  <c:v>6.0839999999999996</c:v>
                </c:pt>
                <c:pt idx="3043">
                  <c:v>6.0860000000000003</c:v>
                </c:pt>
                <c:pt idx="3044">
                  <c:v>6.0880000000000001</c:v>
                </c:pt>
                <c:pt idx="3045">
                  <c:v>6.09</c:v>
                </c:pt>
                <c:pt idx="3046">
                  <c:v>6.0919999999999996</c:v>
                </c:pt>
                <c:pt idx="3047">
                  <c:v>6.0940000000000003</c:v>
                </c:pt>
                <c:pt idx="3048">
                  <c:v>6.0960000000000001</c:v>
                </c:pt>
                <c:pt idx="3049">
                  <c:v>6.0979999999999999</c:v>
                </c:pt>
                <c:pt idx="3050">
                  <c:v>6.1</c:v>
                </c:pt>
                <c:pt idx="3051">
                  <c:v>6.1020000000000003</c:v>
                </c:pt>
                <c:pt idx="3052">
                  <c:v>6.1040000000000001</c:v>
                </c:pt>
                <c:pt idx="3053">
                  <c:v>6.1059999999999999</c:v>
                </c:pt>
                <c:pt idx="3054">
                  <c:v>6.1079999999999997</c:v>
                </c:pt>
                <c:pt idx="3055">
                  <c:v>6.11</c:v>
                </c:pt>
                <c:pt idx="3056">
                  <c:v>6.1120000000000001</c:v>
                </c:pt>
                <c:pt idx="3057">
                  <c:v>6.1139999999999999</c:v>
                </c:pt>
                <c:pt idx="3058">
                  <c:v>6.1159999999999997</c:v>
                </c:pt>
                <c:pt idx="3059">
                  <c:v>6.1180000000000003</c:v>
                </c:pt>
                <c:pt idx="3060">
                  <c:v>6.12</c:v>
                </c:pt>
                <c:pt idx="3061">
                  <c:v>6.1219999999999999</c:v>
                </c:pt>
                <c:pt idx="3062">
                  <c:v>6.1239999999999997</c:v>
                </c:pt>
                <c:pt idx="3063">
                  <c:v>6.1260000000000003</c:v>
                </c:pt>
                <c:pt idx="3064">
                  <c:v>6.1280000000000001</c:v>
                </c:pt>
                <c:pt idx="3065">
                  <c:v>6.13</c:v>
                </c:pt>
                <c:pt idx="3066">
                  <c:v>6.1319999999999997</c:v>
                </c:pt>
                <c:pt idx="3067">
                  <c:v>6.1340000000000003</c:v>
                </c:pt>
                <c:pt idx="3068">
                  <c:v>6.1360000000000001</c:v>
                </c:pt>
                <c:pt idx="3069">
                  <c:v>6.1379999999999999</c:v>
                </c:pt>
                <c:pt idx="3070">
                  <c:v>6.14</c:v>
                </c:pt>
                <c:pt idx="3071">
                  <c:v>6.1420000000000003</c:v>
                </c:pt>
                <c:pt idx="3072">
                  <c:v>6.1440000000000001</c:v>
                </c:pt>
                <c:pt idx="3073">
                  <c:v>6.1459999999999999</c:v>
                </c:pt>
                <c:pt idx="3074">
                  <c:v>6.1479999999999997</c:v>
                </c:pt>
                <c:pt idx="3075">
                  <c:v>6.15</c:v>
                </c:pt>
                <c:pt idx="3076">
                  <c:v>6.1520000000000001</c:v>
                </c:pt>
                <c:pt idx="3077">
                  <c:v>6.1539999999999999</c:v>
                </c:pt>
                <c:pt idx="3078">
                  <c:v>6.1559999999999997</c:v>
                </c:pt>
                <c:pt idx="3079">
                  <c:v>6.1580000000000004</c:v>
                </c:pt>
                <c:pt idx="3080">
                  <c:v>6.16</c:v>
                </c:pt>
                <c:pt idx="3081">
                  <c:v>6.1619999999999999</c:v>
                </c:pt>
                <c:pt idx="3082">
                  <c:v>6.1639999999999997</c:v>
                </c:pt>
                <c:pt idx="3083">
                  <c:v>6.1660000000000004</c:v>
                </c:pt>
                <c:pt idx="3084">
                  <c:v>6.1680000000000001</c:v>
                </c:pt>
                <c:pt idx="3085">
                  <c:v>6.17</c:v>
                </c:pt>
                <c:pt idx="3086">
                  <c:v>6.1719999999999997</c:v>
                </c:pt>
                <c:pt idx="3087">
                  <c:v>6.1740000000000004</c:v>
                </c:pt>
                <c:pt idx="3088">
                  <c:v>6.1760000000000002</c:v>
                </c:pt>
                <c:pt idx="3089">
                  <c:v>6.1779999999999999</c:v>
                </c:pt>
                <c:pt idx="3090">
                  <c:v>6.18</c:v>
                </c:pt>
                <c:pt idx="3091">
                  <c:v>6.1820000000000004</c:v>
                </c:pt>
                <c:pt idx="3092">
                  <c:v>6.1840000000000002</c:v>
                </c:pt>
                <c:pt idx="3093">
                  <c:v>6.1859999999999999</c:v>
                </c:pt>
                <c:pt idx="3094">
                  <c:v>6.1879999999999997</c:v>
                </c:pt>
                <c:pt idx="3095">
                  <c:v>6.19</c:v>
                </c:pt>
                <c:pt idx="3096">
                  <c:v>6.1920000000000002</c:v>
                </c:pt>
                <c:pt idx="3097">
                  <c:v>6.194</c:v>
                </c:pt>
                <c:pt idx="3098">
                  <c:v>6.1959999999999997</c:v>
                </c:pt>
                <c:pt idx="3099">
                  <c:v>6.1980000000000004</c:v>
                </c:pt>
                <c:pt idx="3100">
                  <c:v>6.2</c:v>
                </c:pt>
                <c:pt idx="3101">
                  <c:v>6.202</c:v>
                </c:pt>
                <c:pt idx="3102">
                  <c:v>6.2039999999999997</c:v>
                </c:pt>
                <c:pt idx="3103">
                  <c:v>6.2060000000000004</c:v>
                </c:pt>
                <c:pt idx="3104">
                  <c:v>6.2080000000000002</c:v>
                </c:pt>
                <c:pt idx="3105">
                  <c:v>6.21</c:v>
                </c:pt>
                <c:pt idx="3106">
                  <c:v>6.2119999999999997</c:v>
                </c:pt>
                <c:pt idx="3107">
                  <c:v>6.2140000000000004</c:v>
                </c:pt>
                <c:pt idx="3108">
                  <c:v>6.2160000000000002</c:v>
                </c:pt>
                <c:pt idx="3109">
                  <c:v>6.218</c:v>
                </c:pt>
                <c:pt idx="3110">
                  <c:v>6.22</c:v>
                </c:pt>
                <c:pt idx="3111">
                  <c:v>6.2220000000000004</c:v>
                </c:pt>
                <c:pt idx="3112">
                  <c:v>6.2240000000000002</c:v>
                </c:pt>
                <c:pt idx="3113">
                  <c:v>6.226</c:v>
                </c:pt>
                <c:pt idx="3114">
                  <c:v>6.2279999999999998</c:v>
                </c:pt>
                <c:pt idx="3115">
                  <c:v>6.23</c:v>
                </c:pt>
                <c:pt idx="3116">
                  <c:v>6.2320000000000002</c:v>
                </c:pt>
                <c:pt idx="3117">
                  <c:v>6.234</c:v>
                </c:pt>
                <c:pt idx="3118">
                  <c:v>6.2359999999999998</c:v>
                </c:pt>
                <c:pt idx="3119">
                  <c:v>6.2380000000000004</c:v>
                </c:pt>
                <c:pt idx="3120">
                  <c:v>6.24</c:v>
                </c:pt>
                <c:pt idx="3121">
                  <c:v>6.242</c:v>
                </c:pt>
                <c:pt idx="3122">
                  <c:v>6.2439999999999998</c:v>
                </c:pt>
                <c:pt idx="3123">
                  <c:v>6.2460000000000004</c:v>
                </c:pt>
                <c:pt idx="3124">
                  <c:v>6.2480000000000002</c:v>
                </c:pt>
                <c:pt idx="3125">
                  <c:v>6.25</c:v>
                </c:pt>
                <c:pt idx="3126">
                  <c:v>6.2519999999999998</c:v>
                </c:pt>
                <c:pt idx="3127">
                  <c:v>6.2539999999999996</c:v>
                </c:pt>
                <c:pt idx="3128">
                  <c:v>6.2560000000000002</c:v>
                </c:pt>
                <c:pt idx="3129">
                  <c:v>6.258</c:v>
                </c:pt>
                <c:pt idx="3130">
                  <c:v>6.26</c:v>
                </c:pt>
                <c:pt idx="3131">
                  <c:v>6.2619999999999996</c:v>
                </c:pt>
                <c:pt idx="3132">
                  <c:v>6.2640000000000002</c:v>
                </c:pt>
                <c:pt idx="3133">
                  <c:v>6.266</c:v>
                </c:pt>
                <c:pt idx="3134">
                  <c:v>6.2679999999999998</c:v>
                </c:pt>
                <c:pt idx="3135">
                  <c:v>6.27</c:v>
                </c:pt>
                <c:pt idx="3136">
                  <c:v>6.2720000000000002</c:v>
                </c:pt>
                <c:pt idx="3137">
                  <c:v>6.274</c:v>
                </c:pt>
                <c:pt idx="3138">
                  <c:v>6.2759999999999998</c:v>
                </c:pt>
                <c:pt idx="3139">
                  <c:v>6.2779999999999996</c:v>
                </c:pt>
                <c:pt idx="3140">
                  <c:v>6.28</c:v>
                </c:pt>
                <c:pt idx="3141">
                  <c:v>6.282</c:v>
                </c:pt>
                <c:pt idx="3142">
                  <c:v>6.2839999999999998</c:v>
                </c:pt>
                <c:pt idx="3143">
                  <c:v>6.2859999999999996</c:v>
                </c:pt>
                <c:pt idx="3144">
                  <c:v>6.2880000000000003</c:v>
                </c:pt>
                <c:pt idx="3145">
                  <c:v>6.29</c:v>
                </c:pt>
                <c:pt idx="3146">
                  <c:v>6.2919999999999998</c:v>
                </c:pt>
                <c:pt idx="3147">
                  <c:v>6.2939999999999996</c:v>
                </c:pt>
                <c:pt idx="3148">
                  <c:v>6.2960000000000003</c:v>
                </c:pt>
                <c:pt idx="3149">
                  <c:v>6.298</c:v>
                </c:pt>
                <c:pt idx="3150">
                  <c:v>6.3</c:v>
                </c:pt>
                <c:pt idx="3151">
                  <c:v>6.3019999999999996</c:v>
                </c:pt>
                <c:pt idx="3152">
                  <c:v>6.3040000000000003</c:v>
                </c:pt>
                <c:pt idx="3153">
                  <c:v>6.306</c:v>
                </c:pt>
                <c:pt idx="3154">
                  <c:v>6.3079999999999998</c:v>
                </c:pt>
                <c:pt idx="3155">
                  <c:v>6.31</c:v>
                </c:pt>
                <c:pt idx="3156">
                  <c:v>6.3120000000000003</c:v>
                </c:pt>
                <c:pt idx="3157">
                  <c:v>6.3140000000000001</c:v>
                </c:pt>
                <c:pt idx="3158">
                  <c:v>6.3159999999999998</c:v>
                </c:pt>
                <c:pt idx="3159">
                  <c:v>6.3179999999999996</c:v>
                </c:pt>
                <c:pt idx="3160">
                  <c:v>6.32</c:v>
                </c:pt>
                <c:pt idx="3161">
                  <c:v>6.3220000000000001</c:v>
                </c:pt>
                <c:pt idx="3162">
                  <c:v>6.3239999999999998</c:v>
                </c:pt>
                <c:pt idx="3163">
                  <c:v>6.3259999999999996</c:v>
                </c:pt>
                <c:pt idx="3164">
                  <c:v>6.3280000000000003</c:v>
                </c:pt>
                <c:pt idx="3165">
                  <c:v>6.33</c:v>
                </c:pt>
                <c:pt idx="3166">
                  <c:v>6.3319999999999999</c:v>
                </c:pt>
                <c:pt idx="3167">
                  <c:v>6.3339999999999996</c:v>
                </c:pt>
                <c:pt idx="3168">
                  <c:v>6.3360000000000003</c:v>
                </c:pt>
                <c:pt idx="3169">
                  <c:v>6.3380000000000001</c:v>
                </c:pt>
                <c:pt idx="3170">
                  <c:v>6.34</c:v>
                </c:pt>
                <c:pt idx="3171">
                  <c:v>6.3419999999999996</c:v>
                </c:pt>
                <c:pt idx="3172">
                  <c:v>6.3440000000000003</c:v>
                </c:pt>
                <c:pt idx="3173">
                  <c:v>6.3460000000000001</c:v>
                </c:pt>
                <c:pt idx="3174">
                  <c:v>6.3479999999999999</c:v>
                </c:pt>
                <c:pt idx="3175">
                  <c:v>6.35</c:v>
                </c:pt>
                <c:pt idx="3176">
                  <c:v>6.3520000000000003</c:v>
                </c:pt>
                <c:pt idx="3177">
                  <c:v>6.3540000000000001</c:v>
                </c:pt>
                <c:pt idx="3178">
                  <c:v>6.3559999999999999</c:v>
                </c:pt>
                <c:pt idx="3179">
                  <c:v>6.3579999999999997</c:v>
                </c:pt>
                <c:pt idx="3180">
                  <c:v>6.36</c:v>
                </c:pt>
                <c:pt idx="3181">
                  <c:v>6.3620000000000001</c:v>
                </c:pt>
                <c:pt idx="3182">
                  <c:v>6.3639999999999999</c:v>
                </c:pt>
                <c:pt idx="3183">
                  <c:v>6.3659999999999997</c:v>
                </c:pt>
                <c:pt idx="3184">
                  <c:v>6.3680000000000003</c:v>
                </c:pt>
                <c:pt idx="3185">
                  <c:v>6.37</c:v>
                </c:pt>
                <c:pt idx="3186">
                  <c:v>6.3719999999999999</c:v>
                </c:pt>
                <c:pt idx="3187">
                  <c:v>6.3739999999999997</c:v>
                </c:pt>
                <c:pt idx="3188">
                  <c:v>6.3760000000000003</c:v>
                </c:pt>
                <c:pt idx="3189">
                  <c:v>6.3780000000000001</c:v>
                </c:pt>
                <c:pt idx="3190">
                  <c:v>6.38</c:v>
                </c:pt>
                <c:pt idx="3191">
                  <c:v>6.3819999999999997</c:v>
                </c:pt>
                <c:pt idx="3192">
                  <c:v>6.3840000000000003</c:v>
                </c:pt>
                <c:pt idx="3193">
                  <c:v>6.3860000000000001</c:v>
                </c:pt>
                <c:pt idx="3194">
                  <c:v>6.3879999999999999</c:v>
                </c:pt>
                <c:pt idx="3195">
                  <c:v>6.39</c:v>
                </c:pt>
                <c:pt idx="3196">
                  <c:v>6.3920000000000003</c:v>
                </c:pt>
                <c:pt idx="3197">
                  <c:v>6.3940000000000001</c:v>
                </c:pt>
                <c:pt idx="3198">
                  <c:v>6.3959999999999999</c:v>
                </c:pt>
                <c:pt idx="3199">
                  <c:v>6.3979999999999997</c:v>
                </c:pt>
                <c:pt idx="3200">
                  <c:v>6.4</c:v>
                </c:pt>
                <c:pt idx="3201">
                  <c:v>6.4020000000000001</c:v>
                </c:pt>
                <c:pt idx="3202">
                  <c:v>6.4039999999999999</c:v>
                </c:pt>
                <c:pt idx="3203">
                  <c:v>6.4059999999999997</c:v>
                </c:pt>
                <c:pt idx="3204">
                  <c:v>6.4080000000000004</c:v>
                </c:pt>
                <c:pt idx="3205">
                  <c:v>6.41</c:v>
                </c:pt>
                <c:pt idx="3206">
                  <c:v>6.4119999999999999</c:v>
                </c:pt>
                <c:pt idx="3207">
                  <c:v>6.4139999999999997</c:v>
                </c:pt>
                <c:pt idx="3208">
                  <c:v>6.4160000000000004</c:v>
                </c:pt>
                <c:pt idx="3209">
                  <c:v>6.4180000000000001</c:v>
                </c:pt>
                <c:pt idx="3210">
                  <c:v>6.42</c:v>
                </c:pt>
                <c:pt idx="3211">
                  <c:v>6.4219999999999997</c:v>
                </c:pt>
                <c:pt idx="3212">
                  <c:v>6.4240000000000004</c:v>
                </c:pt>
                <c:pt idx="3213">
                  <c:v>6.4260000000000002</c:v>
                </c:pt>
                <c:pt idx="3214">
                  <c:v>6.4279999999999999</c:v>
                </c:pt>
                <c:pt idx="3215">
                  <c:v>6.43</c:v>
                </c:pt>
                <c:pt idx="3216">
                  <c:v>6.4320000000000004</c:v>
                </c:pt>
                <c:pt idx="3217">
                  <c:v>6.4340000000000002</c:v>
                </c:pt>
                <c:pt idx="3218">
                  <c:v>6.4359999999999999</c:v>
                </c:pt>
                <c:pt idx="3219">
                  <c:v>6.4379999999999997</c:v>
                </c:pt>
                <c:pt idx="3220">
                  <c:v>6.44</c:v>
                </c:pt>
                <c:pt idx="3221">
                  <c:v>6.4420000000000002</c:v>
                </c:pt>
                <c:pt idx="3222">
                  <c:v>6.444</c:v>
                </c:pt>
                <c:pt idx="3223">
                  <c:v>6.4459999999999997</c:v>
                </c:pt>
                <c:pt idx="3224">
                  <c:v>6.4480000000000004</c:v>
                </c:pt>
                <c:pt idx="3225">
                  <c:v>6.45</c:v>
                </c:pt>
                <c:pt idx="3226">
                  <c:v>6.452</c:v>
                </c:pt>
                <c:pt idx="3227">
                  <c:v>6.4539999999999997</c:v>
                </c:pt>
                <c:pt idx="3228">
                  <c:v>6.4560000000000004</c:v>
                </c:pt>
                <c:pt idx="3229">
                  <c:v>6.4580000000000002</c:v>
                </c:pt>
                <c:pt idx="3230">
                  <c:v>6.46</c:v>
                </c:pt>
                <c:pt idx="3231">
                  <c:v>6.4619999999999997</c:v>
                </c:pt>
                <c:pt idx="3232">
                  <c:v>6.4640000000000004</c:v>
                </c:pt>
                <c:pt idx="3233">
                  <c:v>6.4660000000000002</c:v>
                </c:pt>
                <c:pt idx="3234">
                  <c:v>6.468</c:v>
                </c:pt>
                <c:pt idx="3235">
                  <c:v>6.47</c:v>
                </c:pt>
                <c:pt idx="3236">
                  <c:v>6.4720000000000004</c:v>
                </c:pt>
                <c:pt idx="3237">
                  <c:v>6.4740000000000002</c:v>
                </c:pt>
                <c:pt idx="3238">
                  <c:v>6.476</c:v>
                </c:pt>
                <c:pt idx="3239">
                  <c:v>6.4779999999999998</c:v>
                </c:pt>
                <c:pt idx="3240">
                  <c:v>6.48</c:v>
                </c:pt>
                <c:pt idx="3241">
                  <c:v>6.4820000000000002</c:v>
                </c:pt>
                <c:pt idx="3242">
                  <c:v>6.484</c:v>
                </c:pt>
                <c:pt idx="3243">
                  <c:v>6.4859999999999998</c:v>
                </c:pt>
                <c:pt idx="3244">
                  <c:v>6.4880000000000004</c:v>
                </c:pt>
                <c:pt idx="3245">
                  <c:v>6.49</c:v>
                </c:pt>
                <c:pt idx="3246">
                  <c:v>6.492</c:v>
                </c:pt>
                <c:pt idx="3247">
                  <c:v>6.4939999999999998</c:v>
                </c:pt>
                <c:pt idx="3248">
                  <c:v>6.4960000000000004</c:v>
                </c:pt>
                <c:pt idx="3249">
                  <c:v>6.4980000000000002</c:v>
                </c:pt>
                <c:pt idx="3250">
                  <c:v>6.5</c:v>
                </c:pt>
                <c:pt idx="3251">
                  <c:v>6.5019999999999998</c:v>
                </c:pt>
                <c:pt idx="3252">
                  <c:v>6.5039999999999996</c:v>
                </c:pt>
                <c:pt idx="3253">
                  <c:v>6.5060000000000002</c:v>
                </c:pt>
                <c:pt idx="3254">
                  <c:v>6.508</c:v>
                </c:pt>
                <c:pt idx="3255">
                  <c:v>6.51</c:v>
                </c:pt>
                <c:pt idx="3256">
                  <c:v>6.5119999999999996</c:v>
                </c:pt>
                <c:pt idx="3257">
                  <c:v>6.5140000000000002</c:v>
                </c:pt>
                <c:pt idx="3258">
                  <c:v>6.516</c:v>
                </c:pt>
                <c:pt idx="3259">
                  <c:v>6.5179999999999998</c:v>
                </c:pt>
                <c:pt idx="3260">
                  <c:v>6.52</c:v>
                </c:pt>
                <c:pt idx="3261">
                  <c:v>6.5220000000000002</c:v>
                </c:pt>
                <c:pt idx="3262">
                  <c:v>6.524</c:v>
                </c:pt>
                <c:pt idx="3263">
                  <c:v>6.5259999999999998</c:v>
                </c:pt>
                <c:pt idx="3264">
                  <c:v>6.5279999999999996</c:v>
                </c:pt>
                <c:pt idx="3265">
                  <c:v>6.53</c:v>
                </c:pt>
                <c:pt idx="3266">
                  <c:v>6.532</c:v>
                </c:pt>
                <c:pt idx="3267">
                  <c:v>6.5339999999999998</c:v>
                </c:pt>
                <c:pt idx="3268">
                  <c:v>6.5359999999999996</c:v>
                </c:pt>
                <c:pt idx="3269">
                  <c:v>6.5380000000000003</c:v>
                </c:pt>
                <c:pt idx="3270">
                  <c:v>6.54</c:v>
                </c:pt>
                <c:pt idx="3271">
                  <c:v>6.5419999999999998</c:v>
                </c:pt>
                <c:pt idx="3272">
                  <c:v>6.5439999999999996</c:v>
                </c:pt>
                <c:pt idx="3273">
                  <c:v>6.5460000000000003</c:v>
                </c:pt>
                <c:pt idx="3274">
                  <c:v>6.548</c:v>
                </c:pt>
                <c:pt idx="3275">
                  <c:v>6.55</c:v>
                </c:pt>
                <c:pt idx="3276">
                  <c:v>6.5519999999999996</c:v>
                </c:pt>
                <c:pt idx="3277">
                  <c:v>6.5540000000000003</c:v>
                </c:pt>
                <c:pt idx="3278">
                  <c:v>6.556</c:v>
                </c:pt>
                <c:pt idx="3279">
                  <c:v>6.5579999999999998</c:v>
                </c:pt>
                <c:pt idx="3280">
                  <c:v>6.56</c:v>
                </c:pt>
                <c:pt idx="3281">
                  <c:v>6.5620000000000003</c:v>
                </c:pt>
                <c:pt idx="3282">
                  <c:v>6.5640000000000001</c:v>
                </c:pt>
                <c:pt idx="3283">
                  <c:v>6.5659999999999998</c:v>
                </c:pt>
                <c:pt idx="3284">
                  <c:v>6.5679999999999996</c:v>
                </c:pt>
                <c:pt idx="3285">
                  <c:v>6.57</c:v>
                </c:pt>
                <c:pt idx="3286">
                  <c:v>6.5720000000000001</c:v>
                </c:pt>
                <c:pt idx="3287">
                  <c:v>6.5739999999999998</c:v>
                </c:pt>
                <c:pt idx="3288">
                  <c:v>6.5759999999999996</c:v>
                </c:pt>
                <c:pt idx="3289">
                  <c:v>6.5780000000000003</c:v>
                </c:pt>
                <c:pt idx="3290">
                  <c:v>6.58</c:v>
                </c:pt>
                <c:pt idx="3291">
                  <c:v>6.5819999999999999</c:v>
                </c:pt>
                <c:pt idx="3292">
                  <c:v>6.5839999999999996</c:v>
                </c:pt>
                <c:pt idx="3293">
                  <c:v>6.5860000000000003</c:v>
                </c:pt>
                <c:pt idx="3294">
                  <c:v>6.5880000000000001</c:v>
                </c:pt>
                <c:pt idx="3295">
                  <c:v>6.59</c:v>
                </c:pt>
                <c:pt idx="3296">
                  <c:v>6.5919999999999996</c:v>
                </c:pt>
                <c:pt idx="3297">
                  <c:v>6.5940000000000003</c:v>
                </c:pt>
                <c:pt idx="3298">
                  <c:v>6.5960000000000001</c:v>
                </c:pt>
                <c:pt idx="3299">
                  <c:v>6.5979999999999999</c:v>
                </c:pt>
                <c:pt idx="3300">
                  <c:v>6.6</c:v>
                </c:pt>
                <c:pt idx="3301">
                  <c:v>6.6020000000000003</c:v>
                </c:pt>
                <c:pt idx="3302">
                  <c:v>6.6040000000000001</c:v>
                </c:pt>
                <c:pt idx="3303">
                  <c:v>6.6059999999999999</c:v>
                </c:pt>
                <c:pt idx="3304">
                  <c:v>6.6079999999999997</c:v>
                </c:pt>
                <c:pt idx="3305">
                  <c:v>6.61</c:v>
                </c:pt>
                <c:pt idx="3306">
                  <c:v>6.6120000000000001</c:v>
                </c:pt>
                <c:pt idx="3307">
                  <c:v>6.6139999999999999</c:v>
                </c:pt>
                <c:pt idx="3308">
                  <c:v>6.6159999999999997</c:v>
                </c:pt>
                <c:pt idx="3309">
                  <c:v>6.6180000000000003</c:v>
                </c:pt>
                <c:pt idx="3310">
                  <c:v>6.62</c:v>
                </c:pt>
                <c:pt idx="3311">
                  <c:v>6.6219999999999999</c:v>
                </c:pt>
                <c:pt idx="3312">
                  <c:v>6.6239999999999997</c:v>
                </c:pt>
                <c:pt idx="3313">
                  <c:v>6.6260000000000003</c:v>
                </c:pt>
                <c:pt idx="3314">
                  <c:v>6.6280000000000001</c:v>
                </c:pt>
                <c:pt idx="3315">
                  <c:v>6.63</c:v>
                </c:pt>
                <c:pt idx="3316">
                  <c:v>6.6319999999999997</c:v>
                </c:pt>
                <c:pt idx="3317">
                  <c:v>6.6340000000000003</c:v>
                </c:pt>
                <c:pt idx="3318">
                  <c:v>6.6360000000000001</c:v>
                </c:pt>
                <c:pt idx="3319">
                  <c:v>6.6379999999999999</c:v>
                </c:pt>
                <c:pt idx="3320">
                  <c:v>6.64</c:v>
                </c:pt>
                <c:pt idx="3321">
                  <c:v>6.6420000000000003</c:v>
                </c:pt>
                <c:pt idx="3322">
                  <c:v>6.6440000000000001</c:v>
                </c:pt>
                <c:pt idx="3323">
                  <c:v>6.6459999999999999</c:v>
                </c:pt>
                <c:pt idx="3324">
                  <c:v>6.6479999999999997</c:v>
                </c:pt>
                <c:pt idx="3325">
                  <c:v>6.65</c:v>
                </c:pt>
                <c:pt idx="3326">
                  <c:v>6.6520000000000001</c:v>
                </c:pt>
                <c:pt idx="3327">
                  <c:v>6.6539999999999999</c:v>
                </c:pt>
                <c:pt idx="3328">
                  <c:v>6.6559999999999997</c:v>
                </c:pt>
                <c:pt idx="3329">
                  <c:v>6.6580000000000004</c:v>
                </c:pt>
                <c:pt idx="3330">
                  <c:v>6.66</c:v>
                </c:pt>
                <c:pt idx="3331">
                  <c:v>6.6619999999999999</c:v>
                </c:pt>
                <c:pt idx="3332">
                  <c:v>6.6639999999999997</c:v>
                </c:pt>
                <c:pt idx="3333">
                  <c:v>6.6660000000000004</c:v>
                </c:pt>
                <c:pt idx="3334">
                  <c:v>6.6680000000000001</c:v>
                </c:pt>
                <c:pt idx="3335">
                  <c:v>6.67</c:v>
                </c:pt>
                <c:pt idx="3336">
                  <c:v>6.6719999999999997</c:v>
                </c:pt>
                <c:pt idx="3337">
                  <c:v>6.6740000000000004</c:v>
                </c:pt>
                <c:pt idx="3338">
                  <c:v>6.6760000000000002</c:v>
                </c:pt>
                <c:pt idx="3339">
                  <c:v>6.6779999999999999</c:v>
                </c:pt>
                <c:pt idx="3340">
                  <c:v>6.68</c:v>
                </c:pt>
                <c:pt idx="3341">
                  <c:v>6.6820000000000004</c:v>
                </c:pt>
                <c:pt idx="3342">
                  <c:v>6.6840000000000002</c:v>
                </c:pt>
                <c:pt idx="3343">
                  <c:v>6.6859999999999999</c:v>
                </c:pt>
                <c:pt idx="3344">
                  <c:v>6.6879999999999997</c:v>
                </c:pt>
                <c:pt idx="3345">
                  <c:v>6.69</c:v>
                </c:pt>
                <c:pt idx="3346">
                  <c:v>6.6920000000000002</c:v>
                </c:pt>
                <c:pt idx="3347">
                  <c:v>6.694</c:v>
                </c:pt>
                <c:pt idx="3348">
                  <c:v>6.6959999999999997</c:v>
                </c:pt>
                <c:pt idx="3349">
                  <c:v>6.6980000000000004</c:v>
                </c:pt>
                <c:pt idx="3350">
                  <c:v>6.7</c:v>
                </c:pt>
                <c:pt idx="3351">
                  <c:v>6.702</c:v>
                </c:pt>
                <c:pt idx="3352">
                  <c:v>6.7039999999999997</c:v>
                </c:pt>
                <c:pt idx="3353">
                  <c:v>6.7060000000000004</c:v>
                </c:pt>
                <c:pt idx="3354">
                  <c:v>6.7080000000000002</c:v>
                </c:pt>
                <c:pt idx="3355">
                  <c:v>6.71</c:v>
                </c:pt>
                <c:pt idx="3356">
                  <c:v>6.7119999999999997</c:v>
                </c:pt>
                <c:pt idx="3357">
                  <c:v>6.7140000000000004</c:v>
                </c:pt>
                <c:pt idx="3358">
                  <c:v>6.7160000000000002</c:v>
                </c:pt>
                <c:pt idx="3359">
                  <c:v>6.718</c:v>
                </c:pt>
                <c:pt idx="3360">
                  <c:v>6.72</c:v>
                </c:pt>
                <c:pt idx="3361">
                  <c:v>6.7220000000000004</c:v>
                </c:pt>
                <c:pt idx="3362">
                  <c:v>6.7240000000000002</c:v>
                </c:pt>
                <c:pt idx="3363">
                  <c:v>6.726</c:v>
                </c:pt>
                <c:pt idx="3364">
                  <c:v>6.7279999999999998</c:v>
                </c:pt>
                <c:pt idx="3365">
                  <c:v>6.73</c:v>
                </c:pt>
                <c:pt idx="3366">
                  <c:v>6.7320000000000002</c:v>
                </c:pt>
                <c:pt idx="3367">
                  <c:v>6.734</c:v>
                </c:pt>
                <c:pt idx="3368">
                  <c:v>6.7359999999999998</c:v>
                </c:pt>
                <c:pt idx="3369">
                  <c:v>6.7380000000000004</c:v>
                </c:pt>
                <c:pt idx="3370">
                  <c:v>6.74</c:v>
                </c:pt>
                <c:pt idx="3371">
                  <c:v>6.742</c:v>
                </c:pt>
                <c:pt idx="3372">
                  <c:v>6.7439999999999998</c:v>
                </c:pt>
                <c:pt idx="3373">
                  <c:v>6.7460000000000004</c:v>
                </c:pt>
                <c:pt idx="3374">
                  <c:v>6.7480000000000002</c:v>
                </c:pt>
                <c:pt idx="3375">
                  <c:v>6.75</c:v>
                </c:pt>
                <c:pt idx="3376">
                  <c:v>6.7519999999999998</c:v>
                </c:pt>
                <c:pt idx="3377">
                  <c:v>6.7539999999999996</c:v>
                </c:pt>
                <c:pt idx="3378">
                  <c:v>6.7560000000000002</c:v>
                </c:pt>
                <c:pt idx="3379">
                  <c:v>6.758</c:v>
                </c:pt>
                <c:pt idx="3380">
                  <c:v>6.76</c:v>
                </c:pt>
                <c:pt idx="3381">
                  <c:v>6.7619999999999996</c:v>
                </c:pt>
                <c:pt idx="3382">
                  <c:v>6.7640000000000002</c:v>
                </c:pt>
                <c:pt idx="3383">
                  <c:v>6.766</c:v>
                </c:pt>
                <c:pt idx="3384">
                  <c:v>6.7679999999999998</c:v>
                </c:pt>
                <c:pt idx="3385">
                  <c:v>6.77</c:v>
                </c:pt>
                <c:pt idx="3386">
                  <c:v>6.7720000000000002</c:v>
                </c:pt>
                <c:pt idx="3387">
                  <c:v>6.774</c:v>
                </c:pt>
                <c:pt idx="3388">
                  <c:v>6.7759999999999998</c:v>
                </c:pt>
                <c:pt idx="3389">
                  <c:v>6.7779999999999996</c:v>
                </c:pt>
                <c:pt idx="3390">
                  <c:v>6.78</c:v>
                </c:pt>
                <c:pt idx="3391">
                  <c:v>6.782</c:v>
                </c:pt>
                <c:pt idx="3392">
                  <c:v>6.7839999999999998</c:v>
                </c:pt>
                <c:pt idx="3393">
                  <c:v>6.7859999999999996</c:v>
                </c:pt>
                <c:pt idx="3394">
                  <c:v>6.7880000000000003</c:v>
                </c:pt>
                <c:pt idx="3395">
                  <c:v>6.79</c:v>
                </c:pt>
                <c:pt idx="3396">
                  <c:v>6.7919999999999998</c:v>
                </c:pt>
                <c:pt idx="3397">
                  <c:v>6.7939999999999996</c:v>
                </c:pt>
                <c:pt idx="3398">
                  <c:v>6.7960000000000003</c:v>
                </c:pt>
                <c:pt idx="3399">
                  <c:v>6.798</c:v>
                </c:pt>
                <c:pt idx="3400">
                  <c:v>6.8</c:v>
                </c:pt>
                <c:pt idx="3401">
                  <c:v>6.8019999999999996</c:v>
                </c:pt>
                <c:pt idx="3402">
                  <c:v>6.8040000000000003</c:v>
                </c:pt>
                <c:pt idx="3403">
                  <c:v>6.806</c:v>
                </c:pt>
                <c:pt idx="3404">
                  <c:v>6.8079999999999998</c:v>
                </c:pt>
                <c:pt idx="3405">
                  <c:v>6.81</c:v>
                </c:pt>
                <c:pt idx="3406">
                  <c:v>6.8120000000000003</c:v>
                </c:pt>
                <c:pt idx="3407">
                  <c:v>6.8140000000000001</c:v>
                </c:pt>
                <c:pt idx="3408">
                  <c:v>6.8159999999999998</c:v>
                </c:pt>
                <c:pt idx="3409">
                  <c:v>6.8179999999999996</c:v>
                </c:pt>
                <c:pt idx="3410">
                  <c:v>6.82</c:v>
                </c:pt>
                <c:pt idx="3411">
                  <c:v>6.8220000000000001</c:v>
                </c:pt>
                <c:pt idx="3412">
                  <c:v>6.8239999999999998</c:v>
                </c:pt>
                <c:pt idx="3413">
                  <c:v>6.8259999999999996</c:v>
                </c:pt>
                <c:pt idx="3414">
                  <c:v>6.8280000000000003</c:v>
                </c:pt>
                <c:pt idx="3415">
                  <c:v>6.83</c:v>
                </c:pt>
                <c:pt idx="3416">
                  <c:v>6.8319999999999999</c:v>
                </c:pt>
                <c:pt idx="3417">
                  <c:v>6.8339999999999996</c:v>
                </c:pt>
                <c:pt idx="3418">
                  <c:v>6.8360000000000003</c:v>
                </c:pt>
                <c:pt idx="3419">
                  <c:v>6.8380000000000001</c:v>
                </c:pt>
                <c:pt idx="3420">
                  <c:v>6.84</c:v>
                </c:pt>
                <c:pt idx="3421">
                  <c:v>6.8419999999999996</c:v>
                </c:pt>
                <c:pt idx="3422">
                  <c:v>6.8440000000000003</c:v>
                </c:pt>
                <c:pt idx="3423">
                  <c:v>6.8460000000000001</c:v>
                </c:pt>
                <c:pt idx="3424">
                  <c:v>6.8479999999999999</c:v>
                </c:pt>
                <c:pt idx="3425">
                  <c:v>6.85</c:v>
                </c:pt>
                <c:pt idx="3426">
                  <c:v>6.8520000000000003</c:v>
                </c:pt>
                <c:pt idx="3427">
                  <c:v>6.8540000000000001</c:v>
                </c:pt>
                <c:pt idx="3428">
                  <c:v>6.8559999999999999</c:v>
                </c:pt>
                <c:pt idx="3429">
                  <c:v>6.8579999999999997</c:v>
                </c:pt>
                <c:pt idx="3430">
                  <c:v>6.86</c:v>
                </c:pt>
                <c:pt idx="3431">
                  <c:v>6.8620000000000001</c:v>
                </c:pt>
                <c:pt idx="3432">
                  <c:v>6.8639999999999999</c:v>
                </c:pt>
                <c:pt idx="3433">
                  <c:v>6.8659999999999997</c:v>
                </c:pt>
                <c:pt idx="3434">
                  <c:v>6.8680000000000003</c:v>
                </c:pt>
                <c:pt idx="3435">
                  <c:v>6.87</c:v>
                </c:pt>
                <c:pt idx="3436">
                  <c:v>6.8719999999999999</c:v>
                </c:pt>
                <c:pt idx="3437">
                  <c:v>6.8739999999999997</c:v>
                </c:pt>
                <c:pt idx="3438">
                  <c:v>6.8760000000000003</c:v>
                </c:pt>
                <c:pt idx="3439">
                  <c:v>6.8780000000000001</c:v>
                </c:pt>
                <c:pt idx="3440">
                  <c:v>6.88</c:v>
                </c:pt>
                <c:pt idx="3441">
                  <c:v>6.8819999999999997</c:v>
                </c:pt>
                <c:pt idx="3442">
                  <c:v>6.8840000000000003</c:v>
                </c:pt>
                <c:pt idx="3443">
                  <c:v>6.8860000000000001</c:v>
                </c:pt>
                <c:pt idx="3444">
                  <c:v>6.8879999999999999</c:v>
                </c:pt>
                <c:pt idx="3445">
                  <c:v>6.89</c:v>
                </c:pt>
                <c:pt idx="3446">
                  <c:v>6.8920000000000003</c:v>
                </c:pt>
                <c:pt idx="3447">
                  <c:v>6.8940000000000001</c:v>
                </c:pt>
                <c:pt idx="3448">
                  <c:v>6.8959999999999999</c:v>
                </c:pt>
                <c:pt idx="3449">
                  <c:v>6.8979999999999997</c:v>
                </c:pt>
                <c:pt idx="3450">
                  <c:v>6.9</c:v>
                </c:pt>
                <c:pt idx="3451">
                  <c:v>6.9020000000000001</c:v>
                </c:pt>
                <c:pt idx="3452">
                  <c:v>6.9039999999999999</c:v>
                </c:pt>
                <c:pt idx="3453">
                  <c:v>6.9059999999999997</c:v>
                </c:pt>
                <c:pt idx="3454">
                  <c:v>6.9080000000000004</c:v>
                </c:pt>
                <c:pt idx="3455">
                  <c:v>6.91</c:v>
                </c:pt>
                <c:pt idx="3456">
                  <c:v>6.9119999999999999</c:v>
                </c:pt>
                <c:pt idx="3457">
                  <c:v>6.9139999999999997</c:v>
                </c:pt>
                <c:pt idx="3458">
                  <c:v>6.9160000000000004</c:v>
                </c:pt>
                <c:pt idx="3459">
                  <c:v>6.9180000000000001</c:v>
                </c:pt>
                <c:pt idx="3460">
                  <c:v>6.92</c:v>
                </c:pt>
                <c:pt idx="3461">
                  <c:v>6.9219999999999997</c:v>
                </c:pt>
                <c:pt idx="3462">
                  <c:v>6.9240000000000004</c:v>
                </c:pt>
                <c:pt idx="3463">
                  <c:v>6.9260000000000002</c:v>
                </c:pt>
                <c:pt idx="3464">
                  <c:v>6.9279999999999999</c:v>
                </c:pt>
                <c:pt idx="3465">
                  <c:v>6.93</c:v>
                </c:pt>
                <c:pt idx="3466">
                  <c:v>6.9320000000000004</c:v>
                </c:pt>
                <c:pt idx="3467">
                  <c:v>6.9340000000000002</c:v>
                </c:pt>
                <c:pt idx="3468">
                  <c:v>6.9359999999999999</c:v>
                </c:pt>
                <c:pt idx="3469">
                  <c:v>6.9379999999999997</c:v>
                </c:pt>
                <c:pt idx="3470">
                  <c:v>6.94</c:v>
                </c:pt>
                <c:pt idx="3471">
                  <c:v>6.9420000000000002</c:v>
                </c:pt>
                <c:pt idx="3472">
                  <c:v>6.944</c:v>
                </c:pt>
                <c:pt idx="3473">
                  <c:v>6.9459999999999997</c:v>
                </c:pt>
                <c:pt idx="3474">
                  <c:v>6.9480000000000004</c:v>
                </c:pt>
                <c:pt idx="3475">
                  <c:v>6.95</c:v>
                </c:pt>
                <c:pt idx="3476">
                  <c:v>6.952</c:v>
                </c:pt>
                <c:pt idx="3477">
                  <c:v>6.9539999999999997</c:v>
                </c:pt>
                <c:pt idx="3478">
                  <c:v>6.9560000000000004</c:v>
                </c:pt>
                <c:pt idx="3479">
                  <c:v>6.9580000000000002</c:v>
                </c:pt>
                <c:pt idx="3480">
                  <c:v>6.96</c:v>
                </c:pt>
                <c:pt idx="3481">
                  <c:v>6.9619999999999997</c:v>
                </c:pt>
                <c:pt idx="3482">
                  <c:v>6.9640000000000004</c:v>
                </c:pt>
                <c:pt idx="3483">
                  <c:v>6.9660000000000002</c:v>
                </c:pt>
                <c:pt idx="3484">
                  <c:v>6.968</c:v>
                </c:pt>
                <c:pt idx="3485">
                  <c:v>6.97</c:v>
                </c:pt>
                <c:pt idx="3486">
                  <c:v>6.9720000000000004</c:v>
                </c:pt>
                <c:pt idx="3487">
                  <c:v>6.9740000000000002</c:v>
                </c:pt>
                <c:pt idx="3488">
                  <c:v>6.976</c:v>
                </c:pt>
                <c:pt idx="3489">
                  <c:v>6.9779999999999998</c:v>
                </c:pt>
                <c:pt idx="3490">
                  <c:v>6.98</c:v>
                </c:pt>
                <c:pt idx="3491">
                  <c:v>6.9820000000000002</c:v>
                </c:pt>
                <c:pt idx="3492">
                  <c:v>6.984</c:v>
                </c:pt>
                <c:pt idx="3493">
                  <c:v>6.9859999999999998</c:v>
                </c:pt>
                <c:pt idx="3494">
                  <c:v>6.9880000000000004</c:v>
                </c:pt>
                <c:pt idx="3495">
                  <c:v>6.99</c:v>
                </c:pt>
                <c:pt idx="3496">
                  <c:v>6.992</c:v>
                </c:pt>
                <c:pt idx="3497">
                  <c:v>6.9939999999999998</c:v>
                </c:pt>
                <c:pt idx="3498">
                  <c:v>6.9960000000000004</c:v>
                </c:pt>
                <c:pt idx="3499">
                  <c:v>6.9980000000000002</c:v>
                </c:pt>
                <c:pt idx="3500">
                  <c:v>7</c:v>
                </c:pt>
                <c:pt idx="3501">
                  <c:v>7.0019999999999998</c:v>
                </c:pt>
                <c:pt idx="3502">
                  <c:v>7.0039999999999996</c:v>
                </c:pt>
                <c:pt idx="3503">
                  <c:v>7.0060000000000002</c:v>
                </c:pt>
                <c:pt idx="3504">
                  <c:v>7.008</c:v>
                </c:pt>
                <c:pt idx="3505">
                  <c:v>7.01</c:v>
                </c:pt>
                <c:pt idx="3506">
                  <c:v>7.0119999999999996</c:v>
                </c:pt>
                <c:pt idx="3507">
                  <c:v>7.0140000000000002</c:v>
                </c:pt>
                <c:pt idx="3508">
                  <c:v>7.016</c:v>
                </c:pt>
                <c:pt idx="3509">
                  <c:v>7.0179999999999998</c:v>
                </c:pt>
                <c:pt idx="3510">
                  <c:v>7.02</c:v>
                </c:pt>
                <c:pt idx="3511">
                  <c:v>7.0220000000000002</c:v>
                </c:pt>
                <c:pt idx="3512">
                  <c:v>7.024</c:v>
                </c:pt>
                <c:pt idx="3513">
                  <c:v>7.0259999999999998</c:v>
                </c:pt>
                <c:pt idx="3514">
                  <c:v>7.0279999999999996</c:v>
                </c:pt>
                <c:pt idx="3515">
                  <c:v>7.03</c:v>
                </c:pt>
                <c:pt idx="3516">
                  <c:v>7.032</c:v>
                </c:pt>
                <c:pt idx="3517">
                  <c:v>7.0339999999999998</c:v>
                </c:pt>
                <c:pt idx="3518">
                  <c:v>7.0359999999999996</c:v>
                </c:pt>
                <c:pt idx="3519">
                  <c:v>7.0380000000000003</c:v>
                </c:pt>
                <c:pt idx="3520">
                  <c:v>7.04</c:v>
                </c:pt>
                <c:pt idx="3521">
                  <c:v>7.0419999999999998</c:v>
                </c:pt>
                <c:pt idx="3522">
                  <c:v>7.0439999999999996</c:v>
                </c:pt>
                <c:pt idx="3523">
                  <c:v>7.0460000000000003</c:v>
                </c:pt>
                <c:pt idx="3524">
                  <c:v>7.048</c:v>
                </c:pt>
                <c:pt idx="3525">
                  <c:v>7.05</c:v>
                </c:pt>
                <c:pt idx="3526">
                  <c:v>7.0519999999999996</c:v>
                </c:pt>
                <c:pt idx="3527">
                  <c:v>7.0540000000000003</c:v>
                </c:pt>
                <c:pt idx="3528">
                  <c:v>7.056</c:v>
                </c:pt>
                <c:pt idx="3529">
                  <c:v>7.0579999999999998</c:v>
                </c:pt>
                <c:pt idx="3530">
                  <c:v>7.06</c:v>
                </c:pt>
                <c:pt idx="3531">
                  <c:v>7.0620000000000003</c:v>
                </c:pt>
                <c:pt idx="3532">
                  <c:v>7.0640000000000001</c:v>
                </c:pt>
                <c:pt idx="3533">
                  <c:v>7.0659999999999998</c:v>
                </c:pt>
                <c:pt idx="3534">
                  <c:v>7.0679999999999996</c:v>
                </c:pt>
                <c:pt idx="3535">
                  <c:v>7.07</c:v>
                </c:pt>
                <c:pt idx="3536">
                  <c:v>7.0720000000000001</c:v>
                </c:pt>
                <c:pt idx="3537">
                  <c:v>7.0739999999999998</c:v>
                </c:pt>
                <c:pt idx="3538">
                  <c:v>7.0759999999999996</c:v>
                </c:pt>
                <c:pt idx="3539">
                  <c:v>7.0780000000000003</c:v>
                </c:pt>
                <c:pt idx="3540">
                  <c:v>7.08</c:v>
                </c:pt>
                <c:pt idx="3541">
                  <c:v>7.0819999999999999</c:v>
                </c:pt>
                <c:pt idx="3542">
                  <c:v>7.0839999999999996</c:v>
                </c:pt>
                <c:pt idx="3543">
                  <c:v>7.0860000000000003</c:v>
                </c:pt>
                <c:pt idx="3544">
                  <c:v>7.0880000000000001</c:v>
                </c:pt>
                <c:pt idx="3545">
                  <c:v>7.09</c:v>
                </c:pt>
                <c:pt idx="3546">
                  <c:v>7.0919999999999996</c:v>
                </c:pt>
                <c:pt idx="3547">
                  <c:v>7.0940000000000003</c:v>
                </c:pt>
                <c:pt idx="3548">
                  <c:v>7.0960000000000001</c:v>
                </c:pt>
                <c:pt idx="3549">
                  <c:v>7.0979999999999999</c:v>
                </c:pt>
                <c:pt idx="3550">
                  <c:v>7.1</c:v>
                </c:pt>
                <c:pt idx="3551">
                  <c:v>7.1020000000000003</c:v>
                </c:pt>
                <c:pt idx="3552">
                  <c:v>7.1040000000000001</c:v>
                </c:pt>
                <c:pt idx="3553">
                  <c:v>7.1059999999999999</c:v>
                </c:pt>
                <c:pt idx="3554">
                  <c:v>7.1079999999999997</c:v>
                </c:pt>
                <c:pt idx="3555">
                  <c:v>7.11</c:v>
                </c:pt>
                <c:pt idx="3556">
                  <c:v>7.1120000000000001</c:v>
                </c:pt>
                <c:pt idx="3557">
                  <c:v>7.1139999999999999</c:v>
                </c:pt>
                <c:pt idx="3558">
                  <c:v>7.1159999999999997</c:v>
                </c:pt>
                <c:pt idx="3559">
                  <c:v>7.1180000000000003</c:v>
                </c:pt>
                <c:pt idx="3560">
                  <c:v>7.12</c:v>
                </c:pt>
                <c:pt idx="3561">
                  <c:v>7.1219999999999999</c:v>
                </c:pt>
                <c:pt idx="3562">
                  <c:v>7.1239999999999997</c:v>
                </c:pt>
                <c:pt idx="3563">
                  <c:v>7.1260000000000003</c:v>
                </c:pt>
                <c:pt idx="3564">
                  <c:v>7.1280000000000001</c:v>
                </c:pt>
                <c:pt idx="3565">
                  <c:v>7.13</c:v>
                </c:pt>
                <c:pt idx="3566">
                  <c:v>7.1319999999999997</c:v>
                </c:pt>
                <c:pt idx="3567">
                  <c:v>7.1340000000000003</c:v>
                </c:pt>
                <c:pt idx="3568">
                  <c:v>7.1360000000000001</c:v>
                </c:pt>
                <c:pt idx="3569">
                  <c:v>7.1379999999999999</c:v>
                </c:pt>
                <c:pt idx="3570">
                  <c:v>7.14</c:v>
                </c:pt>
                <c:pt idx="3571">
                  <c:v>7.1420000000000003</c:v>
                </c:pt>
                <c:pt idx="3572">
                  <c:v>7.1440000000000001</c:v>
                </c:pt>
                <c:pt idx="3573">
                  <c:v>7.1459999999999999</c:v>
                </c:pt>
                <c:pt idx="3574">
                  <c:v>7.1479999999999997</c:v>
                </c:pt>
                <c:pt idx="3575">
                  <c:v>7.15</c:v>
                </c:pt>
                <c:pt idx="3576">
                  <c:v>7.1520000000000001</c:v>
                </c:pt>
                <c:pt idx="3577">
                  <c:v>7.1539999999999999</c:v>
                </c:pt>
                <c:pt idx="3578">
                  <c:v>7.1559999999999997</c:v>
                </c:pt>
                <c:pt idx="3579">
                  <c:v>7.1580000000000004</c:v>
                </c:pt>
                <c:pt idx="3580">
                  <c:v>7.16</c:v>
                </c:pt>
                <c:pt idx="3581">
                  <c:v>7.1619999999999999</c:v>
                </c:pt>
                <c:pt idx="3582">
                  <c:v>7.1639999999999997</c:v>
                </c:pt>
                <c:pt idx="3583">
                  <c:v>7.1660000000000004</c:v>
                </c:pt>
                <c:pt idx="3584">
                  <c:v>7.1680000000000001</c:v>
                </c:pt>
                <c:pt idx="3585">
                  <c:v>7.17</c:v>
                </c:pt>
                <c:pt idx="3586">
                  <c:v>7.1719999999999997</c:v>
                </c:pt>
                <c:pt idx="3587">
                  <c:v>7.1740000000000004</c:v>
                </c:pt>
                <c:pt idx="3588">
                  <c:v>7.1760000000000002</c:v>
                </c:pt>
                <c:pt idx="3589">
                  <c:v>7.1779999999999999</c:v>
                </c:pt>
                <c:pt idx="3590">
                  <c:v>7.18</c:v>
                </c:pt>
                <c:pt idx="3591">
                  <c:v>7.1820000000000004</c:v>
                </c:pt>
                <c:pt idx="3592">
                  <c:v>7.1840000000000002</c:v>
                </c:pt>
                <c:pt idx="3593">
                  <c:v>7.1859999999999999</c:v>
                </c:pt>
                <c:pt idx="3594">
                  <c:v>7.1879999999999997</c:v>
                </c:pt>
                <c:pt idx="3595">
                  <c:v>7.19</c:v>
                </c:pt>
                <c:pt idx="3596">
                  <c:v>7.1920000000000002</c:v>
                </c:pt>
                <c:pt idx="3597">
                  <c:v>7.194</c:v>
                </c:pt>
                <c:pt idx="3598">
                  <c:v>7.1959999999999997</c:v>
                </c:pt>
                <c:pt idx="3599">
                  <c:v>7.1980000000000004</c:v>
                </c:pt>
                <c:pt idx="3600">
                  <c:v>7.2</c:v>
                </c:pt>
                <c:pt idx="3601">
                  <c:v>7.202</c:v>
                </c:pt>
                <c:pt idx="3602">
                  <c:v>7.2039999999999997</c:v>
                </c:pt>
                <c:pt idx="3603">
                  <c:v>7.2060000000000004</c:v>
                </c:pt>
                <c:pt idx="3604">
                  <c:v>7.2080000000000002</c:v>
                </c:pt>
                <c:pt idx="3605">
                  <c:v>7.21</c:v>
                </c:pt>
                <c:pt idx="3606">
                  <c:v>7.2119999999999997</c:v>
                </c:pt>
                <c:pt idx="3607">
                  <c:v>7.2140000000000004</c:v>
                </c:pt>
                <c:pt idx="3608">
                  <c:v>7.2160000000000002</c:v>
                </c:pt>
                <c:pt idx="3609">
                  <c:v>7.218</c:v>
                </c:pt>
                <c:pt idx="3610">
                  <c:v>7.22</c:v>
                </c:pt>
                <c:pt idx="3611">
                  <c:v>7.2220000000000004</c:v>
                </c:pt>
                <c:pt idx="3612">
                  <c:v>7.2240000000000002</c:v>
                </c:pt>
                <c:pt idx="3613">
                  <c:v>7.226</c:v>
                </c:pt>
                <c:pt idx="3614">
                  <c:v>7.2279999999999998</c:v>
                </c:pt>
                <c:pt idx="3615">
                  <c:v>7.23</c:v>
                </c:pt>
                <c:pt idx="3616">
                  <c:v>7.2320000000000002</c:v>
                </c:pt>
                <c:pt idx="3617">
                  <c:v>7.234</c:v>
                </c:pt>
                <c:pt idx="3618">
                  <c:v>7.2359999999999998</c:v>
                </c:pt>
                <c:pt idx="3619">
                  <c:v>7.2380000000000004</c:v>
                </c:pt>
                <c:pt idx="3620">
                  <c:v>7.24</c:v>
                </c:pt>
                <c:pt idx="3621">
                  <c:v>7.242</c:v>
                </c:pt>
                <c:pt idx="3622">
                  <c:v>7.2439999999999998</c:v>
                </c:pt>
                <c:pt idx="3623">
                  <c:v>7.2460000000000004</c:v>
                </c:pt>
                <c:pt idx="3624">
                  <c:v>7.2480000000000002</c:v>
                </c:pt>
                <c:pt idx="3625">
                  <c:v>7.25</c:v>
                </c:pt>
                <c:pt idx="3626">
                  <c:v>7.2519999999999998</c:v>
                </c:pt>
                <c:pt idx="3627">
                  <c:v>7.2539999999999996</c:v>
                </c:pt>
                <c:pt idx="3628">
                  <c:v>7.2560000000000002</c:v>
                </c:pt>
                <c:pt idx="3629">
                  <c:v>7.258</c:v>
                </c:pt>
                <c:pt idx="3630">
                  <c:v>7.26</c:v>
                </c:pt>
                <c:pt idx="3631">
                  <c:v>7.2619999999999996</c:v>
                </c:pt>
                <c:pt idx="3632">
                  <c:v>7.2640000000000002</c:v>
                </c:pt>
                <c:pt idx="3633">
                  <c:v>7.266</c:v>
                </c:pt>
                <c:pt idx="3634">
                  <c:v>7.2679999999999998</c:v>
                </c:pt>
                <c:pt idx="3635">
                  <c:v>7.27</c:v>
                </c:pt>
                <c:pt idx="3636">
                  <c:v>7.2720000000000002</c:v>
                </c:pt>
                <c:pt idx="3637">
                  <c:v>7.274</c:v>
                </c:pt>
                <c:pt idx="3638">
                  <c:v>7.2759999999999998</c:v>
                </c:pt>
                <c:pt idx="3639">
                  <c:v>7.2779999999999996</c:v>
                </c:pt>
                <c:pt idx="3640">
                  <c:v>7.28</c:v>
                </c:pt>
                <c:pt idx="3641">
                  <c:v>7.282</c:v>
                </c:pt>
                <c:pt idx="3642">
                  <c:v>7.2839999999999998</c:v>
                </c:pt>
                <c:pt idx="3643">
                  <c:v>7.2859999999999996</c:v>
                </c:pt>
                <c:pt idx="3644">
                  <c:v>7.2880000000000003</c:v>
                </c:pt>
                <c:pt idx="3645">
                  <c:v>7.29</c:v>
                </c:pt>
                <c:pt idx="3646">
                  <c:v>7.2919999999999998</c:v>
                </c:pt>
                <c:pt idx="3647">
                  <c:v>7.2939999999999996</c:v>
                </c:pt>
                <c:pt idx="3648">
                  <c:v>7.2960000000000003</c:v>
                </c:pt>
                <c:pt idx="3649">
                  <c:v>7.298</c:v>
                </c:pt>
                <c:pt idx="3650">
                  <c:v>7.3</c:v>
                </c:pt>
                <c:pt idx="3651">
                  <c:v>7.3019999999999996</c:v>
                </c:pt>
                <c:pt idx="3652">
                  <c:v>7.3040000000000003</c:v>
                </c:pt>
                <c:pt idx="3653">
                  <c:v>7.306</c:v>
                </c:pt>
                <c:pt idx="3654">
                  <c:v>7.3079999999999998</c:v>
                </c:pt>
                <c:pt idx="3655">
                  <c:v>7.31</c:v>
                </c:pt>
                <c:pt idx="3656">
                  <c:v>7.3120000000000003</c:v>
                </c:pt>
                <c:pt idx="3657">
                  <c:v>7.3140000000000001</c:v>
                </c:pt>
                <c:pt idx="3658">
                  <c:v>7.3159999999999998</c:v>
                </c:pt>
                <c:pt idx="3659">
                  <c:v>7.3179999999999996</c:v>
                </c:pt>
                <c:pt idx="3660">
                  <c:v>7.32</c:v>
                </c:pt>
                <c:pt idx="3661">
                  <c:v>7.3220000000000001</c:v>
                </c:pt>
                <c:pt idx="3662">
                  <c:v>7.3239999999999998</c:v>
                </c:pt>
                <c:pt idx="3663">
                  <c:v>7.3259999999999996</c:v>
                </c:pt>
                <c:pt idx="3664">
                  <c:v>7.3280000000000003</c:v>
                </c:pt>
                <c:pt idx="3665">
                  <c:v>7.33</c:v>
                </c:pt>
                <c:pt idx="3666">
                  <c:v>7.3319999999999999</c:v>
                </c:pt>
                <c:pt idx="3667">
                  <c:v>7.3339999999999996</c:v>
                </c:pt>
                <c:pt idx="3668">
                  <c:v>7.3360000000000003</c:v>
                </c:pt>
                <c:pt idx="3669">
                  <c:v>7.3380000000000001</c:v>
                </c:pt>
                <c:pt idx="3670">
                  <c:v>7.34</c:v>
                </c:pt>
                <c:pt idx="3671">
                  <c:v>7.3419999999999996</c:v>
                </c:pt>
                <c:pt idx="3672">
                  <c:v>7.3440000000000003</c:v>
                </c:pt>
                <c:pt idx="3673">
                  <c:v>7.3460000000000001</c:v>
                </c:pt>
                <c:pt idx="3674">
                  <c:v>7.3479999999999999</c:v>
                </c:pt>
                <c:pt idx="3675">
                  <c:v>7.35</c:v>
                </c:pt>
                <c:pt idx="3676">
                  <c:v>7.3520000000000003</c:v>
                </c:pt>
                <c:pt idx="3677">
                  <c:v>7.3540000000000001</c:v>
                </c:pt>
                <c:pt idx="3678">
                  <c:v>7.3559999999999999</c:v>
                </c:pt>
                <c:pt idx="3679">
                  <c:v>7.3579999999999997</c:v>
                </c:pt>
                <c:pt idx="3680">
                  <c:v>7.36</c:v>
                </c:pt>
                <c:pt idx="3681">
                  <c:v>7.3620000000000001</c:v>
                </c:pt>
                <c:pt idx="3682">
                  <c:v>7.3639999999999999</c:v>
                </c:pt>
                <c:pt idx="3683">
                  <c:v>7.3659999999999997</c:v>
                </c:pt>
                <c:pt idx="3684">
                  <c:v>7.3680000000000003</c:v>
                </c:pt>
                <c:pt idx="3685">
                  <c:v>7.37</c:v>
                </c:pt>
                <c:pt idx="3686">
                  <c:v>7.3719999999999999</c:v>
                </c:pt>
                <c:pt idx="3687">
                  <c:v>7.3739999999999997</c:v>
                </c:pt>
                <c:pt idx="3688">
                  <c:v>7.3760000000000003</c:v>
                </c:pt>
                <c:pt idx="3689">
                  <c:v>7.3780000000000001</c:v>
                </c:pt>
                <c:pt idx="3690">
                  <c:v>7.38</c:v>
                </c:pt>
                <c:pt idx="3691">
                  <c:v>7.3819999999999997</c:v>
                </c:pt>
                <c:pt idx="3692">
                  <c:v>7.3840000000000003</c:v>
                </c:pt>
                <c:pt idx="3693">
                  <c:v>7.3860000000000001</c:v>
                </c:pt>
                <c:pt idx="3694">
                  <c:v>7.3879999999999999</c:v>
                </c:pt>
                <c:pt idx="3695">
                  <c:v>7.39</c:v>
                </c:pt>
                <c:pt idx="3696">
                  <c:v>7.3920000000000003</c:v>
                </c:pt>
                <c:pt idx="3697">
                  <c:v>7.3940000000000001</c:v>
                </c:pt>
                <c:pt idx="3698">
                  <c:v>7.3959999999999999</c:v>
                </c:pt>
                <c:pt idx="3699">
                  <c:v>7.3979999999999997</c:v>
                </c:pt>
                <c:pt idx="3700">
                  <c:v>7.4</c:v>
                </c:pt>
                <c:pt idx="3701">
                  <c:v>7.4020000000000001</c:v>
                </c:pt>
                <c:pt idx="3702">
                  <c:v>7.4039999999999999</c:v>
                </c:pt>
                <c:pt idx="3703">
                  <c:v>7.4059999999999997</c:v>
                </c:pt>
                <c:pt idx="3704">
                  <c:v>7.4080000000000004</c:v>
                </c:pt>
                <c:pt idx="3705">
                  <c:v>7.41</c:v>
                </c:pt>
                <c:pt idx="3706">
                  <c:v>7.4119999999999999</c:v>
                </c:pt>
                <c:pt idx="3707">
                  <c:v>7.4139999999999997</c:v>
                </c:pt>
                <c:pt idx="3708">
                  <c:v>7.4160000000000004</c:v>
                </c:pt>
                <c:pt idx="3709">
                  <c:v>7.4180000000000001</c:v>
                </c:pt>
                <c:pt idx="3710">
                  <c:v>7.42</c:v>
                </c:pt>
                <c:pt idx="3711">
                  <c:v>7.4219999999999997</c:v>
                </c:pt>
                <c:pt idx="3712">
                  <c:v>7.4240000000000004</c:v>
                </c:pt>
                <c:pt idx="3713">
                  <c:v>7.4260000000000002</c:v>
                </c:pt>
                <c:pt idx="3714">
                  <c:v>7.4279999999999999</c:v>
                </c:pt>
                <c:pt idx="3715">
                  <c:v>7.43</c:v>
                </c:pt>
                <c:pt idx="3716">
                  <c:v>7.4320000000000004</c:v>
                </c:pt>
                <c:pt idx="3717">
                  <c:v>7.4340000000000002</c:v>
                </c:pt>
                <c:pt idx="3718">
                  <c:v>7.4359999999999999</c:v>
                </c:pt>
                <c:pt idx="3719">
                  <c:v>7.4379999999999997</c:v>
                </c:pt>
                <c:pt idx="3720">
                  <c:v>7.44</c:v>
                </c:pt>
                <c:pt idx="3721">
                  <c:v>7.4420000000000002</c:v>
                </c:pt>
                <c:pt idx="3722">
                  <c:v>7.444</c:v>
                </c:pt>
                <c:pt idx="3723">
                  <c:v>7.4459999999999997</c:v>
                </c:pt>
                <c:pt idx="3724">
                  <c:v>7.4480000000000004</c:v>
                </c:pt>
                <c:pt idx="3725">
                  <c:v>7.45</c:v>
                </c:pt>
                <c:pt idx="3726">
                  <c:v>7.452</c:v>
                </c:pt>
                <c:pt idx="3727">
                  <c:v>7.4539999999999997</c:v>
                </c:pt>
                <c:pt idx="3728">
                  <c:v>7.4560000000000004</c:v>
                </c:pt>
                <c:pt idx="3729">
                  <c:v>7.4580000000000002</c:v>
                </c:pt>
                <c:pt idx="3730">
                  <c:v>7.46</c:v>
                </c:pt>
                <c:pt idx="3731">
                  <c:v>7.4619999999999997</c:v>
                </c:pt>
                <c:pt idx="3732">
                  <c:v>7.4640000000000004</c:v>
                </c:pt>
                <c:pt idx="3733">
                  <c:v>7.4660000000000002</c:v>
                </c:pt>
                <c:pt idx="3734">
                  <c:v>7.468</c:v>
                </c:pt>
                <c:pt idx="3735">
                  <c:v>7.47</c:v>
                </c:pt>
                <c:pt idx="3736">
                  <c:v>7.4720000000000004</c:v>
                </c:pt>
                <c:pt idx="3737">
                  <c:v>7.4740000000000002</c:v>
                </c:pt>
                <c:pt idx="3738">
                  <c:v>7.476</c:v>
                </c:pt>
                <c:pt idx="3739">
                  <c:v>7.4779999999999998</c:v>
                </c:pt>
                <c:pt idx="3740">
                  <c:v>7.48</c:v>
                </c:pt>
                <c:pt idx="3741">
                  <c:v>7.4820000000000002</c:v>
                </c:pt>
                <c:pt idx="3742">
                  <c:v>7.484</c:v>
                </c:pt>
                <c:pt idx="3743">
                  <c:v>7.4859999999999998</c:v>
                </c:pt>
                <c:pt idx="3744">
                  <c:v>7.4880000000000004</c:v>
                </c:pt>
                <c:pt idx="3745">
                  <c:v>7.49</c:v>
                </c:pt>
                <c:pt idx="3746">
                  <c:v>7.492</c:v>
                </c:pt>
                <c:pt idx="3747">
                  <c:v>7.4939999999999998</c:v>
                </c:pt>
                <c:pt idx="3748">
                  <c:v>7.4960000000000004</c:v>
                </c:pt>
                <c:pt idx="3749">
                  <c:v>7.4980000000000002</c:v>
                </c:pt>
                <c:pt idx="3750">
                  <c:v>7.5</c:v>
                </c:pt>
                <c:pt idx="3751">
                  <c:v>7.5019999999999998</c:v>
                </c:pt>
                <c:pt idx="3752">
                  <c:v>7.5039999999999996</c:v>
                </c:pt>
                <c:pt idx="3753">
                  <c:v>7.5060000000000002</c:v>
                </c:pt>
                <c:pt idx="3754">
                  <c:v>7.508</c:v>
                </c:pt>
                <c:pt idx="3755">
                  <c:v>7.51</c:v>
                </c:pt>
                <c:pt idx="3756">
                  <c:v>7.5119999999999996</c:v>
                </c:pt>
                <c:pt idx="3757">
                  <c:v>7.5140000000000002</c:v>
                </c:pt>
                <c:pt idx="3758">
                  <c:v>7.516</c:v>
                </c:pt>
                <c:pt idx="3759">
                  <c:v>7.5179999999999998</c:v>
                </c:pt>
                <c:pt idx="3760">
                  <c:v>7.52</c:v>
                </c:pt>
                <c:pt idx="3761">
                  <c:v>7.5220000000000002</c:v>
                </c:pt>
                <c:pt idx="3762">
                  <c:v>7.524</c:v>
                </c:pt>
                <c:pt idx="3763">
                  <c:v>7.5259999999999998</c:v>
                </c:pt>
                <c:pt idx="3764">
                  <c:v>7.5279999999999996</c:v>
                </c:pt>
                <c:pt idx="3765">
                  <c:v>7.53</c:v>
                </c:pt>
                <c:pt idx="3766">
                  <c:v>7.532</c:v>
                </c:pt>
                <c:pt idx="3767">
                  <c:v>7.5339999999999998</c:v>
                </c:pt>
                <c:pt idx="3768">
                  <c:v>7.5359999999999996</c:v>
                </c:pt>
                <c:pt idx="3769">
                  <c:v>7.5380000000000003</c:v>
                </c:pt>
                <c:pt idx="3770">
                  <c:v>7.54</c:v>
                </c:pt>
                <c:pt idx="3771">
                  <c:v>7.5419999999999998</c:v>
                </c:pt>
                <c:pt idx="3772">
                  <c:v>7.5439999999999996</c:v>
                </c:pt>
                <c:pt idx="3773">
                  <c:v>7.5460000000000003</c:v>
                </c:pt>
                <c:pt idx="3774">
                  <c:v>7.548</c:v>
                </c:pt>
                <c:pt idx="3775">
                  <c:v>7.55</c:v>
                </c:pt>
                <c:pt idx="3776">
                  <c:v>7.5519999999999996</c:v>
                </c:pt>
                <c:pt idx="3777">
                  <c:v>7.5540000000000003</c:v>
                </c:pt>
                <c:pt idx="3778">
                  <c:v>7.556</c:v>
                </c:pt>
                <c:pt idx="3779">
                  <c:v>7.5579999999999998</c:v>
                </c:pt>
                <c:pt idx="3780">
                  <c:v>7.56</c:v>
                </c:pt>
                <c:pt idx="3781">
                  <c:v>7.5620000000000003</c:v>
                </c:pt>
                <c:pt idx="3782">
                  <c:v>7.5640000000000001</c:v>
                </c:pt>
                <c:pt idx="3783">
                  <c:v>7.5659999999999998</c:v>
                </c:pt>
                <c:pt idx="3784">
                  <c:v>7.5679999999999996</c:v>
                </c:pt>
                <c:pt idx="3785">
                  <c:v>7.57</c:v>
                </c:pt>
                <c:pt idx="3786">
                  <c:v>7.5720000000000001</c:v>
                </c:pt>
                <c:pt idx="3787">
                  <c:v>7.5739999999999998</c:v>
                </c:pt>
                <c:pt idx="3788">
                  <c:v>7.5759999999999996</c:v>
                </c:pt>
                <c:pt idx="3789">
                  <c:v>7.5780000000000003</c:v>
                </c:pt>
                <c:pt idx="3790">
                  <c:v>7.58</c:v>
                </c:pt>
                <c:pt idx="3791">
                  <c:v>7.5819999999999999</c:v>
                </c:pt>
                <c:pt idx="3792">
                  <c:v>7.5839999999999996</c:v>
                </c:pt>
                <c:pt idx="3793">
                  <c:v>7.5860000000000003</c:v>
                </c:pt>
                <c:pt idx="3794">
                  <c:v>7.5880000000000001</c:v>
                </c:pt>
                <c:pt idx="3795">
                  <c:v>7.59</c:v>
                </c:pt>
                <c:pt idx="3796">
                  <c:v>7.5919999999999996</c:v>
                </c:pt>
                <c:pt idx="3797">
                  <c:v>7.5940000000000003</c:v>
                </c:pt>
                <c:pt idx="3798">
                  <c:v>7.5960000000000001</c:v>
                </c:pt>
                <c:pt idx="3799">
                  <c:v>7.5979999999999999</c:v>
                </c:pt>
                <c:pt idx="3800">
                  <c:v>7.6</c:v>
                </c:pt>
                <c:pt idx="3801">
                  <c:v>7.6020000000000003</c:v>
                </c:pt>
                <c:pt idx="3802">
                  <c:v>7.6040000000000001</c:v>
                </c:pt>
                <c:pt idx="3803">
                  <c:v>7.6059999999999999</c:v>
                </c:pt>
                <c:pt idx="3804">
                  <c:v>7.6079999999999997</c:v>
                </c:pt>
                <c:pt idx="3805">
                  <c:v>7.61</c:v>
                </c:pt>
                <c:pt idx="3806">
                  <c:v>7.6120000000000001</c:v>
                </c:pt>
                <c:pt idx="3807">
                  <c:v>7.6139999999999999</c:v>
                </c:pt>
                <c:pt idx="3808">
                  <c:v>7.6159999999999997</c:v>
                </c:pt>
                <c:pt idx="3809">
                  <c:v>7.6180000000000003</c:v>
                </c:pt>
                <c:pt idx="3810">
                  <c:v>7.62</c:v>
                </c:pt>
                <c:pt idx="3811">
                  <c:v>7.6219999999999999</c:v>
                </c:pt>
                <c:pt idx="3812">
                  <c:v>7.6239999999999997</c:v>
                </c:pt>
                <c:pt idx="3813">
                  <c:v>7.6260000000000003</c:v>
                </c:pt>
                <c:pt idx="3814">
                  <c:v>7.6280000000000001</c:v>
                </c:pt>
                <c:pt idx="3815">
                  <c:v>7.63</c:v>
                </c:pt>
                <c:pt idx="3816">
                  <c:v>7.6319999999999997</c:v>
                </c:pt>
                <c:pt idx="3817">
                  <c:v>7.6340000000000003</c:v>
                </c:pt>
                <c:pt idx="3818">
                  <c:v>7.6360000000000001</c:v>
                </c:pt>
                <c:pt idx="3819">
                  <c:v>7.6379999999999999</c:v>
                </c:pt>
                <c:pt idx="3820">
                  <c:v>7.64</c:v>
                </c:pt>
                <c:pt idx="3821">
                  <c:v>7.6420000000000003</c:v>
                </c:pt>
                <c:pt idx="3822">
                  <c:v>7.6440000000000001</c:v>
                </c:pt>
                <c:pt idx="3823">
                  <c:v>7.6459999999999999</c:v>
                </c:pt>
                <c:pt idx="3824">
                  <c:v>7.6479999999999997</c:v>
                </c:pt>
                <c:pt idx="3825">
                  <c:v>7.65</c:v>
                </c:pt>
                <c:pt idx="3826">
                  <c:v>7.6520000000000001</c:v>
                </c:pt>
                <c:pt idx="3827">
                  <c:v>7.6539999999999999</c:v>
                </c:pt>
                <c:pt idx="3828">
                  <c:v>7.6559999999999997</c:v>
                </c:pt>
                <c:pt idx="3829">
                  <c:v>7.6580000000000004</c:v>
                </c:pt>
                <c:pt idx="3830">
                  <c:v>7.66</c:v>
                </c:pt>
                <c:pt idx="3831">
                  <c:v>7.6619999999999999</c:v>
                </c:pt>
                <c:pt idx="3832">
                  <c:v>7.6639999999999997</c:v>
                </c:pt>
                <c:pt idx="3833">
                  <c:v>7.6660000000000004</c:v>
                </c:pt>
                <c:pt idx="3834">
                  <c:v>7.6680000000000001</c:v>
                </c:pt>
                <c:pt idx="3835">
                  <c:v>7.67</c:v>
                </c:pt>
                <c:pt idx="3836">
                  <c:v>7.6719999999999997</c:v>
                </c:pt>
                <c:pt idx="3837">
                  <c:v>7.6740000000000004</c:v>
                </c:pt>
                <c:pt idx="3838">
                  <c:v>7.6760000000000002</c:v>
                </c:pt>
                <c:pt idx="3839">
                  <c:v>7.6779999999999999</c:v>
                </c:pt>
                <c:pt idx="3840">
                  <c:v>7.68</c:v>
                </c:pt>
                <c:pt idx="3841">
                  <c:v>7.6820000000000004</c:v>
                </c:pt>
                <c:pt idx="3842">
                  <c:v>7.6840000000000002</c:v>
                </c:pt>
                <c:pt idx="3843">
                  <c:v>7.6859999999999999</c:v>
                </c:pt>
                <c:pt idx="3844">
                  <c:v>7.6879999999999997</c:v>
                </c:pt>
                <c:pt idx="3845">
                  <c:v>7.69</c:v>
                </c:pt>
                <c:pt idx="3846">
                  <c:v>7.6920000000000002</c:v>
                </c:pt>
                <c:pt idx="3847">
                  <c:v>7.694</c:v>
                </c:pt>
                <c:pt idx="3848">
                  <c:v>7.6959999999999997</c:v>
                </c:pt>
                <c:pt idx="3849">
                  <c:v>7.6980000000000004</c:v>
                </c:pt>
                <c:pt idx="3850">
                  <c:v>7.7</c:v>
                </c:pt>
                <c:pt idx="3851">
                  <c:v>7.702</c:v>
                </c:pt>
                <c:pt idx="3852">
                  <c:v>7.7039999999999997</c:v>
                </c:pt>
                <c:pt idx="3853">
                  <c:v>7.7060000000000004</c:v>
                </c:pt>
                <c:pt idx="3854">
                  <c:v>7.7080000000000002</c:v>
                </c:pt>
                <c:pt idx="3855">
                  <c:v>7.71</c:v>
                </c:pt>
                <c:pt idx="3856">
                  <c:v>7.7119999999999997</c:v>
                </c:pt>
                <c:pt idx="3857">
                  <c:v>7.7140000000000004</c:v>
                </c:pt>
                <c:pt idx="3858">
                  <c:v>7.7160000000000002</c:v>
                </c:pt>
                <c:pt idx="3859">
                  <c:v>7.718</c:v>
                </c:pt>
                <c:pt idx="3860">
                  <c:v>7.72</c:v>
                </c:pt>
                <c:pt idx="3861">
                  <c:v>7.7220000000000004</c:v>
                </c:pt>
                <c:pt idx="3862">
                  <c:v>7.7240000000000002</c:v>
                </c:pt>
                <c:pt idx="3863">
                  <c:v>7.726</c:v>
                </c:pt>
                <c:pt idx="3864">
                  <c:v>7.7279999999999998</c:v>
                </c:pt>
                <c:pt idx="3865">
                  <c:v>7.73</c:v>
                </c:pt>
                <c:pt idx="3866">
                  <c:v>7.7320000000000002</c:v>
                </c:pt>
                <c:pt idx="3867">
                  <c:v>7.734</c:v>
                </c:pt>
                <c:pt idx="3868">
                  <c:v>7.7359999999999998</c:v>
                </c:pt>
                <c:pt idx="3869">
                  <c:v>7.7380000000000004</c:v>
                </c:pt>
                <c:pt idx="3870">
                  <c:v>7.74</c:v>
                </c:pt>
                <c:pt idx="3871">
                  <c:v>7.742</c:v>
                </c:pt>
                <c:pt idx="3872">
                  <c:v>7.7439999999999998</c:v>
                </c:pt>
                <c:pt idx="3873">
                  <c:v>7.7460000000000004</c:v>
                </c:pt>
                <c:pt idx="3874">
                  <c:v>7.7480000000000002</c:v>
                </c:pt>
                <c:pt idx="3875">
                  <c:v>7.75</c:v>
                </c:pt>
                <c:pt idx="3876">
                  <c:v>7.7519999999999998</c:v>
                </c:pt>
                <c:pt idx="3877">
                  <c:v>7.7539999999999996</c:v>
                </c:pt>
                <c:pt idx="3878">
                  <c:v>7.7560000000000002</c:v>
                </c:pt>
                <c:pt idx="3879">
                  <c:v>7.758</c:v>
                </c:pt>
                <c:pt idx="3880">
                  <c:v>7.76</c:v>
                </c:pt>
                <c:pt idx="3881">
                  <c:v>7.7619999999999996</c:v>
                </c:pt>
                <c:pt idx="3882">
                  <c:v>7.7640000000000002</c:v>
                </c:pt>
                <c:pt idx="3883">
                  <c:v>7.766</c:v>
                </c:pt>
                <c:pt idx="3884">
                  <c:v>7.7679999999999998</c:v>
                </c:pt>
                <c:pt idx="3885">
                  <c:v>7.77</c:v>
                </c:pt>
                <c:pt idx="3886">
                  <c:v>7.7720000000000002</c:v>
                </c:pt>
                <c:pt idx="3887">
                  <c:v>7.774</c:v>
                </c:pt>
                <c:pt idx="3888">
                  <c:v>7.7759999999999998</c:v>
                </c:pt>
                <c:pt idx="3889">
                  <c:v>7.7779999999999996</c:v>
                </c:pt>
                <c:pt idx="3890">
                  <c:v>7.78</c:v>
                </c:pt>
                <c:pt idx="3891">
                  <c:v>7.782</c:v>
                </c:pt>
                <c:pt idx="3892">
                  <c:v>7.7839999999999998</c:v>
                </c:pt>
                <c:pt idx="3893">
                  <c:v>7.7859999999999996</c:v>
                </c:pt>
                <c:pt idx="3894">
                  <c:v>7.7880000000000003</c:v>
                </c:pt>
                <c:pt idx="3895">
                  <c:v>7.79</c:v>
                </c:pt>
                <c:pt idx="3896">
                  <c:v>7.7919999999999998</c:v>
                </c:pt>
                <c:pt idx="3897">
                  <c:v>7.7939999999999996</c:v>
                </c:pt>
                <c:pt idx="3898">
                  <c:v>7.7960000000000003</c:v>
                </c:pt>
                <c:pt idx="3899">
                  <c:v>7.798</c:v>
                </c:pt>
                <c:pt idx="3900">
                  <c:v>7.8</c:v>
                </c:pt>
                <c:pt idx="3901">
                  <c:v>7.8019999999999996</c:v>
                </c:pt>
                <c:pt idx="3902">
                  <c:v>7.8040000000000003</c:v>
                </c:pt>
                <c:pt idx="3903">
                  <c:v>7.806</c:v>
                </c:pt>
                <c:pt idx="3904">
                  <c:v>7.8079999999999998</c:v>
                </c:pt>
                <c:pt idx="3905">
                  <c:v>7.81</c:v>
                </c:pt>
                <c:pt idx="3906">
                  <c:v>7.8120000000000003</c:v>
                </c:pt>
                <c:pt idx="3907">
                  <c:v>7.8140000000000001</c:v>
                </c:pt>
                <c:pt idx="3908">
                  <c:v>7.8159999999999998</c:v>
                </c:pt>
                <c:pt idx="3909">
                  <c:v>7.8179999999999996</c:v>
                </c:pt>
                <c:pt idx="3910">
                  <c:v>7.82</c:v>
                </c:pt>
                <c:pt idx="3911">
                  <c:v>7.8220000000000001</c:v>
                </c:pt>
                <c:pt idx="3912">
                  <c:v>7.8239999999999998</c:v>
                </c:pt>
                <c:pt idx="3913">
                  <c:v>7.8259999999999996</c:v>
                </c:pt>
                <c:pt idx="3914">
                  <c:v>7.8280000000000003</c:v>
                </c:pt>
                <c:pt idx="3915">
                  <c:v>7.83</c:v>
                </c:pt>
                <c:pt idx="3916">
                  <c:v>7.8319999999999999</c:v>
                </c:pt>
                <c:pt idx="3917">
                  <c:v>7.8339999999999996</c:v>
                </c:pt>
                <c:pt idx="3918">
                  <c:v>7.8360000000000003</c:v>
                </c:pt>
                <c:pt idx="3919">
                  <c:v>7.8380000000000001</c:v>
                </c:pt>
                <c:pt idx="3920">
                  <c:v>7.84</c:v>
                </c:pt>
                <c:pt idx="3921">
                  <c:v>7.8419999999999996</c:v>
                </c:pt>
                <c:pt idx="3922">
                  <c:v>7.8440000000000003</c:v>
                </c:pt>
                <c:pt idx="3923">
                  <c:v>7.8460000000000001</c:v>
                </c:pt>
                <c:pt idx="3924">
                  <c:v>7.8479999999999999</c:v>
                </c:pt>
                <c:pt idx="3925">
                  <c:v>7.85</c:v>
                </c:pt>
                <c:pt idx="3926">
                  <c:v>7.8520000000000003</c:v>
                </c:pt>
                <c:pt idx="3927">
                  <c:v>7.8540000000000001</c:v>
                </c:pt>
                <c:pt idx="3928">
                  <c:v>7.8559999999999999</c:v>
                </c:pt>
                <c:pt idx="3929">
                  <c:v>7.8579999999999997</c:v>
                </c:pt>
                <c:pt idx="3930">
                  <c:v>7.86</c:v>
                </c:pt>
                <c:pt idx="3931">
                  <c:v>7.8620000000000001</c:v>
                </c:pt>
                <c:pt idx="3932">
                  <c:v>7.8639999999999999</c:v>
                </c:pt>
                <c:pt idx="3933">
                  <c:v>7.8659999999999997</c:v>
                </c:pt>
                <c:pt idx="3934">
                  <c:v>7.8680000000000003</c:v>
                </c:pt>
                <c:pt idx="3935">
                  <c:v>7.87</c:v>
                </c:pt>
                <c:pt idx="3936">
                  <c:v>7.8719999999999999</c:v>
                </c:pt>
                <c:pt idx="3937">
                  <c:v>7.8739999999999997</c:v>
                </c:pt>
                <c:pt idx="3938">
                  <c:v>7.8760000000000003</c:v>
                </c:pt>
                <c:pt idx="3939">
                  <c:v>7.8780000000000001</c:v>
                </c:pt>
                <c:pt idx="3940">
                  <c:v>7.88</c:v>
                </c:pt>
                <c:pt idx="3941">
                  <c:v>7.8819999999999997</c:v>
                </c:pt>
                <c:pt idx="3942">
                  <c:v>7.8840000000000003</c:v>
                </c:pt>
                <c:pt idx="3943">
                  <c:v>7.8860000000000001</c:v>
                </c:pt>
                <c:pt idx="3944">
                  <c:v>7.8879999999999999</c:v>
                </c:pt>
                <c:pt idx="3945">
                  <c:v>7.89</c:v>
                </c:pt>
                <c:pt idx="3946">
                  <c:v>7.8920000000000003</c:v>
                </c:pt>
                <c:pt idx="3947">
                  <c:v>7.8940000000000001</c:v>
                </c:pt>
                <c:pt idx="3948">
                  <c:v>7.8959999999999999</c:v>
                </c:pt>
                <c:pt idx="3949">
                  <c:v>7.8979999999999997</c:v>
                </c:pt>
                <c:pt idx="3950">
                  <c:v>7.9</c:v>
                </c:pt>
                <c:pt idx="3951">
                  <c:v>7.9020000000000001</c:v>
                </c:pt>
                <c:pt idx="3952">
                  <c:v>7.9039999999999999</c:v>
                </c:pt>
                <c:pt idx="3953">
                  <c:v>7.9059999999999997</c:v>
                </c:pt>
                <c:pt idx="3954">
                  <c:v>7.9080000000000004</c:v>
                </c:pt>
                <c:pt idx="3955">
                  <c:v>7.91</c:v>
                </c:pt>
                <c:pt idx="3956">
                  <c:v>7.9119999999999999</c:v>
                </c:pt>
                <c:pt idx="3957">
                  <c:v>7.9139999999999997</c:v>
                </c:pt>
                <c:pt idx="3958">
                  <c:v>7.9160000000000004</c:v>
                </c:pt>
                <c:pt idx="3959">
                  <c:v>7.9180000000000001</c:v>
                </c:pt>
                <c:pt idx="3960">
                  <c:v>7.92</c:v>
                </c:pt>
                <c:pt idx="3961">
                  <c:v>7.9219999999999997</c:v>
                </c:pt>
                <c:pt idx="3962">
                  <c:v>7.9240000000000004</c:v>
                </c:pt>
                <c:pt idx="3963">
                  <c:v>7.9260000000000002</c:v>
                </c:pt>
                <c:pt idx="3964">
                  <c:v>7.9279999999999999</c:v>
                </c:pt>
                <c:pt idx="3965">
                  <c:v>7.93</c:v>
                </c:pt>
                <c:pt idx="3966">
                  <c:v>7.9320000000000004</c:v>
                </c:pt>
                <c:pt idx="3967">
                  <c:v>7.9340000000000002</c:v>
                </c:pt>
                <c:pt idx="3968">
                  <c:v>7.9359999999999999</c:v>
                </c:pt>
                <c:pt idx="3969">
                  <c:v>7.9379999999999997</c:v>
                </c:pt>
                <c:pt idx="3970">
                  <c:v>7.94</c:v>
                </c:pt>
                <c:pt idx="3971">
                  <c:v>7.9420000000000002</c:v>
                </c:pt>
                <c:pt idx="3972">
                  <c:v>7.944</c:v>
                </c:pt>
                <c:pt idx="3973">
                  <c:v>7.9459999999999997</c:v>
                </c:pt>
                <c:pt idx="3974">
                  <c:v>7.9480000000000004</c:v>
                </c:pt>
                <c:pt idx="3975">
                  <c:v>7.95</c:v>
                </c:pt>
                <c:pt idx="3976">
                  <c:v>7.952</c:v>
                </c:pt>
                <c:pt idx="3977">
                  <c:v>7.9539999999999997</c:v>
                </c:pt>
                <c:pt idx="3978">
                  <c:v>7.9560000000000004</c:v>
                </c:pt>
                <c:pt idx="3979">
                  <c:v>7.9580000000000002</c:v>
                </c:pt>
                <c:pt idx="3980">
                  <c:v>7.96</c:v>
                </c:pt>
                <c:pt idx="3981">
                  <c:v>7.9619999999999997</c:v>
                </c:pt>
                <c:pt idx="3982">
                  <c:v>7.9640000000000004</c:v>
                </c:pt>
                <c:pt idx="3983">
                  <c:v>7.9660000000000002</c:v>
                </c:pt>
                <c:pt idx="3984">
                  <c:v>7.968</c:v>
                </c:pt>
                <c:pt idx="3985">
                  <c:v>7.97</c:v>
                </c:pt>
                <c:pt idx="3986">
                  <c:v>7.9720000000000004</c:v>
                </c:pt>
                <c:pt idx="3987">
                  <c:v>7.9740000000000002</c:v>
                </c:pt>
                <c:pt idx="3988">
                  <c:v>7.976</c:v>
                </c:pt>
                <c:pt idx="3989">
                  <c:v>7.9779999999999998</c:v>
                </c:pt>
                <c:pt idx="3990">
                  <c:v>7.98</c:v>
                </c:pt>
                <c:pt idx="3991">
                  <c:v>7.9820000000000002</c:v>
                </c:pt>
                <c:pt idx="3992">
                  <c:v>7.984</c:v>
                </c:pt>
                <c:pt idx="3993">
                  <c:v>7.9859999999999998</c:v>
                </c:pt>
                <c:pt idx="3994">
                  <c:v>7.9880000000000004</c:v>
                </c:pt>
                <c:pt idx="3995">
                  <c:v>7.99</c:v>
                </c:pt>
                <c:pt idx="3996">
                  <c:v>7.992</c:v>
                </c:pt>
                <c:pt idx="3997">
                  <c:v>7.9939999999999998</c:v>
                </c:pt>
                <c:pt idx="3998">
                  <c:v>7.9960000000000004</c:v>
                </c:pt>
                <c:pt idx="3999">
                  <c:v>7.9980000000000002</c:v>
                </c:pt>
                <c:pt idx="4000">
                  <c:v>8</c:v>
                </c:pt>
                <c:pt idx="4001">
                  <c:v>8.0020000000000007</c:v>
                </c:pt>
                <c:pt idx="4002">
                  <c:v>8.0039999999999996</c:v>
                </c:pt>
                <c:pt idx="4003">
                  <c:v>8.0060000000000002</c:v>
                </c:pt>
                <c:pt idx="4004">
                  <c:v>8.0079999999999991</c:v>
                </c:pt>
                <c:pt idx="4005">
                  <c:v>8.01</c:v>
                </c:pt>
                <c:pt idx="4006">
                  <c:v>8.0120000000000005</c:v>
                </c:pt>
                <c:pt idx="4007">
                  <c:v>8.0139999999999993</c:v>
                </c:pt>
                <c:pt idx="4008">
                  <c:v>8.016</c:v>
                </c:pt>
                <c:pt idx="4009">
                  <c:v>8.0180000000000007</c:v>
                </c:pt>
                <c:pt idx="4010">
                  <c:v>8.02</c:v>
                </c:pt>
                <c:pt idx="4011">
                  <c:v>8.0220000000000002</c:v>
                </c:pt>
                <c:pt idx="4012">
                  <c:v>8.0239999999999991</c:v>
                </c:pt>
                <c:pt idx="4013">
                  <c:v>8.0259999999999998</c:v>
                </c:pt>
                <c:pt idx="4014">
                  <c:v>8.0280000000000005</c:v>
                </c:pt>
                <c:pt idx="4015">
                  <c:v>8.0299999999999994</c:v>
                </c:pt>
                <c:pt idx="4016">
                  <c:v>8.032</c:v>
                </c:pt>
                <c:pt idx="4017">
                  <c:v>8.0340000000000007</c:v>
                </c:pt>
                <c:pt idx="4018">
                  <c:v>8.0359999999999996</c:v>
                </c:pt>
                <c:pt idx="4019">
                  <c:v>8.0380000000000003</c:v>
                </c:pt>
                <c:pt idx="4020">
                  <c:v>8.0399999999999991</c:v>
                </c:pt>
                <c:pt idx="4021">
                  <c:v>8.0419999999999998</c:v>
                </c:pt>
                <c:pt idx="4022">
                  <c:v>8.0440000000000005</c:v>
                </c:pt>
                <c:pt idx="4023">
                  <c:v>8.0459999999999994</c:v>
                </c:pt>
                <c:pt idx="4024">
                  <c:v>8.048</c:v>
                </c:pt>
                <c:pt idx="4025">
                  <c:v>8.0500000000000007</c:v>
                </c:pt>
                <c:pt idx="4026">
                  <c:v>8.0519999999999996</c:v>
                </c:pt>
                <c:pt idx="4027">
                  <c:v>8.0540000000000003</c:v>
                </c:pt>
                <c:pt idx="4028">
                  <c:v>8.0559999999999992</c:v>
                </c:pt>
                <c:pt idx="4029">
                  <c:v>8.0579999999999998</c:v>
                </c:pt>
                <c:pt idx="4030">
                  <c:v>8.06</c:v>
                </c:pt>
                <c:pt idx="4031">
                  <c:v>8.0619999999999994</c:v>
                </c:pt>
                <c:pt idx="4032">
                  <c:v>8.0640000000000001</c:v>
                </c:pt>
                <c:pt idx="4033">
                  <c:v>8.0660000000000007</c:v>
                </c:pt>
                <c:pt idx="4034">
                  <c:v>8.0679999999999996</c:v>
                </c:pt>
                <c:pt idx="4035">
                  <c:v>8.07</c:v>
                </c:pt>
                <c:pt idx="4036">
                  <c:v>8.0719999999999992</c:v>
                </c:pt>
                <c:pt idx="4037">
                  <c:v>8.0739999999999998</c:v>
                </c:pt>
                <c:pt idx="4038">
                  <c:v>8.0760000000000005</c:v>
                </c:pt>
                <c:pt idx="4039">
                  <c:v>8.0779999999999994</c:v>
                </c:pt>
                <c:pt idx="4040">
                  <c:v>8.08</c:v>
                </c:pt>
                <c:pt idx="4041">
                  <c:v>8.0820000000000007</c:v>
                </c:pt>
                <c:pt idx="4042">
                  <c:v>8.0839999999999996</c:v>
                </c:pt>
                <c:pt idx="4043">
                  <c:v>8.0860000000000003</c:v>
                </c:pt>
                <c:pt idx="4044">
                  <c:v>8.0879999999999992</c:v>
                </c:pt>
                <c:pt idx="4045">
                  <c:v>8.09</c:v>
                </c:pt>
                <c:pt idx="4046">
                  <c:v>8.0920000000000005</c:v>
                </c:pt>
                <c:pt idx="4047">
                  <c:v>8.0939999999999994</c:v>
                </c:pt>
                <c:pt idx="4048">
                  <c:v>8.0960000000000001</c:v>
                </c:pt>
                <c:pt idx="4049">
                  <c:v>8.0980000000000008</c:v>
                </c:pt>
                <c:pt idx="4050">
                  <c:v>8.1</c:v>
                </c:pt>
                <c:pt idx="4051">
                  <c:v>8.1020000000000003</c:v>
                </c:pt>
                <c:pt idx="4052">
                  <c:v>8.1039999999999992</c:v>
                </c:pt>
                <c:pt idx="4053">
                  <c:v>8.1059999999999999</c:v>
                </c:pt>
                <c:pt idx="4054">
                  <c:v>8.1080000000000005</c:v>
                </c:pt>
                <c:pt idx="4055">
                  <c:v>8.11</c:v>
                </c:pt>
                <c:pt idx="4056">
                  <c:v>8.1120000000000001</c:v>
                </c:pt>
                <c:pt idx="4057">
                  <c:v>8.1140000000000008</c:v>
                </c:pt>
                <c:pt idx="4058">
                  <c:v>8.1159999999999997</c:v>
                </c:pt>
                <c:pt idx="4059">
                  <c:v>8.1180000000000003</c:v>
                </c:pt>
                <c:pt idx="4060">
                  <c:v>8.1199999999999992</c:v>
                </c:pt>
                <c:pt idx="4061">
                  <c:v>8.1219999999999999</c:v>
                </c:pt>
                <c:pt idx="4062">
                  <c:v>8.1240000000000006</c:v>
                </c:pt>
                <c:pt idx="4063">
                  <c:v>8.1259999999999994</c:v>
                </c:pt>
                <c:pt idx="4064">
                  <c:v>8.1280000000000001</c:v>
                </c:pt>
                <c:pt idx="4065">
                  <c:v>8.1300000000000008</c:v>
                </c:pt>
                <c:pt idx="4066">
                  <c:v>8.1319999999999997</c:v>
                </c:pt>
                <c:pt idx="4067">
                  <c:v>8.1340000000000003</c:v>
                </c:pt>
                <c:pt idx="4068">
                  <c:v>8.1359999999999992</c:v>
                </c:pt>
                <c:pt idx="4069">
                  <c:v>8.1379999999999999</c:v>
                </c:pt>
                <c:pt idx="4070">
                  <c:v>8.14</c:v>
                </c:pt>
                <c:pt idx="4071">
                  <c:v>8.1419999999999995</c:v>
                </c:pt>
                <c:pt idx="4072">
                  <c:v>8.1440000000000001</c:v>
                </c:pt>
                <c:pt idx="4073">
                  <c:v>8.1460000000000008</c:v>
                </c:pt>
                <c:pt idx="4074">
                  <c:v>8.1479999999999997</c:v>
                </c:pt>
                <c:pt idx="4075">
                  <c:v>8.15</c:v>
                </c:pt>
                <c:pt idx="4076">
                  <c:v>8.1519999999999992</c:v>
                </c:pt>
                <c:pt idx="4077">
                  <c:v>8.1539999999999999</c:v>
                </c:pt>
                <c:pt idx="4078">
                  <c:v>8.1560000000000006</c:v>
                </c:pt>
                <c:pt idx="4079">
                  <c:v>8.1579999999999995</c:v>
                </c:pt>
                <c:pt idx="4080">
                  <c:v>8.16</c:v>
                </c:pt>
                <c:pt idx="4081">
                  <c:v>8.1620000000000008</c:v>
                </c:pt>
                <c:pt idx="4082">
                  <c:v>8.1639999999999997</c:v>
                </c:pt>
                <c:pt idx="4083">
                  <c:v>8.1660000000000004</c:v>
                </c:pt>
                <c:pt idx="4084">
                  <c:v>8.1679999999999993</c:v>
                </c:pt>
                <c:pt idx="4085">
                  <c:v>8.17</c:v>
                </c:pt>
                <c:pt idx="4086">
                  <c:v>8.1720000000000006</c:v>
                </c:pt>
                <c:pt idx="4087">
                  <c:v>8.1739999999999995</c:v>
                </c:pt>
                <c:pt idx="4088">
                  <c:v>8.1760000000000002</c:v>
                </c:pt>
                <c:pt idx="4089">
                  <c:v>8.1780000000000008</c:v>
                </c:pt>
                <c:pt idx="4090">
                  <c:v>8.18</c:v>
                </c:pt>
                <c:pt idx="4091">
                  <c:v>8.1820000000000004</c:v>
                </c:pt>
                <c:pt idx="4092">
                  <c:v>8.1839999999999993</c:v>
                </c:pt>
                <c:pt idx="4093">
                  <c:v>8.1859999999999999</c:v>
                </c:pt>
                <c:pt idx="4094">
                  <c:v>8.1880000000000006</c:v>
                </c:pt>
                <c:pt idx="4095">
                  <c:v>8.19</c:v>
                </c:pt>
                <c:pt idx="4096">
                  <c:v>8.1920000000000002</c:v>
                </c:pt>
                <c:pt idx="4097">
                  <c:v>8.1940000000000008</c:v>
                </c:pt>
                <c:pt idx="4098">
                  <c:v>8.1959999999999997</c:v>
                </c:pt>
                <c:pt idx="4099">
                  <c:v>8.1980000000000004</c:v>
                </c:pt>
                <c:pt idx="4100">
                  <c:v>8.1999999999999993</c:v>
                </c:pt>
                <c:pt idx="4101">
                  <c:v>8.202</c:v>
                </c:pt>
                <c:pt idx="4102">
                  <c:v>8.2040000000000006</c:v>
                </c:pt>
                <c:pt idx="4103">
                  <c:v>8.2059999999999995</c:v>
                </c:pt>
                <c:pt idx="4104">
                  <c:v>8.2080000000000002</c:v>
                </c:pt>
                <c:pt idx="4105">
                  <c:v>8.2100000000000009</c:v>
                </c:pt>
                <c:pt idx="4106">
                  <c:v>8.2119999999999997</c:v>
                </c:pt>
                <c:pt idx="4107">
                  <c:v>8.2140000000000004</c:v>
                </c:pt>
                <c:pt idx="4108">
                  <c:v>8.2159999999999993</c:v>
                </c:pt>
                <c:pt idx="4109">
                  <c:v>8.218</c:v>
                </c:pt>
                <c:pt idx="4110">
                  <c:v>8.2200000000000006</c:v>
                </c:pt>
                <c:pt idx="4111">
                  <c:v>8.2219999999999995</c:v>
                </c:pt>
                <c:pt idx="4112">
                  <c:v>8.2240000000000002</c:v>
                </c:pt>
                <c:pt idx="4113">
                  <c:v>8.2260000000000009</c:v>
                </c:pt>
                <c:pt idx="4114">
                  <c:v>8.2279999999999998</c:v>
                </c:pt>
                <c:pt idx="4115">
                  <c:v>8.23</c:v>
                </c:pt>
                <c:pt idx="4116">
                  <c:v>8.2319999999999993</c:v>
                </c:pt>
                <c:pt idx="4117">
                  <c:v>8.234</c:v>
                </c:pt>
                <c:pt idx="4118">
                  <c:v>8.2360000000000007</c:v>
                </c:pt>
                <c:pt idx="4119">
                  <c:v>8.2379999999999995</c:v>
                </c:pt>
                <c:pt idx="4120">
                  <c:v>8.24</c:v>
                </c:pt>
                <c:pt idx="4121">
                  <c:v>8.2420000000000009</c:v>
                </c:pt>
                <c:pt idx="4122">
                  <c:v>8.2439999999999998</c:v>
                </c:pt>
                <c:pt idx="4123">
                  <c:v>8.2460000000000004</c:v>
                </c:pt>
                <c:pt idx="4124">
                  <c:v>8.2479999999999993</c:v>
                </c:pt>
                <c:pt idx="4125">
                  <c:v>8.25</c:v>
                </c:pt>
                <c:pt idx="4126">
                  <c:v>8.2520000000000007</c:v>
                </c:pt>
                <c:pt idx="4127">
                  <c:v>8.2539999999999996</c:v>
                </c:pt>
                <c:pt idx="4128">
                  <c:v>8.2560000000000002</c:v>
                </c:pt>
                <c:pt idx="4129">
                  <c:v>8.2579999999999991</c:v>
                </c:pt>
                <c:pt idx="4130">
                  <c:v>8.26</c:v>
                </c:pt>
                <c:pt idx="4131">
                  <c:v>8.2620000000000005</c:v>
                </c:pt>
                <c:pt idx="4132">
                  <c:v>8.2639999999999993</c:v>
                </c:pt>
                <c:pt idx="4133">
                  <c:v>8.266</c:v>
                </c:pt>
                <c:pt idx="4134">
                  <c:v>8.2680000000000007</c:v>
                </c:pt>
                <c:pt idx="4135">
                  <c:v>8.27</c:v>
                </c:pt>
                <c:pt idx="4136">
                  <c:v>8.2720000000000002</c:v>
                </c:pt>
                <c:pt idx="4137">
                  <c:v>8.2739999999999991</c:v>
                </c:pt>
                <c:pt idx="4138">
                  <c:v>8.2759999999999998</c:v>
                </c:pt>
                <c:pt idx="4139">
                  <c:v>8.2780000000000005</c:v>
                </c:pt>
                <c:pt idx="4140">
                  <c:v>8.2799999999999994</c:v>
                </c:pt>
                <c:pt idx="4141">
                  <c:v>8.282</c:v>
                </c:pt>
                <c:pt idx="4142">
                  <c:v>8.2840000000000007</c:v>
                </c:pt>
                <c:pt idx="4143">
                  <c:v>8.2859999999999996</c:v>
                </c:pt>
                <c:pt idx="4144">
                  <c:v>8.2880000000000003</c:v>
                </c:pt>
                <c:pt idx="4145">
                  <c:v>8.2899999999999991</c:v>
                </c:pt>
                <c:pt idx="4146">
                  <c:v>8.2919999999999998</c:v>
                </c:pt>
                <c:pt idx="4147">
                  <c:v>8.2940000000000005</c:v>
                </c:pt>
                <c:pt idx="4148">
                  <c:v>8.2959999999999994</c:v>
                </c:pt>
                <c:pt idx="4149">
                  <c:v>8.298</c:v>
                </c:pt>
                <c:pt idx="4150">
                  <c:v>8.3000000000000007</c:v>
                </c:pt>
                <c:pt idx="4151">
                  <c:v>8.3019999999999996</c:v>
                </c:pt>
                <c:pt idx="4152">
                  <c:v>8.3040000000000003</c:v>
                </c:pt>
                <c:pt idx="4153">
                  <c:v>8.3059999999999992</c:v>
                </c:pt>
                <c:pt idx="4154">
                  <c:v>8.3079999999999998</c:v>
                </c:pt>
                <c:pt idx="4155">
                  <c:v>8.31</c:v>
                </c:pt>
                <c:pt idx="4156">
                  <c:v>8.3119999999999994</c:v>
                </c:pt>
                <c:pt idx="4157">
                  <c:v>8.3140000000000001</c:v>
                </c:pt>
                <c:pt idx="4158">
                  <c:v>8.3160000000000007</c:v>
                </c:pt>
                <c:pt idx="4159">
                  <c:v>8.3179999999999996</c:v>
                </c:pt>
                <c:pt idx="4160">
                  <c:v>8.32</c:v>
                </c:pt>
                <c:pt idx="4161">
                  <c:v>8.3219999999999992</c:v>
                </c:pt>
                <c:pt idx="4162">
                  <c:v>8.3239999999999998</c:v>
                </c:pt>
                <c:pt idx="4163">
                  <c:v>8.3260000000000005</c:v>
                </c:pt>
                <c:pt idx="4164">
                  <c:v>8.3279999999999994</c:v>
                </c:pt>
                <c:pt idx="4165">
                  <c:v>8.33</c:v>
                </c:pt>
                <c:pt idx="4166">
                  <c:v>8.3320000000000007</c:v>
                </c:pt>
                <c:pt idx="4167">
                  <c:v>8.3339999999999996</c:v>
                </c:pt>
                <c:pt idx="4168">
                  <c:v>8.3360000000000003</c:v>
                </c:pt>
                <c:pt idx="4169">
                  <c:v>8.3379999999999992</c:v>
                </c:pt>
                <c:pt idx="4170">
                  <c:v>8.34</c:v>
                </c:pt>
                <c:pt idx="4171">
                  <c:v>8.3420000000000005</c:v>
                </c:pt>
                <c:pt idx="4172">
                  <c:v>8.3439999999999994</c:v>
                </c:pt>
                <c:pt idx="4173">
                  <c:v>8.3460000000000001</c:v>
                </c:pt>
                <c:pt idx="4174">
                  <c:v>8.3480000000000008</c:v>
                </c:pt>
                <c:pt idx="4175">
                  <c:v>8.35</c:v>
                </c:pt>
                <c:pt idx="4176">
                  <c:v>8.3520000000000003</c:v>
                </c:pt>
                <c:pt idx="4177">
                  <c:v>8.3539999999999992</c:v>
                </c:pt>
                <c:pt idx="4178">
                  <c:v>8.3559999999999999</c:v>
                </c:pt>
                <c:pt idx="4179">
                  <c:v>8.3580000000000005</c:v>
                </c:pt>
                <c:pt idx="4180">
                  <c:v>8.36</c:v>
                </c:pt>
                <c:pt idx="4181">
                  <c:v>8.3620000000000001</c:v>
                </c:pt>
                <c:pt idx="4182">
                  <c:v>8.3640000000000008</c:v>
                </c:pt>
                <c:pt idx="4183">
                  <c:v>8.3659999999999997</c:v>
                </c:pt>
                <c:pt idx="4184">
                  <c:v>8.3680000000000003</c:v>
                </c:pt>
                <c:pt idx="4185">
                  <c:v>8.3699999999999992</c:v>
                </c:pt>
                <c:pt idx="4186">
                  <c:v>8.3719999999999999</c:v>
                </c:pt>
                <c:pt idx="4187">
                  <c:v>8.3740000000000006</c:v>
                </c:pt>
                <c:pt idx="4188">
                  <c:v>8.3759999999999994</c:v>
                </c:pt>
                <c:pt idx="4189">
                  <c:v>8.3780000000000001</c:v>
                </c:pt>
                <c:pt idx="4190">
                  <c:v>8.3800000000000008</c:v>
                </c:pt>
                <c:pt idx="4191">
                  <c:v>8.3819999999999997</c:v>
                </c:pt>
                <c:pt idx="4192">
                  <c:v>8.3840000000000003</c:v>
                </c:pt>
                <c:pt idx="4193">
                  <c:v>8.3859999999999992</c:v>
                </c:pt>
                <c:pt idx="4194">
                  <c:v>8.3879999999999999</c:v>
                </c:pt>
                <c:pt idx="4195">
                  <c:v>8.39</c:v>
                </c:pt>
                <c:pt idx="4196">
                  <c:v>8.3919999999999995</c:v>
                </c:pt>
                <c:pt idx="4197">
                  <c:v>8.3940000000000001</c:v>
                </c:pt>
                <c:pt idx="4198">
                  <c:v>8.3960000000000008</c:v>
                </c:pt>
                <c:pt idx="4199">
                  <c:v>8.3979999999999997</c:v>
                </c:pt>
                <c:pt idx="4200">
                  <c:v>8.4</c:v>
                </c:pt>
                <c:pt idx="4201">
                  <c:v>8.4019999999999992</c:v>
                </c:pt>
                <c:pt idx="4202">
                  <c:v>8.4039999999999999</c:v>
                </c:pt>
                <c:pt idx="4203">
                  <c:v>8.4060000000000006</c:v>
                </c:pt>
                <c:pt idx="4204">
                  <c:v>8.4079999999999995</c:v>
                </c:pt>
                <c:pt idx="4205">
                  <c:v>8.41</c:v>
                </c:pt>
                <c:pt idx="4206">
                  <c:v>8.4120000000000008</c:v>
                </c:pt>
                <c:pt idx="4207">
                  <c:v>8.4139999999999997</c:v>
                </c:pt>
                <c:pt idx="4208">
                  <c:v>8.4160000000000004</c:v>
                </c:pt>
                <c:pt idx="4209">
                  <c:v>8.4179999999999993</c:v>
                </c:pt>
                <c:pt idx="4210">
                  <c:v>8.42</c:v>
                </c:pt>
                <c:pt idx="4211">
                  <c:v>8.4220000000000006</c:v>
                </c:pt>
                <c:pt idx="4212">
                  <c:v>8.4239999999999995</c:v>
                </c:pt>
                <c:pt idx="4213">
                  <c:v>8.4260000000000002</c:v>
                </c:pt>
                <c:pt idx="4214">
                  <c:v>8.4280000000000008</c:v>
                </c:pt>
                <c:pt idx="4215">
                  <c:v>8.43</c:v>
                </c:pt>
                <c:pt idx="4216">
                  <c:v>8.4320000000000004</c:v>
                </c:pt>
                <c:pt idx="4217">
                  <c:v>8.4339999999999993</c:v>
                </c:pt>
                <c:pt idx="4218">
                  <c:v>8.4359999999999999</c:v>
                </c:pt>
                <c:pt idx="4219">
                  <c:v>8.4380000000000006</c:v>
                </c:pt>
                <c:pt idx="4220">
                  <c:v>8.44</c:v>
                </c:pt>
                <c:pt idx="4221">
                  <c:v>8.4420000000000002</c:v>
                </c:pt>
                <c:pt idx="4222">
                  <c:v>8.4440000000000008</c:v>
                </c:pt>
                <c:pt idx="4223">
                  <c:v>8.4459999999999997</c:v>
                </c:pt>
                <c:pt idx="4224">
                  <c:v>8.4480000000000004</c:v>
                </c:pt>
                <c:pt idx="4225">
                  <c:v>8.4499999999999993</c:v>
                </c:pt>
                <c:pt idx="4226">
                  <c:v>8.452</c:v>
                </c:pt>
                <c:pt idx="4227">
                  <c:v>8.4540000000000006</c:v>
                </c:pt>
                <c:pt idx="4228">
                  <c:v>8.4559999999999995</c:v>
                </c:pt>
                <c:pt idx="4229">
                  <c:v>8.4580000000000002</c:v>
                </c:pt>
                <c:pt idx="4230">
                  <c:v>8.4600000000000009</c:v>
                </c:pt>
                <c:pt idx="4231">
                  <c:v>8.4619999999999997</c:v>
                </c:pt>
                <c:pt idx="4232">
                  <c:v>8.4640000000000004</c:v>
                </c:pt>
                <c:pt idx="4233">
                  <c:v>8.4659999999999993</c:v>
                </c:pt>
                <c:pt idx="4234">
                  <c:v>8.468</c:v>
                </c:pt>
                <c:pt idx="4235">
                  <c:v>8.4700000000000006</c:v>
                </c:pt>
                <c:pt idx="4236">
                  <c:v>8.4719999999999995</c:v>
                </c:pt>
                <c:pt idx="4237">
                  <c:v>8.4740000000000002</c:v>
                </c:pt>
                <c:pt idx="4238">
                  <c:v>8.4760000000000009</c:v>
                </c:pt>
                <c:pt idx="4239">
                  <c:v>8.4779999999999998</c:v>
                </c:pt>
                <c:pt idx="4240">
                  <c:v>8.48</c:v>
                </c:pt>
                <c:pt idx="4241">
                  <c:v>8.4819999999999993</c:v>
                </c:pt>
                <c:pt idx="4242">
                  <c:v>8.484</c:v>
                </c:pt>
                <c:pt idx="4243">
                  <c:v>8.4860000000000007</c:v>
                </c:pt>
                <c:pt idx="4244">
                  <c:v>8.4879999999999995</c:v>
                </c:pt>
                <c:pt idx="4245">
                  <c:v>8.49</c:v>
                </c:pt>
                <c:pt idx="4246">
                  <c:v>8.4920000000000009</c:v>
                </c:pt>
                <c:pt idx="4247">
                  <c:v>8.4939999999999998</c:v>
                </c:pt>
                <c:pt idx="4248">
                  <c:v>8.4960000000000004</c:v>
                </c:pt>
                <c:pt idx="4249">
                  <c:v>8.4979999999999993</c:v>
                </c:pt>
                <c:pt idx="4250">
                  <c:v>8.5</c:v>
                </c:pt>
                <c:pt idx="4251">
                  <c:v>8.5020000000000007</c:v>
                </c:pt>
                <c:pt idx="4252">
                  <c:v>8.5039999999999996</c:v>
                </c:pt>
                <c:pt idx="4253">
                  <c:v>8.5060000000000002</c:v>
                </c:pt>
                <c:pt idx="4254">
                  <c:v>8.5079999999999991</c:v>
                </c:pt>
                <c:pt idx="4255">
                  <c:v>8.51</c:v>
                </c:pt>
                <c:pt idx="4256">
                  <c:v>8.5120000000000005</c:v>
                </c:pt>
                <c:pt idx="4257">
                  <c:v>8.5139999999999993</c:v>
                </c:pt>
                <c:pt idx="4258">
                  <c:v>8.516</c:v>
                </c:pt>
                <c:pt idx="4259">
                  <c:v>8.5180000000000007</c:v>
                </c:pt>
                <c:pt idx="4260">
                  <c:v>8.52</c:v>
                </c:pt>
                <c:pt idx="4261">
                  <c:v>8.5220000000000002</c:v>
                </c:pt>
                <c:pt idx="4262">
                  <c:v>8.5239999999999991</c:v>
                </c:pt>
                <c:pt idx="4263">
                  <c:v>8.5259999999999998</c:v>
                </c:pt>
                <c:pt idx="4264">
                  <c:v>8.5280000000000005</c:v>
                </c:pt>
                <c:pt idx="4265">
                  <c:v>8.5299999999999994</c:v>
                </c:pt>
                <c:pt idx="4266">
                  <c:v>8.532</c:v>
                </c:pt>
                <c:pt idx="4267">
                  <c:v>8.5340000000000007</c:v>
                </c:pt>
                <c:pt idx="4268">
                  <c:v>8.5359999999999996</c:v>
                </c:pt>
                <c:pt idx="4269">
                  <c:v>8.5380000000000003</c:v>
                </c:pt>
                <c:pt idx="4270">
                  <c:v>8.5399999999999991</c:v>
                </c:pt>
                <c:pt idx="4271">
                  <c:v>8.5419999999999998</c:v>
                </c:pt>
                <c:pt idx="4272">
                  <c:v>8.5440000000000005</c:v>
                </c:pt>
                <c:pt idx="4273">
                  <c:v>8.5459999999999994</c:v>
                </c:pt>
                <c:pt idx="4274">
                  <c:v>8.548</c:v>
                </c:pt>
                <c:pt idx="4275">
                  <c:v>8.5500000000000007</c:v>
                </c:pt>
                <c:pt idx="4276">
                  <c:v>8.5519999999999996</c:v>
                </c:pt>
                <c:pt idx="4277">
                  <c:v>8.5540000000000003</c:v>
                </c:pt>
                <c:pt idx="4278">
                  <c:v>8.5559999999999992</c:v>
                </c:pt>
                <c:pt idx="4279">
                  <c:v>8.5579999999999998</c:v>
                </c:pt>
                <c:pt idx="4280">
                  <c:v>8.56</c:v>
                </c:pt>
                <c:pt idx="4281">
                  <c:v>8.5619999999999994</c:v>
                </c:pt>
                <c:pt idx="4282">
                  <c:v>8.5640000000000001</c:v>
                </c:pt>
                <c:pt idx="4283">
                  <c:v>8.5660000000000007</c:v>
                </c:pt>
                <c:pt idx="4284">
                  <c:v>8.5679999999999996</c:v>
                </c:pt>
                <c:pt idx="4285">
                  <c:v>8.57</c:v>
                </c:pt>
                <c:pt idx="4286">
                  <c:v>8.5719999999999992</c:v>
                </c:pt>
                <c:pt idx="4287">
                  <c:v>8.5739999999999998</c:v>
                </c:pt>
                <c:pt idx="4288">
                  <c:v>8.5760000000000005</c:v>
                </c:pt>
                <c:pt idx="4289">
                  <c:v>8.5779999999999994</c:v>
                </c:pt>
                <c:pt idx="4290">
                  <c:v>8.58</c:v>
                </c:pt>
                <c:pt idx="4291">
                  <c:v>8.5820000000000007</c:v>
                </c:pt>
                <c:pt idx="4292">
                  <c:v>8.5839999999999996</c:v>
                </c:pt>
                <c:pt idx="4293">
                  <c:v>8.5860000000000003</c:v>
                </c:pt>
                <c:pt idx="4294">
                  <c:v>8.5879999999999992</c:v>
                </c:pt>
                <c:pt idx="4295">
                  <c:v>8.59</c:v>
                </c:pt>
                <c:pt idx="4296">
                  <c:v>8.5920000000000005</c:v>
                </c:pt>
                <c:pt idx="4297">
                  <c:v>8.5939999999999994</c:v>
                </c:pt>
                <c:pt idx="4298">
                  <c:v>8.5960000000000001</c:v>
                </c:pt>
                <c:pt idx="4299">
                  <c:v>8.5980000000000008</c:v>
                </c:pt>
                <c:pt idx="4300">
                  <c:v>8.6</c:v>
                </c:pt>
                <c:pt idx="4301">
                  <c:v>8.6020000000000003</c:v>
                </c:pt>
                <c:pt idx="4302">
                  <c:v>8.6039999999999992</c:v>
                </c:pt>
                <c:pt idx="4303">
                  <c:v>8.6059999999999999</c:v>
                </c:pt>
                <c:pt idx="4304">
                  <c:v>8.6080000000000005</c:v>
                </c:pt>
                <c:pt idx="4305">
                  <c:v>8.61</c:v>
                </c:pt>
                <c:pt idx="4306">
                  <c:v>8.6120000000000001</c:v>
                </c:pt>
                <c:pt idx="4307">
                  <c:v>8.6140000000000008</c:v>
                </c:pt>
                <c:pt idx="4308">
                  <c:v>8.6159999999999997</c:v>
                </c:pt>
                <c:pt idx="4309">
                  <c:v>8.6180000000000003</c:v>
                </c:pt>
                <c:pt idx="4310">
                  <c:v>8.6199999999999992</c:v>
                </c:pt>
                <c:pt idx="4311">
                  <c:v>8.6219999999999999</c:v>
                </c:pt>
                <c:pt idx="4312">
                  <c:v>8.6240000000000006</c:v>
                </c:pt>
                <c:pt idx="4313">
                  <c:v>8.6259999999999994</c:v>
                </c:pt>
                <c:pt idx="4314">
                  <c:v>8.6280000000000001</c:v>
                </c:pt>
                <c:pt idx="4315">
                  <c:v>8.6300000000000008</c:v>
                </c:pt>
                <c:pt idx="4316">
                  <c:v>8.6319999999999997</c:v>
                </c:pt>
                <c:pt idx="4317">
                  <c:v>8.6340000000000003</c:v>
                </c:pt>
                <c:pt idx="4318">
                  <c:v>8.6359999999999992</c:v>
                </c:pt>
                <c:pt idx="4319">
                  <c:v>8.6379999999999999</c:v>
                </c:pt>
                <c:pt idx="4320">
                  <c:v>8.64</c:v>
                </c:pt>
                <c:pt idx="4321">
                  <c:v>8.6419999999999995</c:v>
                </c:pt>
                <c:pt idx="4322">
                  <c:v>8.6440000000000001</c:v>
                </c:pt>
                <c:pt idx="4323">
                  <c:v>8.6460000000000008</c:v>
                </c:pt>
                <c:pt idx="4324">
                  <c:v>8.6479999999999997</c:v>
                </c:pt>
                <c:pt idx="4325">
                  <c:v>8.65</c:v>
                </c:pt>
                <c:pt idx="4326">
                  <c:v>8.6519999999999992</c:v>
                </c:pt>
                <c:pt idx="4327">
                  <c:v>8.6539999999999999</c:v>
                </c:pt>
                <c:pt idx="4328">
                  <c:v>8.6560000000000006</c:v>
                </c:pt>
                <c:pt idx="4329">
                  <c:v>8.6579999999999995</c:v>
                </c:pt>
                <c:pt idx="4330">
                  <c:v>8.66</c:v>
                </c:pt>
                <c:pt idx="4331">
                  <c:v>8.6620000000000008</c:v>
                </c:pt>
                <c:pt idx="4332">
                  <c:v>8.6639999999999997</c:v>
                </c:pt>
                <c:pt idx="4333">
                  <c:v>8.6660000000000004</c:v>
                </c:pt>
                <c:pt idx="4334">
                  <c:v>8.6679999999999993</c:v>
                </c:pt>
                <c:pt idx="4335">
                  <c:v>8.67</c:v>
                </c:pt>
                <c:pt idx="4336">
                  <c:v>8.6720000000000006</c:v>
                </c:pt>
                <c:pt idx="4337">
                  <c:v>8.6739999999999995</c:v>
                </c:pt>
                <c:pt idx="4338">
                  <c:v>8.6760000000000002</c:v>
                </c:pt>
                <c:pt idx="4339">
                  <c:v>8.6780000000000008</c:v>
                </c:pt>
                <c:pt idx="4340">
                  <c:v>8.68</c:v>
                </c:pt>
                <c:pt idx="4341">
                  <c:v>8.6820000000000004</c:v>
                </c:pt>
                <c:pt idx="4342">
                  <c:v>8.6839999999999993</c:v>
                </c:pt>
                <c:pt idx="4343">
                  <c:v>8.6859999999999999</c:v>
                </c:pt>
                <c:pt idx="4344">
                  <c:v>8.6880000000000006</c:v>
                </c:pt>
                <c:pt idx="4345">
                  <c:v>8.69</c:v>
                </c:pt>
                <c:pt idx="4346">
                  <c:v>8.6920000000000002</c:v>
                </c:pt>
                <c:pt idx="4347">
                  <c:v>8.6940000000000008</c:v>
                </c:pt>
                <c:pt idx="4348">
                  <c:v>8.6959999999999997</c:v>
                </c:pt>
                <c:pt idx="4349">
                  <c:v>8.6980000000000004</c:v>
                </c:pt>
                <c:pt idx="4350">
                  <c:v>8.6999999999999993</c:v>
                </c:pt>
                <c:pt idx="4351">
                  <c:v>8.702</c:v>
                </c:pt>
                <c:pt idx="4352">
                  <c:v>8.7040000000000006</c:v>
                </c:pt>
                <c:pt idx="4353">
                  <c:v>8.7059999999999995</c:v>
                </c:pt>
                <c:pt idx="4354">
                  <c:v>8.7080000000000002</c:v>
                </c:pt>
                <c:pt idx="4355">
                  <c:v>8.7100000000000009</c:v>
                </c:pt>
                <c:pt idx="4356">
                  <c:v>8.7119999999999997</c:v>
                </c:pt>
                <c:pt idx="4357">
                  <c:v>8.7140000000000004</c:v>
                </c:pt>
                <c:pt idx="4358">
                  <c:v>8.7159999999999993</c:v>
                </c:pt>
                <c:pt idx="4359">
                  <c:v>8.718</c:v>
                </c:pt>
                <c:pt idx="4360">
                  <c:v>8.7200000000000006</c:v>
                </c:pt>
                <c:pt idx="4361">
                  <c:v>8.7219999999999995</c:v>
                </c:pt>
                <c:pt idx="4362">
                  <c:v>8.7240000000000002</c:v>
                </c:pt>
                <c:pt idx="4363">
                  <c:v>8.7260000000000009</c:v>
                </c:pt>
                <c:pt idx="4364">
                  <c:v>8.7279999999999998</c:v>
                </c:pt>
                <c:pt idx="4365">
                  <c:v>8.73</c:v>
                </c:pt>
                <c:pt idx="4366">
                  <c:v>8.7319999999999993</c:v>
                </c:pt>
                <c:pt idx="4367">
                  <c:v>8.734</c:v>
                </c:pt>
                <c:pt idx="4368">
                  <c:v>8.7360000000000007</c:v>
                </c:pt>
                <c:pt idx="4369">
                  <c:v>8.7379999999999995</c:v>
                </c:pt>
                <c:pt idx="4370">
                  <c:v>8.74</c:v>
                </c:pt>
                <c:pt idx="4371">
                  <c:v>8.7420000000000009</c:v>
                </c:pt>
                <c:pt idx="4372">
                  <c:v>8.7439999999999998</c:v>
                </c:pt>
                <c:pt idx="4373">
                  <c:v>8.7460000000000004</c:v>
                </c:pt>
                <c:pt idx="4374">
                  <c:v>8.7479999999999993</c:v>
                </c:pt>
                <c:pt idx="4375">
                  <c:v>8.75</c:v>
                </c:pt>
                <c:pt idx="4376">
                  <c:v>8.7520000000000007</c:v>
                </c:pt>
                <c:pt idx="4377">
                  <c:v>8.7539999999999996</c:v>
                </c:pt>
                <c:pt idx="4378">
                  <c:v>8.7560000000000002</c:v>
                </c:pt>
                <c:pt idx="4379">
                  <c:v>8.7579999999999991</c:v>
                </c:pt>
                <c:pt idx="4380">
                  <c:v>8.76</c:v>
                </c:pt>
                <c:pt idx="4381">
                  <c:v>8.7620000000000005</c:v>
                </c:pt>
                <c:pt idx="4382">
                  <c:v>8.7639999999999993</c:v>
                </c:pt>
                <c:pt idx="4383">
                  <c:v>8.766</c:v>
                </c:pt>
                <c:pt idx="4384">
                  <c:v>8.7680000000000007</c:v>
                </c:pt>
                <c:pt idx="4385">
                  <c:v>8.77</c:v>
                </c:pt>
                <c:pt idx="4386">
                  <c:v>8.7720000000000002</c:v>
                </c:pt>
                <c:pt idx="4387">
                  <c:v>8.7739999999999991</c:v>
                </c:pt>
                <c:pt idx="4388">
                  <c:v>8.7759999999999998</c:v>
                </c:pt>
                <c:pt idx="4389">
                  <c:v>8.7780000000000005</c:v>
                </c:pt>
                <c:pt idx="4390">
                  <c:v>8.7799999999999994</c:v>
                </c:pt>
                <c:pt idx="4391">
                  <c:v>8.782</c:v>
                </c:pt>
                <c:pt idx="4392">
                  <c:v>8.7840000000000007</c:v>
                </c:pt>
                <c:pt idx="4393">
                  <c:v>8.7859999999999996</c:v>
                </c:pt>
                <c:pt idx="4394">
                  <c:v>8.7880000000000003</c:v>
                </c:pt>
                <c:pt idx="4395">
                  <c:v>8.7899999999999991</c:v>
                </c:pt>
                <c:pt idx="4396">
                  <c:v>8.7919999999999998</c:v>
                </c:pt>
                <c:pt idx="4397">
                  <c:v>8.7940000000000005</c:v>
                </c:pt>
                <c:pt idx="4398">
                  <c:v>8.7959999999999994</c:v>
                </c:pt>
                <c:pt idx="4399">
                  <c:v>8.798</c:v>
                </c:pt>
                <c:pt idx="4400">
                  <c:v>8.8000000000000007</c:v>
                </c:pt>
                <c:pt idx="4401">
                  <c:v>8.8019999999999996</c:v>
                </c:pt>
                <c:pt idx="4402">
                  <c:v>8.8040000000000003</c:v>
                </c:pt>
                <c:pt idx="4403">
                  <c:v>8.8059999999999992</c:v>
                </c:pt>
                <c:pt idx="4404">
                  <c:v>8.8079999999999998</c:v>
                </c:pt>
                <c:pt idx="4405">
                  <c:v>8.81</c:v>
                </c:pt>
                <c:pt idx="4406">
                  <c:v>8.8119999999999994</c:v>
                </c:pt>
                <c:pt idx="4407">
                  <c:v>8.8140000000000001</c:v>
                </c:pt>
                <c:pt idx="4408">
                  <c:v>8.8160000000000007</c:v>
                </c:pt>
                <c:pt idx="4409">
                  <c:v>8.8179999999999996</c:v>
                </c:pt>
                <c:pt idx="4410">
                  <c:v>8.82</c:v>
                </c:pt>
                <c:pt idx="4411">
                  <c:v>8.8219999999999992</c:v>
                </c:pt>
                <c:pt idx="4412">
                  <c:v>8.8239999999999998</c:v>
                </c:pt>
                <c:pt idx="4413">
                  <c:v>8.8260000000000005</c:v>
                </c:pt>
                <c:pt idx="4414">
                  <c:v>8.8279999999999994</c:v>
                </c:pt>
                <c:pt idx="4415">
                  <c:v>8.83</c:v>
                </c:pt>
                <c:pt idx="4416">
                  <c:v>8.8320000000000007</c:v>
                </c:pt>
                <c:pt idx="4417">
                  <c:v>8.8339999999999996</c:v>
                </c:pt>
                <c:pt idx="4418">
                  <c:v>8.8360000000000003</c:v>
                </c:pt>
                <c:pt idx="4419">
                  <c:v>8.8379999999999992</c:v>
                </c:pt>
                <c:pt idx="4420">
                  <c:v>8.84</c:v>
                </c:pt>
                <c:pt idx="4421">
                  <c:v>8.8420000000000005</c:v>
                </c:pt>
                <c:pt idx="4422">
                  <c:v>8.8439999999999994</c:v>
                </c:pt>
                <c:pt idx="4423">
                  <c:v>8.8460000000000001</c:v>
                </c:pt>
                <c:pt idx="4424">
                  <c:v>8.8480000000000008</c:v>
                </c:pt>
                <c:pt idx="4425">
                  <c:v>8.85</c:v>
                </c:pt>
                <c:pt idx="4426">
                  <c:v>8.8520000000000003</c:v>
                </c:pt>
                <c:pt idx="4427">
                  <c:v>8.8539999999999992</c:v>
                </c:pt>
                <c:pt idx="4428">
                  <c:v>8.8559999999999999</c:v>
                </c:pt>
                <c:pt idx="4429">
                  <c:v>8.8580000000000005</c:v>
                </c:pt>
                <c:pt idx="4430">
                  <c:v>8.86</c:v>
                </c:pt>
                <c:pt idx="4431">
                  <c:v>8.8620000000000001</c:v>
                </c:pt>
                <c:pt idx="4432">
                  <c:v>8.8640000000000008</c:v>
                </c:pt>
                <c:pt idx="4433">
                  <c:v>8.8659999999999997</c:v>
                </c:pt>
                <c:pt idx="4434">
                  <c:v>8.8680000000000003</c:v>
                </c:pt>
                <c:pt idx="4435">
                  <c:v>8.8699999999999992</c:v>
                </c:pt>
                <c:pt idx="4436">
                  <c:v>8.8719999999999999</c:v>
                </c:pt>
                <c:pt idx="4437">
                  <c:v>8.8740000000000006</c:v>
                </c:pt>
                <c:pt idx="4438">
                  <c:v>8.8759999999999994</c:v>
                </c:pt>
                <c:pt idx="4439">
                  <c:v>8.8780000000000001</c:v>
                </c:pt>
                <c:pt idx="4440">
                  <c:v>8.8800000000000008</c:v>
                </c:pt>
                <c:pt idx="4441">
                  <c:v>8.8819999999999997</c:v>
                </c:pt>
                <c:pt idx="4442">
                  <c:v>8.8840000000000003</c:v>
                </c:pt>
                <c:pt idx="4443">
                  <c:v>8.8859999999999992</c:v>
                </c:pt>
                <c:pt idx="4444">
                  <c:v>8.8879999999999999</c:v>
                </c:pt>
                <c:pt idx="4445">
                  <c:v>8.89</c:v>
                </c:pt>
                <c:pt idx="4446">
                  <c:v>8.8919999999999995</c:v>
                </c:pt>
                <c:pt idx="4447">
                  <c:v>8.8940000000000001</c:v>
                </c:pt>
                <c:pt idx="4448">
                  <c:v>8.8960000000000008</c:v>
                </c:pt>
                <c:pt idx="4449">
                  <c:v>8.8979999999999997</c:v>
                </c:pt>
                <c:pt idx="4450">
                  <c:v>8.9</c:v>
                </c:pt>
                <c:pt idx="4451">
                  <c:v>8.9019999999999992</c:v>
                </c:pt>
                <c:pt idx="4452">
                  <c:v>8.9039999999999999</c:v>
                </c:pt>
                <c:pt idx="4453">
                  <c:v>8.9060000000000006</c:v>
                </c:pt>
                <c:pt idx="4454">
                  <c:v>8.9079999999999995</c:v>
                </c:pt>
                <c:pt idx="4455">
                  <c:v>8.91</c:v>
                </c:pt>
                <c:pt idx="4456">
                  <c:v>8.9120000000000008</c:v>
                </c:pt>
                <c:pt idx="4457">
                  <c:v>8.9139999999999997</c:v>
                </c:pt>
                <c:pt idx="4458">
                  <c:v>8.9160000000000004</c:v>
                </c:pt>
                <c:pt idx="4459">
                  <c:v>8.9179999999999993</c:v>
                </c:pt>
                <c:pt idx="4460">
                  <c:v>8.92</c:v>
                </c:pt>
                <c:pt idx="4461">
                  <c:v>8.9220000000000006</c:v>
                </c:pt>
                <c:pt idx="4462">
                  <c:v>8.9239999999999995</c:v>
                </c:pt>
                <c:pt idx="4463">
                  <c:v>8.9260000000000002</c:v>
                </c:pt>
                <c:pt idx="4464">
                  <c:v>8.9280000000000008</c:v>
                </c:pt>
                <c:pt idx="4465">
                  <c:v>8.93</c:v>
                </c:pt>
                <c:pt idx="4466">
                  <c:v>8.9320000000000004</c:v>
                </c:pt>
                <c:pt idx="4467">
                  <c:v>8.9339999999999993</c:v>
                </c:pt>
                <c:pt idx="4468">
                  <c:v>8.9359999999999999</c:v>
                </c:pt>
                <c:pt idx="4469">
                  <c:v>8.9380000000000006</c:v>
                </c:pt>
                <c:pt idx="4470">
                  <c:v>8.94</c:v>
                </c:pt>
                <c:pt idx="4471">
                  <c:v>8.9420000000000002</c:v>
                </c:pt>
                <c:pt idx="4472">
                  <c:v>8.9440000000000008</c:v>
                </c:pt>
                <c:pt idx="4473">
                  <c:v>8.9459999999999997</c:v>
                </c:pt>
                <c:pt idx="4474">
                  <c:v>8.9480000000000004</c:v>
                </c:pt>
                <c:pt idx="4475">
                  <c:v>8.9499999999999993</c:v>
                </c:pt>
                <c:pt idx="4476">
                  <c:v>8.952</c:v>
                </c:pt>
                <c:pt idx="4477">
                  <c:v>8.9540000000000006</c:v>
                </c:pt>
                <c:pt idx="4478">
                  <c:v>8.9559999999999995</c:v>
                </c:pt>
                <c:pt idx="4479">
                  <c:v>8.9580000000000002</c:v>
                </c:pt>
                <c:pt idx="4480">
                  <c:v>8.9600000000000009</c:v>
                </c:pt>
                <c:pt idx="4481">
                  <c:v>8.9619999999999997</c:v>
                </c:pt>
                <c:pt idx="4482">
                  <c:v>8.9640000000000004</c:v>
                </c:pt>
                <c:pt idx="4483">
                  <c:v>8.9659999999999993</c:v>
                </c:pt>
                <c:pt idx="4484">
                  <c:v>8.968</c:v>
                </c:pt>
                <c:pt idx="4485">
                  <c:v>8.9700000000000006</c:v>
                </c:pt>
                <c:pt idx="4486">
                  <c:v>8.9719999999999995</c:v>
                </c:pt>
                <c:pt idx="4487">
                  <c:v>8.9740000000000002</c:v>
                </c:pt>
                <c:pt idx="4488">
                  <c:v>8.9760000000000009</c:v>
                </c:pt>
                <c:pt idx="4489">
                  <c:v>8.9779999999999998</c:v>
                </c:pt>
                <c:pt idx="4490">
                  <c:v>8.98</c:v>
                </c:pt>
                <c:pt idx="4491">
                  <c:v>8.9819999999999993</c:v>
                </c:pt>
                <c:pt idx="4492">
                  <c:v>8.984</c:v>
                </c:pt>
                <c:pt idx="4493">
                  <c:v>8.9860000000000007</c:v>
                </c:pt>
                <c:pt idx="4494">
                  <c:v>8.9879999999999995</c:v>
                </c:pt>
                <c:pt idx="4495">
                  <c:v>8.99</c:v>
                </c:pt>
                <c:pt idx="4496">
                  <c:v>8.9920000000000009</c:v>
                </c:pt>
                <c:pt idx="4497">
                  <c:v>8.9939999999999998</c:v>
                </c:pt>
                <c:pt idx="4498">
                  <c:v>8.9960000000000004</c:v>
                </c:pt>
                <c:pt idx="4499">
                  <c:v>8.9979999999999993</c:v>
                </c:pt>
                <c:pt idx="4500">
                  <c:v>9</c:v>
                </c:pt>
                <c:pt idx="4501">
                  <c:v>9.0020000000000007</c:v>
                </c:pt>
                <c:pt idx="4502">
                  <c:v>9.0039999999999996</c:v>
                </c:pt>
                <c:pt idx="4503">
                  <c:v>9.0060000000000002</c:v>
                </c:pt>
                <c:pt idx="4504">
                  <c:v>9.0079999999999991</c:v>
                </c:pt>
                <c:pt idx="4505">
                  <c:v>9.01</c:v>
                </c:pt>
                <c:pt idx="4506">
                  <c:v>9.0120000000000005</c:v>
                </c:pt>
                <c:pt idx="4507">
                  <c:v>9.0139999999999993</c:v>
                </c:pt>
                <c:pt idx="4508">
                  <c:v>9.016</c:v>
                </c:pt>
                <c:pt idx="4509">
                  <c:v>9.0180000000000007</c:v>
                </c:pt>
                <c:pt idx="4510">
                  <c:v>9.02</c:v>
                </c:pt>
                <c:pt idx="4511">
                  <c:v>9.0220000000000002</c:v>
                </c:pt>
                <c:pt idx="4512">
                  <c:v>9.0239999999999991</c:v>
                </c:pt>
                <c:pt idx="4513">
                  <c:v>9.0259999999999998</c:v>
                </c:pt>
                <c:pt idx="4514">
                  <c:v>9.0280000000000005</c:v>
                </c:pt>
                <c:pt idx="4515">
                  <c:v>9.0299999999999994</c:v>
                </c:pt>
                <c:pt idx="4516">
                  <c:v>9.032</c:v>
                </c:pt>
                <c:pt idx="4517">
                  <c:v>9.0340000000000007</c:v>
                </c:pt>
                <c:pt idx="4518">
                  <c:v>9.0359999999999996</c:v>
                </c:pt>
                <c:pt idx="4519">
                  <c:v>9.0380000000000003</c:v>
                </c:pt>
                <c:pt idx="4520">
                  <c:v>9.0399999999999991</c:v>
                </c:pt>
                <c:pt idx="4521">
                  <c:v>9.0419999999999998</c:v>
                </c:pt>
                <c:pt idx="4522">
                  <c:v>9.0440000000000005</c:v>
                </c:pt>
                <c:pt idx="4523">
                  <c:v>9.0459999999999994</c:v>
                </c:pt>
                <c:pt idx="4524">
                  <c:v>9.048</c:v>
                </c:pt>
                <c:pt idx="4525">
                  <c:v>9.0500000000000007</c:v>
                </c:pt>
                <c:pt idx="4526">
                  <c:v>9.0519999999999996</c:v>
                </c:pt>
                <c:pt idx="4527">
                  <c:v>9.0540000000000003</c:v>
                </c:pt>
                <c:pt idx="4528">
                  <c:v>9.0559999999999992</c:v>
                </c:pt>
                <c:pt idx="4529">
                  <c:v>9.0579999999999998</c:v>
                </c:pt>
                <c:pt idx="4530">
                  <c:v>9.06</c:v>
                </c:pt>
                <c:pt idx="4531">
                  <c:v>9.0619999999999994</c:v>
                </c:pt>
                <c:pt idx="4532">
                  <c:v>9.0640000000000001</c:v>
                </c:pt>
                <c:pt idx="4533">
                  <c:v>9.0660000000000007</c:v>
                </c:pt>
                <c:pt idx="4534">
                  <c:v>9.0679999999999996</c:v>
                </c:pt>
                <c:pt idx="4535">
                  <c:v>9.07</c:v>
                </c:pt>
                <c:pt idx="4536">
                  <c:v>9.0719999999999992</c:v>
                </c:pt>
                <c:pt idx="4537">
                  <c:v>9.0739999999999998</c:v>
                </c:pt>
                <c:pt idx="4538">
                  <c:v>9.0760000000000005</c:v>
                </c:pt>
                <c:pt idx="4539">
                  <c:v>9.0779999999999994</c:v>
                </c:pt>
                <c:pt idx="4540">
                  <c:v>9.08</c:v>
                </c:pt>
                <c:pt idx="4541">
                  <c:v>9.0820000000000007</c:v>
                </c:pt>
                <c:pt idx="4542">
                  <c:v>9.0839999999999996</c:v>
                </c:pt>
                <c:pt idx="4543">
                  <c:v>9.0860000000000003</c:v>
                </c:pt>
                <c:pt idx="4544">
                  <c:v>9.0879999999999992</c:v>
                </c:pt>
                <c:pt idx="4545">
                  <c:v>9.09</c:v>
                </c:pt>
                <c:pt idx="4546">
                  <c:v>9.0920000000000005</c:v>
                </c:pt>
                <c:pt idx="4547">
                  <c:v>9.0939999999999994</c:v>
                </c:pt>
                <c:pt idx="4548">
                  <c:v>9.0960000000000001</c:v>
                </c:pt>
                <c:pt idx="4549">
                  <c:v>9.0980000000000008</c:v>
                </c:pt>
                <c:pt idx="4550">
                  <c:v>9.1</c:v>
                </c:pt>
                <c:pt idx="4551">
                  <c:v>9.1020000000000003</c:v>
                </c:pt>
                <c:pt idx="4552">
                  <c:v>9.1039999999999992</c:v>
                </c:pt>
                <c:pt idx="4553">
                  <c:v>9.1059999999999999</c:v>
                </c:pt>
                <c:pt idx="4554">
                  <c:v>9.1080000000000005</c:v>
                </c:pt>
                <c:pt idx="4555">
                  <c:v>9.11</c:v>
                </c:pt>
                <c:pt idx="4556">
                  <c:v>9.1120000000000001</c:v>
                </c:pt>
                <c:pt idx="4557">
                  <c:v>9.1140000000000008</c:v>
                </c:pt>
                <c:pt idx="4558">
                  <c:v>9.1159999999999997</c:v>
                </c:pt>
                <c:pt idx="4559">
                  <c:v>9.1180000000000003</c:v>
                </c:pt>
                <c:pt idx="4560">
                  <c:v>9.1199999999999992</c:v>
                </c:pt>
                <c:pt idx="4561">
                  <c:v>9.1219999999999999</c:v>
                </c:pt>
                <c:pt idx="4562">
                  <c:v>9.1240000000000006</c:v>
                </c:pt>
                <c:pt idx="4563">
                  <c:v>9.1259999999999994</c:v>
                </c:pt>
                <c:pt idx="4564">
                  <c:v>9.1280000000000001</c:v>
                </c:pt>
                <c:pt idx="4565">
                  <c:v>9.1300000000000008</c:v>
                </c:pt>
                <c:pt idx="4566">
                  <c:v>9.1319999999999997</c:v>
                </c:pt>
                <c:pt idx="4567">
                  <c:v>9.1340000000000003</c:v>
                </c:pt>
                <c:pt idx="4568">
                  <c:v>9.1359999999999992</c:v>
                </c:pt>
                <c:pt idx="4569">
                  <c:v>9.1379999999999999</c:v>
                </c:pt>
                <c:pt idx="4570">
                  <c:v>9.14</c:v>
                </c:pt>
                <c:pt idx="4571">
                  <c:v>9.1419999999999995</c:v>
                </c:pt>
                <c:pt idx="4572">
                  <c:v>9.1440000000000001</c:v>
                </c:pt>
                <c:pt idx="4573">
                  <c:v>9.1460000000000008</c:v>
                </c:pt>
                <c:pt idx="4574">
                  <c:v>9.1479999999999997</c:v>
                </c:pt>
                <c:pt idx="4575">
                  <c:v>9.15</c:v>
                </c:pt>
                <c:pt idx="4576">
                  <c:v>9.1519999999999992</c:v>
                </c:pt>
                <c:pt idx="4577">
                  <c:v>9.1539999999999999</c:v>
                </c:pt>
                <c:pt idx="4578">
                  <c:v>9.1560000000000006</c:v>
                </c:pt>
                <c:pt idx="4579">
                  <c:v>9.1579999999999995</c:v>
                </c:pt>
                <c:pt idx="4580">
                  <c:v>9.16</c:v>
                </c:pt>
                <c:pt idx="4581">
                  <c:v>9.1620000000000008</c:v>
                </c:pt>
                <c:pt idx="4582">
                  <c:v>9.1639999999999997</c:v>
                </c:pt>
                <c:pt idx="4583">
                  <c:v>9.1660000000000004</c:v>
                </c:pt>
                <c:pt idx="4584">
                  <c:v>9.1679999999999993</c:v>
                </c:pt>
                <c:pt idx="4585">
                  <c:v>9.17</c:v>
                </c:pt>
                <c:pt idx="4586">
                  <c:v>9.1720000000000006</c:v>
                </c:pt>
                <c:pt idx="4587">
                  <c:v>9.1739999999999995</c:v>
                </c:pt>
                <c:pt idx="4588">
                  <c:v>9.1760000000000002</c:v>
                </c:pt>
                <c:pt idx="4589">
                  <c:v>9.1780000000000008</c:v>
                </c:pt>
                <c:pt idx="4590">
                  <c:v>9.18</c:v>
                </c:pt>
                <c:pt idx="4591">
                  <c:v>9.1820000000000004</c:v>
                </c:pt>
                <c:pt idx="4592">
                  <c:v>9.1839999999999993</c:v>
                </c:pt>
                <c:pt idx="4593">
                  <c:v>9.1859999999999999</c:v>
                </c:pt>
                <c:pt idx="4594">
                  <c:v>9.1880000000000006</c:v>
                </c:pt>
                <c:pt idx="4595">
                  <c:v>9.19</c:v>
                </c:pt>
                <c:pt idx="4596">
                  <c:v>9.1920000000000002</c:v>
                </c:pt>
                <c:pt idx="4597">
                  <c:v>9.1940000000000008</c:v>
                </c:pt>
                <c:pt idx="4598">
                  <c:v>9.1959999999999997</c:v>
                </c:pt>
                <c:pt idx="4599">
                  <c:v>9.1980000000000004</c:v>
                </c:pt>
                <c:pt idx="4600">
                  <c:v>9.1999999999999993</c:v>
                </c:pt>
                <c:pt idx="4601">
                  <c:v>9.202</c:v>
                </c:pt>
                <c:pt idx="4602">
                  <c:v>9.2040000000000006</c:v>
                </c:pt>
                <c:pt idx="4603">
                  <c:v>9.2059999999999995</c:v>
                </c:pt>
                <c:pt idx="4604">
                  <c:v>9.2080000000000002</c:v>
                </c:pt>
                <c:pt idx="4605">
                  <c:v>9.2100000000000009</c:v>
                </c:pt>
                <c:pt idx="4606">
                  <c:v>9.2119999999999997</c:v>
                </c:pt>
                <c:pt idx="4607">
                  <c:v>9.2140000000000004</c:v>
                </c:pt>
                <c:pt idx="4608">
                  <c:v>9.2159999999999993</c:v>
                </c:pt>
                <c:pt idx="4609">
                  <c:v>9.218</c:v>
                </c:pt>
                <c:pt idx="4610">
                  <c:v>9.2200000000000006</c:v>
                </c:pt>
                <c:pt idx="4611">
                  <c:v>9.2219999999999995</c:v>
                </c:pt>
                <c:pt idx="4612">
                  <c:v>9.2240000000000002</c:v>
                </c:pt>
                <c:pt idx="4613">
                  <c:v>9.2260000000000009</c:v>
                </c:pt>
                <c:pt idx="4614">
                  <c:v>9.2279999999999998</c:v>
                </c:pt>
                <c:pt idx="4615">
                  <c:v>9.23</c:v>
                </c:pt>
                <c:pt idx="4616">
                  <c:v>9.2319999999999993</c:v>
                </c:pt>
                <c:pt idx="4617">
                  <c:v>9.234</c:v>
                </c:pt>
                <c:pt idx="4618">
                  <c:v>9.2360000000000007</c:v>
                </c:pt>
                <c:pt idx="4619">
                  <c:v>9.2379999999999995</c:v>
                </c:pt>
                <c:pt idx="4620">
                  <c:v>9.24</c:v>
                </c:pt>
                <c:pt idx="4621">
                  <c:v>9.2420000000000009</c:v>
                </c:pt>
                <c:pt idx="4622">
                  <c:v>9.2439999999999998</c:v>
                </c:pt>
                <c:pt idx="4623">
                  <c:v>9.2460000000000004</c:v>
                </c:pt>
                <c:pt idx="4624">
                  <c:v>9.2479999999999993</c:v>
                </c:pt>
                <c:pt idx="4625">
                  <c:v>9.25</c:v>
                </c:pt>
                <c:pt idx="4626">
                  <c:v>9.2520000000000007</c:v>
                </c:pt>
                <c:pt idx="4627">
                  <c:v>9.2539999999999996</c:v>
                </c:pt>
                <c:pt idx="4628">
                  <c:v>9.2560000000000002</c:v>
                </c:pt>
                <c:pt idx="4629">
                  <c:v>9.2579999999999991</c:v>
                </c:pt>
                <c:pt idx="4630">
                  <c:v>9.26</c:v>
                </c:pt>
                <c:pt idx="4631">
                  <c:v>9.2620000000000005</c:v>
                </c:pt>
                <c:pt idx="4632">
                  <c:v>9.2639999999999993</c:v>
                </c:pt>
                <c:pt idx="4633">
                  <c:v>9.266</c:v>
                </c:pt>
                <c:pt idx="4634">
                  <c:v>9.2680000000000007</c:v>
                </c:pt>
                <c:pt idx="4635">
                  <c:v>9.27</c:v>
                </c:pt>
                <c:pt idx="4636">
                  <c:v>9.2720000000000002</c:v>
                </c:pt>
                <c:pt idx="4637">
                  <c:v>9.2739999999999991</c:v>
                </c:pt>
                <c:pt idx="4638">
                  <c:v>9.2759999999999998</c:v>
                </c:pt>
                <c:pt idx="4639">
                  <c:v>9.2780000000000005</c:v>
                </c:pt>
                <c:pt idx="4640">
                  <c:v>9.2799999999999994</c:v>
                </c:pt>
                <c:pt idx="4641">
                  <c:v>9.282</c:v>
                </c:pt>
                <c:pt idx="4642">
                  <c:v>9.2840000000000007</c:v>
                </c:pt>
                <c:pt idx="4643">
                  <c:v>9.2859999999999996</c:v>
                </c:pt>
                <c:pt idx="4644">
                  <c:v>9.2880000000000003</c:v>
                </c:pt>
                <c:pt idx="4645">
                  <c:v>9.2899999999999991</c:v>
                </c:pt>
                <c:pt idx="4646">
                  <c:v>9.2919999999999998</c:v>
                </c:pt>
                <c:pt idx="4647">
                  <c:v>9.2940000000000005</c:v>
                </c:pt>
                <c:pt idx="4648">
                  <c:v>9.2959999999999994</c:v>
                </c:pt>
                <c:pt idx="4649">
                  <c:v>9.298</c:v>
                </c:pt>
                <c:pt idx="4650">
                  <c:v>9.3000000000000007</c:v>
                </c:pt>
                <c:pt idx="4651">
                  <c:v>9.3019999999999996</c:v>
                </c:pt>
                <c:pt idx="4652">
                  <c:v>9.3040000000000003</c:v>
                </c:pt>
                <c:pt idx="4653">
                  <c:v>9.3059999999999992</c:v>
                </c:pt>
                <c:pt idx="4654">
                  <c:v>9.3079999999999998</c:v>
                </c:pt>
                <c:pt idx="4655">
                  <c:v>9.31</c:v>
                </c:pt>
                <c:pt idx="4656">
                  <c:v>9.3119999999999994</c:v>
                </c:pt>
                <c:pt idx="4657">
                  <c:v>9.3140000000000001</c:v>
                </c:pt>
                <c:pt idx="4658">
                  <c:v>9.3160000000000007</c:v>
                </c:pt>
                <c:pt idx="4659">
                  <c:v>9.3179999999999996</c:v>
                </c:pt>
                <c:pt idx="4660">
                  <c:v>9.32</c:v>
                </c:pt>
                <c:pt idx="4661">
                  <c:v>9.3219999999999992</c:v>
                </c:pt>
                <c:pt idx="4662">
                  <c:v>9.3239999999999998</c:v>
                </c:pt>
                <c:pt idx="4663">
                  <c:v>9.3260000000000005</c:v>
                </c:pt>
                <c:pt idx="4664">
                  <c:v>9.3279999999999994</c:v>
                </c:pt>
                <c:pt idx="4665">
                  <c:v>9.33</c:v>
                </c:pt>
                <c:pt idx="4666">
                  <c:v>9.3320000000000007</c:v>
                </c:pt>
                <c:pt idx="4667">
                  <c:v>9.3339999999999996</c:v>
                </c:pt>
                <c:pt idx="4668">
                  <c:v>9.3360000000000003</c:v>
                </c:pt>
                <c:pt idx="4669">
                  <c:v>9.3379999999999992</c:v>
                </c:pt>
                <c:pt idx="4670">
                  <c:v>9.34</c:v>
                </c:pt>
                <c:pt idx="4671">
                  <c:v>9.3420000000000005</c:v>
                </c:pt>
                <c:pt idx="4672">
                  <c:v>9.3439999999999994</c:v>
                </c:pt>
                <c:pt idx="4673">
                  <c:v>9.3460000000000001</c:v>
                </c:pt>
                <c:pt idx="4674">
                  <c:v>9.3480000000000008</c:v>
                </c:pt>
                <c:pt idx="4675">
                  <c:v>9.35</c:v>
                </c:pt>
                <c:pt idx="4676">
                  <c:v>9.3520000000000003</c:v>
                </c:pt>
                <c:pt idx="4677">
                  <c:v>9.3539999999999992</c:v>
                </c:pt>
                <c:pt idx="4678">
                  <c:v>9.3559999999999999</c:v>
                </c:pt>
                <c:pt idx="4679">
                  <c:v>9.3580000000000005</c:v>
                </c:pt>
                <c:pt idx="4680">
                  <c:v>9.36</c:v>
                </c:pt>
                <c:pt idx="4681">
                  <c:v>9.3620000000000001</c:v>
                </c:pt>
                <c:pt idx="4682">
                  <c:v>9.3640000000000008</c:v>
                </c:pt>
                <c:pt idx="4683">
                  <c:v>9.3659999999999997</c:v>
                </c:pt>
                <c:pt idx="4684">
                  <c:v>9.3680000000000003</c:v>
                </c:pt>
                <c:pt idx="4685">
                  <c:v>9.3699999999999992</c:v>
                </c:pt>
                <c:pt idx="4686">
                  <c:v>9.3719999999999999</c:v>
                </c:pt>
                <c:pt idx="4687">
                  <c:v>9.3740000000000006</c:v>
                </c:pt>
                <c:pt idx="4688">
                  <c:v>9.3759999999999994</c:v>
                </c:pt>
                <c:pt idx="4689">
                  <c:v>9.3780000000000001</c:v>
                </c:pt>
                <c:pt idx="4690">
                  <c:v>9.3800000000000008</c:v>
                </c:pt>
                <c:pt idx="4691">
                  <c:v>9.3819999999999997</c:v>
                </c:pt>
                <c:pt idx="4692">
                  <c:v>9.3840000000000003</c:v>
                </c:pt>
                <c:pt idx="4693">
                  <c:v>9.3859999999999992</c:v>
                </c:pt>
                <c:pt idx="4694">
                  <c:v>9.3879999999999999</c:v>
                </c:pt>
                <c:pt idx="4695">
                  <c:v>9.39</c:v>
                </c:pt>
                <c:pt idx="4696">
                  <c:v>9.3919999999999995</c:v>
                </c:pt>
                <c:pt idx="4697">
                  <c:v>9.3940000000000001</c:v>
                </c:pt>
                <c:pt idx="4698">
                  <c:v>9.3960000000000008</c:v>
                </c:pt>
                <c:pt idx="4699">
                  <c:v>9.3979999999999997</c:v>
                </c:pt>
                <c:pt idx="4700">
                  <c:v>9.4</c:v>
                </c:pt>
                <c:pt idx="4701">
                  <c:v>9.4019999999999992</c:v>
                </c:pt>
                <c:pt idx="4702">
                  <c:v>9.4039999999999999</c:v>
                </c:pt>
                <c:pt idx="4703">
                  <c:v>9.4060000000000006</c:v>
                </c:pt>
                <c:pt idx="4704">
                  <c:v>9.4079999999999995</c:v>
                </c:pt>
                <c:pt idx="4705">
                  <c:v>9.41</c:v>
                </c:pt>
                <c:pt idx="4706">
                  <c:v>9.4120000000000008</c:v>
                </c:pt>
                <c:pt idx="4707">
                  <c:v>9.4139999999999997</c:v>
                </c:pt>
                <c:pt idx="4708">
                  <c:v>9.4160000000000004</c:v>
                </c:pt>
                <c:pt idx="4709">
                  <c:v>9.4179999999999993</c:v>
                </c:pt>
                <c:pt idx="4710">
                  <c:v>9.42</c:v>
                </c:pt>
                <c:pt idx="4711">
                  <c:v>9.4220000000000006</c:v>
                </c:pt>
                <c:pt idx="4712">
                  <c:v>9.4239999999999995</c:v>
                </c:pt>
                <c:pt idx="4713">
                  <c:v>9.4260000000000002</c:v>
                </c:pt>
                <c:pt idx="4714">
                  <c:v>9.4280000000000008</c:v>
                </c:pt>
                <c:pt idx="4715">
                  <c:v>9.43</c:v>
                </c:pt>
                <c:pt idx="4716">
                  <c:v>9.4320000000000004</c:v>
                </c:pt>
                <c:pt idx="4717">
                  <c:v>9.4339999999999993</c:v>
                </c:pt>
                <c:pt idx="4718">
                  <c:v>9.4359999999999999</c:v>
                </c:pt>
                <c:pt idx="4719">
                  <c:v>9.4380000000000006</c:v>
                </c:pt>
                <c:pt idx="4720">
                  <c:v>9.44</c:v>
                </c:pt>
                <c:pt idx="4721">
                  <c:v>9.4420000000000002</c:v>
                </c:pt>
                <c:pt idx="4722">
                  <c:v>9.4440000000000008</c:v>
                </c:pt>
                <c:pt idx="4723">
                  <c:v>9.4459999999999997</c:v>
                </c:pt>
                <c:pt idx="4724">
                  <c:v>9.4480000000000004</c:v>
                </c:pt>
                <c:pt idx="4725">
                  <c:v>9.4499999999999993</c:v>
                </c:pt>
                <c:pt idx="4726">
                  <c:v>9.452</c:v>
                </c:pt>
                <c:pt idx="4727">
                  <c:v>9.4540000000000006</c:v>
                </c:pt>
                <c:pt idx="4728">
                  <c:v>9.4559999999999995</c:v>
                </c:pt>
                <c:pt idx="4729">
                  <c:v>9.4580000000000002</c:v>
                </c:pt>
                <c:pt idx="4730">
                  <c:v>9.4600000000000009</c:v>
                </c:pt>
                <c:pt idx="4731">
                  <c:v>9.4619999999999997</c:v>
                </c:pt>
                <c:pt idx="4732">
                  <c:v>9.4640000000000004</c:v>
                </c:pt>
                <c:pt idx="4733">
                  <c:v>9.4659999999999993</c:v>
                </c:pt>
                <c:pt idx="4734">
                  <c:v>9.468</c:v>
                </c:pt>
                <c:pt idx="4735">
                  <c:v>9.4700000000000006</c:v>
                </c:pt>
                <c:pt idx="4736">
                  <c:v>9.4719999999999995</c:v>
                </c:pt>
                <c:pt idx="4737">
                  <c:v>9.4740000000000002</c:v>
                </c:pt>
                <c:pt idx="4738">
                  <c:v>9.4760000000000009</c:v>
                </c:pt>
                <c:pt idx="4739">
                  <c:v>9.4779999999999998</c:v>
                </c:pt>
                <c:pt idx="4740">
                  <c:v>9.48</c:v>
                </c:pt>
                <c:pt idx="4741">
                  <c:v>9.4819999999999993</c:v>
                </c:pt>
                <c:pt idx="4742">
                  <c:v>9.484</c:v>
                </c:pt>
                <c:pt idx="4743">
                  <c:v>9.4860000000000007</c:v>
                </c:pt>
                <c:pt idx="4744">
                  <c:v>9.4879999999999995</c:v>
                </c:pt>
                <c:pt idx="4745">
                  <c:v>9.49</c:v>
                </c:pt>
                <c:pt idx="4746">
                  <c:v>9.4920000000000009</c:v>
                </c:pt>
                <c:pt idx="4747">
                  <c:v>9.4939999999999998</c:v>
                </c:pt>
                <c:pt idx="4748">
                  <c:v>9.4960000000000004</c:v>
                </c:pt>
                <c:pt idx="4749">
                  <c:v>9.4979999999999993</c:v>
                </c:pt>
                <c:pt idx="4750">
                  <c:v>9.5</c:v>
                </c:pt>
                <c:pt idx="4751">
                  <c:v>9.5020000000000007</c:v>
                </c:pt>
                <c:pt idx="4752">
                  <c:v>9.5039999999999996</c:v>
                </c:pt>
                <c:pt idx="4753">
                  <c:v>9.5060000000000002</c:v>
                </c:pt>
                <c:pt idx="4754">
                  <c:v>9.5079999999999991</c:v>
                </c:pt>
                <c:pt idx="4755">
                  <c:v>9.51</c:v>
                </c:pt>
                <c:pt idx="4756">
                  <c:v>9.5120000000000005</c:v>
                </c:pt>
                <c:pt idx="4757">
                  <c:v>9.5139999999999993</c:v>
                </c:pt>
                <c:pt idx="4758">
                  <c:v>9.516</c:v>
                </c:pt>
                <c:pt idx="4759">
                  <c:v>9.5180000000000007</c:v>
                </c:pt>
                <c:pt idx="4760">
                  <c:v>9.52</c:v>
                </c:pt>
                <c:pt idx="4761">
                  <c:v>9.5220000000000002</c:v>
                </c:pt>
                <c:pt idx="4762">
                  <c:v>9.5239999999999991</c:v>
                </c:pt>
                <c:pt idx="4763">
                  <c:v>9.5259999999999998</c:v>
                </c:pt>
                <c:pt idx="4764">
                  <c:v>9.5280000000000005</c:v>
                </c:pt>
                <c:pt idx="4765">
                  <c:v>9.5299999999999994</c:v>
                </c:pt>
                <c:pt idx="4766">
                  <c:v>9.532</c:v>
                </c:pt>
                <c:pt idx="4767">
                  <c:v>9.5340000000000007</c:v>
                </c:pt>
                <c:pt idx="4768">
                  <c:v>9.5359999999999996</c:v>
                </c:pt>
                <c:pt idx="4769">
                  <c:v>9.5380000000000003</c:v>
                </c:pt>
                <c:pt idx="4770">
                  <c:v>9.5399999999999991</c:v>
                </c:pt>
                <c:pt idx="4771">
                  <c:v>9.5419999999999998</c:v>
                </c:pt>
                <c:pt idx="4772">
                  <c:v>9.5440000000000005</c:v>
                </c:pt>
                <c:pt idx="4773">
                  <c:v>9.5459999999999994</c:v>
                </c:pt>
                <c:pt idx="4774">
                  <c:v>9.548</c:v>
                </c:pt>
                <c:pt idx="4775">
                  <c:v>9.5500000000000007</c:v>
                </c:pt>
                <c:pt idx="4776">
                  <c:v>9.5519999999999996</c:v>
                </c:pt>
                <c:pt idx="4777">
                  <c:v>9.5540000000000003</c:v>
                </c:pt>
                <c:pt idx="4778">
                  <c:v>9.5559999999999992</c:v>
                </c:pt>
                <c:pt idx="4779">
                  <c:v>9.5579999999999998</c:v>
                </c:pt>
                <c:pt idx="4780">
                  <c:v>9.56</c:v>
                </c:pt>
                <c:pt idx="4781">
                  <c:v>9.5619999999999994</c:v>
                </c:pt>
                <c:pt idx="4782">
                  <c:v>9.5640000000000001</c:v>
                </c:pt>
                <c:pt idx="4783">
                  <c:v>9.5660000000000007</c:v>
                </c:pt>
                <c:pt idx="4784">
                  <c:v>9.5679999999999996</c:v>
                </c:pt>
                <c:pt idx="4785">
                  <c:v>9.57</c:v>
                </c:pt>
                <c:pt idx="4786">
                  <c:v>9.5719999999999992</c:v>
                </c:pt>
                <c:pt idx="4787">
                  <c:v>9.5739999999999998</c:v>
                </c:pt>
                <c:pt idx="4788">
                  <c:v>9.5760000000000005</c:v>
                </c:pt>
                <c:pt idx="4789">
                  <c:v>9.5779999999999994</c:v>
                </c:pt>
                <c:pt idx="4790">
                  <c:v>9.58</c:v>
                </c:pt>
                <c:pt idx="4791">
                  <c:v>9.5820000000000007</c:v>
                </c:pt>
                <c:pt idx="4792">
                  <c:v>9.5839999999999996</c:v>
                </c:pt>
                <c:pt idx="4793">
                  <c:v>9.5860000000000003</c:v>
                </c:pt>
                <c:pt idx="4794">
                  <c:v>9.5879999999999992</c:v>
                </c:pt>
                <c:pt idx="4795">
                  <c:v>9.59</c:v>
                </c:pt>
                <c:pt idx="4796">
                  <c:v>9.5920000000000005</c:v>
                </c:pt>
                <c:pt idx="4797">
                  <c:v>9.5939999999999994</c:v>
                </c:pt>
                <c:pt idx="4798">
                  <c:v>9.5960000000000001</c:v>
                </c:pt>
                <c:pt idx="4799">
                  <c:v>9.5980000000000008</c:v>
                </c:pt>
                <c:pt idx="4800">
                  <c:v>9.6</c:v>
                </c:pt>
                <c:pt idx="4801">
                  <c:v>9.6020000000000003</c:v>
                </c:pt>
                <c:pt idx="4802">
                  <c:v>9.6039999999999992</c:v>
                </c:pt>
                <c:pt idx="4803">
                  <c:v>9.6059999999999999</c:v>
                </c:pt>
                <c:pt idx="4804">
                  <c:v>9.6080000000000005</c:v>
                </c:pt>
                <c:pt idx="4805">
                  <c:v>9.61</c:v>
                </c:pt>
                <c:pt idx="4806">
                  <c:v>9.6120000000000001</c:v>
                </c:pt>
                <c:pt idx="4807">
                  <c:v>9.6140000000000008</c:v>
                </c:pt>
                <c:pt idx="4808">
                  <c:v>9.6159999999999997</c:v>
                </c:pt>
                <c:pt idx="4809">
                  <c:v>9.6180000000000003</c:v>
                </c:pt>
                <c:pt idx="4810">
                  <c:v>9.6199999999999992</c:v>
                </c:pt>
                <c:pt idx="4811">
                  <c:v>9.6219999999999999</c:v>
                </c:pt>
                <c:pt idx="4812">
                  <c:v>9.6240000000000006</c:v>
                </c:pt>
                <c:pt idx="4813">
                  <c:v>9.6259999999999994</c:v>
                </c:pt>
                <c:pt idx="4814">
                  <c:v>9.6280000000000001</c:v>
                </c:pt>
                <c:pt idx="4815">
                  <c:v>9.6300000000000008</c:v>
                </c:pt>
                <c:pt idx="4816">
                  <c:v>9.6319999999999997</c:v>
                </c:pt>
                <c:pt idx="4817">
                  <c:v>9.6340000000000003</c:v>
                </c:pt>
                <c:pt idx="4818">
                  <c:v>9.6359999999999992</c:v>
                </c:pt>
                <c:pt idx="4819">
                  <c:v>9.6379999999999999</c:v>
                </c:pt>
                <c:pt idx="4820">
                  <c:v>9.64</c:v>
                </c:pt>
                <c:pt idx="4821">
                  <c:v>9.6419999999999995</c:v>
                </c:pt>
                <c:pt idx="4822">
                  <c:v>9.6440000000000001</c:v>
                </c:pt>
                <c:pt idx="4823">
                  <c:v>9.6460000000000008</c:v>
                </c:pt>
                <c:pt idx="4824">
                  <c:v>9.6479999999999997</c:v>
                </c:pt>
                <c:pt idx="4825">
                  <c:v>9.65</c:v>
                </c:pt>
                <c:pt idx="4826">
                  <c:v>9.6519999999999992</c:v>
                </c:pt>
                <c:pt idx="4827">
                  <c:v>9.6539999999999999</c:v>
                </c:pt>
                <c:pt idx="4828">
                  <c:v>9.6560000000000006</c:v>
                </c:pt>
                <c:pt idx="4829">
                  <c:v>9.6579999999999995</c:v>
                </c:pt>
                <c:pt idx="4830">
                  <c:v>9.66</c:v>
                </c:pt>
                <c:pt idx="4831">
                  <c:v>9.6620000000000008</c:v>
                </c:pt>
                <c:pt idx="4832">
                  <c:v>9.6639999999999997</c:v>
                </c:pt>
                <c:pt idx="4833">
                  <c:v>9.6660000000000004</c:v>
                </c:pt>
                <c:pt idx="4834">
                  <c:v>9.6679999999999993</c:v>
                </c:pt>
                <c:pt idx="4835">
                  <c:v>9.67</c:v>
                </c:pt>
                <c:pt idx="4836">
                  <c:v>9.6720000000000006</c:v>
                </c:pt>
                <c:pt idx="4837">
                  <c:v>9.6739999999999995</c:v>
                </c:pt>
                <c:pt idx="4838">
                  <c:v>9.6760000000000002</c:v>
                </c:pt>
                <c:pt idx="4839">
                  <c:v>9.6780000000000008</c:v>
                </c:pt>
                <c:pt idx="4840">
                  <c:v>9.68</c:v>
                </c:pt>
                <c:pt idx="4841">
                  <c:v>9.6820000000000004</c:v>
                </c:pt>
                <c:pt idx="4842">
                  <c:v>9.6839999999999993</c:v>
                </c:pt>
                <c:pt idx="4843">
                  <c:v>9.6859999999999999</c:v>
                </c:pt>
                <c:pt idx="4844">
                  <c:v>9.6880000000000006</c:v>
                </c:pt>
                <c:pt idx="4845">
                  <c:v>9.69</c:v>
                </c:pt>
                <c:pt idx="4846">
                  <c:v>9.6920000000000002</c:v>
                </c:pt>
                <c:pt idx="4847">
                  <c:v>9.6940000000000008</c:v>
                </c:pt>
                <c:pt idx="4848">
                  <c:v>9.6959999999999997</c:v>
                </c:pt>
                <c:pt idx="4849">
                  <c:v>9.6980000000000004</c:v>
                </c:pt>
                <c:pt idx="4850">
                  <c:v>9.6999999999999993</c:v>
                </c:pt>
                <c:pt idx="4851">
                  <c:v>9.702</c:v>
                </c:pt>
                <c:pt idx="4852">
                  <c:v>9.7040000000000006</c:v>
                </c:pt>
                <c:pt idx="4853">
                  <c:v>9.7059999999999995</c:v>
                </c:pt>
                <c:pt idx="4854">
                  <c:v>9.7080000000000002</c:v>
                </c:pt>
                <c:pt idx="4855">
                  <c:v>9.7100000000000009</c:v>
                </c:pt>
                <c:pt idx="4856">
                  <c:v>9.7119999999999997</c:v>
                </c:pt>
                <c:pt idx="4857">
                  <c:v>9.7140000000000004</c:v>
                </c:pt>
                <c:pt idx="4858">
                  <c:v>9.7159999999999993</c:v>
                </c:pt>
                <c:pt idx="4859">
                  <c:v>9.718</c:v>
                </c:pt>
                <c:pt idx="4860">
                  <c:v>9.7200000000000006</c:v>
                </c:pt>
                <c:pt idx="4861">
                  <c:v>9.7219999999999995</c:v>
                </c:pt>
                <c:pt idx="4862">
                  <c:v>9.7240000000000002</c:v>
                </c:pt>
                <c:pt idx="4863">
                  <c:v>9.7260000000000009</c:v>
                </c:pt>
                <c:pt idx="4864">
                  <c:v>9.7279999999999998</c:v>
                </c:pt>
                <c:pt idx="4865">
                  <c:v>9.73</c:v>
                </c:pt>
                <c:pt idx="4866">
                  <c:v>9.7319999999999993</c:v>
                </c:pt>
                <c:pt idx="4867">
                  <c:v>9.734</c:v>
                </c:pt>
                <c:pt idx="4868">
                  <c:v>9.7360000000000007</c:v>
                </c:pt>
                <c:pt idx="4869">
                  <c:v>9.7379999999999995</c:v>
                </c:pt>
                <c:pt idx="4870">
                  <c:v>9.74</c:v>
                </c:pt>
                <c:pt idx="4871">
                  <c:v>9.7420000000000009</c:v>
                </c:pt>
                <c:pt idx="4872">
                  <c:v>9.7439999999999998</c:v>
                </c:pt>
                <c:pt idx="4873">
                  <c:v>9.7460000000000004</c:v>
                </c:pt>
                <c:pt idx="4874">
                  <c:v>9.7479999999999993</c:v>
                </c:pt>
                <c:pt idx="4875">
                  <c:v>9.75</c:v>
                </c:pt>
                <c:pt idx="4876">
                  <c:v>9.7520000000000007</c:v>
                </c:pt>
                <c:pt idx="4877">
                  <c:v>9.7539999999999996</c:v>
                </c:pt>
                <c:pt idx="4878">
                  <c:v>9.7560000000000002</c:v>
                </c:pt>
                <c:pt idx="4879">
                  <c:v>9.7579999999999991</c:v>
                </c:pt>
                <c:pt idx="4880">
                  <c:v>9.76</c:v>
                </c:pt>
                <c:pt idx="4881">
                  <c:v>9.7620000000000005</c:v>
                </c:pt>
                <c:pt idx="4882">
                  <c:v>9.7639999999999993</c:v>
                </c:pt>
                <c:pt idx="4883">
                  <c:v>9.766</c:v>
                </c:pt>
                <c:pt idx="4884">
                  <c:v>9.7680000000000007</c:v>
                </c:pt>
                <c:pt idx="4885">
                  <c:v>9.77</c:v>
                </c:pt>
                <c:pt idx="4886">
                  <c:v>9.7720000000000002</c:v>
                </c:pt>
                <c:pt idx="4887">
                  <c:v>9.7739999999999991</c:v>
                </c:pt>
                <c:pt idx="4888">
                  <c:v>9.7759999999999998</c:v>
                </c:pt>
                <c:pt idx="4889">
                  <c:v>9.7780000000000005</c:v>
                </c:pt>
                <c:pt idx="4890">
                  <c:v>9.7799999999999994</c:v>
                </c:pt>
                <c:pt idx="4891">
                  <c:v>9.782</c:v>
                </c:pt>
                <c:pt idx="4892">
                  <c:v>9.7840000000000007</c:v>
                </c:pt>
                <c:pt idx="4893">
                  <c:v>9.7859999999999996</c:v>
                </c:pt>
                <c:pt idx="4894">
                  <c:v>9.7880000000000003</c:v>
                </c:pt>
                <c:pt idx="4895">
                  <c:v>9.7899999999999991</c:v>
                </c:pt>
                <c:pt idx="4896">
                  <c:v>9.7919999999999998</c:v>
                </c:pt>
                <c:pt idx="4897">
                  <c:v>9.7940000000000005</c:v>
                </c:pt>
                <c:pt idx="4898">
                  <c:v>9.7959999999999994</c:v>
                </c:pt>
                <c:pt idx="4899">
                  <c:v>9.798</c:v>
                </c:pt>
                <c:pt idx="4900">
                  <c:v>9.8000000000000007</c:v>
                </c:pt>
                <c:pt idx="4901">
                  <c:v>9.8019999999999996</c:v>
                </c:pt>
                <c:pt idx="4902">
                  <c:v>9.8040000000000003</c:v>
                </c:pt>
                <c:pt idx="4903">
                  <c:v>9.8059999999999992</c:v>
                </c:pt>
                <c:pt idx="4904">
                  <c:v>9.8079999999999998</c:v>
                </c:pt>
                <c:pt idx="4905">
                  <c:v>9.81</c:v>
                </c:pt>
                <c:pt idx="4906">
                  <c:v>9.8119999999999994</c:v>
                </c:pt>
                <c:pt idx="4907">
                  <c:v>9.8140000000000001</c:v>
                </c:pt>
                <c:pt idx="4908">
                  <c:v>9.8160000000000007</c:v>
                </c:pt>
                <c:pt idx="4909">
                  <c:v>9.8179999999999996</c:v>
                </c:pt>
                <c:pt idx="4910">
                  <c:v>9.82</c:v>
                </c:pt>
                <c:pt idx="4911">
                  <c:v>9.8219999999999992</c:v>
                </c:pt>
                <c:pt idx="4912">
                  <c:v>9.8239999999999998</c:v>
                </c:pt>
                <c:pt idx="4913">
                  <c:v>9.8260000000000005</c:v>
                </c:pt>
                <c:pt idx="4914">
                  <c:v>9.8279999999999994</c:v>
                </c:pt>
                <c:pt idx="4915">
                  <c:v>9.83</c:v>
                </c:pt>
                <c:pt idx="4916">
                  <c:v>9.8320000000000007</c:v>
                </c:pt>
                <c:pt idx="4917">
                  <c:v>9.8339999999999996</c:v>
                </c:pt>
                <c:pt idx="4918">
                  <c:v>9.8360000000000003</c:v>
                </c:pt>
                <c:pt idx="4919">
                  <c:v>9.8379999999999992</c:v>
                </c:pt>
                <c:pt idx="4920">
                  <c:v>9.84</c:v>
                </c:pt>
                <c:pt idx="4921">
                  <c:v>9.8420000000000005</c:v>
                </c:pt>
                <c:pt idx="4922">
                  <c:v>9.8439999999999994</c:v>
                </c:pt>
                <c:pt idx="4923">
                  <c:v>9.8460000000000001</c:v>
                </c:pt>
                <c:pt idx="4924">
                  <c:v>9.8480000000000008</c:v>
                </c:pt>
                <c:pt idx="4925">
                  <c:v>9.85</c:v>
                </c:pt>
                <c:pt idx="4926">
                  <c:v>9.8520000000000003</c:v>
                </c:pt>
                <c:pt idx="4927">
                  <c:v>9.8539999999999992</c:v>
                </c:pt>
                <c:pt idx="4928">
                  <c:v>9.8559999999999999</c:v>
                </c:pt>
                <c:pt idx="4929">
                  <c:v>9.8580000000000005</c:v>
                </c:pt>
                <c:pt idx="4930">
                  <c:v>9.86</c:v>
                </c:pt>
                <c:pt idx="4931">
                  <c:v>9.8620000000000001</c:v>
                </c:pt>
                <c:pt idx="4932">
                  <c:v>9.8640000000000008</c:v>
                </c:pt>
                <c:pt idx="4933">
                  <c:v>9.8659999999999997</c:v>
                </c:pt>
                <c:pt idx="4934">
                  <c:v>9.8680000000000003</c:v>
                </c:pt>
                <c:pt idx="4935">
                  <c:v>9.8699999999999992</c:v>
                </c:pt>
                <c:pt idx="4936">
                  <c:v>9.8719999999999999</c:v>
                </c:pt>
                <c:pt idx="4937">
                  <c:v>9.8740000000000006</c:v>
                </c:pt>
                <c:pt idx="4938">
                  <c:v>9.8759999999999994</c:v>
                </c:pt>
                <c:pt idx="4939">
                  <c:v>9.8780000000000001</c:v>
                </c:pt>
                <c:pt idx="4940">
                  <c:v>9.8800000000000008</c:v>
                </c:pt>
                <c:pt idx="4941">
                  <c:v>9.8819999999999997</c:v>
                </c:pt>
                <c:pt idx="4942">
                  <c:v>9.8840000000000003</c:v>
                </c:pt>
                <c:pt idx="4943">
                  <c:v>9.8859999999999992</c:v>
                </c:pt>
                <c:pt idx="4944">
                  <c:v>9.8879999999999999</c:v>
                </c:pt>
                <c:pt idx="4945">
                  <c:v>9.89</c:v>
                </c:pt>
                <c:pt idx="4946">
                  <c:v>9.8919999999999995</c:v>
                </c:pt>
                <c:pt idx="4947">
                  <c:v>9.8940000000000001</c:v>
                </c:pt>
                <c:pt idx="4948">
                  <c:v>9.8960000000000008</c:v>
                </c:pt>
                <c:pt idx="4949">
                  <c:v>9.8979999999999997</c:v>
                </c:pt>
                <c:pt idx="4950">
                  <c:v>9.9</c:v>
                </c:pt>
                <c:pt idx="4951">
                  <c:v>9.9019999999999992</c:v>
                </c:pt>
                <c:pt idx="4952">
                  <c:v>9.9039999999999999</c:v>
                </c:pt>
                <c:pt idx="4953">
                  <c:v>9.9060000000000006</c:v>
                </c:pt>
                <c:pt idx="4954">
                  <c:v>9.9079999999999995</c:v>
                </c:pt>
                <c:pt idx="4955">
                  <c:v>9.91</c:v>
                </c:pt>
                <c:pt idx="4956">
                  <c:v>9.9120000000000008</c:v>
                </c:pt>
                <c:pt idx="4957">
                  <c:v>9.9139999999999997</c:v>
                </c:pt>
                <c:pt idx="4958">
                  <c:v>9.9160000000000004</c:v>
                </c:pt>
                <c:pt idx="4959">
                  <c:v>9.9179999999999993</c:v>
                </c:pt>
                <c:pt idx="4960">
                  <c:v>9.92</c:v>
                </c:pt>
                <c:pt idx="4961">
                  <c:v>9.9220000000000006</c:v>
                </c:pt>
                <c:pt idx="4962">
                  <c:v>9.9239999999999995</c:v>
                </c:pt>
                <c:pt idx="4963">
                  <c:v>9.9260000000000002</c:v>
                </c:pt>
                <c:pt idx="4964">
                  <c:v>9.9280000000000008</c:v>
                </c:pt>
                <c:pt idx="4965">
                  <c:v>9.93</c:v>
                </c:pt>
                <c:pt idx="4966">
                  <c:v>9.9320000000000004</c:v>
                </c:pt>
                <c:pt idx="4967">
                  <c:v>9.9339999999999993</c:v>
                </c:pt>
                <c:pt idx="4968">
                  <c:v>9.9359999999999999</c:v>
                </c:pt>
                <c:pt idx="4969">
                  <c:v>9.9380000000000006</c:v>
                </c:pt>
                <c:pt idx="4970">
                  <c:v>9.94</c:v>
                </c:pt>
                <c:pt idx="4971">
                  <c:v>9.9420000000000002</c:v>
                </c:pt>
                <c:pt idx="4972">
                  <c:v>9.9440000000000008</c:v>
                </c:pt>
                <c:pt idx="4973">
                  <c:v>9.9459999999999997</c:v>
                </c:pt>
                <c:pt idx="4974">
                  <c:v>9.9480000000000004</c:v>
                </c:pt>
                <c:pt idx="4975">
                  <c:v>9.9499999999999993</c:v>
                </c:pt>
                <c:pt idx="4976">
                  <c:v>9.952</c:v>
                </c:pt>
                <c:pt idx="4977">
                  <c:v>9.9540000000000006</c:v>
                </c:pt>
                <c:pt idx="4978">
                  <c:v>9.9559999999999995</c:v>
                </c:pt>
                <c:pt idx="4979">
                  <c:v>9.9580000000000002</c:v>
                </c:pt>
                <c:pt idx="4980">
                  <c:v>9.9600000000000009</c:v>
                </c:pt>
                <c:pt idx="4981">
                  <c:v>9.9619999999999997</c:v>
                </c:pt>
                <c:pt idx="4982">
                  <c:v>9.9640000000000004</c:v>
                </c:pt>
                <c:pt idx="4983">
                  <c:v>9.9659999999999993</c:v>
                </c:pt>
                <c:pt idx="4984">
                  <c:v>9.968</c:v>
                </c:pt>
                <c:pt idx="4985">
                  <c:v>9.9700000000000006</c:v>
                </c:pt>
                <c:pt idx="4986">
                  <c:v>9.9719999999999995</c:v>
                </c:pt>
                <c:pt idx="4987">
                  <c:v>9.9740000000000002</c:v>
                </c:pt>
                <c:pt idx="4988">
                  <c:v>9.9760000000000009</c:v>
                </c:pt>
                <c:pt idx="4989">
                  <c:v>9.9779999999999998</c:v>
                </c:pt>
                <c:pt idx="4990">
                  <c:v>9.98</c:v>
                </c:pt>
                <c:pt idx="4991">
                  <c:v>9.9819999999999993</c:v>
                </c:pt>
                <c:pt idx="4992">
                  <c:v>9.984</c:v>
                </c:pt>
                <c:pt idx="4993">
                  <c:v>9.9860000000000007</c:v>
                </c:pt>
                <c:pt idx="4994">
                  <c:v>9.9879999999999995</c:v>
                </c:pt>
                <c:pt idx="4995">
                  <c:v>9.99</c:v>
                </c:pt>
                <c:pt idx="4996">
                  <c:v>9.9920000000000009</c:v>
                </c:pt>
                <c:pt idx="4997">
                  <c:v>9.9939999999999998</c:v>
                </c:pt>
                <c:pt idx="4998">
                  <c:v>9.9960000000000004</c:v>
                </c:pt>
                <c:pt idx="4999">
                  <c:v>9.9979999999999993</c:v>
                </c:pt>
              </c:numCache>
            </c:numRef>
          </c:xVal>
          <c:yVal>
            <c:numRef>
              <c:f>Sheet1!$F$3:$F$20002</c:f>
              <c:numCache>
                <c:formatCode>General</c:formatCode>
                <c:ptCount val="20000"/>
                <c:pt idx="0">
                  <c:v>-1</c:v>
                </c:pt>
                <c:pt idx="1">
                  <c:v>-0.99980199299999994</c:v>
                </c:pt>
                <c:pt idx="2">
                  <c:v>-0.99921586900000003</c:v>
                </c:pt>
                <c:pt idx="3">
                  <c:v>-0.99825332899999997</c:v>
                </c:pt>
                <c:pt idx="4">
                  <c:v>-0.99692587899999996</c:v>
                </c:pt>
                <c:pt idx="5">
                  <c:v>-0.995244825</c:v>
                </c:pt>
                <c:pt idx="6">
                  <c:v>-0.99322128200000004</c:v>
                </c:pt>
                <c:pt idx="7">
                  <c:v>-0.99086616800000005</c:v>
                </c:pt>
                <c:pt idx="8">
                  <c:v>-0.98819021100000004</c:v>
                </c:pt>
                <c:pt idx="9">
                  <c:v>-0.985203948</c:v>
                </c:pt>
                <c:pt idx="10">
                  <c:v>-0.98191772600000005</c:v>
                </c:pt>
                <c:pt idx="11">
                  <c:v>-0.97834170499999995</c:v>
                </c:pt>
                <c:pt idx="12">
                  <c:v>-0.97448586000000004</c:v>
                </c:pt>
                <c:pt idx="13">
                  <c:v>-0.97035998000000001</c:v>
                </c:pt>
                <c:pt idx="14">
                  <c:v>-0.96597367099999998</c:v>
                </c:pt>
                <c:pt idx="15">
                  <c:v>-0.96133635799999995</c:v>
                </c:pt>
                <c:pt idx="16">
                  <c:v>-0.95645728699999999</c:v>
                </c:pt>
                <c:pt idx="17">
                  <c:v>-0.951345526</c:v>
                </c:pt>
                <c:pt idx="18">
                  <c:v>-0.94600996599999998</c:v>
                </c:pt>
                <c:pt idx="19">
                  <c:v>-0.94045932399999999</c:v>
                </c:pt>
                <c:pt idx="20">
                  <c:v>-0.93470214399999996</c:v>
                </c:pt>
                <c:pt idx="21">
                  <c:v>-0.92874679800000004</c:v>
                </c:pt>
                <c:pt idx="22">
                  <c:v>-0.92260148900000005</c:v>
                </c:pt>
                <c:pt idx="23">
                  <c:v>-0.91627425500000004</c:v>
                </c:pt>
                <c:pt idx="24">
                  <c:v>-0.90977296399999996</c:v>
                </c:pt>
                <c:pt idx="25">
                  <c:v>-0.90310532200000004</c:v>
                </c:pt>
                <c:pt idx="26">
                  <c:v>-0.89627887299999998</c:v>
                </c:pt>
                <c:pt idx="27">
                  <c:v>-0.88930100099999998</c:v>
                </c:pt>
                <c:pt idx="28">
                  <c:v>-0.88217893000000003</c:v>
                </c:pt>
                <c:pt idx="29">
                  <c:v>-0.87491972900000003</c:v>
                </c:pt>
                <c:pt idx="30">
                  <c:v>-0.867530311</c:v>
                </c:pt>
                <c:pt idx="31">
                  <c:v>-0.86001743600000002</c:v>
                </c:pt>
                <c:pt idx="32">
                  <c:v>-0.85238771300000005</c:v>
                </c:pt>
                <c:pt idx="33">
                  <c:v>-0.844647602</c:v>
                </c:pt>
                <c:pt idx="34">
                  <c:v>-0.83680341499999999</c:v>
                </c:pt>
                <c:pt idx="35">
                  <c:v>-0.82886132000000001</c:v>
                </c:pt>
                <c:pt idx="36">
                  <c:v>-0.82082734000000002</c:v>
                </c:pt>
                <c:pt idx="37">
                  <c:v>-0.81270735500000002</c:v>
                </c:pt>
                <c:pt idx="38">
                  <c:v>-0.80450710800000003</c:v>
                </c:pt>
                <c:pt idx="39">
                  <c:v>-0.796232202</c:v>
                </c:pt>
                <c:pt idx="40">
                  <c:v>-0.78788810300000001</c:v>
                </c:pt>
                <c:pt idx="41">
                  <c:v>-0.77948014499999996</c:v>
                </c:pt>
                <c:pt idx="42">
                  <c:v>-0.77101352899999998</c:v>
                </c:pt>
                <c:pt idx="43">
                  <c:v>-0.76249332400000003</c:v>
                </c:pt>
                <c:pt idx="44">
                  <c:v>-0.75392447100000004</c:v>
                </c:pt>
                <c:pt idx="45">
                  <c:v>-0.74531178499999995</c:v>
                </c:pt>
                <c:pt idx="46">
                  <c:v>-0.736659956</c:v>
                </c:pt>
                <c:pt idx="47">
                  <c:v>-0.72797354800000003</c:v>
                </c:pt>
                <c:pt idx="48">
                  <c:v>-0.71925700699999995</c:v>
                </c:pt>
                <c:pt idx="49">
                  <c:v>-0.71051465800000002</c:v>
                </c:pt>
                <c:pt idx="50">
                  <c:v>-0.70175070900000003</c:v>
                </c:pt>
                <c:pt idx="51">
                  <c:v>-0.69296925099999995</c:v>
                </c:pt>
                <c:pt idx="52">
                  <c:v>-0.68417426199999998</c:v>
                </c:pt>
                <c:pt idx="53">
                  <c:v>-0.67536960899999998</c:v>
                </c:pt>
                <c:pt idx="54">
                  <c:v>-0.66655904499999996</c:v>
                </c:pt>
                <c:pt idx="55">
                  <c:v>-0.65774621700000002</c:v>
                </c:pt>
                <c:pt idx="56">
                  <c:v>-0.64893466499999997</c:v>
                </c:pt>
                <c:pt idx="57">
                  <c:v>-0.64012782400000001</c:v>
                </c:pt>
                <c:pt idx="58">
                  <c:v>-0.63132902400000002</c:v>
                </c:pt>
                <c:pt idx="59">
                  <c:v>-0.62254149400000003</c:v>
                </c:pt>
                <c:pt idx="60">
                  <c:v>-0.61376836599999995</c:v>
                </c:pt>
                <c:pt idx="61">
                  <c:v>-0.60501266899999995</c:v>
                </c:pt>
                <c:pt idx="62">
                  <c:v>-0.59627733900000002</c:v>
                </c:pt>
                <c:pt idx="63">
                  <c:v>-0.587565216</c:v>
                </c:pt>
                <c:pt idx="64">
                  <c:v>-0.57887904800000001</c:v>
                </c:pt>
                <c:pt idx="65">
                  <c:v>-0.57022148900000003</c:v>
                </c:pt>
                <c:pt idx="66">
                  <c:v>-0.56159510599999996</c:v>
                </c:pt>
                <c:pt idx="67">
                  <c:v>-0.55300237600000002</c:v>
                </c:pt>
                <c:pt idx="68">
                  <c:v>-0.54444569200000004</c:v>
                </c:pt>
                <c:pt idx="69">
                  <c:v>-0.53592735899999999</c:v>
                </c:pt>
                <c:pt idx="70">
                  <c:v>-0.52744959999999996</c:v>
                </c:pt>
                <c:pt idx="71">
                  <c:v>-0.51901455799999996</c:v>
                </c:pt>
                <c:pt idx="72">
                  <c:v>-0.51062429200000004</c:v>
                </c:pt>
                <c:pt idx="73">
                  <c:v>-0.50228078700000001</c:v>
                </c:pt>
                <c:pt idx="74">
                  <c:v>-0.49398594800000001</c:v>
                </c:pt>
                <c:pt idx="75">
                  <c:v>-0.48574160500000002</c:v>
                </c:pt>
                <c:pt idx="76">
                  <c:v>-0.47754951400000001</c:v>
                </c:pt>
                <c:pt idx="77">
                  <c:v>-0.46941136</c:v>
                </c:pt>
                <c:pt idx="78">
                  <c:v>-0.46132875499999998</c:v>
                </c:pt>
                <c:pt idx="79">
                  <c:v>-0.45330324100000002</c:v>
                </c:pt>
                <c:pt idx="80">
                  <c:v>-0.44533629499999999</c:v>
                </c:pt>
                <c:pt idx="81">
                  <c:v>-0.43742932499999998</c:v>
                </c:pt>
                <c:pt idx="82">
                  <c:v>-0.429583673</c:v>
                </c:pt>
                <c:pt idx="83">
                  <c:v>-0.42180062000000001</c:v>
                </c:pt>
                <c:pt idx="84">
                  <c:v>-0.41408138100000003</c:v>
                </c:pt>
                <c:pt idx="85">
                  <c:v>-0.40642711399999998</c:v>
                </c:pt>
                <c:pt idx="86">
                  <c:v>-0.39883891300000002</c:v>
                </c:pt>
                <c:pt idx="87">
                  <c:v>-0.39131781599999998</c:v>
                </c:pt>
                <c:pt idx="88">
                  <c:v>-0.383864804</c:v>
                </c:pt>
                <c:pt idx="89">
                  <c:v>-0.376480802</c:v>
                </c:pt>
                <c:pt idx="90">
                  <c:v>-0.36916667800000003</c:v>
                </c:pt>
                <c:pt idx="91">
                  <c:v>-0.361923251</c:v>
                </c:pt>
                <c:pt idx="92">
                  <c:v>-0.354751284</c:v>
                </c:pt>
                <c:pt idx="93">
                  <c:v>-0.34765149299999998</c:v>
                </c:pt>
                <c:pt idx="94">
                  <c:v>-0.340624541</c:v>
                </c:pt>
                <c:pt idx="95">
                  <c:v>-0.33367104600000003</c:v>
                </c:pt>
                <c:pt idx="96">
                  <c:v>-0.326791575</c:v>
                </c:pt>
                <c:pt idx="97">
                  <c:v>-0.31998665199999998</c:v>
                </c:pt>
                <c:pt idx="98">
                  <c:v>-0.31325675600000003</c:v>
                </c:pt>
                <c:pt idx="99">
                  <c:v>-0.30660231999999998</c:v>
                </c:pt>
                <c:pt idx="100">
                  <c:v>-0.30002373700000001</c:v>
                </c:pt>
                <c:pt idx="101">
                  <c:v>-0.29352135699999998</c:v>
                </c:pt>
                <c:pt idx="102">
                  <c:v>-0.28709549099999998</c:v>
                </c:pt>
                <c:pt idx="103">
                  <c:v>-0.280746408</c:v>
                </c:pt>
                <c:pt idx="104">
                  <c:v>-0.27447434199999998</c:v>
                </c:pt>
                <c:pt idx="105">
                  <c:v>-0.26827948800000001</c:v>
                </c:pt>
                <c:pt idx="106">
                  <c:v>-0.26216200499999998</c:v>
                </c:pt>
                <c:pt idx="107">
                  <c:v>-0.25612201699999998</c:v>
                </c:pt>
                <c:pt idx="108">
                  <c:v>-0.250159613</c:v>
                </c:pt>
                <c:pt idx="109">
                  <c:v>-0.24427485099999999</c:v>
                </c:pt>
                <c:pt idx="110">
                  <c:v>-0.238467755</c:v>
                </c:pt>
                <c:pt idx="111">
                  <c:v>-0.232738317</c:v>
                </c:pt>
                <c:pt idx="112">
                  <c:v>-0.227086499</c:v>
                </c:pt>
                <c:pt idx="113">
                  <c:v>-0.221512235</c:v>
                </c:pt>
                <c:pt idx="114">
                  <c:v>-0.21601543000000001</c:v>
                </c:pt>
                <c:pt idx="115">
                  <c:v>-0.210595959</c:v>
                </c:pt>
                <c:pt idx="116">
                  <c:v>-0.205253674</c:v>
                </c:pt>
                <c:pt idx="117">
                  <c:v>-0.19998839700000001</c:v>
                </c:pt>
                <c:pt idx="118">
                  <c:v>-0.19479992800000001</c:v>
                </c:pt>
                <c:pt idx="119">
                  <c:v>-0.189688042</c:v>
                </c:pt>
                <c:pt idx="120">
                  <c:v>-0.184652489</c:v>
                </c:pt>
                <c:pt idx="121">
                  <c:v>-0.17969299699999999</c:v>
                </c:pt>
                <c:pt idx="122">
                  <c:v>-0.17480927299999999</c:v>
                </c:pt>
                <c:pt idx="123">
                  <c:v>-0.17000100200000001</c:v>
                </c:pt>
                <c:pt idx="124">
                  <c:v>-0.16526784799999999</c:v>
                </c:pt>
                <c:pt idx="125">
                  <c:v>-0.16060945700000001</c:v>
                </c:pt>
                <c:pt idx="126">
                  <c:v>-0.15602545500000001</c:v>
                </c:pt>
                <c:pt idx="127">
                  <c:v>-0.151515449</c:v>
                </c:pt>
                <c:pt idx="128">
                  <c:v>-0.14707903</c:v>
                </c:pt>
                <c:pt idx="129">
                  <c:v>-0.14271577099999999</c:v>
                </c:pt>
                <c:pt idx="130">
                  <c:v>-0.13842522900000001</c:v>
                </c:pt>
                <c:pt idx="131">
                  <c:v>-0.13420694599999999</c:v>
                </c:pt>
                <c:pt idx="132">
                  <c:v>-0.130060448</c:v>
                </c:pt>
                <c:pt idx="133">
                  <c:v>-0.12598524799999999</c:v>
                </c:pt>
                <c:pt idx="134">
                  <c:v>-0.121980844</c:v>
                </c:pt>
                <c:pt idx="135">
                  <c:v>-0.11804672200000001</c:v>
                </c:pt>
                <c:pt idx="136">
                  <c:v>-0.114182355</c:v>
                </c:pt>
                <c:pt idx="137">
                  <c:v>-0.110387204</c:v>
                </c:pt>
                <c:pt idx="138">
                  <c:v>-0.106660719</c:v>
                </c:pt>
                <c:pt idx="139">
                  <c:v>-0.103002339</c:v>
                </c:pt>
                <c:pt idx="140">
                  <c:v>-9.9411493000000004E-2</c:v>
                </c:pt>
                <c:pt idx="141">
                  <c:v>-9.5887600000000003E-2</c:v>
                </c:pt>
                <c:pt idx="142">
                  <c:v>-9.2430069000000004E-2</c:v>
                </c:pt>
                <c:pt idx="143">
                  <c:v>-8.9038302E-2</c:v>
                </c:pt>
                <c:pt idx="144">
                  <c:v>-8.5711692000000006E-2</c:v>
                </c:pt>
                <c:pt idx="145">
                  <c:v>-8.2449623999999999E-2</c:v>
                </c:pt>
                <c:pt idx="146">
                  <c:v>-7.9251475000000002E-2</c:v>
                </c:pt>
                <c:pt idx="147">
                  <c:v>-7.6116616999999998E-2</c:v>
                </c:pt>
                <c:pt idx="148">
                  <c:v>-7.3044415000000001E-2</c:v>
                </c:pt>
                <c:pt idx="149">
                  <c:v>-7.0034227000000004E-2</c:v>
                </c:pt>
                <c:pt idx="150">
                  <c:v>-6.7085407E-2</c:v>
                </c:pt>
                <c:pt idx="151">
                  <c:v>-6.4197302999999997E-2</c:v>
                </c:pt>
                <c:pt idx="152">
                  <c:v>-6.1369258000000003E-2</c:v>
                </c:pt>
                <c:pt idx="153">
                  <c:v>-5.8600613000000003E-2</c:v>
                </c:pt>
                <c:pt idx="154">
                  <c:v>-5.5890702E-2</c:v>
                </c:pt>
                <c:pt idx="155">
                  <c:v>-5.3238857000000001E-2</c:v>
                </c:pt>
                <c:pt idx="156">
                  <c:v>-5.0644408000000002E-2</c:v>
                </c:pt>
                <c:pt idx="157">
                  <c:v>-4.8106679999999999E-2</c:v>
                </c:pt>
                <c:pt idx="158">
                  <c:v>-4.5624997E-2</c:v>
                </c:pt>
                <c:pt idx="159">
                  <c:v>-4.3198680000000003E-2</c:v>
                </c:pt>
                <c:pt idx="160">
                  <c:v>-4.0827049999999997E-2</c:v>
                </c:pt>
                <c:pt idx="161">
                  <c:v>-3.8509424E-2</c:v>
                </c:pt>
                <c:pt idx="162">
                  <c:v>-3.6245119999999999E-2</c:v>
                </c:pt>
                <c:pt idx="163">
                  <c:v>-3.4033453999999998E-2</c:v>
                </c:pt>
                <c:pt idx="164">
                  <c:v>-3.1873740999999997E-2</c:v>
                </c:pt>
                <c:pt idx="165">
                  <c:v>-2.9765298999999999E-2</c:v>
                </c:pt>
                <c:pt idx="166">
                  <c:v>-2.7707440999999999E-2</c:v>
                </c:pt>
                <c:pt idx="167">
                  <c:v>-2.5699484000000002E-2</c:v>
                </c:pt>
                <c:pt idx="168">
                  <c:v>-2.3740744000000001E-2</c:v>
                </c:pt>
                <c:pt idx="169">
                  <c:v>-2.1830538999999999E-2</c:v>
                </c:pt>
                <c:pt idx="170">
                  <c:v>-1.9968186999999998E-2</c:v>
                </c:pt>
                <c:pt idx="171">
                  <c:v>-1.8153006999999999E-2</c:v>
                </c:pt>
                <c:pt idx="172">
                  <c:v>-1.6384321E-2</c:v>
                </c:pt>
                <c:pt idx="173">
                  <c:v>-1.4661451000000001E-2</c:v>
                </c:pt>
                <c:pt idx="174">
                  <c:v>-1.2983722E-2</c:v>
                </c:pt>
                <c:pt idx="175">
                  <c:v>-1.1350460999999999E-2</c:v>
                </c:pt>
                <c:pt idx="176">
                  <c:v>-9.7609979999999999E-3</c:v>
                </c:pt>
                <c:pt idx="177">
                  <c:v>-8.2146649999999995E-3</c:v>
                </c:pt>
                <c:pt idx="178">
                  <c:v>-6.7107959999999998E-3</c:v>
                </c:pt>
                <c:pt idx="179">
                  <c:v>-5.2487280000000002E-3</c:v>
                </c:pt>
                <c:pt idx="180">
                  <c:v>-3.8278019999999999E-3</c:v>
                </c:pt>
                <c:pt idx="181">
                  <c:v>-2.447364E-3</c:v>
                </c:pt>
                <c:pt idx="182">
                  <c:v>-1.106758E-3</c:v>
                </c:pt>
                <c:pt idx="183">
                  <c:v>1.9466199999999999E-4</c:v>
                </c:pt>
                <c:pt idx="184">
                  <c:v>1.4575429999999999E-3</c:v>
                </c:pt>
                <c:pt idx="185">
                  <c:v>2.6825260000000002E-3</c:v>
                </c:pt>
                <c:pt idx="186">
                  <c:v>3.8702480000000002E-3</c:v>
                </c:pt>
                <c:pt idx="187">
                  <c:v>5.0213430000000002E-3</c:v>
                </c:pt>
                <c:pt idx="188">
                  <c:v>6.1364380000000001E-3</c:v>
                </c:pt>
                <c:pt idx="189">
                  <c:v>7.2161600000000001E-3</c:v>
                </c:pt>
                <c:pt idx="190">
                  <c:v>8.2611279999999995E-3</c:v>
                </c:pt>
                <c:pt idx="191">
                  <c:v>9.2719570000000008E-3</c:v>
                </c:pt>
                <c:pt idx="192">
                  <c:v>1.0249258000000001E-2</c:v>
                </c:pt>
                <c:pt idx="193">
                  <c:v>1.1193636E-2</c:v>
                </c:pt>
                <c:pt idx="194">
                  <c:v>1.2105694E-2</c:v>
                </c:pt>
                <c:pt idx="195">
                  <c:v>1.2986025E-2</c:v>
                </c:pt>
                <c:pt idx="196">
                  <c:v>1.3835221999999999E-2</c:v>
                </c:pt>
                <c:pt idx="197">
                  <c:v>1.4653869E-2</c:v>
                </c:pt>
                <c:pt idx="198">
                  <c:v>1.5442548E-2</c:v>
                </c:pt>
                <c:pt idx="199">
                  <c:v>1.6201831999999999E-2</c:v>
                </c:pt>
                <c:pt idx="200">
                  <c:v>1.6932292000000002E-2</c:v>
                </c:pt>
                <c:pt idx="201">
                  <c:v>1.7634492000000002E-2</c:v>
                </c:pt>
                <c:pt idx="202">
                  <c:v>1.8308989000000001E-2</c:v>
                </c:pt>
                <c:pt idx="203">
                  <c:v>1.8956338E-2</c:v>
                </c:pt>
                <c:pt idx="204">
                  <c:v>1.9577085000000001E-2</c:v>
                </c:pt>
                <c:pt idx="205">
                  <c:v>2.0171771000000002E-2</c:v>
                </c:pt>
                <c:pt idx="206">
                  <c:v>2.0740933999999999E-2</c:v>
                </c:pt>
                <c:pt idx="207">
                  <c:v>2.1285102E-2</c:v>
                </c:pt>
                <c:pt idx="208">
                  <c:v>2.1804799999999999E-2</c:v>
                </c:pt>
                <c:pt idx="209">
                  <c:v>2.2300547E-2</c:v>
                </c:pt>
                <c:pt idx="210">
                  <c:v>2.2772855000000002E-2</c:v>
                </c:pt>
                <c:pt idx="211">
                  <c:v>2.322223E-2</c:v>
                </c:pt>
                <c:pt idx="212">
                  <c:v>2.3649173999999999E-2</c:v>
                </c:pt>
                <c:pt idx="213">
                  <c:v>2.4054181000000001E-2</c:v>
                </c:pt>
                <c:pt idx="214">
                  <c:v>2.4437739E-2</c:v>
                </c:pt>
                <c:pt idx="215">
                  <c:v>2.4800332000000001E-2</c:v>
                </c:pt>
                <c:pt idx="216">
                  <c:v>2.5142437E-2</c:v>
                </c:pt>
                <c:pt idx="217">
                  <c:v>2.5464522999999999E-2</c:v>
                </c:pt>
                <c:pt idx="218">
                  <c:v>2.5767056E-2</c:v>
                </c:pt>
                <c:pt idx="219">
                  <c:v>2.6050495E-2</c:v>
                </c:pt>
                <c:pt idx="220">
                  <c:v>2.6315291000000001E-2</c:v>
                </c:pt>
                <c:pt idx="221">
                  <c:v>2.6561892E-2</c:v>
                </c:pt>
                <c:pt idx="222">
                  <c:v>2.6790739000000001E-2</c:v>
                </c:pt>
                <c:pt idx="223">
                  <c:v>2.7002265000000001E-2</c:v>
                </c:pt>
                <c:pt idx="224">
                  <c:v>2.7196899E-2</c:v>
                </c:pt>
                <c:pt idx="225">
                  <c:v>2.7375064000000001E-2</c:v>
                </c:pt>
                <c:pt idx="226">
                  <c:v>2.7537176999999999E-2</c:v>
                </c:pt>
                <c:pt idx="227">
                  <c:v>2.7683648000000002E-2</c:v>
                </c:pt>
                <c:pt idx="228">
                  <c:v>2.7814881E-2</c:v>
                </c:pt>
                <c:pt idx="229">
                  <c:v>2.7931274999999998E-2</c:v>
                </c:pt>
                <c:pt idx="230">
                  <c:v>2.8033222999999999E-2</c:v>
                </c:pt>
                <c:pt idx="231">
                  <c:v>2.8121111000000001E-2</c:v>
                </c:pt>
                <c:pt idx="232">
                  <c:v>2.8195320999999999E-2</c:v>
                </c:pt>
                <c:pt idx="233">
                  <c:v>2.8256228000000001E-2</c:v>
                </c:pt>
                <c:pt idx="234">
                  <c:v>2.8304200000000002E-2</c:v>
                </c:pt>
                <c:pt idx="235">
                  <c:v>2.8339601999999998E-2</c:v>
                </c:pt>
                <c:pt idx="236">
                  <c:v>2.8362788999999999E-2</c:v>
                </c:pt>
                <c:pt idx="237">
                  <c:v>2.8374116000000001E-2</c:v>
                </c:pt>
                <c:pt idx="238">
                  <c:v>2.8373927E-2</c:v>
                </c:pt>
                <c:pt idx="239">
                  <c:v>2.8362562000000001E-2</c:v>
                </c:pt>
                <c:pt idx="240">
                  <c:v>2.8340358E-2</c:v>
                </c:pt>
                <c:pt idx="241">
                  <c:v>2.8307642000000001E-2</c:v>
                </c:pt>
                <c:pt idx="242">
                  <c:v>2.8264739000000001E-2</c:v>
                </c:pt>
                <c:pt idx="243">
                  <c:v>2.8211966000000002E-2</c:v>
                </c:pt>
                <c:pt idx="244">
                  <c:v>2.8149635999999999E-2</c:v>
                </c:pt>
                <c:pt idx="245">
                  <c:v>2.8078056000000001E-2</c:v>
                </c:pt>
                <c:pt idx="246">
                  <c:v>2.7997527000000001E-2</c:v>
                </c:pt>
                <c:pt idx="247">
                  <c:v>2.7908346000000001E-2</c:v>
                </c:pt>
                <c:pt idx="248">
                  <c:v>2.7810802999999999E-2</c:v>
                </c:pt>
                <c:pt idx="249">
                  <c:v>2.7705185E-2</c:v>
                </c:pt>
                <c:pt idx="250">
                  <c:v>2.7591771000000001E-2</c:v>
                </c:pt>
                <c:pt idx="251">
                  <c:v>2.7470835999999998E-2</c:v>
                </c:pt>
                <c:pt idx="252">
                  <c:v>2.7342650999999999E-2</c:v>
                </c:pt>
                <c:pt idx="253">
                  <c:v>2.7207479E-2</c:v>
                </c:pt>
                <c:pt idx="254">
                  <c:v>2.7065582000000001E-2</c:v>
                </c:pt>
                <c:pt idx="255">
                  <c:v>2.6917213999999998E-2</c:v>
                </c:pt>
                <c:pt idx="256">
                  <c:v>2.6762622999999999E-2</c:v>
                </c:pt>
                <c:pt idx="257">
                  <c:v>2.6602055999999999E-2</c:v>
                </c:pt>
                <c:pt idx="258">
                  <c:v>2.6435752E-2</c:v>
                </c:pt>
                <c:pt idx="259">
                  <c:v>2.6263946E-2</c:v>
                </c:pt>
                <c:pt idx="260">
                  <c:v>2.6086867999999999E-2</c:v>
                </c:pt>
                <c:pt idx="261">
                  <c:v>2.5904745E-2</c:v>
                </c:pt>
                <c:pt idx="262">
                  <c:v>2.5717796000000001E-2</c:v>
                </c:pt>
                <c:pt idx="263">
                  <c:v>2.5526238E-2</c:v>
                </c:pt>
                <c:pt idx="264">
                  <c:v>2.5330284000000002E-2</c:v>
                </c:pt>
                <c:pt idx="265">
                  <c:v>2.5130138999999999E-2</c:v>
                </c:pt>
                <c:pt idx="266">
                  <c:v>2.4926007E-2</c:v>
                </c:pt>
                <c:pt idx="267">
                  <c:v>2.4718086E-2</c:v>
                </c:pt>
                <c:pt idx="268">
                  <c:v>2.4506569999999998E-2</c:v>
                </c:pt>
                <c:pt idx="269">
                  <c:v>2.4291648999999998E-2</c:v>
                </c:pt>
                <c:pt idx="270">
                  <c:v>2.4073507000000001E-2</c:v>
                </c:pt>
                <c:pt idx="271">
                  <c:v>2.3852326E-2</c:v>
                </c:pt>
                <c:pt idx="272">
                  <c:v>2.3628283999999999E-2</c:v>
                </c:pt>
                <c:pt idx="273">
                  <c:v>2.3401551999999999E-2</c:v>
                </c:pt>
                <c:pt idx="274">
                  <c:v>2.3172299E-2</c:v>
                </c:pt>
                <c:pt idx="275">
                  <c:v>2.2940691999999999E-2</c:v>
                </c:pt>
                <c:pt idx="276">
                  <c:v>2.2706889000000001E-2</c:v>
                </c:pt>
                <c:pt idx="277">
                  <c:v>2.2471049E-2</c:v>
                </c:pt>
                <c:pt idx="278">
                  <c:v>2.2233323999999999E-2</c:v>
                </c:pt>
                <c:pt idx="279">
                  <c:v>2.1993865000000001E-2</c:v>
                </c:pt>
                <c:pt idx="280">
                  <c:v>2.1752815000000002E-2</c:v>
                </c:pt>
                <c:pt idx="281">
                  <c:v>2.1510319E-2</c:v>
                </c:pt>
                <c:pt idx="282">
                  <c:v>2.1266513000000001E-2</c:v>
                </c:pt>
                <c:pt idx="283">
                  <c:v>2.1021531999999999E-2</c:v>
                </c:pt>
                <c:pt idx="284">
                  <c:v>2.0775509000000001E-2</c:v>
                </c:pt>
                <c:pt idx="285">
                  <c:v>2.0528569999999999E-2</c:v>
                </c:pt>
                <c:pt idx="286">
                  <c:v>2.0280840000000001E-2</c:v>
                </c:pt>
                <c:pt idx="287">
                  <c:v>2.0032438999999999E-2</c:v>
                </c:pt>
                <c:pt idx="288">
                  <c:v>1.9783486999999999E-2</c:v>
                </c:pt>
                <c:pt idx="289">
                  <c:v>1.9534096000000001E-2</c:v>
                </c:pt>
                <c:pt idx="290">
                  <c:v>1.9284379000000001E-2</c:v>
                </c:pt>
                <c:pt idx="291">
                  <c:v>1.9034443000000002E-2</c:v>
                </c:pt>
                <c:pt idx="292">
                  <c:v>1.8784393999999999E-2</c:v>
                </c:pt>
                <c:pt idx="293">
                  <c:v>1.8534332000000001E-2</c:v>
                </c:pt>
                <c:pt idx="294">
                  <c:v>1.8284358000000001E-2</c:v>
                </c:pt>
                <c:pt idx="295">
                  <c:v>1.8034565999999998E-2</c:v>
                </c:pt>
                <c:pt idx="296">
                  <c:v>1.7785051E-2</c:v>
                </c:pt>
                <c:pt idx="297">
                  <c:v>1.7535901999999999E-2</c:v>
                </c:pt>
                <c:pt idx="298">
                  <c:v>1.7287205999999999E-2</c:v>
                </c:pt>
                <c:pt idx="299">
                  <c:v>1.7039048000000001E-2</c:v>
                </c:pt>
                <c:pt idx="300">
                  <c:v>1.6791509999999999E-2</c:v>
                </c:pt>
                <c:pt idx="301">
                  <c:v>1.6544672E-2</c:v>
                </c:pt>
                <c:pt idx="302">
                  <c:v>1.6298608999999999E-2</c:v>
                </c:pt>
                <c:pt idx="303">
                  <c:v>1.6053396000000001E-2</c:v>
                </c:pt>
                <c:pt idx="304">
                  <c:v>1.5809105E-2</c:v>
                </c:pt>
                <c:pt idx="305">
                  <c:v>1.5565804000000001E-2</c:v>
                </c:pt>
                <c:pt idx="306">
                  <c:v>1.532356E-2</c:v>
                </c:pt>
                <c:pt idx="307">
                  <c:v>1.5082437000000001E-2</c:v>
                </c:pt>
                <c:pt idx="308">
                  <c:v>1.4842497E-2</c:v>
                </c:pt>
                <c:pt idx="309">
                  <c:v>1.46038E-2</c:v>
                </c:pt>
                <c:pt idx="310">
                  <c:v>1.4366403E-2</c:v>
                </c:pt>
                <c:pt idx="311">
                  <c:v>1.4130360999999999E-2</c:v>
                </c:pt>
                <c:pt idx="312">
                  <c:v>1.3895727E-2</c:v>
                </c:pt>
                <c:pt idx="313">
                  <c:v>1.3662552E-2</c:v>
                </c:pt>
                <c:pt idx="314">
                  <c:v>1.3430884000000001E-2</c:v>
                </c:pt>
                <c:pt idx="315">
                  <c:v>1.3200771E-2</c:v>
                </c:pt>
                <c:pt idx="316">
                  <c:v>1.2972256999999999E-2</c:v>
                </c:pt>
                <c:pt idx="317">
                  <c:v>1.2745385999999999E-2</c:v>
                </c:pt>
                <c:pt idx="318">
                  <c:v>1.2520196000000001E-2</c:v>
                </c:pt>
                <c:pt idx="319">
                  <c:v>1.2296728999999999E-2</c:v>
                </c:pt>
                <c:pt idx="320">
                  <c:v>1.2075021E-2</c:v>
                </c:pt>
                <c:pt idx="321">
                  <c:v>1.1855107E-2</c:v>
                </c:pt>
                <c:pt idx="322">
                  <c:v>1.1637021000000001E-2</c:v>
                </c:pt>
                <c:pt idx="323">
                  <c:v>1.1420794999999999E-2</c:v>
                </c:pt>
                <c:pt idx="324">
                  <c:v>1.1206459E-2</c:v>
                </c:pt>
                <c:pt idx="325">
                  <c:v>1.0994042000000001E-2</c:v>
                </c:pt>
                <c:pt idx="326">
                  <c:v>1.0783569999999999E-2</c:v>
                </c:pt>
                <c:pt idx="327">
                  <c:v>1.0575070000000001E-2</c:v>
                </c:pt>
                <c:pt idx="328">
                  <c:v>1.0368565E-2</c:v>
                </c:pt>
                <c:pt idx="329">
                  <c:v>1.0164077000000001E-2</c:v>
                </c:pt>
                <c:pt idx="330">
                  <c:v>9.9616270000000007E-3</c:v>
                </c:pt>
                <c:pt idx="331">
                  <c:v>9.7612359999999995E-3</c:v>
                </c:pt>
                <c:pt idx="332">
                  <c:v>9.5629210000000003E-3</c:v>
                </c:pt>
                <c:pt idx="333">
                  <c:v>9.3666979999999997E-3</c:v>
                </c:pt>
                <c:pt idx="334">
                  <c:v>9.1725839999999993E-3</c:v>
                </c:pt>
                <c:pt idx="335">
                  <c:v>8.9805920000000008E-3</c:v>
                </c:pt>
                <c:pt idx="336">
                  <c:v>8.7907360000000004E-3</c:v>
                </c:pt>
                <c:pt idx="337">
                  <c:v>8.6030269999999992E-3</c:v>
                </c:pt>
                <c:pt idx="338">
                  <c:v>8.4174750000000007E-3</c:v>
                </c:pt>
                <c:pt idx="339">
                  <c:v>8.2340910000000007E-3</c:v>
                </c:pt>
                <c:pt idx="340">
                  <c:v>8.0528820000000008E-3</c:v>
                </c:pt>
                <c:pt idx="341">
                  <c:v>7.8738550000000008E-3</c:v>
                </c:pt>
                <c:pt idx="342">
                  <c:v>7.6970160000000001E-3</c:v>
                </c:pt>
                <c:pt idx="343">
                  <c:v>7.5223709999999999E-3</c:v>
                </c:pt>
                <c:pt idx="344">
                  <c:v>7.3499239999999999E-3</c:v>
                </c:pt>
                <c:pt idx="345">
                  <c:v>7.1796760000000003E-3</c:v>
                </c:pt>
                <c:pt idx="346">
                  <c:v>7.0116309999999999E-3</c:v>
                </c:pt>
                <c:pt idx="347">
                  <c:v>6.84579E-3</c:v>
                </c:pt>
                <c:pt idx="348">
                  <c:v>6.6821520000000002E-3</c:v>
                </c:pt>
                <c:pt idx="349">
                  <c:v>6.520718E-3</c:v>
                </c:pt>
                <c:pt idx="350">
                  <c:v>6.3614850000000001E-3</c:v>
                </c:pt>
                <c:pt idx="351">
                  <c:v>6.2044520000000001E-3</c:v>
                </c:pt>
                <c:pt idx="352">
                  <c:v>6.049614E-3</c:v>
                </c:pt>
                <c:pt idx="353">
                  <c:v>5.8969690000000002E-3</c:v>
                </c:pt>
                <c:pt idx="354">
                  <c:v>5.7465119999999996E-3</c:v>
                </c:pt>
                <c:pt idx="355">
                  <c:v>5.5982369999999998E-3</c:v>
                </c:pt>
                <c:pt idx="356">
                  <c:v>5.4521379999999996E-3</c:v>
                </c:pt>
                <c:pt idx="357">
                  <c:v>5.308208E-3</c:v>
                </c:pt>
                <c:pt idx="358">
                  <c:v>5.1664409999999999E-3</c:v>
                </c:pt>
                <c:pt idx="359">
                  <c:v>5.0268270000000002E-3</c:v>
                </c:pt>
                <c:pt idx="360">
                  <c:v>4.8893590000000002E-3</c:v>
                </c:pt>
                <c:pt idx="361">
                  <c:v>4.7540280000000004E-3</c:v>
                </c:pt>
                <c:pt idx="362">
                  <c:v>4.6208220000000001E-3</c:v>
                </c:pt>
                <c:pt idx="363">
                  <c:v>4.4897330000000001E-3</c:v>
                </c:pt>
                <c:pt idx="364">
                  <c:v>4.3607480000000002E-3</c:v>
                </c:pt>
                <c:pt idx="365">
                  <c:v>4.2338569999999997E-3</c:v>
                </c:pt>
                <c:pt idx="366">
                  <c:v>4.1090479999999997E-3</c:v>
                </c:pt>
                <c:pt idx="367">
                  <c:v>3.986308E-3</c:v>
                </c:pt>
                <c:pt idx="368">
                  <c:v>3.865626E-3</c:v>
                </c:pt>
                <c:pt idx="369">
                  <c:v>3.7469869999999998E-3</c:v>
                </c:pt>
                <c:pt idx="370">
                  <c:v>3.6303770000000002E-3</c:v>
                </c:pt>
                <c:pt idx="371">
                  <c:v>3.5157840000000001E-3</c:v>
                </c:pt>
                <c:pt idx="372">
                  <c:v>3.4031920000000002E-3</c:v>
                </c:pt>
                <c:pt idx="373">
                  <c:v>3.2925860000000001E-3</c:v>
                </c:pt>
                <c:pt idx="374">
                  <c:v>3.183951E-3</c:v>
                </c:pt>
                <c:pt idx="375">
                  <c:v>3.0772730000000002E-3</c:v>
                </c:pt>
                <c:pt idx="376">
                  <c:v>2.9725350000000001E-3</c:v>
                </c:pt>
                <c:pt idx="377">
                  <c:v>2.869721E-3</c:v>
                </c:pt>
                <c:pt idx="378">
                  <c:v>2.768815E-3</c:v>
                </c:pt>
                <c:pt idx="379">
                  <c:v>2.6698009999999999E-3</c:v>
                </c:pt>
                <c:pt idx="380">
                  <c:v>2.5726600000000001E-3</c:v>
                </c:pt>
                <c:pt idx="381">
                  <c:v>2.4773769999999998E-3</c:v>
                </c:pt>
                <c:pt idx="382">
                  <c:v>2.383933E-3</c:v>
                </c:pt>
                <c:pt idx="383">
                  <c:v>2.292311E-3</c:v>
                </c:pt>
                <c:pt idx="384">
                  <c:v>2.2024950000000001E-3</c:v>
                </c:pt>
                <c:pt idx="385">
                  <c:v>2.1144649999999998E-3</c:v>
                </c:pt>
                <c:pt idx="386">
                  <c:v>2.0282030000000001E-3</c:v>
                </c:pt>
                <c:pt idx="387">
                  <c:v>1.9436919999999999E-3</c:v>
                </c:pt>
                <c:pt idx="388">
                  <c:v>1.8609119999999999E-3</c:v>
                </c:pt>
                <c:pt idx="389">
                  <c:v>1.7798460000000001E-3</c:v>
                </c:pt>
                <c:pt idx="390">
                  <c:v>1.700474E-3</c:v>
                </c:pt>
                <c:pt idx="391">
                  <c:v>1.6227780000000001E-3</c:v>
                </c:pt>
                <c:pt idx="392">
                  <c:v>1.546738E-3</c:v>
                </c:pt>
                <c:pt idx="393">
                  <c:v>1.472337E-3</c:v>
                </c:pt>
                <c:pt idx="394">
                  <c:v>1.3995539999999999E-3</c:v>
                </c:pt>
                <c:pt idx="395">
                  <c:v>1.3283710000000001E-3</c:v>
                </c:pt>
                <c:pt idx="396">
                  <c:v>1.258768E-3</c:v>
                </c:pt>
                <c:pt idx="397">
                  <c:v>1.1907269999999999E-3</c:v>
                </c:pt>
                <c:pt idx="398">
                  <c:v>1.1242260000000001E-3</c:v>
                </c:pt>
                <c:pt idx="399">
                  <c:v>1.059249E-3</c:v>
                </c:pt>
                <c:pt idx="400">
                  <c:v>9.9577400000000005E-4</c:v>
                </c:pt>
                <c:pt idx="401">
                  <c:v>9.3378299999999999E-4</c:v>
                </c:pt>
                <c:pt idx="402">
                  <c:v>8.7325599999999999E-4</c:v>
                </c:pt>
                <c:pt idx="403">
                  <c:v>8.1417399999999997E-4</c:v>
                </c:pt>
                <c:pt idx="404">
                  <c:v>7.5651699999999995E-4</c:v>
                </c:pt>
                <c:pt idx="405">
                  <c:v>7.0026599999999995E-4</c:v>
                </c:pt>
                <c:pt idx="406">
                  <c:v>6.45402E-4</c:v>
                </c:pt>
                <c:pt idx="407">
                  <c:v>5.9190399999999998E-4</c:v>
                </c:pt>
                <c:pt idx="408">
                  <c:v>5.3975500000000005E-4</c:v>
                </c:pt>
                <c:pt idx="409">
                  <c:v>4.88934E-4</c:v>
                </c:pt>
                <c:pt idx="410">
                  <c:v>4.3942200000000002E-4</c:v>
                </c:pt>
                <c:pt idx="411">
                  <c:v>3.9120099999999998E-4</c:v>
                </c:pt>
                <c:pt idx="412">
                  <c:v>3.4425100000000001E-4</c:v>
                </c:pt>
                <c:pt idx="413">
                  <c:v>2.98552E-4</c:v>
                </c:pt>
                <c:pt idx="414">
                  <c:v>2.5408700000000001E-4</c:v>
                </c:pt>
                <c:pt idx="415">
                  <c:v>2.1083500000000001E-4</c:v>
                </c:pt>
                <c:pt idx="416">
                  <c:v>1.68779E-4</c:v>
                </c:pt>
                <c:pt idx="417">
                  <c:v>1.27899E-4</c:v>
                </c:pt>
                <c:pt idx="418" formatCode="0.00E+00">
                  <c:v>8.8200000000000003E-5</c:v>
                </c:pt>
                <c:pt idx="419" formatCode="0.00E+00">
                  <c:v>4.9599999999999999E-5</c:v>
                </c:pt>
                <c:pt idx="420" formatCode="0.00E+00">
                  <c:v>1.2099999999999999E-5</c:v>
                </c:pt>
                <c:pt idx="421" formatCode="0.00E+00">
                  <c:v>-2.4199999999999999E-5</c:v>
                </c:pt>
                <c:pt idx="422" formatCode="0.00E+00">
                  <c:v>-5.9500000000000003E-5</c:v>
                </c:pt>
                <c:pt idx="423" formatCode="0.00E+00">
                  <c:v>-9.3700000000000001E-5</c:v>
                </c:pt>
                <c:pt idx="424">
                  <c:v>-1.26873E-4</c:v>
                </c:pt>
                <c:pt idx="425">
                  <c:v>-1.5900500000000001E-4</c:v>
                </c:pt>
                <c:pt idx="426">
                  <c:v>-1.9012400000000001E-4</c:v>
                </c:pt>
                <c:pt idx="427">
                  <c:v>-2.2024800000000001E-4</c:v>
                </c:pt>
                <c:pt idx="428">
                  <c:v>-2.4939500000000002E-4</c:v>
                </c:pt>
                <c:pt idx="429">
                  <c:v>-2.7758299999999997E-4</c:v>
                </c:pt>
                <c:pt idx="430">
                  <c:v>-3.0482799999999999E-4</c:v>
                </c:pt>
                <c:pt idx="431">
                  <c:v>-3.3114800000000002E-4</c:v>
                </c:pt>
                <c:pt idx="432">
                  <c:v>-3.56559E-4</c:v>
                </c:pt>
                <c:pt idx="433">
                  <c:v>-3.8107899999999999E-4</c:v>
                </c:pt>
                <c:pt idx="434">
                  <c:v>-4.0472400000000002E-4</c:v>
                </c:pt>
                <c:pt idx="435">
                  <c:v>-4.2751099999999999E-4</c:v>
                </c:pt>
                <c:pt idx="436">
                  <c:v>-4.4945599999999999E-4</c:v>
                </c:pt>
                <c:pt idx="437">
                  <c:v>-4.7057499999999999E-4</c:v>
                </c:pt>
                <c:pt idx="438">
                  <c:v>-4.9088500000000004E-4</c:v>
                </c:pt>
                <c:pt idx="439">
                  <c:v>-5.1040099999999995E-4</c:v>
                </c:pt>
                <c:pt idx="440">
                  <c:v>-5.2913899999999998E-4</c:v>
                </c:pt>
                <c:pt idx="441">
                  <c:v>-5.4711400000000002E-4</c:v>
                </c:pt>
                <c:pt idx="442">
                  <c:v>-5.6434300000000003E-4</c:v>
                </c:pt>
                <c:pt idx="443">
                  <c:v>-5.8084E-4</c:v>
                </c:pt>
                <c:pt idx="444">
                  <c:v>-5.9662099999999998E-4</c:v>
                </c:pt>
                <c:pt idx="445">
                  <c:v>-6.1170099999999998E-4</c:v>
                </c:pt>
                <c:pt idx="446">
                  <c:v>-6.26094E-4</c:v>
                </c:pt>
                <c:pt idx="447">
                  <c:v>-6.3981400000000005E-4</c:v>
                </c:pt>
                <c:pt idx="448">
                  <c:v>-6.5287699999999995E-4</c:v>
                </c:pt>
                <c:pt idx="449">
                  <c:v>-6.6529700000000002E-4</c:v>
                </c:pt>
                <c:pt idx="450">
                  <c:v>-6.7708700000000004E-4</c:v>
                </c:pt>
                <c:pt idx="451">
                  <c:v>-6.8826300000000005E-4</c:v>
                </c:pt>
                <c:pt idx="452">
                  <c:v>-6.9883599999999999E-4</c:v>
                </c:pt>
                <c:pt idx="453">
                  <c:v>-7.0882200000000001E-4</c:v>
                </c:pt>
                <c:pt idx="454">
                  <c:v>-7.1823399999999999E-4</c:v>
                </c:pt>
                <c:pt idx="455">
                  <c:v>-7.2708400000000002E-4</c:v>
                </c:pt>
                <c:pt idx="456">
                  <c:v>-7.3538599999999998E-4</c:v>
                </c:pt>
                <c:pt idx="457">
                  <c:v>-7.4315299999999998E-4</c:v>
                </c:pt>
                <c:pt idx="458">
                  <c:v>-7.5039799999999999E-4</c:v>
                </c:pt>
                <c:pt idx="459">
                  <c:v>-7.5713199999999999E-4</c:v>
                </c:pt>
                <c:pt idx="460">
                  <c:v>-7.6336999999999998E-4</c:v>
                </c:pt>
                <c:pt idx="461">
                  <c:v>-7.6912200000000001E-4</c:v>
                </c:pt>
                <c:pt idx="462">
                  <c:v>-7.7440099999999997E-4</c:v>
                </c:pt>
                <c:pt idx="463">
                  <c:v>-7.7921900000000005E-4</c:v>
                </c:pt>
                <c:pt idx="464">
                  <c:v>-7.8358799999999999E-4</c:v>
                </c:pt>
                <c:pt idx="465">
                  <c:v>-7.8751899999999998E-4</c:v>
                </c:pt>
                <c:pt idx="466">
                  <c:v>-7.9102299999999996E-4</c:v>
                </c:pt>
                <c:pt idx="467">
                  <c:v>-7.9411200000000003E-4</c:v>
                </c:pt>
                <c:pt idx="468">
                  <c:v>-7.9679700000000002E-4</c:v>
                </c:pt>
                <c:pt idx="469">
                  <c:v>-7.9908799999999999E-4</c:v>
                </c:pt>
                <c:pt idx="470">
                  <c:v>-8.0099700000000002E-4</c:v>
                </c:pt>
                <c:pt idx="471">
                  <c:v>-8.0253400000000004E-4</c:v>
                </c:pt>
                <c:pt idx="472">
                  <c:v>-8.03709E-4</c:v>
                </c:pt>
                <c:pt idx="473">
                  <c:v>-8.0453299999999996E-4</c:v>
                </c:pt>
                <c:pt idx="474">
                  <c:v>-8.0501499999999996E-4</c:v>
                </c:pt>
                <c:pt idx="475">
                  <c:v>-8.0516599999999995E-4</c:v>
                </c:pt>
                <c:pt idx="476">
                  <c:v>-8.0499499999999997E-4</c:v>
                </c:pt>
                <c:pt idx="477">
                  <c:v>-8.0451199999999996E-4</c:v>
                </c:pt>
                <c:pt idx="478">
                  <c:v>-8.0372600000000005E-4</c:v>
                </c:pt>
                <c:pt idx="479">
                  <c:v>-8.0264699999999997E-4</c:v>
                </c:pt>
                <c:pt idx="480">
                  <c:v>-8.0128299999999996E-4</c:v>
                </c:pt>
                <c:pt idx="481">
                  <c:v>-7.9964399999999996E-4</c:v>
                </c:pt>
                <c:pt idx="482">
                  <c:v>-7.97739E-4</c:v>
                </c:pt>
                <c:pt idx="483">
                  <c:v>-7.9557499999999997E-4</c:v>
                </c:pt>
                <c:pt idx="484">
                  <c:v>-7.9316100000000002E-4</c:v>
                </c:pt>
                <c:pt idx="485">
                  <c:v>-7.9050699999999997E-4</c:v>
                </c:pt>
                <c:pt idx="486">
                  <c:v>-7.8761900000000004E-4</c:v>
                </c:pt>
                <c:pt idx="487">
                  <c:v>-7.8450600000000003E-4</c:v>
                </c:pt>
                <c:pt idx="488">
                  <c:v>-7.8117699999999998E-4</c:v>
                </c:pt>
                <c:pt idx="489">
                  <c:v>-7.7763699999999997E-4</c:v>
                </c:pt>
                <c:pt idx="490">
                  <c:v>-7.7389600000000005E-4</c:v>
                </c:pt>
                <c:pt idx="491">
                  <c:v>-7.69961E-4</c:v>
                </c:pt>
                <c:pt idx="492">
                  <c:v>-7.6583900000000004E-4</c:v>
                </c:pt>
                <c:pt idx="493">
                  <c:v>-7.6153600000000005E-4</c:v>
                </c:pt>
                <c:pt idx="494">
                  <c:v>-7.5706099999999995E-4</c:v>
                </c:pt>
                <c:pt idx="495">
                  <c:v>-7.5241999999999996E-4</c:v>
                </c:pt>
                <c:pt idx="496">
                  <c:v>-7.4761900000000004E-4</c:v>
                </c:pt>
                <c:pt idx="497">
                  <c:v>-7.4266600000000001E-4</c:v>
                </c:pt>
                <c:pt idx="498">
                  <c:v>-7.3756600000000005E-4</c:v>
                </c:pt>
                <c:pt idx="499">
                  <c:v>-7.3232699999999996E-4</c:v>
                </c:pt>
                <c:pt idx="500">
                  <c:v>-7.2695400000000003E-4</c:v>
                </c:pt>
                <c:pt idx="501">
                  <c:v>-7.2145300000000005E-4</c:v>
                </c:pt>
                <c:pt idx="502">
                  <c:v>-7.15831E-4</c:v>
                </c:pt>
                <c:pt idx="503">
                  <c:v>-7.1009199999999995E-4</c:v>
                </c:pt>
                <c:pt idx="504">
                  <c:v>-7.0424300000000001E-4</c:v>
                </c:pt>
                <c:pt idx="505">
                  <c:v>-6.9828999999999996E-4</c:v>
                </c:pt>
                <c:pt idx="506">
                  <c:v>-6.9223799999999997E-4</c:v>
                </c:pt>
                <c:pt idx="507">
                  <c:v>-6.86091E-4</c:v>
                </c:pt>
                <c:pt idx="508">
                  <c:v>-6.7985599999999995E-4</c:v>
                </c:pt>
                <c:pt idx="509">
                  <c:v>-6.7353699999999999E-4</c:v>
                </c:pt>
                <c:pt idx="510">
                  <c:v>-6.6713999999999999E-4</c:v>
                </c:pt>
                <c:pt idx="511">
                  <c:v>-6.6066900000000001E-4</c:v>
                </c:pt>
                <c:pt idx="512">
                  <c:v>-6.5412900000000004E-4</c:v>
                </c:pt>
                <c:pt idx="513">
                  <c:v>-6.4752400000000002E-4</c:v>
                </c:pt>
                <c:pt idx="514">
                  <c:v>-6.4085900000000002E-4</c:v>
                </c:pt>
                <c:pt idx="515">
                  <c:v>-6.3413900000000004E-4</c:v>
                </c:pt>
                <c:pt idx="516">
                  <c:v>-6.27368E-4</c:v>
                </c:pt>
                <c:pt idx="517">
                  <c:v>-6.2054899999999997E-4</c:v>
                </c:pt>
                <c:pt idx="518">
                  <c:v>-6.1368700000000002E-4</c:v>
                </c:pt>
                <c:pt idx="519">
                  <c:v>-6.0678700000000002E-4</c:v>
                </c:pt>
                <c:pt idx="520">
                  <c:v>-5.9985099999999999E-4</c:v>
                </c:pt>
                <c:pt idx="521">
                  <c:v>-5.9288400000000001E-4</c:v>
                </c:pt>
                <c:pt idx="522">
                  <c:v>-5.8588900000000003E-4</c:v>
                </c:pt>
                <c:pt idx="523">
                  <c:v>-5.7886999999999999E-4</c:v>
                </c:pt>
                <c:pt idx="524">
                  <c:v>-5.7182999999999995E-4</c:v>
                </c:pt>
                <c:pt idx="525">
                  <c:v>-5.6477299999999997E-4</c:v>
                </c:pt>
                <c:pt idx="526">
                  <c:v>-5.5770199999999998E-4</c:v>
                </c:pt>
                <c:pt idx="527">
                  <c:v>-5.5062000000000004E-4</c:v>
                </c:pt>
                <c:pt idx="528">
                  <c:v>-5.4353099999999998E-4</c:v>
                </c:pt>
                <c:pt idx="529">
                  <c:v>-5.3643699999999996E-4</c:v>
                </c:pt>
                <c:pt idx="530">
                  <c:v>-5.2934100000000001E-4</c:v>
                </c:pt>
                <c:pt idx="531">
                  <c:v>-5.2224599999999997E-4</c:v>
                </c:pt>
                <c:pt idx="532">
                  <c:v>-5.15155E-4</c:v>
                </c:pt>
                <c:pt idx="533">
                  <c:v>-5.0807100000000002E-4</c:v>
                </c:pt>
                <c:pt idx="534">
                  <c:v>-5.0099599999999997E-4</c:v>
                </c:pt>
                <c:pt idx="535">
                  <c:v>-4.93933E-4</c:v>
                </c:pt>
                <c:pt idx="536">
                  <c:v>-4.8688300000000002E-4</c:v>
                </c:pt>
                <c:pt idx="537">
                  <c:v>-4.79851E-4</c:v>
                </c:pt>
                <c:pt idx="538">
                  <c:v>-4.7283699999999999E-4</c:v>
                </c:pt>
                <c:pt idx="539">
                  <c:v>-4.6584399999999998E-4</c:v>
                </c:pt>
                <c:pt idx="540">
                  <c:v>-4.5887400000000001E-4</c:v>
                </c:pt>
                <c:pt idx="541">
                  <c:v>-4.51929E-4</c:v>
                </c:pt>
                <c:pt idx="542">
                  <c:v>-4.4501099999999999E-4</c:v>
                </c:pt>
                <c:pt idx="543">
                  <c:v>-4.3812300000000001E-4</c:v>
                </c:pt>
                <c:pt idx="544">
                  <c:v>-4.3126500000000001E-4</c:v>
                </c:pt>
                <c:pt idx="545">
                  <c:v>-4.2444E-4</c:v>
                </c:pt>
                <c:pt idx="546">
                  <c:v>-4.1764999999999999E-4</c:v>
                </c:pt>
                <c:pt idx="547">
                  <c:v>-4.10896E-4</c:v>
                </c:pt>
                <c:pt idx="548">
                  <c:v>-4.0417900000000001E-4</c:v>
                </c:pt>
                <c:pt idx="549">
                  <c:v>-3.9750199999999999E-4</c:v>
                </c:pt>
                <c:pt idx="550">
                  <c:v>-3.9086500000000001E-4</c:v>
                </c:pt>
                <c:pt idx="551">
                  <c:v>-3.8427099999999999E-4</c:v>
                </c:pt>
                <c:pt idx="552">
                  <c:v>-3.7772000000000001E-4</c:v>
                </c:pt>
                <c:pt idx="553">
                  <c:v>-3.7121399999999997E-4</c:v>
                </c:pt>
                <c:pt idx="554">
                  <c:v>-3.6475400000000001E-4</c:v>
                </c:pt>
                <c:pt idx="555">
                  <c:v>-3.5834099999999998E-4</c:v>
                </c:pt>
                <c:pt idx="556">
                  <c:v>-3.5197599999999999E-4</c:v>
                </c:pt>
                <c:pt idx="557">
                  <c:v>-3.4566099999999998E-4</c:v>
                </c:pt>
                <c:pt idx="558">
                  <c:v>-3.39396E-4</c:v>
                </c:pt>
                <c:pt idx="559">
                  <c:v>-3.3318200000000001E-4</c:v>
                </c:pt>
                <c:pt idx="560">
                  <c:v>-3.2702099999999998E-4</c:v>
                </c:pt>
                <c:pt idx="561">
                  <c:v>-3.2091299999999998E-4</c:v>
                </c:pt>
                <c:pt idx="562">
                  <c:v>-3.1485999999999998E-4</c:v>
                </c:pt>
                <c:pt idx="563">
                  <c:v>-3.0886100000000001E-4</c:v>
                </c:pt>
                <c:pt idx="564">
                  <c:v>-3.0291699999999999E-4</c:v>
                </c:pt>
                <c:pt idx="565">
                  <c:v>-2.9702999999999999E-4</c:v>
                </c:pt>
                <c:pt idx="566">
                  <c:v>-2.9119999999999998E-4</c:v>
                </c:pt>
                <c:pt idx="567">
                  <c:v>-2.8542800000000001E-4</c:v>
                </c:pt>
                <c:pt idx="568">
                  <c:v>-2.7971300000000001E-4</c:v>
                </c:pt>
                <c:pt idx="569">
                  <c:v>-2.7405700000000002E-4</c:v>
                </c:pt>
                <c:pt idx="570">
                  <c:v>-2.68461E-4</c:v>
                </c:pt>
                <c:pt idx="571">
                  <c:v>-2.6292399999999999E-4</c:v>
                </c:pt>
                <c:pt idx="572">
                  <c:v>-2.57447E-4</c:v>
                </c:pt>
                <c:pt idx="573">
                  <c:v>-2.5202999999999998E-4</c:v>
                </c:pt>
                <c:pt idx="574">
                  <c:v>-2.4667500000000002E-4</c:v>
                </c:pt>
                <c:pt idx="575">
                  <c:v>-2.4138E-4</c:v>
                </c:pt>
                <c:pt idx="576">
                  <c:v>-2.36147E-4</c:v>
                </c:pt>
                <c:pt idx="577">
                  <c:v>-2.3097499999999999E-4</c:v>
                </c:pt>
                <c:pt idx="578">
                  <c:v>-2.2586500000000001E-4</c:v>
                </c:pt>
                <c:pt idx="579">
                  <c:v>-2.20817E-4</c:v>
                </c:pt>
                <c:pt idx="580">
                  <c:v>-2.1583099999999999E-4</c:v>
                </c:pt>
                <c:pt idx="581">
                  <c:v>-2.1090799999999999E-4</c:v>
                </c:pt>
                <c:pt idx="582">
                  <c:v>-2.06047E-4</c:v>
                </c:pt>
                <c:pt idx="583">
                  <c:v>-2.01249E-4</c:v>
                </c:pt>
                <c:pt idx="584">
                  <c:v>-1.9651299999999999E-4</c:v>
                </c:pt>
                <c:pt idx="585">
                  <c:v>-1.9183899999999999E-4</c:v>
                </c:pt>
                <c:pt idx="586">
                  <c:v>-1.87228E-4</c:v>
                </c:pt>
                <c:pt idx="587">
                  <c:v>-1.8268000000000001E-4</c:v>
                </c:pt>
                <c:pt idx="588">
                  <c:v>-1.7819400000000001E-4</c:v>
                </c:pt>
                <c:pt idx="589">
                  <c:v>-1.7377000000000001E-4</c:v>
                </c:pt>
                <c:pt idx="590">
                  <c:v>-1.69409E-4</c:v>
                </c:pt>
                <c:pt idx="591">
                  <c:v>-1.6511E-4</c:v>
                </c:pt>
                <c:pt idx="592">
                  <c:v>-1.60872E-4</c:v>
                </c:pt>
                <c:pt idx="593">
                  <c:v>-1.5669699999999999E-4</c:v>
                </c:pt>
                <c:pt idx="594">
                  <c:v>-1.52583E-4</c:v>
                </c:pt>
                <c:pt idx="595">
                  <c:v>-1.48531E-4</c:v>
                </c:pt>
                <c:pt idx="596">
                  <c:v>-1.4454E-4</c:v>
                </c:pt>
                <c:pt idx="597">
                  <c:v>-1.4061E-4</c:v>
                </c:pt>
                <c:pt idx="598">
                  <c:v>-1.3674100000000001E-4</c:v>
                </c:pt>
                <c:pt idx="599">
                  <c:v>-1.3293199999999999E-4</c:v>
                </c:pt>
                <c:pt idx="600">
                  <c:v>-1.29183E-4</c:v>
                </c:pt>
                <c:pt idx="601">
                  <c:v>-1.2549499999999999E-4</c:v>
                </c:pt>
                <c:pt idx="602">
                  <c:v>-1.21865E-4</c:v>
                </c:pt>
                <c:pt idx="603">
                  <c:v>-1.18295E-4</c:v>
                </c:pt>
                <c:pt idx="604">
                  <c:v>-1.14784E-4</c:v>
                </c:pt>
                <c:pt idx="605">
                  <c:v>-1.11332E-4</c:v>
                </c:pt>
                <c:pt idx="606">
                  <c:v>-1.07938E-4</c:v>
                </c:pt>
                <c:pt idx="607">
                  <c:v>-1.04601E-4</c:v>
                </c:pt>
                <c:pt idx="608">
                  <c:v>-1.01322E-4</c:v>
                </c:pt>
                <c:pt idx="609" formatCode="0.00E+00">
                  <c:v>-9.8099999999999999E-5</c:v>
                </c:pt>
                <c:pt idx="610" formatCode="0.00E+00">
                  <c:v>-9.4900000000000003E-5</c:v>
                </c:pt>
                <c:pt idx="611" formatCode="0.00E+00">
                  <c:v>-9.1799999999999995E-5</c:v>
                </c:pt>
                <c:pt idx="612" formatCode="0.00E+00">
                  <c:v>-8.8800000000000004E-5</c:v>
                </c:pt>
                <c:pt idx="613" formatCode="0.00E+00">
                  <c:v>-8.5799999999999998E-5</c:v>
                </c:pt>
                <c:pt idx="614" formatCode="0.00E+00">
                  <c:v>-8.2799999999999993E-5</c:v>
                </c:pt>
                <c:pt idx="615" formatCode="0.00E+00">
                  <c:v>-7.9900000000000004E-5</c:v>
                </c:pt>
                <c:pt idx="616" formatCode="0.00E+00">
                  <c:v>-7.7100000000000004E-5</c:v>
                </c:pt>
                <c:pt idx="617" formatCode="0.00E+00">
                  <c:v>-7.4300000000000004E-5</c:v>
                </c:pt>
                <c:pt idx="618" formatCode="0.00E+00">
                  <c:v>-7.1600000000000006E-5</c:v>
                </c:pt>
                <c:pt idx="619" formatCode="0.00E+00">
                  <c:v>-6.8899999999999994E-5</c:v>
                </c:pt>
                <c:pt idx="620" formatCode="0.00E+00">
                  <c:v>-6.6299999999999999E-5</c:v>
                </c:pt>
                <c:pt idx="621" formatCode="0.00E+00">
                  <c:v>-6.3700000000000003E-5</c:v>
                </c:pt>
                <c:pt idx="622" formatCode="0.00E+00">
                  <c:v>-6.1199999999999997E-5</c:v>
                </c:pt>
                <c:pt idx="623" formatCode="0.00E+00">
                  <c:v>-5.8699999999999997E-5</c:v>
                </c:pt>
                <c:pt idx="624" formatCode="0.00E+00">
                  <c:v>-5.63E-5</c:v>
                </c:pt>
                <c:pt idx="625" formatCode="0.00E+00">
                  <c:v>-5.3900000000000002E-5</c:v>
                </c:pt>
                <c:pt idx="626" formatCode="0.00E+00">
                  <c:v>-5.1600000000000001E-5</c:v>
                </c:pt>
                <c:pt idx="627" formatCode="0.00E+00">
                  <c:v>-4.9299999999999999E-5</c:v>
                </c:pt>
                <c:pt idx="628" formatCode="0.00E+00">
                  <c:v>-4.71E-5</c:v>
                </c:pt>
                <c:pt idx="629" formatCode="0.00E+00">
                  <c:v>-4.49E-5</c:v>
                </c:pt>
                <c:pt idx="630" formatCode="0.00E+00">
                  <c:v>-4.2799999999999997E-5</c:v>
                </c:pt>
                <c:pt idx="631" formatCode="0.00E+00">
                  <c:v>-4.07E-5</c:v>
                </c:pt>
                <c:pt idx="632" formatCode="0.00E+00">
                  <c:v>-3.8699999999999999E-5</c:v>
                </c:pt>
                <c:pt idx="633" formatCode="0.00E+00">
                  <c:v>-3.6699999999999998E-5</c:v>
                </c:pt>
                <c:pt idx="634" formatCode="0.00E+00">
                  <c:v>-3.4700000000000003E-5</c:v>
                </c:pt>
                <c:pt idx="635" formatCode="0.00E+00">
                  <c:v>-3.2799999999999998E-5</c:v>
                </c:pt>
                <c:pt idx="636" formatCode="0.00E+00">
                  <c:v>-3.0899999999999999E-5</c:v>
                </c:pt>
                <c:pt idx="637" formatCode="0.00E+00">
                  <c:v>-2.9099999999999999E-5</c:v>
                </c:pt>
                <c:pt idx="638" formatCode="0.00E+00">
                  <c:v>-2.73E-5</c:v>
                </c:pt>
                <c:pt idx="639" formatCode="0.00E+00">
                  <c:v>-2.5599999999999999E-5</c:v>
                </c:pt>
                <c:pt idx="640" formatCode="0.00E+00">
                  <c:v>-2.3900000000000002E-5</c:v>
                </c:pt>
                <c:pt idx="641" formatCode="0.00E+00">
                  <c:v>-2.2200000000000001E-5</c:v>
                </c:pt>
                <c:pt idx="642" formatCode="0.00E+00">
                  <c:v>-2.0599999999999999E-5</c:v>
                </c:pt>
                <c:pt idx="643" formatCode="0.00E+00">
                  <c:v>-1.91E-5</c:v>
                </c:pt>
                <c:pt idx="644" formatCode="0.00E+00">
                  <c:v>-1.7499999999999998E-5</c:v>
                </c:pt>
                <c:pt idx="645" formatCode="0.00E+00">
                  <c:v>-1.5999999999999999E-5</c:v>
                </c:pt>
                <c:pt idx="646" formatCode="0.00E+00">
                  <c:v>-1.4600000000000001E-5</c:v>
                </c:pt>
                <c:pt idx="647" formatCode="0.00E+00">
                  <c:v>-1.31E-5</c:v>
                </c:pt>
                <c:pt idx="648" formatCode="0.00E+00">
                  <c:v>-1.1800000000000001E-5</c:v>
                </c:pt>
                <c:pt idx="649" formatCode="0.00E+00">
                  <c:v>-1.04E-5</c:v>
                </c:pt>
                <c:pt idx="650" formatCode="0.00E+00">
                  <c:v>-9.0899999999999994E-6</c:v>
                </c:pt>
                <c:pt idx="651" formatCode="0.00E+00">
                  <c:v>-7.8099999999999998E-6</c:v>
                </c:pt>
                <c:pt idx="652" formatCode="0.00E+00">
                  <c:v>-6.5699999999999998E-6</c:v>
                </c:pt>
                <c:pt idx="653" formatCode="0.00E+00">
                  <c:v>-5.3600000000000004E-6</c:v>
                </c:pt>
                <c:pt idx="654" formatCode="0.00E+00">
                  <c:v>-4.1799999999999998E-6</c:v>
                </c:pt>
                <c:pt idx="655" formatCode="0.00E+00">
                  <c:v>-3.0400000000000001E-6</c:v>
                </c:pt>
                <c:pt idx="656" formatCode="0.00E+00">
                  <c:v>-1.9300000000000002E-6</c:v>
                </c:pt>
                <c:pt idx="657" formatCode="0.00E+00">
                  <c:v>-8.4900000000000005E-7</c:v>
                </c:pt>
                <c:pt idx="658" formatCode="0.00E+00">
                  <c:v>1.98E-7</c:v>
                </c:pt>
                <c:pt idx="659" formatCode="0.00E+00">
                  <c:v>1.2100000000000001E-6</c:v>
                </c:pt>
                <c:pt idx="660" formatCode="0.00E+00">
                  <c:v>2.2000000000000001E-6</c:v>
                </c:pt>
                <c:pt idx="661" formatCode="0.00E+00">
                  <c:v>3.1499999999999999E-6</c:v>
                </c:pt>
                <c:pt idx="662" formatCode="0.00E+00">
                  <c:v>4.0799999999999999E-6</c:v>
                </c:pt>
                <c:pt idx="663" formatCode="0.00E+00">
                  <c:v>4.9799999999999998E-6</c:v>
                </c:pt>
                <c:pt idx="664" formatCode="0.00E+00">
                  <c:v>5.84E-6</c:v>
                </c:pt>
                <c:pt idx="665" formatCode="0.00E+00">
                  <c:v>6.6900000000000003E-6</c:v>
                </c:pt>
                <c:pt idx="666" formatCode="0.00E+00">
                  <c:v>7.5000000000000002E-6</c:v>
                </c:pt>
                <c:pt idx="667" formatCode="0.00E+00">
                  <c:v>8.2800000000000003E-6</c:v>
                </c:pt>
                <c:pt idx="668" formatCode="0.00E+00">
                  <c:v>9.0399999999999998E-6</c:v>
                </c:pt>
                <c:pt idx="669" formatCode="0.00E+00">
                  <c:v>9.7799999999999995E-6</c:v>
                </c:pt>
                <c:pt idx="670" formatCode="0.00E+00">
                  <c:v>1.0499999999999999E-5</c:v>
                </c:pt>
                <c:pt idx="671" formatCode="0.00E+00">
                  <c:v>1.1199999999999999E-5</c:v>
                </c:pt>
                <c:pt idx="672" formatCode="0.00E+00">
                  <c:v>1.1800000000000001E-5</c:v>
                </c:pt>
                <c:pt idx="673" formatCode="0.00E+00">
                  <c:v>1.2500000000000001E-5</c:v>
                </c:pt>
                <c:pt idx="674" formatCode="0.00E+00">
                  <c:v>1.31E-5</c:v>
                </c:pt>
                <c:pt idx="675" formatCode="0.00E+00">
                  <c:v>1.3699999999999999E-5</c:v>
                </c:pt>
                <c:pt idx="676" formatCode="0.00E+00">
                  <c:v>1.42E-5</c:v>
                </c:pt>
                <c:pt idx="677" formatCode="0.00E+00">
                  <c:v>1.4800000000000001E-5</c:v>
                </c:pt>
                <c:pt idx="678" formatCode="0.00E+00">
                  <c:v>1.5299999999999999E-5</c:v>
                </c:pt>
                <c:pt idx="679" formatCode="0.00E+00">
                  <c:v>1.5800000000000001E-5</c:v>
                </c:pt>
                <c:pt idx="680" formatCode="0.00E+00">
                  <c:v>1.63E-5</c:v>
                </c:pt>
                <c:pt idx="681" formatCode="0.00E+00">
                  <c:v>1.6699999999999999E-5</c:v>
                </c:pt>
                <c:pt idx="682" formatCode="0.00E+00">
                  <c:v>1.7200000000000001E-5</c:v>
                </c:pt>
                <c:pt idx="683" formatCode="0.00E+00">
                  <c:v>1.7600000000000001E-5</c:v>
                </c:pt>
                <c:pt idx="684" formatCode="0.00E+00">
                  <c:v>1.8E-5</c:v>
                </c:pt>
                <c:pt idx="685" formatCode="0.00E+00">
                  <c:v>1.84E-5</c:v>
                </c:pt>
                <c:pt idx="686" formatCode="0.00E+00">
                  <c:v>1.8700000000000001E-5</c:v>
                </c:pt>
                <c:pt idx="687" formatCode="0.00E+00">
                  <c:v>1.91E-5</c:v>
                </c:pt>
                <c:pt idx="688" formatCode="0.00E+00">
                  <c:v>1.9400000000000001E-5</c:v>
                </c:pt>
                <c:pt idx="689" formatCode="0.00E+00">
                  <c:v>1.9700000000000001E-5</c:v>
                </c:pt>
                <c:pt idx="690" formatCode="0.00E+00">
                  <c:v>2.0000000000000002E-5</c:v>
                </c:pt>
                <c:pt idx="691" formatCode="0.00E+00">
                  <c:v>2.0299999999999999E-5</c:v>
                </c:pt>
                <c:pt idx="692" formatCode="0.00E+00">
                  <c:v>2.05E-5</c:v>
                </c:pt>
                <c:pt idx="693" formatCode="0.00E+00">
                  <c:v>2.0800000000000001E-5</c:v>
                </c:pt>
                <c:pt idx="694" formatCode="0.00E+00">
                  <c:v>2.0999999999999999E-5</c:v>
                </c:pt>
                <c:pt idx="695" formatCode="0.00E+00">
                  <c:v>2.12E-5</c:v>
                </c:pt>
                <c:pt idx="696" formatCode="0.00E+00">
                  <c:v>2.1399999999999998E-5</c:v>
                </c:pt>
                <c:pt idx="697" formatCode="0.00E+00">
                  <c:v>2.16E-5</c:v>
                </c:pt>
                <c:pt idx="698" formatCode="0.00E+00">
                  <c:v>2.1699999999999999E-5</c:v>
                </c:pt>
                <c:pt idx="699" formatCode="0.00E+00">
                  <c:v>2.19E-5</c:v>
                </c:pt>
                <c:pt idx="700" formatCode="0.00E+00">
                  <c:v>2.1999999999999999E-5</c:v>
                </c:pt>
                <c:pt idx="701" formatCode="0.00E+00">
                  <c:v>2.2200000000000001E-5</c:v>
                </c:pt>
                <c:pt idx="702" formatCode="0.00E+00">
                  <c:v>2.23E-5</c:v>
                </c:pt>
                <c:pt idx="703" formatCode="0.00E+00">
                  <c:v>2.2399999999999999E-5</c:v>
                </c:pt>
                <c:pt idx="704" formatCode="0.00E+00">
                  <c:v>2.2500000000000001E-5</c:v>
                </c:pt>
                <c:pt idx="705" formatCode="0.00E+00">
                  <c:v>2.26E-5</c:v>
                </c:pt>
                <c:pt idx="706" formatCode="0.00E+00">
                  <c:v>2.26E-5</c:v>
                </c:pt>
                <c:pt idx="707" formatCode="0.00E+00">
                  <c:v>2.27E-5</c:v>
                </c:pt>
                <c:pt idx="708" formatCode="0.00E+00">
                  <c:v>2.2799999999999999E-5</c:v>
                </c:pt>
                <c:pt idx="709" formatCode="0.00E+00">
                  <c:v>2.2799999999999999E-5</c:v>
                </c:pt>
                <c:pt idx="710" formatCode="0.00E+00">
                  <c:v>2.2799999999999999E-5</c:v>
                </c:pt>
                <c:pt idx="711" formatCode="0.00E+00">
                  <c:v>2.2799999999999999E-5</c:v>
                </c:pt>
                <c:pt idx="712" formatCode="0.00E+00">
                  <c:v>2.2799999999999999E-5</c:v>
                </c:pt>
                <c:pt idx="713" formatCode="0.00E+00">
                  <c:v>2.2799999999999999E-5</c:v>
                </c:pt>
                <c:pt idx="714" formatCode="0.00E+00">
                  <c:v>2.2799999999999999E-5</c:v>
                </c:pt>
                <c:pt idx="715" formatCode="0.00E+00">
                  <c:v>2.2799999999999999E-5</c:v>
                </c:pt>
                <c:pt idx="716" formatCode="0.00E+00">
                  <c:v>2.2799999999999999E-5</c:v>
                </c:pt>
                <c:pt idx="717" formatCode="0.00E+00">
                  <c:v>2.2799999999999999E-5</c:v>
                </c:pt>
                <c:pt idx="718" formatCode="0.00E+00">
                  <c:v>2.27E-5</c:v>
                </c:pt>
                <c:pt idx="719" formatCode="0.00E+00">
                  <c:v>2.27E-5</c:v>
                </c:pt>
                <c:pt idx="720" formatCode="0.00E+00">
                  <c:v>2.26E-5</c:v>
                </c:pt>
                <c:pt idx="721" formatCode="0.00E+00">
                  <c:v>2.2500000000000001E-5</c:v>
                </c:pt>
                <c:pt idx="722" formatCode="0.00E+00">
                  <c:v>2.2500000000000001E-5</c:v>
                </c:pt>
                <c:pt idx="723" formatCode="0.00E+00">
                  <c:v>2.2399999999999999E-5</c:v>
                </c:pt>
                <c:pt idx="724" formatCode="0.00E+00">
                  <c:v>2.23E-5</c:v>
                </c:pt>
                <c:pt idx="725" formatCode="0.00E+00">
                  <c:v>2.2200000000000001E-5</c:v>
                </c:pt>
                <c:pt idx="726" formatCode="0.00E+00">
                  <c:v>2.2099999999999998E-5</c:v>
                </c:pt>
                <c:pt idx="727" formatCode="0.00E+00">
                  <c:v>2.1999999999999999E-5</c:v>
                </c:pt>
                <c:pt idx="728" formatCode="0.00E+00">
                  <c:v>2.19E-5</c:v>
                </c:pt>
                <c:pt idx="729" formatCode="0.00E+00">
                  <c:v>2.1800000000000001E-5</c:v>
                </c:pt>
                <c:pt idx="730" formatCode="0.00E+00">
                  <c:v>2.1699999999999999E-5</c:v>
                </c:pt>
                <c:pt idx="731" formatCode="0.00E+00">
                  <c:v>2.1500000000000001E-5</c:v>
                </c:pt>
                <c:pt idx="732" formatCode="0.00E+00">
                  <c:v>2.1399999999999998E-5</c:v>
                </c:pt>
                <c:pt idx="733" formatCode="0.00E+00">
                  <c:v>2.1299999999999999E-5</c:v>
                </c:pt>
                <c:pt idx="734" formatCode="0.00E+00">
                  <c:v>2.1100000000000001E-5</c:v>
                </c:pt>
                <c:pt idx="735" formatCode="0.00E+00">
                  <c:v>2.0999999999999999E-5</c:v>
                </c:pt>
                <c:pt idx="736" formatCode="0.00E+00">
                  <c:v>2.09E-5</c:v>
                </c:pt>
                <c:pt idx="737" formatCode="0.00E+00">
                  <c:v>2.0699999999999998E-5</c:v>
                </c:pt>
                <c:pt idx="738" formatCode="0.00E+00">
                  <c:v>2.05E-5</c:v>
                </c:pt>
                <c:pt idx="739" formatCode="0.00E+00">
                  <c:v>2.0400000000000001E-5</c:v>
                </c:pt>
                <c:pt idx="740" formatCode="0.00E+00">
                  <c:v>2.02E-5</c:v>
                </c:pt>
                <c:pt idx="741" formatCode="0.00E+00">
                  <c:v>2.0100000000000001E-5</c:v>
                </c:pt>
                <c:pt idx="742" formatCode="0.00E+00">
                  <c:v>1.9899999999999999E-5</c:v>
                </c:pt>
                <c:pt idx="743" formatCode="0.00E+00">
                  <c:v>1.9700000000000001E-5</c:v>
                </c:pt>
                <c:pt idx="744" formatCode="0.00E+00">
                  <c:v>1.9599999999999999E-5</c:v>
                </c:pt>
                <c:pt idx="745" formatCode="0.00E+00">
                  <c:v>1.9400000000000001E-5</c:v>
                </c:pt>
                <c:pt idx="746" formatCode="0.00E+00">
                  <c:v>1.9199999999999999E-5</c:v>
                </c:pt>
                <c:pt idx="747" formatCode="0.00E+00">
                  <c:v>1.9000000000000001E-5</c:v>
                </c:pt>
                <c:pt idx="748" formatCode="0.00E+00">
                  <c:v>1.88E-5</c:v>
                </c:pt>
                <c:pt idx="749" formatCode="0.00E+00">
                  <c:v>1.8700000000000001E-5</c:v>
                </c:pt>
                <c:pt idx="750" formatCode="0.00E+00">
                  <c:v>1.8499999999999999E-5</c:v>
                </c:pt>
                <c:pt idx="751" formatCode="0.00E+00">
                  <c:v>1.8300000000000001E-5</c:v>
                </c:pt>
                <c:pt idx="752" formatCode="0.00E+00">
                  <c:v>1.8099999999999999E-5</c:v>
                </c:pt>
                <c:pt idx="753" formatCode="0.00E+00">
                  <c:v>1.7900000000000001E-5</c:v>
                </c:pt>
                <c:pt idx="754" formatCode="0.00E+00">
                  <c:v>1.77E-5</c:v>
                </c:pt>
                <c:pt idx="755" formatCode="0.00E+00">
                  <c:v>1.7499999999999998E-5</c:v>
                </c:pt>
                <c:pt idx="756" formatCode="0.00E+00">
                  <c:v>1.73E-5</c:v>
                </c:pt>
                <c:pt idx="757" formatCode="0.00E+00">
                  <c:v>1.7099999999999999E-5</c:v>
                </c:pt>
                <c:pt idx="758" formatCode="0.00E+00">
                  <c:v>1.6900000000000001E-5</c:v>
                </c:pt>
                <c:pt idx="759" formatCode="0.00E+00">
                  <c:v>1.6699999999999999E-5</c:v>
                </c:pt>
                <c:pt idx="760" formatCode="0.00E+00">
                  <c:v>1.6500000000000001E-5</c:v>
                </c:pt>
                <c:pt idx="761" formatCode="0.00E+00">
                  <c:v>1.63E-5</c:v>
                </c:pt>
                <c:pt idx="762" formatCode="0.00E+00">
                  <c:v>1.6099999999999998E-5</c:v>
                </c:pt>
                <c:pt idx="763" formatCode="0.00E+00">
                  <c:v>1.59E-5</c:v>
                </c:pt>
                <c:pt idx="764" formatCode="0.00E+00">
                  <c:v>1.5699999999999999E-5</c:v>
                </c:pt>
                <c:pt idx="765" formatCode="0.00E+00">
                  <c:v>1.5500000000000001E-5</c:v>
                </c:pt>
                <c:pt idx="766" formatCode="0.00E+00">
                  <c:v>1.5299999999999999E-5</c:v>
                </c:pt>
                <c:pt idx="767" formatCode="0.00E+00">
                  <c:v>1.5099999999999999E-5</c:v>
                </c:pt>
                <c:pt idx="768" formatCode="0.00E+00">
                  <c:v>1.49E-5</c:v>
                </c:pt>
                <c:pt idx="769" formatCode="0.00E+00">
                  <c:v>1.47E-5</c:v>
                </c:pt>
                <c:pt idx="770" formatCode="0.00E+00">
                  <c:v>1.45E-5</c:v>
                </c:pt>
                <c:pt idx="771" formatCode="0.00E+00">
                  <c:v>1.43E-5</c:v>
                </c:pt>
                <c:pt idx="772" formatCode="0.00E+00">
                  <c:v>1.4100000000000001E-5</c:v>
                </c:pt>
                <c:pt idx="773" formatCode="0.00E+00">
                  <c:v>1.3900000000000001E-5</c:v>
                </c:pt>
                <c:pt idx="774" formatCode="0.00E+00">
                  <c:v>1.3699999999999999E-5</c:v>
                </c:pt>
                <c:pt idx="775" formatCode="0.00E+00">
                  <c:v>1.3499999999999999E-5</c:v>
                </c:pt>
                <c:pt idx="776" formatCode="0.00E+00">
                  <c:v>1.33E-5</c:v>
                </c:pt>
                <c:pt idx="777" formatCode="0.00E+00">
                  <c:v>1.31E-5</c:v>
                </c:pt>
                <c:pt idx="778" formatCode="0.00E+00">
                  <c:v>1.29E-5</c:v>
                </c:pt>
                <c:pt idx="779" formatCode="0.00E+00">
                  <c:v>1.27E-5</c:v>
                </c:pt>
                <c:pt idx="780" formatCode="0.00E+00">
                  <c:v>1.2500000000000001E-5</c:v>
                </c:pt>
                <c:pt idx="781" formatCode="0.00E+00">
                  <c:v>1.2300000000000001E-5</c:v>
                </c:pt>
                <c:pt idx="782" formatCode="0.00E+00">
                  <c:v>1.2099999999999999E-5</c:v>
                </c:pt>
                <c:pt idx="783" formatCode="0.00E+00">
                  <c:v>1.19E-5</c:v>
                </c:pt>
                <c:pt idx="784" formatCode="0.00E+00">
                  <c:v>1.1800000000000001E-5</c:v>
                </c:pt>
                <c:pt idx="785" formatCode="0.00E+00">
                  <c:v>1.1600000000000001E-5</c:v>
                </c:pt>
                <c:pt idx="786" formatCode="0.00E+00">
                  <c:v>1.1399999999999999E-5</c:v>
                </c:pt>
                <c:pt idx="787" formatCode="0.00E+00">
                  <c:v>1.1199999999999999E-5</c:v>
                </c:pt>
                <c:pt idx="788" formatCode="0.00E+00">
                  <c:v>1.1E-5</c:v>
                </c:pt>
                <c:pt idx="789" formatCode="0.00E+00">
                  <c:v>1.08E-5</c:v>
                </c:pt>
                <c:pt idx="790" formatCode="0.00E+00">
                  <c:v>1.06E-5</c:v>
                </c:pt>
                <c:pt idx="791" formatCode="0.00E+00">
                  <c:v>1.04E-5</c:v>
                </c:pt>
                <c:pt idx="792" formatCode="0.00E+00">
                  <c:v>1.03E-5</c:v>
                </c:pt>
                <c:pt idx="793" formatCode="0.00E+00">
                  <c:v>1.01E-5</c:v>
                </c:pt>
                <c:pt idx="794" formatCode="0.00E+00">
                  <c:v>9.8900000000000002E-6</c:v>
                </c:pt>
                <c:pt idx="795" formatCode="0.00E+00">
                  <c:v>9.7200000000000001E-6</c:v>
                </c:pt>
                <c:pt idx="796" formatCode="0.00E+00">
                  <c:v>9.5400000000000001E-6</c:v>
                </c:pt>
                <c:pt idx="797" formatCode="0.00E+00">
                  <c:v>9.3600000000000002E-6</c:v>
                </c:pt>
                <c:pt idx="798" formatCode="0.00E+00">
                  <c:v>9.1900000000000001E-6</c:v>
                </c:pt>
                <c:pt idx="799" formatCode="0.00E+00">
                  <c:v>9.02E-6</c:v>
                </c:pt>
                <c:pt idx="800" formatCode="0.00E+00">
                  <c:v>8.85E-6</c:v>
                </c:pt>
                <c:pt idx="801" formatCode="0.00E+00">
                  <c:v>8.6799999999999999E-6</c:v>
                </c:pt>
                <c:pt idx="802" formatCode="0.00E+00">
                  <c:v>8.5099999999999998E-6</c:v>
                </c:pt>
                <c:pt idx="803" formatCode="0.00E+00">
                  <c:v>8.3399999999999998E-6</c:v>
                </c:pt>
                <c:pt idx="804" formatCode="0.00E+00">
                  <c:v>8.1799999999999996E-6</c:v>
                </c:pt>
                <c:pt idx="805" formatCode="0.00E+00">
                  <c:v>8.0199999999999994E-6</c:v>
                </c:pt>
                <c:pt idx="806" formatCode="0.00E+00">
                  <c:v>7.8499999999999994E-6</c:v>
                </c:pt>
                <c:pt idx="807" formatCode="0.00E+00">
                  <c:v>7.6899999999999992E-6</c:v>
                </c:pt>
                <c:pt idx="808" formatCode="0.00E+00">
                  <c:v>7.5399999999999998E-6</c:v>
                </c:pt>
                <c:pt idx="809" formatCode="0.00E+00">
                  <c:v>7.3799999999999996E-6</c:v>
                </c:pt>
                <c:pt idx="810" formatCode="0.00E+00">
                  <c:v>7.2300000000000002E-6</c:v>
                </c:pt>
                <c:pt idx="811" formatCode="0.00E+00">
                  <c:v>7.0700000000000001E-6</c:v>
                </c:pt>
                <c:pt idx="812" formatCode="0.00E+00">
                  <c:v>6.9199999999999998E-6</c:v>
                </c:pt>
                <c:pt idx="813" formatCode="0.00E+00">
                  <c:v>6.7700000000000004E-6</c:v>
                </c:pt>
                <c:pt idx="814" formatCode="0.00E+00">
                  <c:v>6.63E-6</c:v>
                </c:pt>
                <c:pt idx="815" formatCode="0.00E+00">
                  <c:v>6.4799999999999998E-6</c:v>
                </c:pt>
                <c:pt idx="816" formatCode="0.00E+00">
                  <c:v>6.3400000000000003E-6</c:v>
                </c:pt>
                <c:pt idx="817" formatCode="0.00E+00">
                  <c:v>6.19E-6</c:v>
                </c:pt>
                <c:pt idx="818" formatCode="0.00E+00">
                  <c:v>6.0499999999999997E-6</c:v>
                </c:pt>
                <c:pt idx="819" formatCode="0.00E+00">
                  <c:v>5.9100000000000002E-6</c:v>
                </c:pt>
                <c:pt idx="820" formatCode="0.00E+00">
                  <c:v>5.7799999999999997E-6</c:v>
                </c:pt>
                <c:pt idx="821" formatCode="0.00E+00">
                  <c:v>5.6400000000000002E-6</c:v>
                </c:pt>
                <c:pt idx="822" formatCode="0.00E+00">
                  <c:v>5.5099999999999998E-6</c:v>
                </c:pt>
                <c:pt idx="823" formatCode="0.00E+00">
                  <c:v>5.3800000000000002E-6</c:v>
                </c:pt>
                <c:pt idx="824" formatCode="0.00E+00">
                  <c:v>5.2499999999999997E-6</c:v>
                </c:pt>
                <c:pt idx="825" formatCode="0.00E+00">
                  <c:v>5.1200000000000001E-6</c:v>
                </c:pt>
                <c:pt idx="826" formatCode="0.00E+00">
                  <c:v>4.9899999999999997E-6</c:v>
                </c:pt>
                <c:pt idx="827" formatCode="0.00E+00">
                  <c:v>4.87E-6</c:v>
                </c:pt>
                <c:pt idx="828" formatCode="0.00E+00">
                  <c:v>4.7500000000000003E-6</c:v>
                </c:pt>
                <c:pt idx="829" formatCode="0.00E+00">
                  <c:v>4.6199999999999998E-6</c:v>
                </c:pt>
                <c:pt idx="830" formatCode="0.00E+00">
                  <c:v>4.51E-6</c:v>
                </c:pt>
                <c:pt idx="831" formatCode="0.00E+00">
                  <c:v>4.3900000000000003E-6</c:v>
                </c:pt>
                <c:pt idx="832" formatCode="0.00E+00">
                  <c:v>4.2699999999999998E-6</c:v>
                </c:pt>
                <c:pt idx="833" formatCode="0.00E+00">
                  <c:v>4.16E-6</c:v>
                </c:pt>
                <c:pt idx="834" formatCode="0.00E+00">
                  <c:v>4.0500000000000002E-6</c:v>
                </c:pt>
                <c:pt idx="835" formatCode="0.00E+00">
                  <c:v>3.9400000000000004E-6</c:v>
                </c:pt>
                <c:pt idx="836" formatCode="0.00E+00">
                  <c:v>3.8299999999999998E-6</c:v>
                </c:pt>
                <c:pt idx="837" formatCode="0.00E+00">
                  <c:v>3.72E-6</c:v>
                </c:pt>
                <c:pt idx="838" formatCode="0.00E+00">
                  <c:v>3.6100000000000002E-6</c:v>
                </c:pt>
                <c:pt idx="839" formatCode="0.00E+00">
                  <c:v>3.5099999999999999E-6</c:v>
                </c:pt>
                <c:pt idx="840" formatCode="0.00E+00">
                  <c:v>3.41E-6</c:v>
                </c:pt>
                <c:pt idx="841" formatCode="0.00E+00">
                  <c:v>3.3100000000000001E-6</c:v>
                </c:pt>
                <c:pt idx="842" formatCode="0.00E+00">
                  <c:v>3.2100000000000002E-6</c:v>
                </c:pt>
                <c:pt idx="843" formatCode="0.00E+00">
                  <c:v>3.1099999999999999E-6</c:v>
                </c:pt>
                <c:pt idx="844" formatCode="0.00E+00">
                  <c:v>3.0199999999999999E-6</c:v>
                </c:pt>
                <c:pt idx="845" formatCode="0.00E+00">
                  <c:v>2.92E-6</c:v>
                </c:pt>
                <c:pt idx="846" formatCode="0.00E+00">
                  <c:v>2.83E-6</c:v>
                </c:pt>
                <c:pt idx="847" formatCode="0.00E+00">
                  <c:v>2.74E-6</c:v>
                </c:pt>
                <c:pt idx="848" formatCode="0.00E+00">
                  <c:v>2.65E-6</c:v>
                </c:pt>
                <c:pt idx="849" formatCode="0.00E+00">
                  <c:v>2.5600000000000001E-6</c:v>
                </c:pt>
                <c:pt idx="850" formatCode="0.00E+00">
                  <c:v>2.48E-6</c:v>
                </c:pt>
                <c:pt idx="851" formatCode="0.00E+00">
                  <c:v>2.39E-6</c:v>
                </c:pt>
                <c:pt idx="852" formatCode="0.00E+00">
                  <c:v>2.3099999999999999E-6</c:v>
                </c:pt>
                <c:pt idx="853" formatCode="0.00E+00">
                  <c:v>2.2299999999999998E-6</c:v>
                </c:pt>
                <c:pt idx="854" formatCode="0.00E+00">
                  <c:v>2.1500000000000002E-6</c:v>
                </c:pt>
                <c:pt idx="855" formatCode="0.00E+00">
                  <c:v>2.0700000000000001E-6</c:v>
                </c:pt>
                <c:pt idx="856" formatCode="0.00E+00">
                  <c:v>1.99E-6</c:v>
                </c:pt>
                <c:pt idx="857" formatCode="0.00E+00">
                  <c:v>1.9199999999999998E-6</c:v>
                </c:pt>
                <c:pt idx="858" formatCode="0.00E+00">
                  <c:v>1.8500000000000001E-6</c:v>
                </c:pt>
                <c:pt idx="859" formatCode="0.00E+00">
                  <c:v>1.77E-6</c:v>
                </c:pt>
                <c:pt idx="860" formatCode="0.00E+00">
                  <c:v>1.7E-6</c:v>
                </c:pt>
                <c:pt idx="861" formatCode="0.00E+00">
                  <c:v>1.6300000000000001E-6</c:v>
                </c:pt>
                <c:pt idx="862" formatCode="0.00E+00">
                  <c:v>1.57E-6</c:v>
                </c:pt>
                <c:pt idx="863" formatCode="0.00E+00">
                  <c:v>1.5E-6</c:v>
                </c:pt>
                <c:pt idx="864" formatCode="0.00E+00">
                  <c:v>1.4300000000000001E-6</c:v>
                </c:pt>
                <c:pt idx="865" formatCode="0.00E+00">
                  <c:v>1.37E-6</c:v>
                </c:pt>
                <c:pt idx="866" formatCode="0.00E+00">
                  <c:v>1.31E-6</c:v>
                </c:pt>
                <c:pt idx="867" formatCode="0.00E+00">
                  <c:v>1.2500000000000001E-6</c:v>
                </c:pt>
                <c:pt idx="868" formatCode="0.00E+00">
                  <c:v>1.19E-6</c:v>
                </c:pt>
                <c:pt idx="869" formatCode="0.00E+00">
                  <c:v>1.13E-6</c:v>
                </c:pt>
                <c:pt idx="870" formatCode="0.00E+00">
                  <c:v>1.0699999999999999E-6</c:v>
                </c:pt>
                <c:pt idx="871" formatCode="0.00E+00">
                  <c:v>1.0100000000000001E-6</c:v>
                </c:pt>
                <c:pt idx="872" formatCode="0.00E+00">
                  <c:v>9.5900000000000005E-7</c:v>
                </c:pt>
                <c:pt idx="873" formatCode="0.00E+00">
                  <c:v>9.0599999999999999E-7</c:v>
                </c:pt>
                <c:pt idx="874" formatCode="0.00E+00">
                  <c:v>8.5300000000000003E-7</c:v>
                </c:pt>
                <c:pt idx="875" formatCode="0.00E+00">
                  <c:v>8.0200000000000001E-7</c:v>
                </c:pt>
                <c:pt idx="876" formatCode="0.00E+00">
                  <c:v>7.5199999999999996E-7</c:v>
                </c:pt>
                <c:pt idx="877" formatCode="0.00E+00">
                  <c:v>7.0299999999999998E-7</c:v>
                </c:pt>
                <c:pt idx="878" formatCode="0.00E+00">
                  <c:v>6.5600000000000005E-7</c:v>
                </c:pt>
                <c:pt idx="879" formatCode="0.00E+00">
                  <c:v>6.0900000000000001E-7</c:v>
                </c:pt>
                <c:pt idx="880" formatCode="0.00E+00">
                  <c:v>5.6400000000000002E-7</c:v>
                </c:pt>
                <c:pt idx="881" formatCode="0.00E+00">
                  <c:v>5.2E-7</c:v>
                </c:pt>
                <c:pt idx="882" formatCode="0.00E+00">
                  <c:v>4.7700000000000005E-7</c:v>
                </c:pt>
                <c:pt idx="883" formatCode="0.00E+00">
                  <c:v>4.3500000000000002E-7</c:v>
                </c:pt>
                <c:pt idx="884" formatCode="0.00E+00">
                  <c:v>3.9400000000000001E-7</c:v>
                </c:pt>
                <c:pt idx="885" formatCode="0.00E+00">
                  <c:v>3.5400000000000002E-7</c:v>
                </c:pt>
                <c:pt idx="886" formatCode="0.00E+00">
                  <c:v>3.15E-7</c:v>
                </c:pt>
                <c:pt idx="887" formatCode="0.00E+00">
                  <c:v>2.7700000000000001E-7</c:v>
                </c:pt>
                <c:pt idx="888" formatCode="0.00E+00">
                  <c:v>2.3999999999999998E-7</c:v>
                </c:pt>
                <c:pt idx="889" formatCode="0.00E+00">
                  <c:v>2.04E-7</c:v>
                </c:pt>
                <c:pt idx="890" formatCode="0.00E+00">
                  <c:v>1.6899999999999999E-7</c:v>
                </c:pt>
                <c:pt idx="891" formatCode="0.00E+00">
                  <c:v>1.35E-7</c:v>
                </c:pt>
                <c:pt idx="892" formatCode="0.00E+00">
                  <c:v>1.02E-7</c:v>
                </c:pt>
                <c:pt idx="893" formatCode="0.00E+00">
                  <c:v>7.0200000000000007E-8</c:v>
                </c:pt>
                <c:pt idx="894" formatCode="0.00E+00">
                  <c:v>3.8999999999999998E-8</c:v>
                </c:pt>
                <c:pt idx="895" formatCode="0.00E+00">
                  <c:v>8.7000000000000001E-9</c:v>
                </c:pt>
                <c:pt idx="896" formatCode="0.00E+00">
                  <c:v>-2.07E-8</c:v>
                </c:pt>
                <c:pt idx="897" formatCode="0.00E+00">
                  <c:v>-4.9199999999999997E-8</c:v>
                </c:pt>
                <c:pt idx="898" formatCode="0.00E+00">
                  <c:v>-7.6799999999999999E-8</c:v>
                </c:pt>
                <c:pt idx="899" formatCode="0.00E+00">
                  <c:v>-1.04E-7</c:v>
                </c:pt>
                <c:pt idx="900" formatCode="0.00E+00">
                  <c:v>-1.3E-7</c:v>
                </c:pt>
                <c:pt idx="901" formatCode="0.00E+00">
                  <c:v>-1.55E-7</c:v>
                </c:pt>
                <c:pt idx="902" formatCode="0.00E+00">
                  <c:v>-1.79E-7</c:v>
                </c:pt>
                <c:pt idx="903" formatCode="0.00E+00">
                  <c:v>-2.0200000000000001E-7</c:v>
                </c:pt>
                <c:pt idx="904" formatCode="0.00E+00">
                  <c:v>-2.2499999999999999E-7</c:v>
                </c:pt>
                <c:pt idx="905" formatCode="0.00E+00">
                  <c:v>-2.4699999999999998E-7</c:v>
                </c:pt>
                <c:pt idx="906" formatCode="0.00E+00">
                  <c:v>-2.6800000000000002E-7</c:v>
                </c:pt>
                <c:pt idx="907" formatCode="0.00E+00">
                  <c:v>-2.8900000000000001E-7</c:v>
                </c:pt>
                <c:pt idx="908" formatCode="0.00E+00">
                  <c:v>-3.0899999999999997E-7</c:v>
                </c:pt>
                <c:pt idx="909" formatCode="0.00E+00">
                  <c:v>-3.2800000000000003E-7</c:v>
                </c:pt>
                <c:pt idx="910" formatCode="0.00E+00">
                  <c:v>-3.46E-7</c:v>
                </c:pt>
                <c:pt idx="911" formatCode="0.00E+00">
                  <c:v>-3.6399999999999998E-7</c:v>
                </c:pt>
                <c:pt idx="912" formatCode="0.00E+00">
                  <c:v>-3.8099999999999998E-7</c:v>
                </c:pt>
                <c:pt idx="913" formatCode="0.00E+00">
                  <c:v>-3.9700000000000002E-7</c:v>
                </c:pt>
                <c:pt idx="914" formatCode="0.00E+00">
                  <c:v>-4.1300000000000001E-7</c:v>
                </c:pt>
                <c:pt idx="915" formatCode="0.00E+00">
                  <c:v>-4.2800000000000002E-7</c:v>
                </c:pt>
                <c:pt idx="916" formatCode="0.00E+00">
                  <c:v>-4.4200000000000001E-7</c:v>
                </c:pt>
                <c:pt idx="917" formatCode="0.00E+00">
                  <c:v>-4.5600000000000001E-7</c:v>
                </c:pt>
                <c:pt idx="918" formatCode="0.00E+00">
                  <c:v>-4.7E-7</c:v>
                </c:pt>
                <c:pt idx="919" formatCode="0.00E+00">
                  <c:v>-4.82E-7</c:v>
                </c:pt>
                <c:pt idx="920" formatCode="0.00E+00">
                  <c:v>-4.9399999999999995E-7</c:v>
                </c:pt>
                <c:pt idx="921" formatCode="0.00E+00">
                  <c:v>-5.06E-7</c:v>
                </c:pt>
                <c:pt idx="922" formatCode="0.00E+00">
                  <c:v>-5.1699999999999998E-7</c:v>
                </c:pt>
                <c:pt idx="923" formatCode="0.00E+00">
                  <c:v>-5.2699999999999999E-7</c:v>
                </c:pt>
                <c:pt idx="924" formatCode="0.00E+00">
                  <c:v>-5.37E-7</c:v>
                </c:pt>
                <c:pt idx="925" formatCode="0.00E+00">
                  <c:v>-5.4700000000000001E-7</c:v>
                </c:pt>
                <c:pt idx="926" formatCode="0.00E+00">
                  <c:v>-5.5599999999999995E-7</c:v>
                </c:pt>
                <c:pt idx="927" formatCode="0.00E+00">
                  <c:v>-5.6400000000000002E-7</c:v>
                </c:pt>
                <c:pt idx="928" formatCode="0.00E+00">
                  <c:v>-5.7199999999999999E-7</c:v>
                </c:pt>
                <c:pt idx="929" formatCode="0.00E+00">
                  <c:v>-5.7999999999999995E-7</c:v>
                </c:pt>
                <c:pt idx="930" formatCode="0.00E+00">
                  <c:v>-5.8699999999999995E-7</c:v>
                </c:pt>
                <c:pt idx="931" formatCode="0.00E+00">
                  <c:v>-5.9299999999999998E-7</c:v>
                </c:pt>
                <c:pt idx="932" formatCode="0.00E+00">
                  <c:v>-5.9999999999999997E-7</c:v>
                </c:pt>
                <c:pt idx="933" formatCode="0.00E+00">
                  <c:v>-6.0500000000000003E-7</c:v>
                </c:pt>
                <c:pt idx="934" formatCode="0.00E+00">
                  <c:v>-6.1099999999999995E-7</c:v>
                </c:pt>
                <c:pt idx="935" formatCode="0.00E+00">
                  <c:v>-6.1600000000000001E-7</c:v>
                </c:pt>
                <c:pt idx="936" formatCode="0.00E+00">
                  <c:v>-6.1999999999999999E-7</c:v>
                </c:pt>
                <c:pt idx="937" formatCode="0.00E+00">
                  <c:v>-6.2399999999999998E-7</c:v>
                </c:pt>
                <c:pt idx="938" formatCode="0.00E+00">
                  <c:v>-6.2799999999999996E-7</c:v>
                </c:pt>
                <c:pt idx="939" formatCode="0.00E+00">
                  <c:v>-6.3200000000000005E-7</c:v>
                </c:pt>
                <c:pt idx="940" formatCode="0.00E+00">
                  <c:v>-6.3499999999999996E-7</c:v>
                </c:pt>
                <c:pt idx="941" formatCode="0.00E+00">
                  <c:v>-6.3799999999999997E-7</c:v>
                </c:pt>
                <c:pt idx="942" formatCode="0.00E+00">
                  <c:v>-6.4000000000000001E-7</c:v>
                </c:pt>
                <c:pt idx="943" formatCode="0.00E+00">
                  <c:v>-6.4199999999999995E-7</c:v>
                </c:pt>
                <c:pt idx="944" formatCode="0.00E+00">
                  <c:v>-6.44E-7</c:v>
                </c:pt>
                <c:pt idx="945" formatCode="0.00E+00">
                  <c:v>-6.4499999999999997E-7</c:v>
                </c:pt>
                <c:pt idx="946" formatCode="0.00E+00">
                  <c:v>-6.4700000000000001E-7</c:v>
                </c:pt>
                <c:pt idx="947" formatCode="0.00E+00">
                  <c:v>-6.4799999999999998E-7</c:v>
                </c:pt>
                <c:pt idx="948" formatCode="0.00E+00">
                  <c:v>-6.4799999999999998E-7</c:v>
                </c:pt>
                <c:pt idx="949" formatCode="0.00E+00">
                  <c:v>-6.4899999999999995E-7</c:v>
                </c:pt>
                <c:pt idx="950" formatCode="0.00E+00">
                  <c:v>-6.4899999999999995E-7</c:v>
                </c:pt>
                <c:pt idx="951" formatCode="0.00E+00">
                  <c:v>-6.4899999999999995E-7</c:v>
                </c:pt>
                <c:pt idx="952" formatCode="0.00E+00">
                  <c:v>-6.4799999999999998E-7</c:v>
                </c:pt>
                <c:pt idx="953" formatCode="0.00E+00">
                  <c:v>-6.4799999999999998E-7</c:v>
                </c:pt>
                <c:pt idx="954" formatCode="0.00E+00">
                  <c:v>-6.4700000000000001E-7</c:v>
                </c:pt>
                <c:pt idx="955" formatCode="0.00E+00">
                  <c:v>-6.4600000000000004E-7</c:v>
                </c:pt>
                <c:pt idx="956" formatCode="0.00E+00">
                  <c:v>-6.44E-7</c:v>
                </c:pt>
                <c:pt idx="957" formatCode="0.00E+00">
                  <c:v>-6.4300000000000003E-7</c:v>
                </c:pt>
                <c:pt idx="958" formatCode="0.00E+00">
                  <c:v>-6.4099999999999998E-7</c:v>
                </c:pt>
                <c:pt idx="959" formatCode="0.00E+00">
                  <c:v>-6.3900000000000004E-7</c:v>
                </c:pt>
                <c:pt idx="960" formatCode="0.00E+00">
                  <c:v>-6.37E-7</c:v>
                </c:pt>
                <c:pt idx="961" formatCode="0.00E+00">
                  <c:v>-6.3499999999999996E-7</c:v>
                </c:pt>
                <c:pt idx="962" formatCode="0.00E+00">
                  <c:v>-6.3200000000000005E-7</c:v>
                </c:pt>
                <c:pt idx="963" formatCode="0.00E+00">
                  <c:v>-6.2900000000000003E-7</c:v>
                </c:pt>
                <c:pt idx="964" formatCode="0.00E+00">
                  <c:v>-6.2699999999999999E-7</c:v>
                </c:pt>
                <c:pt idx="965" formatCode="0.00E+00">
                  <c:v>-6.2399999999999998E-7</c:v>
                </c:pt>
                <c:pt idx="966" formatCode="0.00E+00">
                  <c:v>-6.1999999999999999E-7</c:v>
                </c:pt>
                <c:pt idx="967" formatCode="0.00E+00">
                  <c:v>-6.1699999999999998E-7</c:v>
                </c:pt>
                <c:pt idx="968" formatCode="0.00E+00">
                  <c:v>-6.1399999999999997E-7</c:v>
                </c:pt>
                <c:pt idx="969" formatCode="0.00E+00">
                  <c:v>-6.0999999999999998E-7</c:v>
                </c:pt>
                <c:pt idx="970" formatCode="0.00E+00">
                  <c:v>-6.06E-7</c:v>
                </c:pt>
                <c:pt idx="971" formatCode="0.00E+00">
                  <c:v>-6.0299999999999999E-7</c:v>
                </c:pt>
                <c:pt idx="972" formatCode="0.00E+00">
                  <c:v>-5.99E-7</c:v>
                </c:pt>
                <c:pt idx="973" formatCode="0.00E+00">
                  <c:v>-5.9500000000000002E-7</c:v>
                </c:pt>
                <c:pt idx="974" formatCode="0.00E+00">
                  <c:v>-5.8999999999999996E-7</c:v>
                </c:pt>
                <c:pt idx="975" formatCode="0.00E+00">
                  <c:v>-5.8599999999999998E-7</c:v>
                </c:pt>
                <c:pt idx="976" formatCode="0.00E+00">
                  <c:v>-5.82E-7</c:v>
                </c:pt>
                <c:pt idx="977" formatCode="0.00E+00">
                  <c:v>-5.7700000000000004E-7</c:v>
                </c:pt>
                <c:pt idx="978" formatCode="0.00E+00">
                  <c:v>-5.7299999999999996E-7</c:v>
                </c:pt>
                <c:pt idx="979" formatCode="0.00E+00">
                  <c:v>-5.68E-7</c:v>
                </c:pt>
                <c:pt idx="980" formatCode="0.00E+00">
                  <c:v>-5.6300000000000005E-7</c:v>
                </c:pt>
                <c:pt idx="981" formatCode="0.00E+00">
                  <c:v>-5.5799999999999999E-7</c:v>
                </c:pt>
                <c:pt idx="982" formatCode="0.00E+00">
                  <c:v>-5.5400000000000001E-7</c:v>
                </c:pt>
                <c:pt idx="983" formatCode="0.00E+00">
                  <c:v>-5.4899999999999995E-7</c:v>
                </c:pt>
                <c:pt idx="984" formatCode="0.00E+00">
                  <c:v>-5.4300000000000003E-7</c:v>
                </c:pt>
                <c:pt idx="985" formatCode="0.00E+00">
                  <c:v>-5.3799999999999997E-7</c:v>
                </c:pt>
                <c:pt idx="986" formatCode="0.00E+00">
                  <c:v>-5.3300000000000002E-7</c:v>
                </c:pt>
                <c:pt idx="987" formatCode="0.00E+00">
                  <c:v>-5.2799999999999996E-7</c:v>
                </c:pt>
                <c:pt idx="988" formatCode="0.00E+00">
                  <c:v>-5.2300000000000001E-7</c:v>
                </c:pt>
                <c:pt idx="989" formatCode="0.00E+00">
                  <c:v>-5.1699999999999998E-7</c:v>
                </c:pt>
                <c:pt idx="990" formatCode="0.00E+00">
                  <c:v>-5.1200000000000003E-7</c:v>
                </c:pt>
                <c:pt idx="991" formatCode="0.00E+00">
                  <c:v>-5.06E-7</c:v>
                </c:pt>
                <c:pt idx="992" formatCode="0.00E+00">
                  <c:v>-5.0100000000000005E-7</c:v>
                </c:pt>
                <c:pt idx="993" formatCode="0.00E+00">
                  <c:v>-4.9500000000000003E-7</c:v>
                </c:pt>
                <c:pt idx="994" formatCode="0.00E+00">
                  <c:v>-4.8999999999999997E-7</c:v>
                </c:pt>
                <c:pt idx="995" formatCode="0.00E+00">
                  <c:v>-4.8400000000000005E-7</c:v>
                </c:pt>
                <c:pt idx="996" formatCode="0.00E+00">
                  <c:v>-4.7899999999999999E-7</c:v>
                </c:pt>
                <c:pt idx="997" formatCode="0.00E+00">
                  <c:v>-4.7300000000000001E-7</c:v>
                </c:pt>
                <c:pt idx="998" formatCode="0.00E+00">
                  <c:v>-4.6800000000000001E-7</c:v>
                </c:pt>
                <c:pt idx="999" formatCode="0.00E+00">
                  <c:v>-4.6199999999999998E-7</c:v>
                </c:pt>
                <c:pt idx="1000" formatCode="0.00E+00">
                  <c:v>-4.5600000000000001E-7</c:v>
                </c:pt>
                <c:pt idx="1001" formatCode="0.00E+00">
                  <c:v>-4.51E-7</c:v>
                </c:pt>
                <c:pt idx="1002" formatCode="0.00E+00">
                  <c:v>-4.4499999999999997E-7</c:v>
                </c:pt>
                <c:pt idx="1003" formatCode="0.00E+00">
                  <c:v>-4.39E-7</c:v>
                </c:pt>
                <c:pt idx="1004" formatCode="0.00E+00">
                  <c:v>-4.3300000000000003E-7</c:v>
                </c:pt>
                <c:pt idx="1005" formatCode="0.00E+00">
                  <c:v>-4.2800000000000002E-7</c:v>
                </c:pt>
                <c:pt idx="1006" formatCode="0.00E+00">
                  <c:v>-4.2199999999999999E-7</c:v>
                </c:pt>
                <c:pt idx="1007" formatCode="0.00E+00">
                  <c:v>-4.1600000000000002E-7</c:v>
                </c:pt>
                <c:pt idx="1008" formatCode="0.00E+00">
                  <c:v>-4.1100000000000001E-7</c:v>
                </c:pt>
                <c:pt idx="1009" formatCode="0.00E+00">
                  <c:v>-4.0499999999999999E-7</c:v>
                </c:pt>
                <c:pt idx="1010" formatCode="0.00E+00">
                  <c:v>-3.9900000000000001E-7</c:v>
                </c:pt>
                <c:pt idx="1011" formatCode="0.00E+00">
                  <c:v>-3.9299999999999999E-7</c:v>
                </c:pt>
                <c:pt idx="1012" formatCode="0.00E+00">
                  <c:v>-3.8799999999999998E-7</c:v>
                </c:pt>
                <c:pt idx="1013" formatCode="0.00E+00">
                  <c:v>-3.8200000000000001E-7</c:v>
                </c:pt>
                <c:pt idx="1014" formatCode="0.00E+00">
                  <c:v>-3.7599999999999998E-7</c:v>
                </c:pt>
                <c:pt idx="1015" formatCode="0.00E+00">
                  <c:v>-3.7099999999999997E-7</c:v>
                </c:pt>
                <c:pt idx="1016" formatCode="0.00E+00">
                  <c:v>-3.65E-7</c:v>
                </c:pt>
                <c:pt idx="1017" formatCode="0.00E+00">
                  <c:v>-3.5999999999999999E-7</c:v>
                </c:pt>
                <c:pt idx="1018" formatCode="0.00E+00">
                  <c:v>-3.5400000000000002E-7</c:v>
                </c:pt>
                <c:pt idx="1019" formatCode="0.00E+00">
                  <c:v>-3.4799999999999999E-7</c:v>
                </c:pt>
                <c:pt idx="1020" formatCode="0.00E+00">
                  <c:v>-3.4299999999999999E-7</c:v>
                </c:pt>
                <c:pt idx="1021" formatCode="0.00E+00">
                  <c:v>-3.3700000000000001E-7</c:v>
                </c:pt>
                <c:pt idx="1022" formatCode="0.00E+00">
                  <c:v>-3.3200000000000001E-7</c:v>
                </c:pt>
                <c:pt idx="1023" formatCode="0.00E+00">
                  <c:v>-3.2599999999999998E-7</c:v>
                </c:pt>
                <c:pt idx="1024" formatCode="0.00E+00">
                  <c:v>-3.2099999999999998E-7</c:v>
                </c:pt>
                <c:pt idx="1025" formatCode="0.00E+00">
                  <c:v>-3.1600000000000002E-7</c:v>
                </c:pt>
                <c:pt idx="1026" formatCode="0.00E+00">
                  <c:v>-3.1E-7</c:v>
                </c:pt>
                <c:pt idx="1027" formatCode="0.00E+00">
                  <c:v>-3.0499999999999999E-7</c:v>
                </c:pt>
                <c:pt idx="1028" formatCode="0.00E+00">
                  <c:v>-2.9999999999999999E-7</c:v>
                </c:pt>
                <c:pt idx="1029" formatCode="0.00E+00">
                  <c:v>-2.9499999999999998E-7</c:v>
                </c:pt>
                <c:pt idx="1030" formatCode="0.00E+00">
                  <c:v>-2.8900000000000001E-7</c:v>
                </c:pt>
                <c:pt idx="1031" formatCode="0.00E+00">
                  <c:v>-2.84E-7</c:v>
                </c:pt>
                <c:pt idx="1032" formatCode="0.00E+00">
                  <c:v>-2.79E-7</c:v>
                </c:pt>
                <c:pt idx="1033" formatCode="0.00E+00">
                  <c:v>-2.7399999999999999E-7</c:v>
                </c:pt>
                <c:pt idx="1034" formatCode="0.00E+00">
                  <c:v>-2.6899999999999999E-7</c:v>
                </c:pt>
                <c:pt idx="1035" formatCode="0.00E+00">
                  <c:v>-2.6399999999999998E-7</c:v>
                </c:pt>
                <c:pt idx="1036" formatCode="0.00E+00">
                  <c:v>-2.5899999999999998E-7</c:v>
                </c:pt>
                <c:pt idx="1037" formatCode="0.00E+00">
                  <c:v>-2.5400000000000002E-7</c:v>
                </c:pt>
                <c:pt idx="1038" formatCode="0.00E+00">
                  <c:v>-2.4900000000000002E-7</c:v>
                </c:pt>
                <c:pt idx="1039" formatCode="0.00E+00">
                  <c:v>-2.4400000000000001E-7</c:v>
                </c:pt>
                <c:pt idx="1040" formatCode="0.00E+00">
                  <c:v>-2.3900000000000001E-7</c:v>
                </c:pt>
                <c:pt idx="1041" formatCode="0.00E+00">
                  <c:v>-2.35E-7</c:v>
                </c:pt>
                <c:pt idx="1042" formatCode="0.00E+00">
                  <c:v>-2.2999999999999999E-7</c:v>
                </c:pt>
                <c:pt idx="1043" formatCode="0.00E+00">
                  <c:v>-2.2499999999999999E-7</c:v>
                </c:pt>
                <c:pt idx="1044" formatCode="0.00E+00">
                  <c:v>-2.2100000000000001E-7</c:v>
                </c:pt>
                <c:pt idx="1045" formatCode="0.00E+00">
                  <c:v>-2.16E-7</c:v>
                </c:pt>
                <c:pt idx="1046" formatCode="0.00E+00">
                  <c:v>-2.1199999999999999E-7</c:v>
                </c:pt>
                <c:pt idx="1047" formatCode="0.00E+00">
                  <c:v>-2.0699999999999999E-7</c:v>
                </c:pt>
                <c:pt idx="1048" formatCode="0.00E+00">
                  <c:v>-2.03E-7</c:v>
                </c:pt>
                <c:pt idx="1049" formatCode="0.00E+00">
                  <c:v>-1.99E-7</c:v>
                </c:pt>
                <c:pt idx="1050" formatCode="0.00E+00">
                  <c:v>-1.9399999999999999E-7</c:v>
                </c:pt>
                <c:pt idx="1051" formatCode="0.00E+00">
                  <c:v>-1.9000000000000001E-7</c:v>
                </c:pt>
                <c:pt idx="1052" formatCode="0.00E+00">
                  <c:v>-1.86E-7</c:v>
                </c:pt>
                <c:pt idx="1053" formatCode="0.00E+00">
                  <c:v>-1.8199999999999999E-7</c:v>
                </c:pt>
                <c:pt idx="1054" formatCode="0.00E+00">
                  <c:v>-1.7800000000000001E-7</c:v>
                </c:pt>
                <c:pt idx="1055" formatCode="0.00E+00">
                  <c:v>-1.73E-7</c:v>
                </c:pt>
                <c:pt idx="1056" formatCode="0.00E+00">
                  <c:v>-1.6899999999999999E-7</c:v>
                </c:pt>
                <c:pt idx="1057" formatCode="0.00E+00">
                  <c:v>-1.66E-7</c:v>
                </c:pt>
                <c:pt idx="1058" formatCode="0.00E+00">
                  <c:v>-1.6199999999999999E-7</c:v>
                </c:pt>
                <c:pt idx="1059" formatCode="0.00E+00">
                  <c:v>-1.5800000000000001E-7</c:v>
                </c:pt>
                <c:pt idx="1060" formatCode="0.00E+00">
                  <c:v>-1.54E-7</c:v>
                </c:pt>
                <c:pt idx="1061" formatCode="0.00E+00">
                  <c:v>-1.4999999999999999E-7</c:v>
                </c:pt>
                <c:pt idx="1062" formatCode="0.00E+00">
                  <c:v>-1.4700000000000001E-7</c:v>
                </c:pt>
                <c:pt idx="1063" formatCode="0.00E+00">
                  <c:v>-1.43E-7</c:v>
                </c:pt>
                <c:pt idx="1064" formatCode="0.00E+00">
                  <c:v>-1.3899999999999999E-7</c:v>
                </c:pt>
                <c:pt idx="1065" formatCode="0.00E+00">
                  <c:v>-1.36E-7</c:v>
                </c:pt>
                <c:pt idx="1066" formatCode="0.00E+00">
                  <c:v>-1.3199999999999999E-7</c:v>
                </c:pt>
                <c:pt idx="1067" formatCode="0.00E+00">
                  <c:v>-1.29E-7</c:v>
                </c:pt>
                <c:pt idx="1068" formatCode="0.00E+00">
                  <c:v>-1.2599999999999999E-7</c:v>
                </c:pt>
                <c:pt idx="1069" formatCode="0.00E+00">
                  <c:v>-1.2200000000000001E-7</c:v>
                </c:pt>
                <c:pt idx="1070" formatCode="0.00E+00">
                  <c:v>-1.1899999999999999E-7</c:v>
                </c:pt>
                <c:pt idx="1071" formatCode="0.00E+00">
                  <c:v>-1.1600000000000001E-7</c:v>
                </c:pt>
                <c:pt idx="1072" formatCode="0.00E+00">
                  <c:v>-1.12E-7</c:v>
                </c:pt>
                <c:pt idx="1073" formatCode="0.00E+00">
                  <c:v>-1.09E-7</c:v>
                </c:pt>
                <c:pt idx="1074" formatCode="0.00E+00">
                  <c:v>-1.06E-7</c:v>
                </c:pt>
                <c:pt idx="1075" formatCode="0.00E+00">
                  <c:v>-1.03E-7</c:v>
                </c:pt>
                <c:pt idx="1076" formatCode="0.00E+00">
                  <c:v>-9.9999999999999995E-8</c:v>
                </c:pt>
                <c:pt idx="1077" formatCode="0.00E+00">
                  <c:v>-9.7300000000000004E-8</c:v>
                </c:pt>
                <c:pt idx="1078" formatCode="0.00E+00">
                  <c:v>-9.4399999999999998E-8</c:v>
                </c:pt>
                <c:pt idx="1079" formatCode="0.00E+00">
                  <c:v>-9.16E-8</c:v>
                </c:pt>
                <c:pt idx="1080" formatCode="0.00E+00">
                  <c:v>-8.8800000000000001E-8</c:v>
                </c:pt>
                <c:pt idx="1081" formatCode="0.00E+00">
                  <c:v>-8.6099999999999997E-8</c:v>
                </c:pt>
                <c:pt idx="1082" formatCode="0.00E+00">
                  <c:v>-8.3400000000000006E-8</c:v>
                </c:pt>
                <c:pt idx="1083" formatCode="0.00E+00">
                  <c:v>-8.0700000000000001E-8</c:v>
                </c:pt>
                <c:pt idx="1084" formatCode="0.00E+00">
                  <c:v>-7.8100000000000005E-8</c:v>
                </c:pt>
                <c:pt idx="1085" formatCode="0.00E+00">
                  <c:v>-7.5600000000000002E-8</c:v>
                </c:pt>
                <c:pt idx="1086" formatCode="0.00E+00">
                  <c:v>-7.3000000000000005E-8</c:v>
                </c:pt>
                <c:pt idx="1087" formatCode="0.00E+00">
                  <c:v>-7.0599999999999997E-8</c:v>
                </c:pt>
                <c:pt idx="1088" formatCode="0.00E+00">
                  <c:v>-6.8200000000000002E-8</c:v>
                </c:pt>
                <c:pt idx="1089" formatCode="0.00E+00">
                  <c:v>-6.5799999999999994E-8</c:v>
                </c:pt>
                <c:pt idx="1090" formatCode="0.00E+00">
                  <c:v>-6.3399999999999999E-8</c:v>
                </c:pt>
                <c:pt idx="1091" formatCode="0.00E+00">
                  <c:v>-6.1200000000000005E-8</c:v>
                </c:pt>
                <c:pt idx="1092" formatCode="0.00E+00">
                  <c:v>-5.8899999999999998E-8</c:v>
                </c:pt>
                <c:pt idx="1093" formatCode="0.00E+00">
                  <c:v>-5.6699999999999998E-8</c:v>
                </c:pt>
                <c:pt idx="1094" formatCode="0.00E+00">
                  <c:v>-5.4499999999999998E-8</c:v>
                </c:pt>
                <c:pt idx="1095" formatCode="0.00E+00">
                  <c:v>-5.2399999999999999E-8</c:v>
                </c:pt>
                <c:pt idx="1096" formatCode="0.00E+00">
                  <c:v>-5.03E-8</c:v>
                </c:pt>
                <c:pt idx="1097" formatCode="0.00E+00">
                  <c:v>-4.8300000000000002E-8</c:v>
                </c:pt>
                <c:pt idx="1098" formatCode="0.00E+00">
                  <c:v>-4.6299999999999998E-8</c:v>
                </c:pt>
                <c:pt idx="1099" formatCode="0.00E+00">
                  <c:v>-4.4400000000000001E-8</c:v>
                </c:pt>
                <c:pt idx="1100" formatCode="0.00E+00">
                  <c:v>-4.2499999999999997E-8</c:v>
                </c:pt>
                <c:pt idx="1101" formatCode="0.00E+00">
                  <c:v>-4.06E-8</c:v>
                </c:pt>
                <c:pt idx="1102" formatCode="0.00E+00">
                  <c:v>-3.8700000000000002E-8</c:v>
                </c:pt>
                <c:pt idx="1103" formatCode="0.00E+00">
                  <c:v>-3.69E-8</c:v>
                </c:pt>
                <c:pt idx="1104" formatCode="0.00E+00">
                  <c:v>-3.5199999999999998E-8</c:v>
                </c:pt>
                <c:pt idx="1105" formatCode="0.00E+00">
                  <c:v>-3.3400000000000001E-8</c:v>
                </c:pt>
                <c:pt idx="1106" formatCode="0.00E+00">
                  <c:v>-3.1699999999999999E-8</c:v>
                </c:pt>
                <c:pt idx="1107" formatCode="0.00E+00">
                  <c:v>-3.0099999999999998E-8</c:v>
                </c:pt>
                <c:pt idx="1108" formatCode="0.00E+00">
                  <c:v>-2.85E-8</c:v>
                </c:pt>
                <c:pt idx="1109" formatCode="0.00E+00">
                  <c:v>-2.6899999999999999E-8</c:v>
                </c:pt>
                <c:pt idx="1110" formatCode="0.00E+00">
                  <c:v>-2.5300000000000002E-8</c:v>
                </c:pt>
                <c:pt idx="1111" formatCode="0.00E+00">
                  <c:v>-2.3800000000000001E-8</c:v>
                </c:pt>
                <c:pt idx="1112" formatCode="0.00E+00">
                  <c:v>-2.2300000000000001E-8</c:v>
                </c:pt>
                <c:pt idx="1113" formatCode="0.00E+00">
                  <c:v>-2.0899999999999999E-8</c:v>
                </c:pt>
                <c:pt idx="1114" formatCode="0.00E+00">
                  <c:v>-1.9499999999999999E-8</c:v>
                </c:pt>
                <c:pt idx="1115" formatCode="0.00E+00">
                  <c:v>-1.81E-8</c:v>
                </c:pt>
                <c:pt idx="1116" formatCode="0.00E+00">
                  <c:v>-1.6800000000000002E-8</c:v>
                </c:pt>
                <c:pt idx="1117" formatCode="0.00E+00">
                  <c:v>-1.5399999999999999E-8</c:v>
                </c:pt>
                <c:pt idx="1118" formatCode="0.00E+00">
                  <c:v>-1.42E-8</c:v>
                </c:pt>
                <c:pt idx="1119" formatCode="0.00E+00">
                  <c:v>-1.29E-8</c:v>
                </c:pt>
                <c:pt idx="1120" formatCode="0.00E+00">
                  <c:v>-1.1700000000000001E-8</c:v>
                </c:pt>
                <c:pt idx="1121" formatCode="0.00E+00">
                  <c:v>-1.05E-8</c:v>
                </c:pt>
                <c:pt idx="1122" formatCode="0.00E+00">
                  <c:v>-9.3600000000000008E-9</c:v>
                </c:pt>
                <c:pt idx="1123" formatCode="0.00E+00">
                  <c:v>-8.2299999999999999E-9</c:v>
                </c:pt>
                <c:pt idx="1124" formatCode="0.00E+00">
                  <c:v>-7.1399999999999997E-9</c:v>
                </c:pt>
                <c:pt idx="1125" formatCode="0.00E+00">
                  <c:v>-6.0799999999999997E-9</c:v>
                </c:pt>
                <c:pt idx="1126" formatCode="0.00E+00">
                  <c:v>-5.04E-9</c:v>
                </c:pt>
                <c:pt idx="1127" formatCode="0.00E+00">
                  <c:v>-4.0400000000000001E-9</c:v>
                </c:pt>
                <c:pt idx="1128" formatCode="0.00E+00">
                  <c:v>-3.0699999999999999E-9</c:v>
                </c:pt>
                <c:pt idx="1129" formatCode="0.00E+00">
                  <c:v>-2.11E-9</c:v>
                </c:pt>
                <c:pt idx="1130" formatCode="0.00E+00">
                  <c:v>-1.1700000000000001E-9</c:v>
                </c:pt>
                <c:pt idx="1131" formatCode="0.00E+00">
                  <c:v>-2.4900000000000002E-10</c:v>
                </c:pt>
                <c:pt idx="1132" formatCode="0.00E+00">
                  <c:v>6.4299999999999995E-10</c:v>
                </c:pt>
                <c:pt idx="1133" formatCode="0.00E+00">
                  <c:v>1.51E-9</c:v>
                </c:pt>
                <c:pt idx="1134" formatCode="0.00E+00">
                  <c:v>2.3499999999999999E-9</c:v>
                </c:pt>
                <c:pt idx="1135" formatCode="0.00E+00">
                  <c:v>3.17E-9</c:v>
                </c:pt>
                <c:pt idx="1136" formatCode="0.00E+00">
                  <c:v>3.9600000000000004E-9</c:v>
                </c:pt>
                <c:pt idx="1137" formatCode="0.00E+00">
                  <c:v>4.7399999999999998E-9</c:v>
                </c:pt>
                <c:pt idx="1138" formatCode="0.00E+00">
                  <c:v>5.4800000000000001E-9</c:v>
                </c:pt>
                <c:pt idx="1139" formatCode="0.00E+00">
                  <c:v>6.2099999999999999E-9</c:v>
                </c:pt>
                <c:pt idx="1140" formatCode="0.00E+00">
                  <c:v>6.9100000000000003E-9</c:v>
                </c:pt>
                <c:pt idx="1141" formatCode="0.00E+00">
                  <c:v>7.5900000000000005E-9</c:v>
                </c:pt>
                <c:pt idx="1142" formatCode="0.00E+00">
                  <c:v>8.2499999999999994E-9</c:v>
                </c:pt>
                <c:pt idx="1143" formatCode="0.00E+00">
                  <c:v>8.8800000000000008E-9</c:v>
                </c:pt>
                <c:pt idx="1144" formatCode="0.00E+00">
                  <c:v>9.5000000000000007E-9</c:v>
                </c:pt>
                <c:pt idx="1145" formatCode="0.00E+00">
                  <c:v>1.0099999999999999E-8</c:v>
                </c:pt>
                <c:pt idx="1146" formatCode="0.00E+00">
                  <c:v>1.07E-8</c:v>
                </c:pt>
                <c:pt idx="1147" formatCode="0.00E+00">
                  <c:v>1.1199999999999999E-8</c:v>
                </c:pt>
                <c:pt idx="1148" formatCode="0.00E+00">
                  <c:v>1.1700000000000001E-8</c:v>
                </c:pt>
                <c:pt idx="1149" formatCode="0.00E+00">
                  <c:v>1.22E-8</c:v>
                </c:pt>
                <c:pt idx="1150" formatCode="0.00E+00">
                  <c:v>1.27E-8</c:v>
                </c:pt>
                <c:pt idx="1151" formatCode="0.00E+00">
                  <c:v>1.3200000000000001E-8</c:v>
                </c:pt>
                <c:pt idx="1152" formatCode="0.00E+00">
                  <c:v>1.3599999999999999E-8</c:v>
                </c:pt>
                <c:pt idx="1153" formatCode="0.00E+00">
                  <c:v>1.4100000000000001E-8</c:v>
                </c:pt>
                <c:pt idx="1154" formatCode="0.00E+00">
                  <c:v>1.4500000000000001E-8</c:v>
                </c:pt>
                <c:pt idx="1155" formatCode="0.00E+00">
                  <c:v>1.48E-8</c:v>
                </c:pt>
                <c:pt idx="1156" formatCode="0.00E+00">
                  <c:v>1.52E-8</c:v>
                </c:pt>
                <c:pt idx="1157" formatCode="0.00E+00">
                  <c:v>1.55E-8</c:v>
                </c:pt>
                <c:pt idx="1158" formatCode="0.00E+00">
                  <c:v>1.59E-8</c:v>
                </c:pt>
                <c:pt idx="1159" formatCode="0.00E+00">
                  <c:v>1.6199999999999999E-8</c:v>
                </c:pt>
                <c:pt idx="1160" formatCode="0.00E+00">
                  <c:v>1.66E-8</c:v>
                </c:pt>
                <c:pt idx="1161" formatCode="0.00E+00">
                  <c:v>1.6899999999999999E-8</c:v>
                </c:pt>
                <c:pt idx="1162" formatCode="0.00E+00">
                  <c:v>1.7199999999999999E-8</c:v>
                </c:pt>
                <c:pt idx="1163" formatCode="0.00E+00">
                  <c:v>1.7500000000000001E-8</c:v>
                </c:pt>
                <c:pt idx="1164" formatCode="0.00E+00">
                  <c:v>1.77E-8</c:v>
                </c:pt>
                <c:pt idx="1165" formatCode="0.00E+00">
                  <c:v>1.7999999999999999E-8</c:v>
                </c:pt>
                <c:pt idx="1166" formatCode="0.00E+00">
                  <c:v>1.8200000000000001E-8</c:v>
                </c:pt>
                <c:pt idx="1167" formatCode="0.00E+00">
                  <c:v>1.8399999999999999E-8</c:v>
                </c:pt>
                <c:pt idx="1168" formatCode="0.00E+00">
                  <c:v>1.8600000000000001E-8</c:v>
                </c:pt>
                <c:pt idx="1169" formatCode="0.00E+00">
                  <c:v>1.88E-8</c:v>
                </c:pt>
                <c:pt idx="1170" formatCode="0.00E+00">
                  <c:v>1.9000000000000001E-8</c:v>
                </c:pt>
                <c:pt idx="1171" formatCode="0.00E+00">
                  <c:v>1.92E-8</c:v>
                </c:pt>
                <c:pt idx="1172" formatCode="0.00E+00">
                  <c:v>1.9399999999999998E-8</c:v>
                </c:pt>
                <c:pt idx="1173" formatCode="0.00E+00">
                  <c:v>1.9499999999999999E-8</c:v>
                </c:pt>
                <c:pt idx="1174" formatCode="0.00E+00">
                  <c:v>1.96E-8</c:v>
                </c:pt>
                <c:pt idx="1175" formatCode="0.00E+00">
                  <c:v>1.9799999999999999E-8</c:v>
                </c:pt>
                <c:pt idx="1176" formatCode="0.00E+00">
                  <c:v>1.99E-8</c:v>
                </c:pt>
                <c:pt idx="1177" formatCode="0.00E+00">
                  <c:v>2E-8</c:v>
                </c:pt>
                <c:pt idx="1178" formatCode="0.00E+00">
                  <c:v>2E-8</c:v>
                </c:pt>
                <c:pt idx="1179" formatCode="0.00E+00">
                  <c:v>2.0100000000000001E-8</c:v>
                </c:pt>
                <c:pt idx="1180" formatCode="0.00E+00">
                  <c:v>2.0199999999999999E-8</c:v>
                </c:pt>
                <c:pt idx="1181" formatCode="0.00E+00">
                  <c:v>2.0199999999999999E-8</c:v>
                </c:pt>
                <c:pt idx="1182" formatCode="0.00E+00">
                  <c:v>2.03E-8</c:v>
                </c:pt>
                <c:pt idx="1183" formatCode="0.00E+00">
                  <c:v>2.03E-8</c:v>
                </c:pt>
                <c:pt idx="1184" formatCode="0.00E+00">
                  <c:v>2.03E-8</c:v>
                </c:pt>
                <c:pt idx="1185" formatCode="0.00E+00">
                  <c:v>2.03E-8</c:v>
                </c:pt>
                <c:pt idx="1186" formatCode="0.00E+00">
                  <c:v>2.03E-8</c:v>
                </c:pt>
                <c:pt idx="1187" formatCode="0.00E+00">
                  <c:v>2.03E-8</c:v>
                </c:pt>
                <c:pt idx="1188" formatCode="0.00E+00">
                  <c:v>2.03E-8</c:v>
                </c:pt>
                <c:pt idx="1189" formatCode="0.00E+00">
                  <c:v>2.03E-8</c:v>
                </c:pt>
                <c:pt idx="1190" formatCode="0.00E+00">
                  <c:v>2.0199999999999999E-8</c:v>
                </c:pt>
                <c:pt idx="1191" formatCode="0.00E+00">
                  <c:v>2.0199999999999999E-8</c:v>
                </c:pt>
                <c:pt idx="1192" formatCode="0.00E+00">
                  <c:v>2.0199999999999999E-8</c:v>
                </c:pt>
                <c:pt idx="1193" formatCode="0.00E+00">
                  <c:v>2.0100000000000001E-8</c:v>
                </c:pt>
                <c:pt idx="1194" formatCode="0.00E+00">
                  <c:v>2.0100000000000001E-8</c:v>
                </c:pt>
                <c:pt idx="1195" formatCode="0.00E+00">
                  <c:v>2E-8</c:v>
                </c:pt>
                <c:pt idx="1196" formatCode="0.00E+00">
                  <c:v>2E-8</c:v>
                </c:pt>
                <c:pt idx="1197" formatCode="0.00E+00">
                  <c:v>1.99E-8</c:v>
                </c:pt>
                <c:pt idx="1198" formatCode="0.00E+00">
                  <c:v>1.9799999999999999E-8</c:v>
                </c:pt>
                <c:pt idx="1199" formatCode="0.00E+00">
                  <c:v>1.9700000000000001E-8</c:v>
                </c:pt>
                <c:pt idx="1200" formatCode="0.00E+00">
                  <c:v>1.96E-8</c:v>
                </c:pt>
                <c:pt idx="1201" formatCode="0.00E+00">
                  <c:v>1.9499999999999999E-8</c:v>
                </c:pt>
                <c:pt idx="1202" formatCode="0.00E+00">
                  <c:v>1.9399999999999998E-8</c:v>
                </c:pt>
                <c:pt idx="1203" formatCode="0.00E+00">
                  <c:v>1.9300000000000001E-8</c:v>
                </c:pt>
                <c:pt idx="1204" formatCode="0.00E+00">
                  <c:v>1.92E-8</c:v>
                </c:pt>
                <c:pt idx="1205" formatCode="0.00E+00">
                  <c:v>1.9099999999999999E-8</c:v>
                </c:pt>
                <c:pt idx="1206" formatCode="0.00E+00">
                  <c:v>1.9000000000000001E-8</c:v>
                </c:pt>
                <c:pt idx="1207" formatCode="0.00E+00">
                  <c:v>1.89E-8</c:v>
                </c:pt>
                <c:pt idx="1208" formatCode="0.00E+00">
                  <c:v>1.8699999999999999E-8</c:v>
                </c:pt>
                <c:pt idx="1209" formatCode="0.00E+00">
                  <c:v>1.8600000000000001E-8</c:v>
                </c:pt>
                <c:pt idx="1210" formatCode="0.00E+00">
                  <c:v>1.85E-8</c:v>
                </c:pt>
                <c:pt idx="1211" formatCode="0.00E+00">
                  <c:v>1.8299999999999998E-8</c:v>
                </c:pt>
                <c:pt idx="1212" formatCode="0.00E+00">
                  <c:v>1.8200000000000001E-8</c:v>
                </c:pt>
                <c:pt idx="1213" formatCode="0.00E+00">
                  <c:v>1.7999999999999999E-8</c:v>
                </c:pt>
                <c:pt idx="1214" formatCode="0.00E+00">
                  <c:v>1.7800000000000001E-8</c:v>
                </c:pt>
                <c:pt idx="1215" formatCode="0.00E+00">
                  <c:v>1.77E-8</c:v>
                </c:pt>
                <c:pt idx="1216" formatCode="0.00E+00">
                  <c:v>1.7500000000000001E-8</c:v>
                </c:pt>
                <c:pt idx="1217" formatCode="0.00E+00">
                  <c:v>1.74E-8</c:v>
                </c:pt>
                <c:pt idx="1218" formatCode="0.00E+00">
                  <c:v>1.7199999999999999E-8</c:v>
                </c:pt>
                <c:pt idx="1219" formatCode="0.00E+00">
                  <c:v>1.7E-8</c:v>
                </c:pt>
                <c:pt idx="1220" formatCode="0.00E+00">
                  <c:v>1.6899999999999999E-8</c:v>
                </c:pt>
                <c:pt idx="1221" formatCode="0.00E+00">
                  <c:v>1.6700000000000001E-8</c:v>
                </c:pt>
                <c:pt idx="1222" formatCode="0.00E+00">
                  <c:v>1.6499999999999999E-8</c:v>
                </c:pt>
                <c:pt idx="1223" formatCode="0.00E+00">
                  <c:v>1.6400000000000001E-8</c:v>
                </c:pt>
                <c:pt idx="1224" formatCode="0.00E+00">
                  <c:v>1.6199999999999999E-8</c:v>
                </c:pt>
                <c:pt idx="1225" formatCode="0.00E+00">
                  <c:v>1.6000000000000001E-8</c:v>
                </c:pt>
                <c:pt idx="1226" formatCode="0.00E+00">
                  <c:v>1.5799999999999999E-8</c:v>
                </c:pt>
                <c:pt idx="1227" formatCode="0.00E+00">
                  <c:v>1.5600000000000001E-8</c:v>
                </c:pt>
                <c:pt idx="1228" formatCode="0.00E+00">
                  <c:v>1.5399999999999999E-8</c:v>
                </c:pt>
                <c:pt idx="1229" formatCode="0.00E+00">
                  <c:v>1.5300000000000001E-8</c:v>
                </c:pt>
                <c:pt idx="1230" formatCode="0.00E+00">
                  <c:v>1.51E-8</c:v>
                </c:pt>
                <c:pt idx="1231" formatCode="0.00E+00">
                  <c:v>1.4899999999999999E-8</c:v>
                </c:pt>
                <c:pt idx="1232" formatCode="0.00E+00">
                  <c:v>1.4699999999999999E-8</c:v>
                </c:pt>
                <c:pt idx="1233" formatCode="0.00E+00">
                  <c:v>1.4500000000000001E-8</c:v>
                </c:pt>
                <c:pt idx="1234" formatCode="0.00E+00">
                  <c:v>1.4300000000000001E-8</c:v>
                </c:pt>
                <c:pt idx="1235" formatCode="0.00E+00">
                  <c:v>1.4100000000000001E-8</c:v>
                </c:pt>
                <c:pt idx="1236" formatCode="0.00E+00">
                  <c:v>1.4E-8</c:v>
                </c:pt>
                <c:pt idx="1237" formatCode="0.00E+00">
                  <c:v>1.3799999999999999E-8</c:v>
                </c:pt>
                <c:pt idx="1238" formatCode="0.00E+00">
                  <c:v>1.3599999999999999E-8</c:v>
                </c:pt>
                <c:pt idx="1239" formatCode="0.00E+00">
                  <c:v>1.3399999999999999E-8</c:v>
                </c:pt>
                <c:pt idx="1240" formatCode="0.00E+00">
                  <c:v>1.3200000000000001E-8</c:v>
                </c:pt>
                <c:pt idx="1241" formatCode="0.00E+00">
                  <c:v>1.3000000000000001E-8</c:v>
                </c:pt>
                <c:pt idx="1242" formatCode="0.00E+00">
                  <c:v>1.28E-8</c:v>
                </c:pt>
                <c:pt idx="1243" formatCode="0.00E+00">
                  <c:v>1.26E-8</c:v>
                </c:pt>
                <c:pt idx="1244" formatCode="0.00E+00">
                  <c:v>1.2499999999999999E-8</c:v>
                </c:pt>
                <c:pt idx="1245" formatCode="0.00E+00">
                  <c:v>1.2299999999999999E-8</c:v>
                </c:pt>
                <c:pt idx="1246" formatCode="0.00E+00">
                  <c:v>1.2100000000000001E-8</c:v>
                </c:pt>
                <c:pt idx="1247" formatCode="0.00E+00">
                  <c:v>1.1900000000000001E-8</c:v>
                </c:pt>
                <c:pt idx="1248" formatCode="0.00E+00">
                  <c:v>1.1700000000000001E-8</c:v>
                </c:pt>
                <c:pt idx="1249" formatCode="0.00E+00">
                  <c:v>1.15E-8</c:v>
                </c:pt>
                <c:pt idx="1250" formatCode="0.00E+00">
                  <c:v>1.13E-8</c:v>
                </c:pt>
                <c:pt idx="1251" formatCode="0.00E+00">
                  <c:v>1.11E-8</c:v>
                </c:pt>
                <c:pt idx="1252" formatCode="0.00E+00">
                  <c:v>1.0999999999999999E-8</c:v>
                </c:pt>
                <c:pt idx="1253" formatCode="0.00E+00">
                  <c:v>1.0800000000000001E-8</c:v>
                </c:pt>
                <c:pt idx="1254" formatCode="0.00E+00">
                  <c:v>1.0600000000000001E-8</c:v>
                </c:pt>
                <c:pt idx="1255" formatCode="0.00E+00">
                  <c:v>1.04E-8</c:v>
                </c:pt>
                <c:pt idx="1256" formatCode="0.00E+00">
                  <c:v>1.02E-8</c:v>
                </c:pt>
                <c:pt idx="1257" formatCode="0.00E+00">
                  <c:v>1E-8</c:v>
                </c:pt>
                <c:pt idx="1258" formatCode="0.00E+00">
                  <c:v>9.8600000000000003E-9</c:v>
                </c:pt>
                <c:pt idx="1259" formatCode="0.00E+00">
                  <c:v>9.6799999999999997E-9</c:v>
                </c:pt>
                <c:pt idx="1260" formatCode="0.00E+00">
                  <c:v>9.5100000000000005E-9</c:v>
                </c:pt>
                <c:pt idx="1261" formatCode="0.00E+00">
                  <c:v>9.3299999999999998E-9</c:v>
                </c:pt>
                <c:pt idx="1262" formatCode="0.00E+00">
                  <c:v>9.1600000000000006E-9</c:v>
                </c:pt>
                <c:pt idx="1263" formatCode="0.00E+00">
                  <c:v>8.9899999999999998E-9</c:v>
                </c:pt>
                <c:pt idx="1264" formatCode="0.00E+00">
                  <c:v>8.8200000000000006E-9</c:v>
                </c:pt>
                <c:pt idx="1265" formatCode="0.00E+00">
                  <c:v>8.6499999999999997E-9</c:v>
                </c:pt>
                <c:pt idx="1266" formatCode="0.00E+00">
                  <c:v>8.4800000000000005E-9</c:v>
                </c:pt>
                <c:pt idx="1267" formatCode="0.00E+00">
                  <c:v>8.3099999999999996E-9</c:v>
                </c:pt>
                <c:pt idx="1268" formatCode="0.00E+00">
                  <c:v>8.1500000000000002E-9</c:v>
                </c:pt>
                <c:pt idx="1269" formatCode="0.00E+00">
                  <c:v>7.9900000000000007E-9</c:v>
                </c:pt>
                <c:pt idx="1270" formatCode="0.00E+00">
                  <c:v>7.8299999999999996E-9</c:v>
                </c:pt>
                <c:pt idx="1271" formatCode="0.00E+00">
                  <c:v>7.6700000000000002E-9</c:v>
                </c:pt>
                <c:pt idx="1272" formatCode="0.00E+00">
                  <c:v>7.5100000000000007E-9</c:v>
                </c:pt>
                <c:pt idx="1273" formatCode="0.00E+00">
                  <c:v>7.3600000000000002E-9</c:v>
                </c:pt>
                <c:pt idx="1274" formatCode="0.00E+00">
                  <c:v>7.2099999999999997E-9</c:v>
                </c:pt>
                <c:pt idx="1275" formatCode="0.00E+00">
                  <c:v>7.06E-9</c:v>
                </c:pt>
                <c:pt idx="1276" formatCode="0.00E+00">
                  <c:v>6.9100000000000003E-9</c:v>
                </c:pt>
                <c:pt idx="1277" formatCode="0.00E+00">
                  <c:v>6.7599999999999998E-9</c:v>
                </c:pt>
                <c:pt idx="1278" formatCode="0.00E+00">
                  <c:v>6.6199999999999999E-9</c:v>
                </c:pt>
                <c:pt idx="1279" formatCode="0.00E+00">
                  <c:v>6.48E-9</c:v>
                </c:pt>
                <c:pt idx="1280" formatCode="0.00E+00">
                  <c:v>6.3300000000000003E-9</c:v>
                </c:pt>
                <c:pt idx="1281" formatCode="0.00E+00">
                  <c:v>6.1900000000000003E-9</c:v>
                </c:pt>
                <c:pt idx="1282" formatCode="0.00E+00">
                  <c:v>6.0600000000000002E-9</c:v>
                </c:pt>
                <c:pt idx="1283" formatCode="0.00E+00">
                  <c:v>5.9200000000000002E-9</c:v>
                </c:pt>
                <c:pt idx="1284" formatCode="0.00E+00">
                  <c:v>5.7900000000000001E-9</c:v>
                </c:pt>
                <c:pt idx="1285" formatCode="0.00E+00">
                  <c:v>5.6500000000000001E-9</c:v>
                </c:pt>
                <c:pt idx="1286" formatCode="0.00E+00">
                  <c:v>5.52E-9</c:v>
                </c:pt>
                <c:pt idx="1287" formatCode="0.00E+00">
                  <c:v>5.4000000000000004E-9</c:v>
                </c:pt>
                <c:pt idx="1288" formatCode="0.00E+00">
                  <c:v>5.2700000000000002E-9</c:v>
                </c:pt>
                <c:pt idx="1289" formatCode="0.00E+00">
                  <c:v>5.14E-9</c:v>
                </c:pt>
                <c:pt idx="1290" formatCode="0.00E+00">
                  <c:v>5.0199999999999996E-9</c:v>
                </c:pt>
                <c:pt idx="1291" formatCode="0.00E+00">
                  <c:v>4.9E-9</c:v>
                </c:pt>
                <c:pt idx="1292" formatCode="0.00E+00">
                  <c:v>4.7799999999999996E-9</c:v>
                </c:pt>
                <c:pt idx="1293" formatCode="0.00E+00">
                  <c:v>4.66E-9</c:v>
                </c:pt>
                <c:pt idx="1294" formatCode="0.00E+00">
                  <c:v>4.5500000000000002E-9</c:v>
                </c:pt>
                <c:pt idx="1295" formatCode="0.00E+00">
                  <c:v>4.4400000000000004E-9</c:v>
                </c:pt>
                <c:pt idx="1296" formatCode="0.00E+00">
                  <c:v>4.32E-9</c:v>
                </c:pt>
                <c:pt idx="1297" formatCode="0.00E+00">
                  <c:v>4.2199999999999999E-9</c:v>
                </c:pt>
                <c:pt idx="1298" formatCode="0.00E+00">
                  <c:v>4.1100000000000001E-9</c:v>
                </c:pt>
                <c:pt idx="1299" formatCode="0.00E+00">
                  <c:v>4.0000000000000002E-9</c:v>
                </c:pt>
                <c:pt idx="1300" formatCode="0.00E+00">
                  <c:v>3.9000000000000002E-9</c:v>
                </c:pt>
                <c:pt idx="1301" formatCode="0.00E+00">
                  <c:v>3.7900000000000004E-9</c:v>
                </c:pt>
                <c:pt idx="1302" formatCode="0.00E+00">
                  <c:v>3.6899999999999999E-9</c:v>
                </c:pt>
                <c:pt idx="1303" formatCode="0.00E+00">
                  <c:v>3.5899999999999998E-9</c:v>
                </c:pt>
                <c:pt idx="1304" formatCode="0.00E+00">
                  <c:v>3.4900000000000001E-9</c:v>
                </c:pt>
                <c:pt idx="1305" formatCode="0.00E+00">
                  <c:v>3.3999999999999998E-9</c:v>
                </c:pt>
                <c:pt idx="1306" formatCode="0.00E+00">
                  <c:v>3.3000000000000002E-9</c:v>
                </c:pt>
                <c:pt idx="1307" formatCode="0.00E+00">
                  <c:v>3.2099999999999999E-9</c:v>
                </c:pt>
                <c:pt idx="1308" formatCode="0.00E+00">
                  <c:v>3.12E-9</c:v>
                </c:pt>
                <c:pt idx="1309" formatCode="0.00E+00">
                  <c:v>3.0199999999999999E-9</c:v>
                </c:pt>
                <c:pt idx="1310" formatCode="0.00E+00">
                  <c:v>2.9400000000000002E-9</c:v>
                </c:pt>
                <c:pt idx="1311" formatCode="0.00E+00">
                  <c:v>2.8499999999999999E-9</c:v>
                </c:pt>
                <c:pt idx="1312" formatCode="0.00E+00">
                  <c:v>2.76E-9</c:v>
                </c:pt>
                <c:pt idx="1313" formatCode="0.00E+00">
                  <c:v>2.6700000000000001E-9</c:v>
                </c:pt>
                <c:pt idx="1314" formatCode="0.00E+00">
                  <c:v>2.5899999999999999E-9</c:v>
                </c:pt>
                <c:pt idx="1315" formatCode="0.00E+00">
                  <c:v>2.5099999999999998E-9</c:v>
                </c:pt>
                <c:pt idx="1316" formatCode="0.00E+00">
                  <c:v>2.4399999999999998E-9</c:v>
                </c:pt>
                <c:pt idx="1317" formatCode="0.00E+00">
                  <c:v>2.3600000000000001E-9</c:v>
                </c:pt>
                <c:pt idx="1318" formatCode="0.00E+00">
                  <c:v>2.2900000000000002E-9</c:v>
                </c:pt>
                <c:pt idx="1319" formatCode="0.00E+00">
                  <c:v>2.2200000000000002E-9</c:v>
                </c:pt>
                <c:pt idx="1320" formatCode="0.00E+00">
                  <c:v>2.1499999999999998E-9</c:v>
                </c:pt>
                <c:pt idx="1321" formatCode="0.00E+00">
                  <c:v>2.09E-9</c:v>
                </c:pt>
                <c:pt idx="1322" formatCode="0.00E+00">
                  <c:v>2.0200000000000001E-9</c:v>
                </c:pt>
                <c:pt idx="1323" formatCode="0.00E+00">
                  <c:v>1.9599999999999998E-9</c:v>
                </c:pt>
                <c:pt idx="1324" formatCode="0.00E+00">
                  <c:v>1.9000000000000001E-9</c:v>
                </c:pt>
                <c:pt idx="1325" formatCode="0.00E+00">
                  <c:v>1.8300000000000001E-9</c:v>
                </c:pt>
                <c:pt idx="1326" formatCode="0.00E+00">
                  <c:v>1.7800000000000001E-9</c:v>
                </c:pt>
                <c:pt idx="1327" formatCode="0.00E+00">
                  <c:v>1.7200000000000001E-9</c:v>
                </c:pt>
                <c:pt idx="1328" formatCode="0.00E+00">
                  <c:v>1.6600000000000001E-9</c:v>
                </c:pt>
                <c:pt idx="1329" formatCode="0.00E+00">
                  <c:v>1.6000000000000001E-9</c:v>
                </c:pt>
                <c:pt idx="1330" formatCode="0.00E+00">
                  <c:v>1.55E-9</c:v>
                </c:pt>
                <c:pt idx="1331" formatCode="0.00E+00">
                  <c:v>1.5E-9</c:v>
                </c:pt>
                <c:pt idx="1332" formatCode="0.00E+00">
                  <c:v>1.45E-9</c:v>
                </c:pt>
                <c:pt idx="1333" formatCode="0.00E+00">
                  <c:v>1.39E-9</c:v>
                </c:pt>
                <c:pt idx="1334" formatCode="0.00E+00">
                  <c:v>1.3399999999999999E-9</c:v>
                </c:pt>
                <c:pt idx="1335" formatCode="0.00E+00">
                  <c:v>1.2900000000000001E-9</c:v>
                </c:pt>
                <c:pt idx="1336" formatCode="0.00E+00">
                  <c:v>1.25E-9</c:v>
                </c:pt>
                <c:pt idx="1337" formatCode="0.00E+00">
                  <c:v>1.2E-9</c:v>
                </c:pt>
                <c:pt idx="1338" formatCode="0.00E+00">
                  <c:v>1.15E-9</c:v>
                </c:pt>
                <c:pt idx="1339" formatCode="0.00E+00">
                  <c:v>1.1100000000000001E-9</c:v>
                </c:pt>
                <c:pt idx="1340" formatCode="0.00E+00">
                  <c:v>1.0600000000000001E-9</c:v>
                </c:pt>
                <c:pt idx="1341" formatCode="0.00E+00">
                  <c:v>1.02E-9</c:v>
                </c:pt>
                <c:pt idx="1342" formatCode="0.00E+00">
                  <c:v>9.7100000000000006E-10</c:v>
                </c:pt>
                <c:pt idx="1343" formatCode="0.00E+00">
                  <c:v>9.27E-10</c:v>
                </c:pt>
                <c:pt idx="1344" formatCode="0.00E+00">
                  <c:v>8.8400000000000005E-10</c:v>
                </c:pt>
                <c:pt idx="1345" formatCode="0.00E+00">
                  <c:v>8.4099999999999999E-10</c:v>
                </c:pt>
                <c:pt idx="1346" formatCode="0.00E+00">
                  <c:v>7.9800000000000004E-10</c:v>
                </c:pt>
                <c:pt idx="1347" formatCode="0.00E+00">
                  <c:v>7.5499999999999998E-10</c:v>
                </c:pt>
                <c:pt idx="1348" formatCode="0.00E+00">
                  <c:v>7.1200000000000002E-10</c:v>
                </c:pt>
                <c:pt idx="1349" formatCode="0.00E+00">
                  <c:v>6.6899999999999996E-10</c:v>
                </c:pt>
                <c:pt idx="1350" formatCode="0.00E+00">
                  <c:v>6.3E-10</c:v>
                </c:pt>
                <c:pt idx="1351" formatCode="0.00E+00">
                  <c:v>5.99E-10</c:v>
                </c:pt>
                <c:pt idx="1352" formatCode="0.00E+00">
                  <c:v>5.68E-10</c:v>
                </c:pt>
                <c:pt idx="1353" formatCode="0.00E+00">
                  <c:v>5.39E-10</c:v>
                </c:pt>
                <c:pt idx="1354" formatCode="0.00E+00">
                  <c:v>5.1E-10</c:v>
                </c:pt>
                <c:pt idx="1355" formatCode="0.00E+00">
                  <c:v>4.8199999999999999E-10</c:v>
                </c:pt>
                <c:pt idx="1356" formatCode="0.00E+00">
                  <c:v>4.5499999999999998E-10</c:v>
                </c:pt>
                <c:pt idx="1357" formatCode="0.00E+00">
                  <c:v>4.2800000000000002E-10</c:v>
                </c:pt>
                <c:pt idx="1358" formatCode="0.00E+00">
                  <c:v>4.03E-10</c:v>
                </c:pt>
                <c:pt idx="1359" formatCode="0.00E+00">
                  <c:v>3.7799999999999999E-10</c:v>
                </c:pt>
                <c:pt idx="1360" formatCode="0.00E+00">
                  <c:v>3.5400000000000002E-10</c:v>
                </c:pt>
                <c:pt idx="1361" formatCode="0.00E+00">
                  <c:v>3.3E-10</c:v>
                </c:pt>
                <c:pt idx="1362" formatCode="0.00E+00">
                  <c:v>3.0800000000000002E-10</c:v>
                </c:pt>
                <c:pt idx="1363" formatCode="0.00E+00">
                  <c:v>2.85E-10</c:v>
                </c:pt>
                <c:pt idx="1364" formatCode="0.00E+00">
                  <c:v>2.6400000000000002E-10</c:v>
                </c:pt>
                <c:pt idx="1365" formatCode="0.00E+00">
                  <c:v>2.4299999999999999E-10</c:v>
                </c:pt>
                <c:pt idx="1366" formatCode="0.00E+00">
                  <c:v>2.2200000000000001E-10</c:v>
                </c:pt>
                <c:pt idx="1367" formatCode="0.00E+00">
                  <c:v>2.02E-10</c:v>
                </c:pt>
                <c:pt idx="1368" formatCode="0.00E+00">
                  <c:v>1.8199999999999999E-10</c:v>
                </c:pt>
                <c:pt idx="1369" formatCode="0.00E+00">
                  <c:v>1.6300000000000001E-10</c:v>
                </c:pt>
                <c:pt idx="1370" formatCode="0.00E+00">
                  <c:v>1.4399999999999999E-10</c:v>
                </c:pt>
                <c:pt idx="1371" formatCode="0.00E+00">
                  <c:v>1.2500000000000001E-10</c:v>
                </c:pt>
                <c:pt idx="1372" formatCode="0.00E+00">
                  <c:v>1.0700000000000001E-10</c:v>
                </c:pt>
                <c:pt idx="1373" formatCode="0.00E+00">
                  <c:v>8.8500000000000005E-11</c:v>
                </c:pt>
                <c:pt idx="1374" formatCode="0.00E+00">
                  <c:v>7.0599999999999994E-11</c:v>
                </c:pt>
                <c:pt idx="1375" formatCode="0.00E+00">
                  <c:v>5.29E-11</c:v>
                </c:pt>
                <c:pt idx="1376" formatCode="0.00E+00">
                  <c:v>3.5299999999999997E-11</c:v>
                </c:pt>
                <c:pt idx="1377" formatCode="0.00E+00">
                  <c:v>1.7700000000000001E-11</c:v>
                </c:pt>
                <c:pt idx="1378" formatCode="0.00E+00">
                  <c:v>2.6499999999999998E-13</c:v>
                </c:pt>
                <c:pt idx="1379" formatCode="0.00E+00">
                  <c:v>-1.7199999999999999E-11</c:v>
                </c:pt>
                <c:pt idx="1380" formatCode="0.00E+00">
                  <c:v>-3.47E-11</c:v>
                </c:pt>
                <c:pt idx="1381" formatCode="0.00E+00">
                  <c:v>-5.2199999999999998E-11</c:v>
                </c:pt>
                <c:pt idx="1382" formatCode="0.00E+00">
                  <c:v>-6.9899999999999999E-11</c:v>
                </c:pt>
                <c:pt idx="1383" formatCode="0.00E+00">
                  <c:v>-8.7700000000000005E-11</c:v>
                </c:pt>
                <c:pt idx="1384" formatCode="0.00E+00">
                  <c:v>-1.06E-10</c:v>
                </c:pt>
                <c:pt idx="1385" formatCode="0.00E+00">
                  <c:v>-1.2400000000000001E-10</c:v>
                </c:pt>
                <c:pt idx="1386" formatCode="0.00E+00">
                  <c:v>-1.4399999999999999E-10</c:v>
                </c:pt>
                <c:pt idx="1387" formatCode="0.00E+00">
                  <c:v>-1.5500000000000001E-10</c:v>
                </c:pt>
                <c:pt idx="1388" formatCode="0.00E+00">
                  <c:v>-1.65E-10</c:v>
                </c:pt>
                <c:pt idx="1389" formatCode="0.00E+00">
                  <c:v>-1.7499999999999999E-10</c:v>
                </c:pt>
                <c:pt idx="1390" formatCode="0.00E+00">
                  <c:v>-1.8500000000000001E-10</c:v>
                </c:pt>
                <c:pt idx="1391" formatCode="0.00E+00">
                  <c:v>-1.94E-10</c:v>
                </c:pt>
                <c:pt idx="1392" formatCode="0.00E+00">
                  <c:v>-2.03E-10</c:v>
                </c:pt>
                <c:pt idx="1393" formatCode="0.00E+00">
                  <c:v>-2.1199999999999999E-10</c:v>
                </c:pt>
                <c:pt idx="1394" formatCode="0.00E+00">
                  <c:v>-2.2100000000000001E-10</c:v>
                </c:pt>
                <c:pt idx="1395" formatCode="0.00E+00">
                  <c:v>-2.3000000000000001E-10</c:v>
                </c:pt>
                <c:pt idx="1396" formatCode="0.00E+00">
                  <c:v>-2.3800000000000001E-10</c:v>
                </c:pt>
                <c:pt idx="1397" formatCode="0.00E+00">
                  <c:v>-2.4599999999999998E-10</c:v>
                </c:pt>
                <c:pt idx="1398" formatCode="0.00E+00">
                  <c:v>-2.54E-10</c:v>
                </c:pt>
                <c:pt idx="1399" formatCode="0.00E+00">
                  <c:v>-2.6200000000000003E-10</c:v>
                </c:pt>
                <c:pt idx="1400" formatCode="0.00E+00">
                  <c:v>-2.69E-10</c:v>
                </c:pt>
                <c:pt idx="1401" formatCode="0.00E+00">
                  <c:v>-2.7599999999999998E-10</c:v>
                </c:pt>
                <c:pt idx="1402" formatCode="0.00E+00">
                  <c:v>-2.8300000000000001E-10</c:v>
                </c:pt>
                <c:pt idx="1403" formatCode="0.00E+00">
                  <c:v>-2.8999999999999998E-10</c:v>
                </c:pt>
                <c:pt idx="1404" formatCode="0.00E+00">
                  <c:v>-2.9700000000000001E-10</c:v>
                </c:pt>
                <c:pt idx="1405" formatCode="0.00E+00">
                  <c:v>-3.0399999999999998E-10</c:v>
                </c:pt>
                <c:pt idx="1406" formatCode="0.00E+00">
                  <c:v>-3.1000000000000002E-10</c:v>
                </c:pt>
                <c:pt idx="1407" formatCode="0.00E+00">
                  <c:v>-3.1699999999999999E-10</c:v>
                </c:pt>
                <c:pt idx="1408" formatCode="0.00E+00">
                  <c:v>-3.2300000000000002E-10</c:v>
                </c:pt>
                <c:pt idx="1409" formatCode="0.00E+00">
                  <c:v>-3.29E-10</c:v>
                </c:pt>
                <c:pt idx="1410" formatCode="0.00E+00">
                  <c:v>-3.3499999999999998E-10</c:v>
                </c:pt>
                <c:pt idx="1411" formatCode="0.00E+00">
                  <c:v>-3.4100000000000001E-10</c:v>
                </c:pt>
                <c:pt idx="1412" formatCode="0.00E+00">
                  <c:v>-3.4699999999999999E-10</c:v>
                </c:pt>
                <c:pt idx="1413" formatCode="0.00E+00">
                  <c:v>-3.5300000000000002E-10</c:v>
                </c:pt>
                <c:pt idx="1414" formatCode="0.00E+00">
                  <c:v>-3.58E-10</c:v>
                </c:pt>
                <c:pt idx="1415" formatCode="0.00E+00">
                  <c:v>-3.6399999999999998E-10</c:v>
                </c:pt>
                <c:pt idx="1416" formatCode="0.00E+00">
                  <c:v>-3.7000000000000001E-10</c:v>
                </c:pt>
                <c:pt idx="1417" formatCode="0.00E+00">
                  <c:v>-3.75E-10</c:v>
                </c:pt>
                <c:pt idx="1418" formatCode="0.00E+00">
                  <c:v>-3.8099999999999998E-10</c:v>
                </c:pt>
                <c:pt idx="1419" formatCode="0.00E+00">
                  <c:v>-3.8600000000000001E-10</c:v>
                </c:pt>
                <c:pt idx="1420" formatCode="0.00E+00">
                  <c:v>-3.9199999999999999E-10</c:v>
                </c:pt>
                <c:pt idx="1421" formatCode="0.00E+00">
                  <c:v>-3.9599999999999998E-10</c:v>
                </c:pt>
                <c:pt idx="1422" formatCode="0.00E+00">
                  <c:v>-3.9800000000000002E-10</c:v>
                </c:pt>
                <c:pt idx="1423" formatCode="0.00E+00">
                  <c:v>-4.0000000000000001E-10</c:v>
                </c:pt>
                <c:pt idx="1424" formatCode="0.00E+00">
                  <c:v>-4.0200000000000001E-10</c:v>
                </c:pt>
                <c:pt idx="1425" formatCode="0.00E+00">
                  <c:v>-4.04E-10</c:v>
                </c:pt>
                <c:pt idx="1426" formatCode="0.00E+00">
                  <c:v>-4.05E-10</c:v>
                </c:pt>
                <c:pt idx="1427" formatCode="0.00E+00">
                  <c:v>-4.0599999999999999E-10</c:v>
                </c:pt>
                <c:pt idx="1428" formatCode="0.00E+00">
                  <c:v>-4.0799999999999999E-10</c:v>
                </c:pt>
                <c:pt idx="1429" formatCode="0.00E+00">
                  <c:v>-4.0899999999999998E-10</c:v>
                </c:pt>
                <c:pt idx="1430" formatCode="0.00E+00">
                  <c:v>-4.0999999999999998E-10</c:v>
                </c:pt>
                <c:pt idx="1431" formatCode="0.00E+00">
                  <c:v>-4.0999999999999998E-10</c:v>
                </c:pt>
                <c:pt idx="1432" formatCode="0.00E+00">
                  <c:v>-4.1099999999999998E-10</c:v>
                </c:pt>
                <c:pt idx="1433" formatCode="0.00E+00">
                  <c:v>-4.1200000000000002E-10</c:v>
                </c:pt>
                <c:pt idx="1434" formatCode="0.00E+00">
                  <c:v>-4.1200000000000002E-10</c:v>
                </c:pt>
                <c:pt idx="1435" formatCode="0.00E+00">
                  <c:v>-4.1200000000000002E-10</c:v>
                </c:pt>
                <c:pt idx="1436" formatCode="0.00E+00">
                  <c:v>-4.1300000000000002E-10</c:v>
                </c:pt>
                <c:pt idx="1437" formatCode="0.00E+00">
                  <c:v>-4.1300000000000002E-10</c:v>
                </c:pt>
                <c:pt idx="1438" formatCode="0.00E+00">
                  <c:v>-4.1300000000000002E-10</c:v>
                </c:pt>
                <c:pt idx="1439" formatCode="0.00E+00">
                  <c:v>-4.1200000000000002E-10</c:v>
                </c:pt>
                <c:pt idx="1440" formatCode="0.00E+00">
                  <c:v>-4.1200000000000002E-10</c:v>
                </c:pt>
                <c:pt idx="1441" formatCode="0.00E+00">
                  <c:v>-4.1200000000000002E-10</c:v>
                </c:pt>
                <c:pt idx="1442" formatCode="0.00E+00">
                  <c:v>-4.1200000000000002E-10</c:v>
                </c:pt>
                <c:pt idx="1443" formatCode="0.00E+00">
                  <c:v>-4.1099999999999998E-10</c:v>
                </c:pt>
                <c:pt idx="1444" formatCode="0.00E+00">
                  <c:v>-4.1099999999999998E-10</c:v>
                </c:pt>
                <c:pt idx="1445" formatCode="0.00E+00">
                  <c:v>-4.0999999999999998E-10</c:v>
                </c:pt>
                <c:pt idx="1446" formatCode="0.00E+00">
                  <c:v>-4.0999999999999998E-10</c:v>
                </c:pt>
                <c:pt idx="1447" formatCode="0.00E+00">
                  <c:v>-4.0899999999999998E-10</c:v>
                </c:pt>
                <c:pt idx="1448" formatCode="0.00E+00">
                  <c:v>-4.0799999999999999E-10</c:v>
                </c:pt>
                <c:pt idx="1449" formatCode="0.00E+00">
                  <c:v>-4.0799999999999999E-10</c:v>
                </c:pt>
                <c:pt idx="1450" formatCode="0.00E+00">
                  <c:v>-4.0699999999999999E-10</c:v>
                </c:pt>
                <c:pt idx="1451" formatCode="0.00E+00">
                  <c:v>-4.0599999999999999E-10</c:v>
                </c:pt>
                <c:pt idx="1452" formatCode="0.00E+00">
                  <c:v>-4.05E-10</c:v>
                </c:pt>
                <c:pt idx="1453" formatCode="0.00E+00">
                  <c:v>-4.04E-10</c:v>
                </c:pt>
                <c:pt idx="1454" formatCode="0.00E+00">
                  <c:v>-4.04E-10</c:v>
                </c:pt>
                <c:pt idx="1455" formatCode="0.00E+00">
                  <c:v>-4.03E-10</c:v>
                </c:pt>
                <c:pt idx="1456" formatCode="0.00E+00">
                  <c:v>-4.0200000000000001E-10</c:v>
                </c:pt>
                <c:pt idx="1457" formatCode="0.00E+00">
                  <c:v>-4.0100000000000001E-10</c:v>
                </c:pt>
                <c:pt idx="1458" formatCode="0.00E+00">
                  <c:v>-4.0000000000000001E-10</c:v>
                </c:pt>
                <c:pt idx="1459" formatCode="0.00E+00">
                  <c:v>-3.9900000000000002E-10</c:v>
                </c:pt>
                <c:pt idx="1460" formatCode="0.00E+00">
                  <c:v>-3.9800000000000002E-10</c:v>
                </c:pt>
                <c:pt idx="1461" formatCode="0.00E+00">
                  <c:v>-3.9800000000000002E-10</c:v>
                </c:pt>
                <c:pt idx="1462" formatCode="0.00E+00">
                  <c:v>-3.9700000000000002E-10</c:v>
                </c:pt>
                <c:pt idx="1463" formatCode="0.00E+00">
                  <c:v>-3.9599999999999998E-10</c:v>
                </c:pt>
                <c:pt idx="1464" formatCode="0.00E+00">
                  <c:v>-3.9599999999999998E-10</c:v>
                </c:pt>
                <c:pt idx="1465" formatCode="0.00E+00">
                  <c:v>-3.9499999999999998E-10</c:v>
                </c:pt>
                <c:pt idx="1466" formatCode="0.00E+00">
                  <c:v>-3.9399999999999998E-10</c:v>
                </c:pt>
                <c:pt idx="1467" formatCode="0.00E+00">
                  <c:v>-3.9399999999999998E-10</c:v>
                </c:pt>
                <c:pt idx="1468" formatCode="0.00E+00">
                  <c:v>-3.9299999999999999E-10</c:v>
                </c:pt>
                <c:pt idx="1469" formatCode="0.00E+00">
                  <c:v>-3.9299999999999999E-10</c:v>
                </c:pt>
                <c:pt idx="1470" formatCode="0.00E+00">
                  <c:v>-3.9199999999999999E-10</c:v>
                </c:pt>
                <c:pt idx="1471" formatCode="0.00E+00">
                  <c:v>-3.9199999999999999E-10</c:v>
                </c:pt>
                <c:pt idx="1472" formatCode="0.00E+00">
                  <c:v>-3.9199999999999999E-10</c:v>
                </c:pt>
                <c:pt idx="1473" formatCode="0.00E+00">
                  <c:v>-3.9199999999999999E-10</c:v>
                </c:pt>
                <c:pt idx="1474" formatCode="0.00E+00">
                  <c:v>-3.9099999999999999E-10</c:v>
                </c:pt>
                <c:pt idx="1475" formatCode="0.00E+00">
                  <c:v>-3.89E-10</c:v>
                </c:pt>
                <c:pt idx="1476" formatCode="0.00E+00">
                  <c:v>-3.8600000000000001E-10</c:v>
                </c:pt>
                <c:pt idx="1477" formatCode="0.00E+00">
                  <c:v>-3.8400000000000002E-10</c:v>
                </c:pt>
                <c:pt idx="1478" formatCode="0.00E+00">
                  <c:v>-3.8099999999999998E-10</c:v>
                </c:pt>
                <c:pt idx="1479" formatCode="0.00E+00">
                  <c:v>-3.7799999999999999E-10</c:v>
                </c:pt>
                <c:pt idx="1480" formatCode="0.00E+00">
                  <c:v>-3.7599999999999999E-10</c:v>
                </c:pt>
                <c:pt idx="1481" formatCode="0.00E+00">
                  <c:v>-3.73E-10</c:v>
                </c:pt>
                <c:pt idx="1482" formatCode="0.00E+00">
                  <c:v>-3.7000000000000001E-10</c:v>
                </c:pt>
                <c:pt idx="1483" formatCode="0.00E+00">
                  <c:v>-3.6800000000000002E-10</c:v>
                </c:pt>
                <c:pt idx="1484" formatCode="0.00E+00">
                  <c:v>-3.6499999999999998E-10</c:v>
                </c:pt>
                <c:pt idx="1485" formatCode="0.00E+00">
                  <c:v>-3.6199999999999999E-10</c:v>
                </c:pt>
                <c:pt idx="1486" formatCode="0.00E+00">
                  <c:v>-3.59E-10</c:v>
                </c:pt>
                <c:pt idx="1487" formatCode="0.00E+00">
                  <c:v>-3.5700000000000001E-10</c:v>
                </c:pt>
                <c:pt idx="1488" formatCode="0.00E+00">
                  <c:v>-3.5400000000000002E-10</c:v>
                </c:pt>
                <c:pt idx="1489" formatCode="0.00E+00">
                  <c:v>-3.5099999999999998E-10</c:v>
                </c:pt>
                <c:pt idx="1490" formatCode="0.00E+00">
                  <c:v>-3.4799999999999999E-10</c:v>
                </c:pt>
                <c:pt idx="1491" formatCode="0.00E+00">
                  <c:v>-3.45E-10</c:v>
                </c:pt>
                <c:pt idx="1492" formatCode="0.00E+00">
                  <c:v>-3.4200000000000001E-10</c:v>
                </c:pt>
                <c:pt idx="1493" formatCode="0.00E+00">
                  <c:v>-3.4000000000000001E-10</c:v>
                </c:pt>
                <c:pt idx="1494" formatCode="0.00E+00">
                  <c:v>-3.3700000000000003E-10</c:v>
                </c:pt>
                <c:pt idx="1495" formatCode="0.00E+00">
                  <c:v>-3.3399999999999998E-10</c:v>
                </c:pt>
                <c:pt idx="1496" formatCode="0.00E+00">
                  <c:v>-3.3099999999999999E-10</c:v>
                </c:pt>
                <c:pt idx="1497" formatCode="0.00E+00">
                  <c:v>-3.29E-10</c:v>
                </c:pt>
                <c:pt idx="1498" formatCode="0.00E+00">
                  <c:v>-3.2600000000000001E-10</c:v>
                </c:pt>
                <c:pt idx="1499" formatCode="0.00E+00">
                  <c:v>-3.2300000000000002E-10</c:v>
                </c:pt>
                <c:pt idx="1500" formatCode="0.00E+00">
                  <c:v>-3.1999999999999998E-10</c:v>
                </c:pt>
                <c:pt idx="1501" formatCode="0.00E+00">
                  <c:v>-3.1799999999999999E-10</c:v>
                </c:pt>
                <c:pt idx="1502" formatCode="0.00E+00">
                  <c:v>-3.15E-10</c:v>
                </c:pt>
                <c:pt idx="1503" formatCode="0.00E+00">
                  <c:v>-3.1200000000000001E-10</c:v>
                </c:pt>
                <c:pt idx="1504" formatCode="0.00E+00">
                  <c:v>-3.1000000000000002E-10</c:v>
                </c:pt>
                <c:pt idx="1505" formatCode="0.00E+00">
                  <c:v>-3.0700000000000003E-10</c:v>
                </c:pt>
                <c:pt idx="1506" formatCode="0.00E+00">
                  <c:v>-3.0499999999999998E-10</c:v>
                </c:pt>
                <c:pt idx="1507" formatCode="0.00E+00">
                  <c:v>-3.0199999999999999E-10</c:v>
                </c:pt>
                <c:pt idx="1508" formatCode="0.00E+00">
                  <c:v>-3E-10</c:v>
                </c:pt>
                <c:pt idx="1509" formatCode="0.00E+00">
                  <c:v>-2.98E-10</c:v>
                </c:pt>
                <c:pt idx="1510" formatCode="0.00E+00">
                  <c:v>-2.9500000000000002E-10</c:v>
                </c:pt>
                <c:pt idx="1511" formatCode="0.00E+00">
                  <c:v>-2.9300000000000002E-10</c:v>
                </c:pt>
                <c:pt idx="1512" formatCode="0.00E+00">
                  <c:v>-2.9099999999999998E-10</c:v>
                </c:pt>
                <c:pt idx="1513" formatCode="0.00E+00">
                  <c:v>-2.8899999999999998E-10</c:v>
                </c:pt>
                <c:pt idx="1514" formatCode="0.00E+00">
                  <c:v>-2.8599999999999999E-10</c:v>
                </c:pt>
                <c:pt idx="1515" formatCode="0.00E+00">
                  <c:v>-2.84E-10</c:v>
                </c:pt>
                <c:pt idx="1516" formatCode="0.00E+00">
                  <c:v>-2.8200000000000001E-10</c:v>
                </c:pt>
                <c:pt idx="1517" formatCode="0.00E+00">
                  <c:v>-2.8000000000000002E-10</c:v>
                </c:pt>
                <c:pt idx="1518" formatCode="0.00E+00">
                  <c:v>-2.7900000000000002E-10</c:v>
                </c:pt>
                <c:pt idx="1519" formatCode="0.00E+00">
                  <c:v>-2.7700000000000003E-10</c:v>
                </c:pt>
                <c:pt idx="1520" formatCode="0.00E+00">
                  <c:v>-2.7499999999999998E-10</c:v>
                </c:pt>
                <c:pt idx="1521" formatCode="0.00E+00">
                  <c:v>-2.7299999999999999E-10</c:v>
                </c:pt>
                <c:pt idx="1522" formatCode="0.00E+00">
                  <c:v>-2.7199999999999999E-10</c:v>
                </c:pt>
                <c:pt idx="1523" formatCode="0.00E+00">
                  <c:v>-2.7E-10</c:v>
                </c:pt>
                <c:pt idx="1524" formatCode="0.00E+00">
                  <c:v>-2.69E-10</c:v>
                </c:pt>
                <c:pt idx="1525" formatCode="0.00E+00">
                  <c:v>-2.6800000000000001E-10</c:v>
                </c:pt>
                <c:pt idx="1526" formatCode="0.00E+00">
                  <c:v>-2.6700000000000001E-10</c:v>
                </c:pt>
                <c:pt idx="1527" formatCode="0.00E+00">
                  <c:v>-2.6500000000000002E-10</c:v>
                </c:pt>
                <c:pt idx="1528" formatCode="0.00E+00">
                  <c:v>-2.6200000000000003E-10</c:v>
                </c:pt>
                <c:pt idx="1529" formatCode="0.00E+00">
                  <c:v>-2.5999999999999998E-10</c:v>
                </c:pt>
                <c:pt idx="1530" formatCode="0.00E+00">
                  <c:v>-2.5699999999999999E-10</c:v>
                </c:pt>
                <c:pt idx="1531" formatCode="0.00E+00">
                  <c:v>-2.54E-10</c:v>
                </c:pt>
                <c:pt idx="1532" formatCode="0.00E+00">
                  <c:v>-2.5100000000000001E-10</c:v>
                </c:pt>
                <c:pt idx="1533" formatCode="0.00E+00">
                  <c:v>-2.4900000000000002E-10</c:v>
                </c:pt>
                <c:pt idx="1534" formatCode="0.00E+00">
                  <c:v>-2.4599999999999998E-10</c:v>
                </c:pt>
                <c:pt idx="1535" formatCode="0.00E+00">
                  <c:v>-2.4299999999999999E-10</c:v>
                </c:pt>
                <c:pt idx="1536" formatCode="0.00E+00">
                  <c:v>-2.4099999999999999E-10</c:v>
                </c:pt>
                <c:pt idx="1537" formatCode="0.00E+00">
                  <c:v>-2.3800000000000001E-10</c:v>
                </c:pt>
                <c:pt idx="1538" formatCode="0.00E+00">
                  <c:v>-2.3500000000000002E-10</c:v>
                </c:pt>
                <c:pt idx="1539" formatCode="0.00E+00">
                  <c:v>-2.3300000000000002E-10</c:v>
                </c:pt>
                <c:pt idx="1540" formatCode="0.00E+00">
                  <c:v>-2.3000000000000001E-10</c:v>
                </c:pt>
                <c:pt idx="1541" formatCode="0.00E+00">
                  <c:v>-2.2799999999999999E-10</c:v>
                </c:pt>
                <c:pt idx="1542" formatCode="0.00E+00">
                  <c:v>-2.25E-10</c:v>
                </c:pt>
                <c:pt idx="1543" formatCode="0.00E+00">
                  <c:v>-2.2300000000000001E-10</c:v>
                </c:pt>
                <c:pt idx="1544" formatCode="0.00E+00">
                  <c:v>-2.1999999999999999E-10</c:v>
                </c:pt>
                <c:pt idx="1545" formatCode="0.00E+00">
                  <c:v>-2.17E-10</c:v>
                </c:pt>
                <c:pt idx="1546" formatCode="0.00E+00">
                  <c:v>-2.1500000000000001E-10</c:v>
                </c:pt>
                <c:pt idx="1547" formatCode="0.00E+00">
                  <c:v>-2.1199999999999999E-10</c:v>
                </c:pt>
                <c:pt idx="1548" formatCode="0.00E+00">
                  <c:v>-2.1E-10</c:v>
                </c:pt>
                <c:pt idx="1549" formatCode="0.00E+00">
                  <c:v>-2.0800000000000001E-10</c:v>
                </c:pt>
                <c:pt idx="1550" formatCode="0.00E+00">
                  <c:v>-2.0499999999999999E-10</c:v>
                </c:pt>
                <c:pt idx="1551" formatCode="0.00E+00">
                  <c:v>-2.03E-10</c:v>
                </c:pt>
                <c:pt idx="1552" formatCode="0.00E+00">
                  <c:v>-2.0000000000000001E-10</c:v>
                </c:pt>
                <c:pt idx="1553" formatCode="0.00E+00">
                  <c:v>-1.9799999999999999E-10</c:v>
                </c:pt>
                <c:pt idx="1554" formatCode="0.00E+00">
                  <c:v>-1.96E-10</c:v>
                </c:pt>
                <c:pt idx="1555" formatCode="0.00E+00">
                  <c:v>-1.9300000000000001E-10</c:v>
                </c:pt>
                <c:pt idx="1556" formatCode="0.00E+00">
                  <c:v>-1.9100000000000001E-10</c:v>
                </c:pt>
                <c:pt idx="1557" formatCode="0.00E+00">
                  <c:v>-1.8899999999999999E-10</c:v>
                </c:pt>
                <c:pt idx="1558" formatCode="0.00E+00">
                  <c:v>-1.87E-10</c:v>
                </c:pt>
                <c:pt idx="1559" formatCode="0.00E+00">
                  <c:v>-1.8400000000000001E-10</c:v>
                </c:pt>
                <c:pt idx="1560" formatCode="0.00E+00">
                  <c:v>-1.8199999999999999E-10</c:v>
                </c:pt>
                <c:pt idx="1561" formatCode="0.00E+00">
                  <c:v>-1.8E-10</c:v>
                </c:pt>
                <c:pt idx="1562" formatCode="0.00E+00">
                  <c:v>-1.7800000000000001E-10</c:v>
                </c:pt>
                <c:pt idx="1563" formatCode="0.00E+00">
                  <c:v>-1.7600000000000001E-10</c:v>
                </c:pt>
                <c:pt idx="1564" formatCode="0.00E+00">
                  <c:v>-1.7399999999999999E-10</c:v>
                </c:pt>
                <c:pt idx="1565" formatCode="0.00E+00">
                  <c:v>-1.72E-10</c:v>
                </c:pt>
                <c:pt idx="1566" formatCode="0.00E+00">
                  <c:v>-1.7000000000000001E-10</c:v>
                </c:pt>
                <c:pt idx="1567" formatCode="0.00E+00">
                  <c:v>-1.6799999999999999E-10</c:v>
                </c:pt>
                <c:pt idx="1568" formatCode="0.00E+00">
                  <c:v>-1.66E-10</c:v>
                </c:pt>
                <c:pt idx="1569" formatCode="0.00E+00">
                  <c:v>-1.64E-10</c:v>
                </c:pt>
                <c:pt idx="1570" formatCode="0.00E+00">
                  <c:v>-1.6300000000000001E-10</c:v>
                </c:pt>
                <c:pt idx="1571" formatCode="0.00E+00">
                  <c:v>-1.6100000000000001E-10</c:v>
                </c:pt>
                <c:pt idx="1572" formatCode="0.00E+00">
                  <c:v>-1.5899999999999999E-10</c:v>
                </c:pt>
                <c:pt idx="1573" formatCode="0.00E+00">
                  <c:v>-1.57E-10</c:v>
                </c:pt>
                <c:pt idx="1574" formatCode="0.00E+00">
                  <c:v>-1.56E-10</c:v>
                </c:pt>
                <c:pt idx="1575" formatCode="0.00E+00">
                  <c:v>-1.5400000000000001E-10</c:v>
                </c:pt>
                <c:pt idx="1576" formatCode="0.00E+00">
                  <c:v>-1.5299999999999999E-10</c:v>
                </c:pt>
                <c:pt idx="1577" formatCode="0.00E+00">
                  <c:v>-1.51E-10</c:v>
                </c:pt>
                <c:pt idx="1578" formatCode="0.00E+00">
                  <c:v>-1.5E-10</c:v>
                </c:pt>
                <c:pt idx="1579" formatCode="0.00E+00">
                  <c:v>-1.4800000000000001E-10</c:v>
                </c:pt>
                <c:pt idx="1580" formatCode="0.00E+00">
                  <c:v>-1.51E-10</c:v>
                </c:pt>
                <c:pt idx="1581" formatCode="0.00E+00">
                  <c:v>-1.49E-10</c:v>
                </c:pt>
                <c:pt idx="1582" formatCode="0.00E+00">
                  <c:v>-1.4700000000000001E-10</c:v>
                </c:pt>
                <c:pt idx="1583" formatCode="0.00E+00">
                  <c:v>-1.4499999999999999E-10</c:v>
                </c:pt>
                <c:pt idx="1584" formatCode="0.00E+00">
                  <c:v>-1.42E-10</c:v>
                </c:pt>
                <c:pt idx="1585" formatCode="0.00E+00">
                  <c:v>-1.4000000000000001E-10</c:v>
                </c:pt>
                <c:pt idx="1586" formatCode="0.00E+00">
                  <c:v>-1.3799999999999999E-10</c:v>
                </c:pt>
                <c:pt idx="1587" formatCode="0.00E+00">
                  <c:v>-1.36E-10</c:v>
                </c:pt>
                <c:pt idx="1588" formatCode="0.00E+00">
                  <c:v>-1.34E-10</c:v>
                </c:pt>
                <c:pt idx="1589" formatCode="0.00E+00">
                  <c:v>-1.3200000000000001E-10</c:v>
                </c:pt>
                <c:pt idx="1590" formatCode="0.00E+00">
                  <c:v>-1.2999999999999999E-10</c:v>
                </c:pt>
                <c:pt idx="1591" formatCode="0.00E+00">
                  <c:v>-1.28E-10</c:v>
                </c:pt>
                <c:pt idx="1592" formatCode="0.00E+00">
                  <c:v>-1.26E-10</c:v>
                </c:pt>
                <c:pt idx="1593" formatCode="0.00E+00">
                  <c:v>-1.2400000000000001E-10</c:v>
                </c:pt>
                <c:pt idx="1594" formatCode="0.00E+00">
                  <c:v>-1.2199999999999999E-10</c:v>
                </c:pt>
                <c:pt idx="1595" formatCode="0.00E+00">
                  <c:v>-1.2E-10</c:v>
                </c:pt>
                <c:pt idx="1596" formatCode="0.00E+00">
                  <c:v>-1.1800000000000001E-10</c:v>
                </c:pt>
                <c:pt idx="1597" formatCode="0.00E+00">
                  <c:v>-1.16E-10</c:v>
                </c:pt>
                <c:pt idx="1598" formatCode="0.00E+00">
                  <c:v>-1.1399999999999999E-10</c:v>
                </c:pt>
                <c:pt idx="1599" formatCode="0.00E+00">
                  <c:v>-1.13E-10</c:v>
                </c:pt>
                <c:pt idx="1600" formatCode="0.00E+00">
                  <c:v>-1.11E-10</c:v>
                </c:pt>
                <c:pt idx="1601" formatCode="0.00E+00">
                  <c:v>-1.09E-10</c:v>
                </c:pt>
                <c:pt idx="1602" formatCode="0.00E+00">
                  <c:v>-1.0700000000000001E-10</c:v>
                </c:pt>
                <c:pt idx="1603" formatCode="0.00E+00">
                  <c:v>-1.06E-10</c:v>
                </c:pt>
                <c:pt idx="1604" formatCode="0.00E+00">
                  <c:v>-1.04E-10</c:v>
                </c:pt>
                <c:pt idx="1605" formatCode="0.00E+00">
                  <c:v>-1.02E-10</c:v>
                </c:pt>
                <c:pt idx="1606" formatCode="0.00E+00">
                  <c:v>-1E-10</c:v>
                </c:pt>
                <c:pt idx="1607" formatCode="0.00E+00">
                  <c:v>-9.8700000000000006E-11</c:v>
                </c:pt>
                <c:pt idx="1608" formatCode="0.00E+00">
                  <c:v>-9.7100000000000006E-11</c:v>
                </c:pt>
                <c:pt idx="1609" formatCode="0.00E+00">
                  <c:v>-9.5500000000000006E-11</c:v>
                </c:pt>
                <c:pt idx="1610" formatCode="0.00E+00">
                  <c:v>-9.3899999999999994E-11</c:v>
                </c:pt>
                <c:pt idx="1611" formatCode="0.00E+00">
                  <c:v>-9.2299999999999994E-11</c:v>
                </c:pt>
                <c:pt idx="1612" formatCode="0.00E+00">
                  <c:v>-9.0799999999999999E-11</c:v>
                </c:pt>
                <c:pt idx="1613" formatCode="0.00E+00">
                  <c:v>-8.92E-11</c:v>
                </c:pt>
                <c:pt idx="1614" formatCode="0.00E+00">
                  <c:v>-8.7700000000000005E-11</c:v>
                </c:pt>
                <c:pt idx="1615" formatCode="0.00E+00">
                  <c:v>-8.6199999999999997E-11</c:v>
                </c:pt>
                <c:pt idx="1616" formatCode="0.00E+00">
                  <c:v>-8.4799999999999994E-11</c:v>
                </c:pt>
                <c:pt idx="1617" formatCode="0.00E+00">
                  <c:v>-8.3299999999999999E-11</c:v>
                </c:pt>
                <c:pt idx="1618" formatCode="0.00E+00">
                  <c:v>-8.1899999999999996E-11</c:v>
                </c:pt>
                <c:pt idx="1619" formatCode="0.00E+00">
                  <c:v>-8.0500000000000006E-11</c:v>
                </c:pt>
                <c:pt idx="1620" formatCode="0.00E+00">
                  <c:v>-7.9100000000000003E-11</c:v>
                </c:pt>
                <c:pt idx="1621" formatCode="0.00E+00">
                  <c:v>-7.7800000000000005E-11</c:v>
                </c:pt>
                <c:pt idx="1622" formatCode="0.00E+00">
                  <c:v>-7.6400000000000002E-11</c:v>
                </c:pt>
                <c:pt idx="1623" formatCode="0.00E+00">
                  <c:v>-7.5100000000000004E-11</c:v>
                </c:pt>
                <c:pt idx="1624" formatCode="0.00E+00">
                  <c:v>-7.3800000000000006E-11</c:v>
                </c:pt>
                <c:pt idx="1625" formatCode="0.00E+00">
                  <c:v>-7.26E-11</c:v>
                </c:pt>
                <c:pt idx="1626" formatCode="0.00E+00">
                  <c:v>-7.1300000000000002E-11</c:v>
                </c:pt>
                <c:pt idx="1627" formatCode="0.00E+00">
                  <c:v>-7.0099999999999996E-11</c:v>
                </c:pt>
                <c:pt idx="1628" formatCode="0.00E+00">
                  <c:v>-6.8900000000000002E-11</c:v>
                </c:pt>
                <c:pt idx="1629" formatCode="0.00E+00">
                  <c:v>-6.7699999999999996E-11</c:v>
                </c:pt>
                <c:pt idx="1630" formatCode="0.00E+00">
                  <c:v>-6.6599999999999995E-11</c:v>
                </c:pt>
                <c:pt idx="1631" formatCode="0.00E+00">
                  <c:v>-6.5400000000000002E-11</c:v>
                </c:pt>
                <c:pt idx="1632" formatCode="0.00E+00">
                  <c:v>-6.43E-11</c:v>
                </c:pt>
                <c:pt idx="1633" formatCode="0.00E+00">
                  <c:v>-6.2899999999999997E-11</c:v>
                </c:pt>
                <c:pt idx="1634" formatCode="0.00E+00">
                  <c:v>-6.0600000000000003E-11</c:v>
                </c:pt>
                <c:pt idx="1635" formatCode="0.00E+00">
                  <c:v>-5.8299999999999995E-11</c:v>
                </c:pt>
                <c:pt idx="1636" formatCode="0.00E+00">
                  <c:v>-5.6099999999999999E-11</c:v>
                </c:pt>
                <c:pt idx="1637" formatCode="0.00E+00">
                  <c:v>-5.3799999999999998E-11</c:v>
                </c:pt>
                <c:pt idx="1638" formatCode="0.00E+00">
                  <c:v>-5.1600000000000001E-11</c:v>
                </c:pt>
                <c:pt idx="1639" formatCode="0.00E+00">
                  <c:v>-4.9399999999999999E-11</c:v>
                </c:pt>
                <c:pt idx="1640" formatCode="0.00E+00">
                  <c:v>-4.7200000000000002E-11</c:v>
                </c:pt>
                <c:pt idx="1641" formatCode="0.00E+00">
                  <c:v>-4.5E-11</c:v>
                </c:pt>
                <c:pt idx="1642" formatCode="0.00E+00">
                  <c:v>-4.2799999999999997E-11</c:v>
                </c:pt>
                <c:pt idx="1643" formatCode="0.00E+00">
                  <c:v>-4.0699999999999999E-11</c:v>
                </c:pt>
                <c:pt idx="1644" formatCode="0.00E+00">
                  <c:v>-3.8500000000000003E-11</c:v>
                </c:pt>
                <c:pt idx="1645" formatCode="0.00E+00">
                  <c:v>-3.6399999999999998E-11</c:v>
                </c:pt>
                <c:pt idx="1646" formatCode="0.00E+00">
                  <c:v>-3.4200000000000002E-11</c:v>
                </c:pt>
                <c:pt idx="1647" formatCode="0.00E+00">
                  <c:v>-3.2099999999999998E-11</c:v>
                </c:pt>
                <c:pt idx="1648" formatCode="0.00E+00">
                  <c:v>-3E-11</c:v>
                </c:pt>
                <c:pt idx="1649" formatCode="0.00E+00">
                  <c:v>-2.7899999999999999E-11</c:v>
                </c:pt>
                <c:pt idx="1650" formatCode="0.00E+00">
                  <c:v>-2.5899999999999999E-11</c:v>
                </c:pt>
                <c:pt idx="1651" formatCode="0.00E+00">
                  <c:v>-2.3800000000000001E-11</c:v>
                </c:pt>
                <c:pt idx="1652" formatCode="0.00E+00">
                  <c:v>-2.1799999999999998E-11</c:v>
                </c:pt>
                <c:pt idx="1653" formatCode="0.00E+00">
                  <c:v>-1.97E-11</c:v>
                </c:pt>
                <c:pt idx="1654" formatCode="0.00E+00">
                  <c:v>-1.7700000000000001E-11</c:v>
                </c:pt>
                <c:pt idx="1655" formatCode="0.00E+00">
                  <c:v>-1.5700000000000001E-11</c:v>
                </c:pt>
                <c:pt idx="1656" formatCode="0.00E+00">
                  <c:v>-1.37E-11</c:v>
                </c:pt>
                <c:pt idx="1657" formatCode="0.00E+00">
                  <c:v>-1.1700000000000001E-11</c:v>
                </c:pt>
                <c:pt idx="1658" formatCode="0.00E+00">
                  <c:v>-9.7299999999999999E-12</c:v>
                </c:pt>
                <c:pt idx="1659" formatCode="0.00E+00">
                  <c:v>-7.7599999999999992E-12</c:v>
                </c:pt>
                <c:pt idx="1660" formatCode="0.00E+00">
                  <c:v>-5.8099999999999997E-12</c:v>
                </c:pt>
                <c:pt idx="1661" formatCode="0.00E+00">
                  <c:v>-3.8799999999999996E-12</c:v>
                </c:pt>
                <c:pt idx="1662" formatCode="0.00E+00">
                  <c:v>-1.95E-12</c:v>
                </c:pt>
                <c:pt idx="1663" formatCode="0.00E+00">
                  <c:v>-4.1999999999999998E-14</c:v>
                </c:pt>
                <c:pt idx="1664" formatCode="0.00E+00">
                  <c:v>1.8600000000000002E-12</c:v>
                </c:pt>
                <c:pt idx="1665" formatCode="0.00E+00">
                  <c:v>3.7399999999999998E-12</c:v>
                </c:pt>
                <c:pt idx="1666" formatCode="0.00E+00">
                  <c:v>5.6199999999999999E-12</c:v>
                </c:pt>
                <c:pt idx="1667" formatCode="0.00E+00">
                  <c:v>7.4799999999999996E-12</c:v>
                </c:pt>
                <c:pt idx="1668" formatCode="0.00E+00">
                  <c:v>9.33E-12</c:v>
                </c:pt>
                <c:pt idx="1669" formatCode="0.00E+00">
                  <c:v>1.1200000000000001E-11</c:v>
                </c:pt>
                <c:pt idx="1670" formatCode="0.00E+00">
                  <c:v>1.3E-11</c:v>
                </c:pt>
                <c:pt idx="1671" formatCode="0.00E+00">
                  <c:v>1.48E-11</c:v>
                </c:pt>
                <c:pt idx="1672" formatCode="0.00E+00">
                  <c:v>1.66E-11</c:v>
                </c:pt>
                <c:pt idx="1673" formatCode="0.00E+00">
                  <c:v>1.8399999999999999E-11</c:v>
                </c:pt>
                <c:pt idx="1674" formatCode="0.00E+00">
                  <c:v>2.0199999999999999E-11</c:v>
                </c:pt>
                <c:pt idx="1675" formatCode="0.00E+00">
                  <c:v>2.19E-11</c:v>
                </c:pt>
                <c:pt idx="1676" formatCode="0.00E+00">
                  <c:v>2.37E-11</c:v>
                </c:pt>
                <c:pt idx="1677" formatCode="0.00E+00">
                  <c:v>2.5400000000000001E-11</c:v>
                </c:pt>
                <c:pt idx="1678" formatCode="0.00E+00">
                  <c:v>2.7099999999999999E-11</c:v>
                </c:pt>
                <c:pt idx="1679" formatCode="0.00E+00">
                  <c:v>2.88E-11</c:v>
                </c:pt>
                <c:pt idx="1680" formatCode="0.00E+00">
                  <c:v>3.0499999999999998E-11</c:v>
                </c:pt>
                <c:pt idx="1681" formatCode="0.00E+00">
                  <c:v>3.2200000000000003E-11</c:v>
                </c:pt>
                <c:pt idx="1682" formatCode="0.00E+00">
                  <c:v>3.3900000000000001E-11</c:v>
                </c:pt>
                <c:pt idx="1683" formatCode="0.00E+00">
                  <c:v>3.55E-11</c:v>
                </c:pt>
                <c:pt idx="1684" formatCode="0.00E+00">
                  <c:v>3.7199999999999998E-11</c:v>
                </c:pt>
                <c:pt idx="1685" formatCode="0.00E+00">
                  <c:v>3.8799999999999998E-11</c:v>
                </c:pt>
                <c:pt idx="1686" formatCode="0.00E+00">
                  <c:v>4.0399999999999997E-11</c:v>
                </c:pt>
                <c:pt idx="1687" formatCode="0.00E+00">
                  <c:v>4.2100000000000002E-11</c:v>
                </c:pt>
                <c:pt idx="1688" formatCode="0.00E+00">
                  <c:v>4.3700000000000002E-11</c:v>
                </c:pt>
                <c:pt idx="1689" formatCode="0.00E+00">
                  <c:v>4.5200000000000003E-11</c:v>
                </c:pt>
                <c:pt idx="1690" formatCode="0.00E+00">
                  <c:v>4.6800000000000003E-11</c:v>
                </c:pt>
                <c:pt idx="1691" formatCode="0.00E+00">
                  <c:v>4.8400000000000002E-11</c:v>
                </c:pt>
                <c:pt idx="1692" formatCode="0.00E+00">
                  <c:v>4.9899999999999997E-11</c:v>
                </c:pt>
                <c:pt idx="1693" formatCode="0.00E+00">
                  <c:v>5.1399999999999998E-11</c:v>
                </c:pt>
                <c:pt idx="1694" formatCode="0.00E+00">
                  <c:v>5.2999999999999998E-11</c:v>
                </c:pt>
                <c:pt idx="1695" formatCode="0.00E+00">
                  <c:v>5.4499999999999999E-11</c:v>
                </c:pt>
                <c:pt idx="1696" formatCode="0.00E+00">
                  <c:v>5.6E-11</c:v>
                </c:pt>
                <c:pt idx="1697" formatCode="0.00E+00">
                  <c:v>5.7500000000000002E-11</c:v>
                </c:pt>
                <c:pt idx="1698" formatCode="0.00E+00">
                  <c:v>5.8899999999999998E-11</c:v>
                </c:pt>
                <c:pt idx="1699" formatCode="0.00E+00">
                  <c:v>6.0400000000000006E-11</c:v>
                </c:pt>
                <c:pt idx="1700" formatCode="0.00E+00">
                  <c:v>6.1799999999999996E-11</c:v>
                </c:pt>
                <c:pt idx="1701" formatCode="0.00E+00">
                  <c:v>6.3300000000000004E-11</c:v>
                </c:pt>
                <c:pt idx="1702" formatCode="0.00E+00">
                  <c:v>6.4699999999999994E-11</c:v>
                </c:pt>
                <c:pt idx="1703" formatCode="0.00E+00">
                  <c:v>6.6099999999999997E-11</c:v>
                </c:pt>
                <c:pt idx="1704" formatCode="0.00E+00">
                  <c:v>6.75E-11</c:v>
                </c:pt>
                <c:pt idx="1705" formatCode="0.00E+00">
                  <c:v>6.8900000000000002E-11</c:v>
                </c:pt>
                <c:pt idx="1706" formatCode="0.00E+00">
                  <c:v>7.0200000000000001E-11</c:v>
                </c:pt>
                <c:pt idx="1707" formatCode="0.00E+00">
                  <c:v>7.1600000000000003E-11</c:v>
                </c:pt>
                <c:pt idx="1708" formatCode="0.00E+00">
                  <c:v>7.2900000000000002E-11</c:v>
                </c:pt>
                <c:pt idx="1709" formatCode="0.00E+00">
                  <c:v>7.4300000000000005E-11</c:v>
                </c:pt>
                <c:pt idx="1710" formatCode="0.00E+00">
                  <c:v>7.5600000000000003E-11</c:v>
                </c:pt>
                <c:pt idx="1711" formatCode="0.00E+00">
                  <c:v>7.6900000000000001E-11</c:v>
                </c:pt>
                <c:pt idx="1712" formatCode="0.00E+00">
                  <c:v>7.8199999999999999E-11</c:v>
                </c:pt>
                <c:pt idx="1713" formatCode="0.00E+00">
                  <c:v>7.9499999999999997E-11</c:v>
                </c:pt>
                <c:pt idx="1714" formatCode="0.00E+00">
                  <c:v>8.0700000000000003E-11</c:v>
                </c:pt>
                <c:pt idx="1715" formatCode="0.00E+00">
                  <c:v>8.2000000000000001E-11</c:v>
                </c:pt>
                <c:pt idx="1716" formatCode="0.00E+00">
                  <c:v>8.3199999999999994E-11</c:v>
                </c:pt>
                <c:pt idx="1717" formatCode="0.00E+00">
                  <c:v>8.4500000000000005E-11</c:v>
                </c:pt>
                <c:pt idx="1718" formatCode="0.00E+00">
                  <c:v>8.5699999999999999E-11</c:v>
                </c:pt>
                <c:pt idx="1719" formatCode="0.00E+00">
                  <c:v>8.6900000000000005E-11</c:v>
                </c:pt>
                <c:pt idx="1720" formatCode="0.00E+00">
                  <c:v>8.8099999999999998E-11</c:v>
                </c:pt>
                <c:pt idx="1721" formatCode="0.00E+00">
                  <c:v>8.9300000000000004E-11</c:v>
                </c:pt>
                <c:pt idx="1722" formatCode="0.00E+00">
                  <c:v>9.0400000000000006E-11</c:v>
                </c:pt>
                <c:pt idx="1723" formatCode="0.00E+00">
                  <c:v>9.1599999999999999E-11</c:v>
                </c:pt>
                <c:pt idx="1724" formatCode="0.00E+00">
                  <c:v>9.27E-11</c:v>
                </c:pt>
                <c:pt idx="1725" formatCode="0.00E+00">
                  <c:v>9.3899999999999994E-11</c:v>
                </c:pt>
                <c:pt idx="1726" formatCode="0.00E+00">
                  <c:v>9.4999999999999995E-11</c:v>
                </c:pt>
                <c:pt idx="1727" formatCode="0.00E+00">
                  <c:v>9.6099999999999996E-11</c:v>
                </c:pt>
                <c:pt idx="1728" formatCode="0.00E+00">
                  <c:v>9.7199999999999998E-11</c:v>
                </c:pt>
                <c:pt idx="1729" formatCode="0.00E+00">
                  <c:v>9.8299999999999999E-11</c:v>
                </c:pt>
                <c:pt idx="1730" formatCode="0.00E+00">
                  <c:v>9.9299999999999996E-11</c:v>
                </c:pt>
                <c:pt idx="1731" formatCode="0.00E+00">
                  <c:v>1E-10</c:v>
                </c:pt>
                <c:pt idx="1732" formatCode="0.00E+00">
                  <c:v>1.01E-10</c:v>
                </c:pt>
                <c:pt idx="1733" formatCode="0.00E+00">
                  <c:v>1.02E-10</c:v>
                </c:pt>
                <c:pt idx="1734" formatCode="0.00E+00">
                  <c:v>1.0300000000000001E-10</c:v>
                </c:pt>
                <c:pt idx="1735" formatCode="0.00E+00">
                  <c:v>1.04E-10</c:v>
                </c:pt>
                <c:pt idx="1736" formatCode="0.00E+00">
                  <c:v>1.05E-10</c:v>
                </c:pt>
                <c:pt idx="1737" formatCode="0.00E+00">
                  <c:v>1.06E-10</c:v>
                </c:pt>
                <c:pt idx="1738" formatCode="0.00E+00">
                  <c:v>1.0700000000000001E-10</c:v>
                </c:pt>
                <c:pt idx="1739" formatCode="0.00E+00">
                  <c:v>1.08E-10</c:v>
                </c:pt>
                <c:pt idx="1740" formatCode="0.00E+00">
                  <c:v>1.09E-10</c:v>
                </c:pt>
                <c:pt idx="1741" formatCode="0.00E+00">
                  <c:v>1.0999999999999999E-10</c:v>
                </c:pt>
                <c:pt idx="1742" formatCode="0.00E+00">
                  <c:v>1.11E-10</c:v>
                </c:pt>
                <c:pt idx="1743" formatCode="0.00E+00">
                  <c:v>1.12E-10</c:v>
                </c:pt>
                <c:pt idx="1744" formatCode="0.00E+00">
                  <c:v>1.13E-10</c:v>
                </c:pt>
                <c:pt idx="1745" formatCode="0.00E+00">
                  <c:v>1.1399999999999999E-10</c:v>
                </c:pt>
                <c:pt idx="1746" formatCode="0.00E+00">
                  <c:v>1.15E-10</c:v>
                </c:pt>
                <c:pt idx="1747" formatCode="0.00E+00">
                  <c:v>1.16E-10</c:v>
                </c:pt>
                <c:pt idx="1748" formatCode="0.00E+00">
                  <c:v>1.16E-10</c:v>
                </c:pt>
                <c:pt idx="1749" formatCode="0.00E+00">
                  <c:v>1.1700000000000001E-10</c:v>
                </c:pt>
                <c:pt idx="1750" formatCode="0.00E+00">
                  <c:v>1.1800000000000001E-10</c:v>
                </c:pt>
                <c:pt idx="1751" formatCode="0.00E+00">
                  <c:v>1.19E-10</c:v>
                </c:pt>
                <c:pt idx="1752" formatCode="0.00E+00">
                  <c:v>1.2E-10</c:v>
                </c:pt>
                <c:pt idx="1753" formatCode="0.00E+00">
                  <c:v>1.2E-10</c:v>
                </c:pt>
                <c:pt idx="1754" formatCode="0.00E+00">
                  <c:v>1.21E-10</c:v>
                </c:pt>
                <c:pt idx="1755" formatCode="0.00E+00">
                  <c:v>1.2199999999999999E-10</c:v>
                </c:pt>
                <c:pt idx="1756" formatCode="0.00E+00">
                  <c:v>1.2299999999999999E-10</c:v>
                </c:pt>
                <c:pt idx="1757" formatCode="0.00E+00">
                  <c:v>1.2299999999999999E-10</c:v>
                </c:pt>
                <c:pt idx="1758" formatCode="0.00E+00">
                  <c:v>1.2400000000000001E-10</c:v>
                </c:pt>
                <c:pt idx="1759" formatCode="0.00E+00">
                  <c:v>1.2500000000000001E-10</c:v>
                </c:pt>
                <c:pt idx="1760" formatCode="0.00E+00">
                  <c:v>1.26E-10</c:v>
                </c:pt>
                <c:pt idx="1761" formatCode="0.00E+00">
                  <c:v>1.26E-10</c:v>
                </c:pt>
                <c:pt idx="1762" formatCode="0.00E+00">
                  <c:v>1.27E-10</c:v>
                </c:pt>
                <c:pt idx="1763" formatCode="0.00E+00">
                  <c:v>1.28E-10</c:v>
                </c:pt>
                <c:pt idx="1764" formatCode="0.00E+00">
                  <c:v>1.28E-10</c:v>
                </c:pt>
                <c:pt idx="1765" formatCode="0.00E+00">
                  <c:v>1.2899999999999999E-10</c:v>
                </c:pt>
                <c:pt idx="1766" formatCode="0.00E+00">
                  <c:v>1.2899999999999999E-10</c:v>
                </c:pt>
                <c:pt idx="1767" formatCode="0.00E+00">
                  <c:v>1.2999999999999999E-10</c:v>
                </c:pt>
                <c:pt idx="1768" formatCode="0.00E+00">
                  <c:v>1.3100000000000001E-10</c:v>
                </c:pt>
                <c:pt idx="1769" formatCode="0.00E+00">
                  <c:v>1.3100000000000001E-10</c:v>
                </c:pt>
                <c:pt idx="1770" formatCode="0.00E+00">
                  <c:v>1.3200000000000001E-10</c:v>
                </c:pt>
                <c:pt idx="1771" formatCode="0.00E+00">
                  <c:v>1.3200000000000001E-10</c:v>
                </c:pt>
                <c:pt idx="1772" formatCode="0.00E+00">
                  <c:v>1.3300000000000001E-10</c:v>
                </c:pt>
                <c:pt idx="1773" formatCode="0.00E+00">
                  <c:v>1.3300000000000001E-10</c:v>
                </c:pt>
                <c:pt idx="1774" formatCode="0.00E+00">
                  <c:v>1.34E-10</c:v>
                </c:pt>
                <c:pt idx="1775" formatCode="0.00E+00">
                  <c:v>1.34E-10</c:v>
                </c:pt>
                <c:pt idx="1776" formatCode="0.00E+00">
                  <c:v>1.35E-10</c:v>
                </c:pt>
                <c:pt idx="1777" formatCode="0.00E+00">
                  <c:v>1.35E-10</c:v>
                </c:pt>
                <c:pt idx="1778" formatCode="0.00E+00">
                  <c:v>1.36E-10</c:v>
                </c:pt>
                <c:pt idx="1779" formatCode="0.00E+00">
                  <c:v>1.36E-10</c:v>
                </c:pt>
                <c:pt idx="1780" formatCode="0.00E+00">
                  <c:v>1.3699999999999999E-10</c:v>
                </c:pt>
                <c:pt idx="1781" formatCode="0.00E+00">
                  <c:v>1.3699999999999999E-10</c:v>
                </c:pt>
                <c:pt idx="1782" formatCode="0.00E+00">
                  <c:v>1.3799999999999999E-10</c:v>
                </c:pt>
                <c:pt idx="1783" formatCode="0.00E+00">
                  <c:v>1.3799999999999999E-10</c:v>
                </c:pt>
                <c:pt idx="1784" formatCode="0.00E+00">
                  <c:v>1.3799999999999999E-10</c:v>
                </c:pt>
                <c:pt idx="1785" formatCode="0.00E+00">
                  <c:v>1.3900000000000001E-10</c:v>
                </c:pt>
                <c:pt idx="1786" formatCode="0.00E+00">
                  <c:v>1.3900000000000001E-10</c:v>
                </c:pt>
                <c:pt idx="1787" formatCode="0.00E+00">
                  <c:v>1.3900000000000001E-10</c:v>
                </c:pt>
                <c:pt idx="1788" formatCode="0.00E+00">
                  <c:v>1.4000000000000001E-10</c:v>
                </c:pt>
                <c:pt idx="1789" formatCode="0.00E+00">
                  <c:v>1.4000000000000001E-10</c:v>
                </c:pt>
                <c:pt idx="1790" formatCode="0.00E+00">
                  <c:v>1.4000000000000001E-10</c:v>
                </c:pt>
                <c:pt idx="1791" formatCode="0.00E+00">
                  <c:v>1.41E-10</c:v>
                </c:pt>
                <c:pt idx="1792" formatCode="0.00E+00">
                  <c:v>1.41E-10</c:v>
                </c:pt>
                <c:pt idx="1793" formatCode="0.00E+00">
                  <c:v>1.41E-10</c:v>
                </c:pt>
                <c:pt idx="1794" formatCode="0.00E+00">
                  <c:v>1.41E-10</c:v>
                </c:pt>
                <c:pt idx="1795" formatCode="0.00E+00">
                  <c:v>1.42E-10</c:v>
                </c:pt>
                <c:pt idx="1796" formatCode="0.00E+00">
                  <c:v>1.42E-10</c:v>
                </c:pt>
                <c:pt idx="1797" formatCode="0.00E+00">
                  <c:v>1.42E-10</c:v>
                </c:pt>
                <c:pt idx="1798" formatCode="0.00E+00">
                  <c:v>1.42E-10</c:v>
                </c:pt>
                <c:pt idx="1799" formatCode="0.00E+00">
                  <c:v>1.43E-10</c:v>
                </c:pt>
                <c:pt idx="1800" formatCode="0.00E+00">
                  <c:v>1.43E-10</c:v>
                </c:pt>
                <c:pt idx="1801" formatCode="0.00E+00">
                  <c:v>1.43E-10</c:v>
                </c:pt>
                <c:pt idx="1802" formatCode="0.00E+00">
                  <c:v>1.43E-10</c:v>
                </c:pt>
                <c:pt idx="1803" formatCode="0.00E+00">
                  <c:v>1.43E-10</c:v>
                </c:pt>
                <c:pt idx="1804" formatCode="0.00E+00">
                  <c:v>1.43E-10</c:v>
                </c:pt>
                <c:pt idx="1805" formatCode="0.00E+00">
                  <c:v>1.4399999999999999E-10</c:v>
                </c:pt>
                <c:pt idx="1806" formatCode="0.00E+00">
                  <c:v>1.4399999999999999E-10</c:v>
                </c:pt>
                <c:pt idx="1807" formatCode="0.00E+00">
                  <c:v>1.4399999999999999E-10</c:v>
                </c:pt>
                <c:pt idx="1808" formatCode="0.00E+00">
                  <c:v>1.4399999999999999E-10</c:v>
                </c:pt>
                <c:pt idx="1809" formatCode="0.00E+00">
                  <c:v>1.4399999999999999E-10</c:v>
                </c:pt>
                <c:pt idx="1810" formatCode="0.00E+00">
                  <c:v>1.4399999999999999E-10</c:v>
                </c:pt>
                <c:pt idx="1811" formatCode="0.00E+00">
                  <c:v>1.4399999999999999E-10</c:v>
                </c:pt>
                <c:pt idx="1812" formatCode="0.00E+00">
                  <c:v>1.4399999999999999E-10</c:v>
                </c:pt>
                <c:pt idx="1813" formatCode="0.00E+00">
                  <c:v>1.4399999999999999E-10</c:v>
                </c:pt>
                <c:pt idx="1814" formatCode="0.00E+00">
                  <c:v>1.4399999999999999E-10</c:v>
                </c:pt>
                <c:pt idx="1815" formatCode="0.00E+00">
                  <c:v>1.4399999999999999E-10</c:v>
                </c:pt>
                <c:pt idx="1816" formatCode="0.00E+00">
                  <c:v>1.4399999999999999E-10</c:v>
                </c:pt>
                <c:pt idx="1817" formatCode="0.00E+00">
                  <c:v>1.4399999999999999E-10</c:v>
                </c:pt>
                <c:pt idx="1818" formatCode="0.00E+00">
                  <c:v>1.4399999999999999E-10</c:v>
                </c:pt>
                <c:pt idx="1819" formatCode="0.00E+00">
                  <c:v>1.4399999999999999E-10</c:v>
                </c:pt>
                <c:pt idx="1820" formatCode="0.00E+00">
                  <c:v>1.4399999999999999E-10</c:v>
                </c:pt>
                <c:pt idx="1821" formatCode="0.00E+00">
                  <c:v>1.4399999999999999E-10</c:v>
                </c:pt>
                <c:pt idx="1822" formatCode="0.00E+00">
                  <c:v>1.4399999999999999E-10</c:v>
                </c:pt>
                <c:pt idx="1823" formatCode="0.00E+00">
                  <c:v>1.4399999999999999E-10</c:v>
                </c:pt>
                <c:pt idx="1824" formatCode="0.00E+00">
                  <c:v>1.43E-10</c:v>
                </c:pt>
                <c:pt idx="1825" formatCode="0.00E+00">
                  <c:v>1.43E-10</c:v>
                </c:pt>
                <c:pt idx="1826" formatCode="0.00E+00">
                  <c:v>1.43E-10</c:v>
                </c:pt>
                <c:pt idx="1827" formatCode="0.00E+00">
                  <c:v>1.43E-10</c:v>
                </c:pt>
                <c:pt idx="1828" formatCode="0.00E+00">
                  <c:v>1.43E-10</c:v>
                </c:pt>
                <c:pt idx="1829" formatCode="0.00E+00">
                  <c:v>1.43E-10</c:v>
                </c:pt>
                <c:pt idx="1830" formatCode="0.00E+00">
                  <c:v>1.43E-10</c:v>
                </c:pt>
                <c:pt idx="1831" formatCode="0.00E+00">
                  <c:v>1.42E-10</c:v>
                </c:pt>
                <c:pt idx="1832" formatCode="0.00E+00">
                  <c:v>1.42E-10</c:v>
                </c:pt>
                <c:pt idx="1833" formatCode="0.00E+00">
                  <c:v>1.42E-10</c:v>
                </c:pt>
                <c:pt idx="1834" formatCode="0.00E+00">
                  <c:v>1.42E-10</c:v>
                </c:pt>
                <c:pt idx="1835" formatCode="0.00E+00">
                  <c:v>1.41E-10</c:v>
                </c:pt>
                <c:pt idx="1836" formatCode="0.00E+00">
                  <c:v>1.41E-10</c:v>
                </c:pt>
                <c:pt idx="1837" formatCode="0.00E+00">
                  <c:v>1.41E-10</c:v>
                </c:pt>
                <c:pt idx="1838" formatCode="0.00E+00">
                  <c:v>1.41E-10</c:v>
                </c:pt>
                <c:pt idx="1839" formatCode="0.00E+00">
                  <c:v>1.4000000000000001E-10</c:v>
                </c:pt>
                <c:pt idx="1840" formatCode="0.00E+00">
                  <c:v>1.4000000000000001E-10</c:v>
                </c:pt>
                <c:pt idx="1841" formatCode="0.00E+00">
                  <c:v>1.4000000000000001E-10</c:v>
                </c:pt>
                <c:pt idx="1842" formatCode="0.00E+00">
                  <c:v>1.3900000000000001E-10</c:v>
                </c:pt>
                <c:pt idx="1843" formatCode="0.00E+00">
                  <c:v>1.3900000000000001E-10</c:v>
                </c:pt>
                <c:pt idx="1844" formatCode="0.00E+00">
                  <c:v>1.3900000000000001E-10</c:v>
                </c:pt>
                <c:pt idx="1845" formatCode="0.00E+00">
                  <c:v>1.3799999999999999E-10</c:v>
                </c:pt>
                <c:pt idx="1846" formatCode="0.00E+00">
                  <c:v>1.3799999999999999E-10</c:v>
                </c:pt>
                <c:pt idx="1847" formatCode="0.00E+00">
                  <c:v>1.3699999999999999E-10</c:v>
                </c:pt>
                <c:pt idx="1848" formatCode="0.00E+00">
                  <c:v>1.3699999999999999E-10</c:v>
                </c:pt>
                <c:pt idx="1849" formatCode="0.00E+00">
                  <c:v>1.36E-10</c:v>
                </c:pt>
                <c:pt idx="1850" formatCode="0.00E+00">
                  <c:v>1.36E-10</c:v>
                </c:pt>
                <c:pt idx="1851" formatCode="0.00E+00">
                  <c:v>1.36E-10</c:v>
                </c:pt>
                <c:pt idx="1852" formatCode="0.00E+00">
                  <c:v>1.35E-10</c:v>
                </c:pt>
                <c:pt idx="1853" formatCode="0.00E+00">
                  <c:v>1.35E-10</c:v>
                </c:pt>
                <c:pt idx="1854" formatCode="0.00E+00">
                  <c:v>1.34E-10</c:v>
                </c:pt>
                <c:pt idx="1855" formatCode="0.00E+00">
                  <c:v>1.34E-10</c:v>
                </c:pt>
                <c:pt idx="1856" formatCode="0.00E+00">
                  <c:v>1.3300000000000001E-10</c:v>
                </c:pt>
                <c:pt idx="1857" formatCode="0.00E+00">
                  <c:v>1.3300000000000001E-10</c:v>
                </c:pt>
                <c:pt idx="1858" formatCode="0.00E+00">
                  <c:v>1.3200000000000001E-10</c:v>
                </c:pt>
                <c:pt idx="1859" formatCode="0.00E+00">
                  <c:v>1.3100000000000001E-10</c:v>
                </c:pt>
                <c:pt idx="1860" formatCode="0.00E+00">
                  <c:v>1.3100000000000001E-10</c:v>
                </c:pt>
                <c:pt idx="1861" formatCode="0.00E+00">
                  <c:v>1.2999999999999999E-10</c:v>
                </c:pt>
                <c:pt idx="1862" formatCode="0.00E+00">
                  <c:v>1.2999999999999999E-10</c:v>
                </c:pt>
                <c:pt idx="1863" formatCode="0.00E+00">
                  <c:v>1.2899999999999999E-10</c:v>
                </c:pt>
                <c:pt idx="1864" formatCode="0.00E+00">
                  <c:v>1.2899999999999999E-10</c:v>
                </c:pt>
                <c:pt idx="1865" formatCode="0.00E+00">
                  <c:v>1.28E-10</c:v>
                </c:pt>
                <c:pt idx="1866" formatCode="0.00E+00">
                  <c:v>1.27E-10</c:v>
                </c:pt>
                <c:pt idx="1867" formatCode="0.00E+00">
                  <c:v>1.27E-10</c:v>
                </c:pt>
                <c:pt idx="1868" formatCode="0.00E+00">
                  <c:v>1.26E-10</c:v>
                </c:pt>
                <c:pt idx="1869" formatCode="0.00E+00">
                  <c:v>1.2500000000000001E-10</c:v>
                </c:pt>
                <c:pt idx="1870" formatCode="0.00E+00">
                  <c:v>1.2500000000000001E-10</c:v>
                </c:pt>
                <c:pt idx="1871" formatCode="0.00E+00">
                  <c:v>1.2400000000000001E-10</c:v>
                </c:pt>
                <c:pt idx="1872" formatCode="0.00E+00">
                  <c:v>1.2299999999999999E-10</c:v>
                </c:pt>
                <c:pt idx="1873" formatCode="0.00E+00">
                  <c:v>1.2199999999999999E-10</c:v>
                </c:pt>
                <c:pt idx="1874" formatCode="0.00E+00">
                  <c:v>1.2199999999999999E-10</c:v>
                </c:pt>
                <c:pt idx="1875" formatCode="0.00E+00">
                  <c:v>1.21E-10</c:v>
                </c:pt>
                <c:pt idx="1876" formatCode="0.00E+00">
                  <c:v>1.2E-10</c:v>
                </c:pt>
                <c:pt idx="1877" formatCode="0.00E+00">
                  <c:v>1.19E-10</c:v>
                </c:pt>
                <c:pt idx="1878" formatCode="0.00E+00">
                  <c:v>1.19E-10</c:v>
                </c:pt>
                <c:pt idx="1879" formatCode="0.00E+00">
                  <c:v>1.1800000000000001E-10</c:v>
                </c:pt>
                <c:pt idx="1880" formatCode="0.00E+00">
                  <c:v>1.1700000000000001E-10</c:v>
                </c:pt>
                <c:pt idx="1881" formatCode="0.00E+00">
                  <c:v>1.16E-10</c:v>
                </c:pt>
                <c:pt idx="1882" formatCode="0.00E+00">
                  <c:v>1.15E-10</c:v>
                </c:pt>
                <c:pt idx="1883" formatCode="0.00E+00">
                  <c:v>1.1399999999999999E-10</c:v>
                </c:pt>
                <c:pt idx="1884" formatCode="0.00E+00">
                  <c:v>1.13E-10</c:v>
                </c:pt>
                <c:pt idx="1885" formatCode="0.00E+00">
                  <c:v>1.13E-10</c:v>
                </c:pt>
                <c:pt idx="1886" formatCode="0.00E+00">
                  <c:v>1.12E-10</c:v>
                </c:pt>
                <c:pt idx="1887" formatCode="0.00E+00">
                  <c:v>1.11E-10</c:v>
                </c:pt>
                <c:pt idx="1888" formatCode="0.00E+00">
                  <c:v>1.0999999999999999E-10</c:v>
                </c:pt>
                <c:pt idx="1889" formatCode="0.00E+00">
                  <c:v>1.09E-10</c:v>
                </c:pt>
                <c:pt idx="1890" formatCode="0.00E+00">
                  <c:v>1.08E-10</c:v>
                </c:pt>
                <c:pt idx="1891" formatCode="0.00E+00">
                  <c:v>1.0700000000000001E-10</c:v>
                </c:pt>
                <c:pt idx="1892" formatCode="0.00E+00">
                  <c:v>1.06E-10</c:v>
                </c:pt>
                <c:pt idx="1893" formatCode="0.00E+00">
                  <c:v>1.05E-10</c:v>
                </c:pt>
                <c:pt idx="1894" formatCode="0.00E+00">
                  <c:v>1.05E-10</c:v>
                </c:pt>
                <c:pt idx="1895" formatCode="0.00E+00">
                  <c:v>1.05E-10</c:v>
                </c:pt>
                <c:pt idx="1896" formatCode="0.00E+00">
                  <c:v>1.05E-10</c:v>
                </c:pt>
                <c:pt idx="1897" formatCode="0.00E+00">
                  <c:v>1.05E-10</c:v>
                </c:pt>
                <c:pt idx="1898" formatCode="0.00E+00">
                  <c:v>1.06E-10</c:v>
                </c:pt>
                <c:pt idx="1899" formatCode="0.00E+00">
                  <c:v>1.06E-10</c:v>
                </c:pt>
                <c:pt idx="1900" formatCode="0.00E+00">
                  <c:v>1.06E-10</c:v>
                </c:pt>
                <c:pt idx="1901" formatCode="0.00E+00">
                  <c:v>1.06E-10</c:v>
                </c:pt>
                <c:pt idx="1902" formatCode="0.00E+00">
                  <c:v>1.06E-10</c:v>
                </c:pt>
                <c:pt idx="1903" formatCode="0.00E+00">
                  <c:v>1.06E-10</c:v>
                </c:pt>
                <c:pt idx="1904" formatCode="0.00E+00">
                  <c:v>1.0700000000000001E-10</c:v>
                </c:pt>
                <c:pt idx="1905" formatCode="0.00E+00">
                  <c:v>1.0700000000000001E-10</c:v>
                </c:pt>
                <c:pt idx="1906" formatCode="0.00E+00">
                  <c:v>1.0700000000000001E-10</c:v>
                </c:pt>
                <c:pt idx="1907" formatCode="0.00E+00">
                  <c:v>1.0700000000000001E-10</c:v>
                </c:pt>
                <c:pt idx="1908" formatCode="0.00E+00">
                  <c:v>1.0700000000000001E-10</c:v>
                </c:pt>
                <c:pt idx="1909" formatCode="0.00E+00">
                  <c:v>1.0700000000000001E-10</c:v>
                </c:pt>
                <c:pt idx="1910" formatCode="0.00E+00">
                  <c:v>1.08E-10</c:v>
                </c:pt>
                <c:pt idx="1911" formatCode="0.00E+00">
                  <c:v>1.08E-10</c:v>
                </c:pt>
                <c:pt idx="1912" formatCode="0.00E+00">
                  <c:v>1.08E-10</c:v>
                </c:pt>
                <c:pt idx="1913" formatCode="0.00E+00">
                  <c:v>1.08E-10</c:v>
                </c:pt>
                <c:pt idx="1914" formatCode="0.00E+00">
                  <c:v>1.08E-10</c:v>
                </c:pt>
                <c:pt idx="1915" formatCode="0.00E+00">
                  <c:v>1.08E-10</c:v>
                </c:pt>
                <c:pt idx="1916" formatCode="0.00E+00">
                  <c:v>1.08E-10</c:v>
                </c:pt>
                <c:pt idx="1917" formatCode="0.00E+00">
                  <c:v>1.08E-10</c:v>
                </c:pt>
                <c:pt idx="1918" formatCode="0.00E+00">
                  <c:v>1.09E-10</c:v>
                </c:pt>
                <c:pt idx="1919" formatCode="0.00E+00">
                  <c:v>1.09E-10</c:v>
                </c:pt>
                <c:pt idx="1920" formatCode="0.00E+00">
                  <c:v>1.09E-10</c:v>
                </c:pt>
                <c:pt idx="1921" formatCode="0.00E+00">
                  <c:v>1.09E-10</c:v>
                </c:pt>
                <c:pt idx="1922" formatCode="0.00E+00">
                  <c:v>1.09E-10</c:v>
                </c:pt>
                <c:pt idx="1923" formatCode="0.00E+00">
                  <c:v>1.09E-10</c:v>
                </c:pt>
                <c:pt idx="1924" formatCode="0.00E+00">
                  <c:v>1.09E-10</c:v>
                </c:pt>
                <c:pt idx="1925" formatCode="0.00E+00">
                  <c:v>1.09E-10</c:v>
                </c:pt>
                <c:pt idx="1926" formatCode="0.00E+00">
                  <c:v>1.09E-10</c:v>
                </c:pt>
                <c:pt idx="1927" formatCode="0.00E+00">
                  <c:v>1.09E-10</c:v>
                </c:pt>
                <c:pt idx="1928" formatCode="0.00E+00">
                  <c:v>1.09E-10</c:v>
                </c:pt>
                <c:pt idx="1929" formatCode="0.00E+00">
                  <c:v>1.0999999999999999E-10</c:v>
                </c:pt>
                <c:pt idx="1930" formatCode="0.00E+00">
                  <c:v>1.0999999999999999E-10</c:v>
                </c:pt>
                <c:pt idx="1931" formatCode="0.00E+00">
                  <c:v>1.0999999999999999E-10</c:v>
                </c:pt>
                <c:pt idx="1932" formatCode="0.00E+00">
                  <c:v>1.0999999999999999E-10</c:v>
                </c:pt>
                <c:pt idx="1933" formatCode="0.00E+00">
                  <c:v>1.0999999999999999E-10</c:v>
                </c:pt>
                <c:pt idx="1934" formatCode="0.00E+00">
                  <c:v>1.0999999999999999E-10</c:v>
                </c:pt>
                <c:pt idx="1935" formatCode="0.00E+00">
                  <c:v>1.0999999999999999E-10</c:v>
                </c:pt>
                <c:pt idx="1936" formatCode="0.00E+00">
                  <c:v>1.0999999999999999E-10</c:v>
                </c:pt>
                <c:pt idx="1937" formatCode="0.00E+00">
                  <c:v>1.0999999999999999E-10</c:v>
                </c:pt>
                <c:pt idx="1938" formatCode="0.00E+00">
                  <c:v>1.0999999999999999E-10</c:v>
                </c:pt>
                <c:pt idx="1939" formatCode="0.00E+00">
                  <c:v>1.0999999999999999E-10</c:v>
                </c:pt>
                <c:pt idx="1940" formatCode="0.00E+00">
                  <c:v>1.0999999999999999E-10</c:v>
                </c:pt>
                <c:pt idx="1941" formatCode="0.00E+00">
                  <c:v>1.0999999999999999E-10</c:v>
                </c:pt>
                <c:pt idx="1942" formatCode="0.00E+00">
                  <c:v>1.0999999999999999E-10</c:v>
                </c:pt>
                <c:pt idx="1943" formatCode="0.00E+00">
                  <c:v>1.0999999999999999E-10</c:v>
                </c:pt>
                <c:pt idx="1944" formatCode="0.00E+00">
                  <c:v>1.0999999999999999E-10</c:v>
                </c:pt>
                <c:pt idx="1945" formatCode="0.00E+00">
                  <c:v>1.0999999999999999E-10</c:v>
                </c:pt>
                <c:pt idx="1946" formatCode="0.00E+00">
                  <c:v>1.0999999999999999E-10</c:v>
                </c:pt>
                <c:pt idx="1947" formatCode="0.00E+00">
                  <c:v>1.0999999999999999E-10</c:v>
                </c:pt>
                <c:pt idx="1948" formatCode="0.00E+00">
                  <c:v>1.0999999999999999E-10</c:v>
                </c:pt>
                <c:pt idx="1949" formatCode="0.00E+00">
                  <c:v>1.0999999999999999E-10</c:v>
                </c:pt>
                <c:pt idx="1950" formatCode="0.00E+00">
                  <c:v>1.0999999999999999E-10</c:v>
                </c:pt>
                <c:pt idx="1951" formatCode="0.00E+00">
                  <c:v>1.0999999999999999E-10</c:v>
                </c:pt>
                <c:pt idx="1952" formatCode="0.00E+00">
                  <c:v>1.0999999999999999E-10</c:v>
                </c:pt>
                <c:pt idx="1953" formatCode="0.00E+00">
                  <c:v>1.0999999999999999E-10</c:v>
                </c:pt>
                <c:pt idx="1954" formatCode="0.00E+00">
                  <c:v>1.0999999999999999E-10</c:v>
                </c:pt>
                <c:pt idx="1955" formatCode="0.00E+00">
                  <c:v>1.0999999999999999E-10</c:v>
                </c:pt>
                <c:pt idx="1956" formatCode="0.00E+00">
                  <c:v>1.0999999999999999E-10</c:v>
                </c:pt>
                <c:pt idx="1957" formatCode="0.00E+00">
                  <c:v>1.0999999999999999E-10</c:v>
                </c:pt>
                <c:pt idx="1958" formatCode="0.00E+00">
                  <c:v>1.0999999999999999E-10</c:v>
                </c:pt>
                <c:pt idx="1959" formatCode="0.00E+00">
                  <c:v>1.0999999999999999E-10</c:v>
                </c:pt>
                <c:pt idx="1960" formatCode="0.00E+00">
                  <c:v>1.0999999999999999E-10</c:v>
                </c:pt>
                <c:pt idx="1961" formatCode="0.00E+00">
                  <c:v>1.0999999999999999E-10</c:v>
                </c:pt>
                <c:pt idx="1962" formatCode="0.00E+00">
                  <c:v>1.0999999999999999E-10</c:v>
                </c:pt>
                <c:pt idx="1963" formatCode="0.00E+00">
                  <c:v>1.0999999999999999E-10</c:v>
                </c:pt>
                <c:pt idx="1964" formatCode="0.00E+00">
                  <c:v>1.0999999999999999E-10</c:v>
                </c:pt>
                <c:pt idx="1965" formatCode="0.00E+00">
                  <c:v>1.0999999999999999E-10</c:v>
                </c:pt>
                <c:pt idx="1966" formatCode="0.00E+00">
                  <c:v>1.0999999999999999E-10</c:v>
                </c:pt>
                <c:pt idx="1967" formatCode="0.00E+00">
                  <c:v>1.0999999999999999E-10</c:v>
                </c:pt>
                <c:pt idx="1968" formatCode="0.00E+00">
                  <c:v>1.0999999999999999E-10</c:v>
                </c:pt>
                <c:pt idx="1969" formatCode="0.00E+00">
                  <c:v>1.0999999999999999E-10</c:v>
                </c:pt>
                <c:pt idx="1970" formatCode="0.00E+00">
                  <c:v>1.0999999999999999E-10</c:v>
                </c:pt>
                <c:pt idx="1971" formatCode="0.00E+00">
                  <c:v>1.0999999999999999E-10</c:v>
                </c:pt>
                <c:pt idx="1972" formatCode="0.00E+00">
                  <c:v>1.09E-10</c:v>
                </c:pt>
                <c:pt idx="1973" formatCode="0.00E+00">
                  <c:v>1.09E-10</c:v>
                </c:pt>
                <c:pt idx="1974" formatCode="0.00E+00">
                  <c:v>1.09E-10</c:v>
                </c:pt>
                <c:pt idx="1975" formatCode="0.00E+00">
                  <c:v>1.09E-10</c:v>
                </c:pt>
                <c:pt idx="1976" formatCode="0.00E+00">
                  <c:v>1.09E-10</c:v>
                </c:pt>
                <c:pt idx="1977" formatCode="0.00E+00">
                  <c:v>1.09E-10</c:v>
                </c:pt>
                <c:pt idx="1978" formatCode="0.00E+00">
                  <c:v>1.09E-10</c:v>
                </c:pt>
                <c:pt idx="1979" formatCode="0.00E+00">
                  <c:v>1.09E-10</c:v>
                </c:pt>
                <c:pt idx="1980" formatCode="0.00E+00">
                  <c:v>1.09E-10</c:v>
                </c:pt>
                <c:pt idx="1981" formatCode="0.00E+00">
                  <c:v>1.09E-10</c:v>
                </c:pt>
                <c:pt idx="1982" formatCode="0.00E+00">
                  <c:v>1.09E-10</c:v>
                </c:pt>
                <c:pt idx="1983" formatCode="0.00E+00">
                  <c:v>1.08E-10</c:v>
                </c:pt>
                <c:pt idx="1984" formatCode="0.00E+00">
                  <c:v>1.08E-10</c:v>
                </c:pt>
                <c:pt idx="1985" formatCode="0.00E+00">
                  <c:v>1.08E-10</c:v>
                </c:pt>
                <c:pt idx="1986" formatCode="0.00E+00">
                  <c:v>1.08E-10</c:v>
                </c:pt>
                <c:pt idx="1987" formatCode="0.00E+00">
                  <c:v>1.08E-10</c:v>
                </c:pt>
                <c:pt idx="1988" formatCode="0.00E+00">
                  <c:v>1.08E-10</c:v>
                </c:pt>
                <c:pt idx="1989" formatCode="0.00E+00">
                  <c:v>1.08E-10</c:v>
                </c:pt>
                <c:pt idx="1990" formatCode="0.00E+00">
                  <c:v>1.08E-10</c:v>
                </c:pt>
                <c:pt idx="1991" formatCode="0.00E+00">
                  <c:v>1.0700000000000001E-10</c:v>
                </c:pt>
                <c:pt idx="1992" formatCode="0.00E+00">
                  <c:v>1.0700000000000001E-10</c:v>
                </c:pt>
                <c:pt idx="1993" formatCode="0.00E+00">
                  <c:v>1.0700000000000001E-10</c:v>
                </c:pt>
                <c:pt idx="1994" formatCode="0.00E+00">
                  <c:v>1.0700000000000001E-10</c:v>
                </c:pt>
                <c:pt idx="1995" formatCode="0.00E+00">
                  <c:v>1.0700000000000001E-10</c:v>
                </c:pt>
                <c:pt idx="1996" formatCode="0.00E+00">
                  <c:v>1.0700000000000001E-10</c:v>
                </c:pt>
                <c:pt idx="1997" formatCode="0.00E+00">
                  <c:v>1.06E-10</c:v>
                </c:pt>
                <c:pt idx="1998" formatCode="0.00E+00">
                  <c:v>1.06E-10</c:v>
                </c:pt>
                <c:pt idx="1999" formatCode="0.00E+00">
                  <c:v>1.06E-10</c:v>
                </c:pt>
                <c:pt idx="2000" formatCode="0.00E+00">
                  <c:v>1.06E-10</c:v>
                </c:pt>
                <c:pt idx="2001" formatCode="0.00E+00">
                  <c:v>1.06E-10</c:v>
                </c:pt>
                <c:pt idx="2002" formatCode="0.00E+00">
                  <c:v>1.06E-10</c:v>
                </c:pt>
                <c:pt idx="2003" formatCode="0.00E+00">
                  <c:v>1.05E-10</c:v>
                </c:pt>
                <c:pt idx="2004" formatCode="0.00E+00">
                  <c:v>1.05E-10</c:v>
                </c:pt>
                <c:pt idx="2005" formatCode="0.00E+00">
                  <c:v>1.05E-10</c:v>
                </c:pt>
                <c:pt idx="2006" formatCode="0.00E+00">
                  <c:v>1.05E-10</c:v>
                </c:pt>
                <c:pt idx="2007" formatCode="0.00E+00">
                  <c:v>1.05E-10</c:v>
                </c:pt>
                <c:pt idx="2008" formatCode="0.00E+00">
                  <c:v>1.04E-10</c:v>
                </c:pt>
                <c:pt idx="2009" formatCode="0.00E+00">
                  <c:v>1.04E-10</c:v>
                </c:pt>
                <c:pt idx="2010" formatCode="0.00E+00">
                  <c:v>1.04E-10</c:v>
                </c:pt>
                <c:pt idx="2011" formatCode="0.00E+00">
                  <c:v>1.04E-10</c:v>
                </c:pt>
                <c:pt idx="2012" formatCode="0.00E+00">
                  <c:v>1.04E-10</c:v>
                </c:pt>
                <c:pt idx="2013" formatCode="0.00E+00">
                  <c:v>1.0300000000000001E-10</c:v>
                </c:pt>
                <c:pt idx="2014" formatCode="0.00E+00">
                  <c:v>1.0300000000000001E-10</c:v>
                </c:pt>
                <c:pt idx="2015" formatCode="0.00E+00">
                  <c:v>1.0300000000000001E-10</c:v>
                </c:pt>
                <c:pt idx="2016" formatCode="0.00E+00">
                  <c:v>1.0300000000000001E-10</c:v>
                </c:pt>
                <c:pt idx="2017" formatCode="0.00E+00">
                  <c:v>1.0300000000000001E-10</c:v>
                </c:pt>
                <c:pt idx="2018" formatCode="0.00E+00">
                  <c:v>1.02E-10</c:v>
                </c:pt>
                <c:pt idx="2019" formatCode="0.00E+00">
                  <c:v>1.02E-10</c:v>
                </c:pt>
                <c:pt idx="2020" formatCode="0.00E+00">
                  <c:v>1.02E-10</c:v>
                </c:pt>
                <c:pt idx="2021" formatCode="0.00E+00">
                  <c:v>1.02E-10</c:v>
                </c:pt>
                <c:pt idx="2022" formatCode="0.00E+00">
                  <c:v>1.01E-10</c:v>
                </c:pt>
                <c:pt idx="2023" formatCode="0.00E+00">
                  <c:v>1.01E-10</c:v>
                </c:pt>
                <c:pt idx="2024" formatCode="0.00E+00">
                  <c:v>1.01E-10</c:v>
                </c:pt>
                <c:pt idx="2025" formatCode="0.00E+00">
                  <c:v>1.01E-10</c:v>
                </c:pt>
                <c:pt idx="2026" formatCode="0.00E+00">
                  <c:v>1E-10</c:v>
                </c:pt>
                <c:pt idx="2027" formatCode="0.00E+00">
                  <c:v>1E-10</c:v>
                </c:pt>
                <c:pt idx="2028" formatCode="0.00E+00">
                  <c:v>9.9799999999999994E-11</c:v>
                </c:pt>
                <c:pt idx="2029" formatCode="0.00E+00">
                  <c:v>9.9500000000000005E-11</c:v>
                </c:pt>
                <c:pt idx="2030" formatCode="0.00E+00">
                  <c:v>9.9299999999999996E-11</c:v>
                </c:pt>
                <c:pt idx="2031" formatCode="0.00E+00">
                  <c:v>9.8999999999999994E-11</c:v>
                </c:pt>
                <c:pt idx="2032" formatCode="0.00E+00">
                  <c:v>9.8700000000000006E-11</c:v>
                </c:pt>
                <c:pt idx="2033" formatCode="0.00E+00">
                  <c:v>9.8400000000000004E-11</c:v>
                </c:pt>
                <c:pt idx="2034" formatCode="0.00E+00">
                  <c:v>9.8100000000000002E-11</c:v>
                </c:pt>
                <c:pt idx="2035" formatCode="0.00E+00">
                  <c:v>9.7800000000000001E-11</c:v>
                </c:pt>
                <c:pt idx="2036" formatCode="0.00E+00">
                  <c:v>9.7499999999999999E-11</c:v>
                </c:pt>
                <c:pt idx="2037" formatCode="0.00E+00">
                  <c:v>9.7199999999999998E-11</c:v>
                </c:pt>
                <c:pt idx="2038" formatCode="0.00E+00">
                  <c:v>9.6899999999999996E-11</c:v>
                </c:pt>
                <c:pt idx="2039" formatCode="0.00E+00">
                  <c:v>9.6599999999999995E-11</c:v>
                </c:pt>
                <c:pt idx="2040" formatCode="0.00E+00">
                  <c:v>9.6300000000000006E-11</c:v>
                </c:pt>
                <c:pt idx="2041" formatCode="0.00E+00">
                  <c:v>9.6000000000000005E-11</c:v>
                </c:pt>
                <c:pt idx="2042" formatCode="0.00E+00">
                  <c:v>9.5700000000000003E-11</c:v>
                </c:pt>
                <c:pt idx="2043" formatCode="0.00E+00">
                  <c:v>9.5400000000000001E-11</c:v>
                </c:pt>
                <c:pt idx="2044" formatCode="0.00E+00">
                  <c:v>9.51E-11</c:v>
                </c:pt>
                <c:pt idx="2045" formatCode="0.00E+00">
                  <c:v>9.4700000000000006E-11</c:v>
                </c:pt>
                <c:pt idx="2046" formatCode="0.00E+00">
                  <c:v>9.4400000000000005E-11</c:v>
                </c:pt>
                <c:pt idx="2047" formatCode="0.00E+00">
                  <c:v>9.4100000000000003E-11</c:v>
                </c:pt>
                <c:pt idx="2048" formatCode="0.00E+00">
                  <c:v>9.3699999999999997E-11</c:v>
                </c:pt>
                <c:pt idx="2049" formatCode="0.00E+00">
                  <c:v>9.3399999999999995E-11</c:v>
                </c:pt>
                <c:pt idx="2050" formatCode="0.00E+00">
                  <c:v>9.3099999999999994E-11</c:v>
                </c:pt>
                <c:pt idx="2051" formatCode="0.00E+00">
                  <c:v>9.27E-11</c:v>
                </c:pt>
                <c:pt idx="2052" formatCode="0.00E+00">
                  <c:v>9.2399999999999999E-11</c:v>
                </c:pt>
                <c:pt idx="2053" formatCode="0.00E+00">
                  <c:v>9.2000000000000005E-11</c:v>
                </c:pt>
                <c:pt idx="2054" formatCode="0.00E+00">
                  <c:v>9.1700000000000004E-11</c:v>
                </c:pt>
                <c:pt idx="2055" formatCode="0.00E+00">
                  <c:v>9.1299999999999997E-11</c:v>
                </c:pt>
                <c:pt idx="2056" formatCode="0.00E+00">
                  <c:v>9.0900000000000004E-11</c:v>
                </c:pt>
                <c:pt idx="2057" formatCode="0.00E+00">
                  <c:v>9.0600000000000002E-11</c:v>
                </c:pt>
                <c:pt idx="2058" formatCode="0.00E+00">
                  <c:v>9.0199999999999996E-11</c:v>
                </c:pt>
                <c:pt idx="2059" formatCode="0.00E+00">
                  <c:v>8.9800000000000003E-11</c:v>
                </c:pt>
                <c:pt idx="2060" formatCode="0.00E+00">
                  <c:v>8.9399999999999996E-11</c:v>
                </c:pt>
                <c:pt idx="2061" formatCode="0.00E+00">
                  <c:v>8.9099999999999995E-11</c:v>
                </c:pt>
                <c:pt idx="2062" formatCode="0.00E+00">
                  <c:v>8.8700000000000001E-11</c:v>
                </c:pt>
                <c:pt idx="2063" formatCode="0.00E+00">
                  <c:v>8.8299999999999995E-11</c:v>
                </c:pt>
                <c:pt idx="2064" formatCode="0.00E+00">
                  <c:v>8.7900000000000001E-11</c:v>
                </c:pt>
                <c:pt idx="2065" formatCode="0.00E+00">
                  <c:v>8.7499999999999995E-11</c:v>
                </c:pt>
                <c:pt idx="2066" formatCode="0.00E+00">
                  <c:v>8.7100000000000002E-11</c:v>
                </c:pt>
                <c:pt idx="2067" formatCode="0.00E+00">
                  <c:v>8.6699999999999995E-11</c:v>
                </c:pt>
                <c:pt idx="2068" formatCode="0.00E+00">
                  <c:v>8.6300000000000002E-11</c:v>
                </c:pt>
                <c:pt idx="2069" formatCode="0.00E+00">
                  <c:v>8.5899999999999995E-11</c:v>
                </c:pt>
                <c:pt idx="2070" formatCode="0.00E+00">
                  <c:v>8.5500000000000002E-11</c:v>
                </c:pt>
                <c:pt idx="2071" formatCode="0.00E+00">
                  <c:v>8.5099999999999996E-11</c:v>
                </c:pt>
                <c:pt idx="2072" formatCode="0.00E+00">
                  <c:v>8.4599999999999997E-11</c:v>
                </c:pt>
                <c:pt idx="2073" formatCode="0.00E+00">
                  <c:v>8.4200000000000004E-11</c:v>
                </c:pt>
                <c:pt idx="2074" formatCode="0.00E+00">
                  <c:v>8.3799999999999998E-11</c:v>
                </c:pt>
                <c:pt idx="2075" formatCode="0.00E+00">
                  <c:v>8.3400000000000004E-11</c:v>
                </c:pt>
                <c:pt idx="2076" formatCode="0.00E+00">
                  <c:v>8.2900000000000006E-11</c:v>
                </c:pt>
                <c:pt idx="2077" formatCode="0.00E+00">
                  <c:v>8.2499999999999999E-11</c:v>
                </c:pt>
                <c:pt idx="2078" formatCode="0.00E+00">
                  <c:v>8.2100000000000006E-11</c:v>
                </c:pt>
                <c:pt idx="2079" formatCode="0.00E+00">
                  <c:v>8.1599999999999995E-11</c:v>
                </c:pt>
                <c:pt idx="2080" formatCode="0.00E+00">
                  <c:v>8.1200000000000001E-11</c:v>
                </c:pt>
                <c:pt idx="2081" formatCode="0.00E+00">
                  <c:v>8.0700000000000003E-11</c:v>
                </c:pt>
                <c:pt idx="2082" formatCode="0.00E+00">
                  <c:v>8.0299999999999997E-11</c:v>
                </c:pt>
                <c:pt idx="2083" formatCode="0.00E+00">
                  <c:v>7.9799999999999998E-11</c:v>
                </c:pt>
                <c:pt idx="2084" formatCode="0.00E+00">
                  <c:v>7.93E-11</c:v>
                </c:pt>
                <c:pt idx="2085" formatCode="0.00E+00">
                  <c:v>7.8899999999999994E-11</c:v>
                </c:pt>
                <c:pt idx="2086" formatCode="0.00E+00">
                  <c:v>7.8399999999999996E-11</c:v>
                </c:pt>
                <c:pt idx="2087" formatCode="0.00E+00">
                  <c:v>7.7899999999999997E-11</c:v>
                </c:pt>
                <c:pt idx="2088" formatCode="0.00E+00">
                  <c:v>7.7500000000000004E-11</c:v>
                </c:pt>
                <c:pt idx="2089" formatCode="0.00E+00">
                  <c:v>7.7000000000000006E-11</c:v>
                </c:pt>
                <c:pt idx="2090" formatCode="0.00E+00">
                  <c:v>7.6499999999999994E-11</c:v>
                </c:pt>
                <c:pt idx="2091" formatCode="0.00E+00">
                  <c:v>7.5999999999999996E-11</c:v>
                </c:pt>
                <c:pt idx="2092" formatCode="0.00E+00">
                  <c:v>7.5499999999999998E-11</c:v>
                </c:pt>
                <c:pt idx="2093" formatCode="0.00E+00">
                  <c:v>7.5E-11</c:v>
                </c:pt>
                <c:pt idx="2094" formatCode="0.00E+00">
                  <c:v>7.4500000000000001E-11</c:v>
                </c:pt>
                <c:pt idx="2095" formatCode="0.00E+00">
                  <c:v>7.4000000000000003E-11</c:v>
                </c:pt>
                <c:pt idx="2096" formatCode="0.00E+00">
                  <c:v>7.3500000000000005E-11</c:v>
                </c:pt>
                <c:pt idx="2097" formatCode="0.00E+00">
                  <c:v>7.3000000000000006E-11</c:v>
                </c:pt>
                <c:pt idx="2098" formatCode="0.00E+00">
                  <c:v>7.2499999999999995E-11</c:v>
                </c:pt>
                <c:pt idx="2099" formatCode="0.00E+00">
                  <c:v>7.1999999999999997E-11</c:v>
                </c:pt>
                <c:pt idx="2100" formatCode="0.00E+00">
                  <c:v>7.1499999999999999E-11</c:v>
                </c:pt>
                <c:pt idx="2101" formatCode="0.00E+00">
                  <c:v>7.1E-11</c:v>
                </c:pt>
                <c:pt idx="2102" formatCode="0.00E+00">
                  <c:v>7.0500000000000002E-11</c:v>
                </c:pt>
                <c:pt idx="2103" formatCode="0.00E+00">
                  <c:v>6.9899999999999999E-11</c:v>
                </c:pt>
                <c:pt idx="2104" formatCode="0.00E+00">
                  <c:v>6.9400000000000001E-11</c:v>
                </c:pt>
                <c:pt idx="2105" formatCode="0.00E+00">
                  <c:v>6.8900000000000002E-11</c:v>
                </c:pt>
                <c:pt idx="2106" formatCode="0.00E+00">
                  <c:v>6.8299999999999999E-11</c:v>
                </c:pt>
                <c:pt idx="2107" formatCode="0.00E+00">
                  <c:v>6.7800000000000001E-11</c:v>
                </c:pt>
                <c:pt idx="2108" formatCode="0.00E+00">
                  <c:v>6.7300000000000003E-11</c:v>
                </c:pt>
                <c:pt idx="2109" formatCode="0.00E+00">
                  <c:v>6.67E-11</c:v>
                </c:pt>
                <c:pt idx="2110" formatCode="0.00E+00">
                  <c:v>6.6200000000000001E-11</c:v>
                </c:pt>
                <c:pt idx="2111" formatCode="0.00E+00">
                  <c:v>6.5599999999999998E-11</c:v>
                </c:pt>
                <c:pt idx="2112" formatCode="0.00E+00">
                  <c:v>6.4999999999999995E-11</c:v>
                </c:pt>
                <c:pt idx="2113" formatCode="0.00E+00">
                  <c:v>6.4499999999999997E-11</c:v>
                </c:pt>
                <c:pt idx="2114" formatCode="0.00E+00">
                  <c:v>6.3899999999999994E-11</c:v>
                </c:pt>
                <c:pt idx="2115" formatCode="0.00E+00">
                  <c:v>6.3399999999999996E-11</c:v>
                </c:pt>
                <c:pt idx="2116" formatCode="0.00E+00">
                  <c:v>6.2800000000000005E-11</c:v>
                </c:pt>
                <c:pt idx="2117" formatCode="0.00E+00">
                  <c:v>6.2200000000000002E-11</c:v>
                </c:pt>
                <c:pt idx="2118" formatCode="0.00E+00">
                  <c:v>6.1599999999999999E-11</c:v>
                </c:pt>
                <c:pt idx="2119" formatCode="0.00E+00">
                  <c:v>6.1100000000000001E-11</c:v>
                </c:pt>
                <c:pt idx="2120" formatCode="0.00E+00">
                  <c:v>6.0499999999999998E-11</c:v>
                </c:pt>
                <c:pt idx="2121" formatCode="0.00E+00">
                  <c:v>5.9899999999999995E-11</c:v>
                </c:pt>
                <c:pt idx="2122" formatCode="0.00E+00">
                  <c:v>5.9300000000000005E-11</c:v>
                </c:pt>
                <c:pt idx="2123" formatCode="0.00E+00">
                  <c:v>5.8700000000000002E-11</c:v>
                </c:pt>
                <c:pt idx="2124" formatCode="0.00E+00">
                  <c:v>5.8099999999999998E-11</c:v>
                </c:pt>
                <c:pt idx="2125" formatCode="0.00E+00">
                  <c:v>5.7500000000000002E-11</c:v>
                </c:pt>
                <c:pt idx="2126" formatCode="0.00E+00">
                  <c:v>5.6899999999999999E-11</c:v>
                </c:pt>
                <c:pt idx="2127" formatCode="0.00E+00">
                  <c:v>5.6300000000000002E-11</c:v>
                </c:pt>
                <c:pt idx="2128" formatCode="0.00E+00">
                  <c:v>5.5699999999999999E-11</c:v>
                </c:pt>
                <c:pt idx="2129" formatCode="0.00E+00">
                  <c:v>5.5100000000000002E-11</c:v>
                </c:pt>
                <c:pt idx="2130" formatCode="0.00E+00">
                  <c:v>5.4400000000000001E-11</c:v>
                </c:pt>
                <c:pt idx="2131" formatCode="0.00E+00">
                  <c:v>5.3799999999999998E-11</c:v>
                </c:pt>
                <c:pt idx="2132" formatCode="0.00E+00">
                  <c:v>5.3200000000000001E-11</c:v>
                </c:pt>
                <c:pt idx="2133" formatCode="0.00E+00">
                  <c:v>5.2599999999999998E-11</c:v>
                </c:pt>
                <c:pt idx="2134" formatCode="0.00E+00">
                  <c:v>5.1900000000000003E-11</c:v>
                </c:pt>
                <c:pt idx="2135" formatCode="0.00E+00">
                  <c:v>5.13E-11</c:v>
                </c:pt>
                <c:pt idx="2136" formatCode="0.00E+00">
                  <c:v>5.0599999999999998E-11</c:v>
                </c:pt>
                <c:pt idx="2137" formatCode="0.00E+00">
                  <c:v>5.0000000000000002E-11</c:v>
                </c:pt>
                <c:pt idx="2138" formatCode="0.00E+00">
                  <c:v>4.9399999999999999E-11</c:v>
                </c:pt>
                <c:pt idx="2139" formatCode="0.00E+00">
                  <c:v>4.8699999999999997E-11</c:v>
                </c:pt>
                <c:pt idx="2140" formatCode="0.00E+00">
                  <c:v>4.8000000000000002E-11</c:v>
                </c:pt>
                <c:pt idx="2141" formatCode="0.00E+00">
                  <c:v>4.7399999999999999E-11</c:v>
                </c:pt>
                <c:pt idx="2142" formatCode="0.00E+00">
                  <c:v>4.6699999999999998E-11</c:v>
                </c:pt>
                <c:pt idx="2143" formatCode="0.00E+00">
                  <c:v>4.6100000000000001E-11</c:v>
                </c:pt>
                <c:pt idx="2144" formatCode="0.00E+00">
                  <c:v>4.54E-11</c:v>
                </c:pt>
                <c:pt idx="2145" formatCode="0.00E+00">
                  <c:v>4.4699999999999998E-11</c:v>
                </c:pt>
                <c:pt idx="2146" formatCode="0.00E+00">
                  <c:v>4.4100000000000002E-11</c:v>
                </c:pt>
                <c:pt idx="2147" formatCode="0.00E+00">
                  <c:v>4.34E-11</c:v>
                </c:pt>
                <c:pt idx="2148" formatCode="0.00E+00">
                  <c:v>4.2699999999999999E-11</c:v>
                </c:pt>
                <c:pt idx="2149" formatCode="0.00E+00">
                  <c:v>4.1999999999999997E-11</c:v>
                </c:pt>
                <c:pt idx="2150" formatCode="0.00E+00">
                  <c:v>4.1300000000000002E-11</c:v>
                </c:pt>
                <c:pt idx="2151" formatCode="0.00E+00">
                  <c:v>4.0600000000000001E-11</c:v>
                </c:pt>
                <c:pt idx="2152" formatCode="0.00E+00">
                  <c:v>3.9899999999999999E-11</c:v>
                </c:pt>
                <c:pt idx="2153" formatCode="0.00E+00">
                  <c:v>3.9199999999999998E-11</c:v>
                </c:pt>
                <c:pt idx="2154" formatCode="0.00E+00">
                  <c:v>2.4800000000000001E-11</c:v>
                </c:pt>
                <c:pt idx="2155" formatCode="0.00E+00">
                  <c:v>2.4699999999999999E-11</c:v>
                </c:pt>
                <c:pt idx="2156" formatCode="0.00E+00">
                  <c:v>2.4600000000000001E-11</c:v>
                </c:pt>
                <c:pt idx="2157" formatCode="0.00E+00">
                  <c:v>2.4600000000000001E-11</c:v>
                </c:pt>
                <c:pt idx="2158" formatCode="0.00E+00">
                  <c:v>2.4499999999999999E-11</c:v>
                </c:pt>
                <c:pt idx="2159" formatCode="0.00E+00">
                  <c:v>2.4400000000000001E-11</c:v>
                </c:pt>
                <c:pt idx="2160" formatCode="0.00E+00">
                  <c:v>2.4299999999999999E-11</c:v>
                </c:pt>
                <c:pt idx="2161" formatCode="0.00E+00">
                  <c:v>2.4200000000000001E-11</c:v>
                </c:pt>
                <c:pt idx="2162" formatCode="0.00E+00">
                  <c:v>2.4099999999999999E-11</c:v>
                </c:pt>
                <c:pt idx="2163" formatCode="0.00E+00">
                  <c:v>2.4000000000000001E-11</c:v>
                </c:pt>
                <c:pt idx="2164" formatCode="0.00E+00">
                  <c:v>2.39E-11</c:v>
                </c:pt>
                <c:pt idx="2165" formatCode="0.00E+00">
                  <c:v>2.3800000000000001E-11</c:v>
                </c:pt>
                <c:pt idx="2166" formatCode="0.00E+00">
                  <c:v>2.37E-11</c:v>
                </c:pt>
                <c:pt idx="2167" formatCode="0.00E+00">
                  <c:v>2.3600000000000001E-11</c:v>
                </c:pt>
                <c:pt idx="2168" formatCode="0.00E+00">
                  <c:v>2.35E-11</c:v>
                </c:pt>
                <c:pt idx="2169" formatCode="0.00E+00">
                  <c:v>2.3400000000000001E-11</c:v>
                </c:pt>
                <c:pt idx="2170" formatCode="0.00E+00">
                  <c:v>2.33E-11</c:v>
                </c:pt>
                <c:pt idx="2171" formatCode="0.00E+00">
                  <c:v>2.3200000000000001E-11</c:v>
                </c:pt>
                <c:pt idx="2172" formatCode="0.00E+00">
                  <c:v>2.31E-11</c:v>
                </c:pt>
                <c:pt idx="2173" formatCode="0.00E+00">
                  <c:v>2.3000000000000001E-11</c:v>
                </c:pt>
                <c:pt idx="2174" formatCode="0.00E+00">
                  <c:v>2.29E-11</c:v>
                </c:pt>
                <c:pt idx="2175" formatCode="0.00E+00">
                  <c:v>2.2800000000000001E-11</c:v>
                </c:pt>
                <c:pt idx="2176" formatCode="0.00E+00">
                  <c:v>2.27E-11</c:v>
                </c:pt>
                <c:pt idx="2177" formatCode="0.00E+00">
                  <c:v>2.2600000000000001E-11</c:v>
                </c:pt>
                <c:pt idx="2178" formatCode="0.00E+00">
                  <c:v>2.25E-11</c:v>
                </c:pt>
                <c:pt idx="2179" formatCode="0.00E+00">
                  <c:v>2.2400000000000001E-11</c:v>
                </c:pt>
                <c:pt idx="2180" formatCode="0.00E+00">
                  <c:v>2.23E-11</c:v>
                </c:pt>
                <c:pt idx="2181" formatCode="0.00E+00">
                  <c:v>2.2200000000000002E-11</c:v>
                </c:pt>
                <c:pt idx="2182" formatCode="0.00E+00">
                  <c:v>2.2200000000000002E-11</c:v>
                </c:pt>
                <c:pt idx="2183" formatCode="0.00E+00">
                  <c:v>2.21E-11</c:v>
                </c:pt>
                <c:pt idx="2184" formatCode="0.00E+00">
                  <c:v>2.2000000000000002E-11</c:v>
                </c:pt>
                <c:pt idx="2185" formatCode="0.00E+00">
                  <c:v>2.19E-11</c:v>
                </c:pt>
                <c:pt idx="2186" formatCode="0.00E+00">
                  <c:v>2.1799999999999998E-11</c:v>
                </c:pt>
                <c:pt idx="2187" formatCode="0.00E+00">
                  <c:v>2.17E-11</c:v>
                </c:pt>
                <c:pt idx="2188" formatCode="0.00E+00">
                  <c:v>2.1599999999999998E-11</c:v>
                </c:pt>
                <c:pt idx="2189" formatCode="0.00E+00">
                  <c:v>2.15E-11</c:v>
                </c:pt>
                <c:pt idx="2190" formatCode="0.00E+00">
                  <c:v>2.1399999999999998E-11</c:v>
                </c:pt>
                <c:pt idx="2191" formatCode="0.00E+00">
                  <c:v>2.13E-11</c:v>
                </c:pt>
                <c:pt idx="2192" formatCode="0.00E+00">
                  <c:v>2.1199999999999999E-11</c:v>
                </c:pt>
                <c:pt idx="2193" formatCode="0.00E+00">
                  <c:v>2.11E-11</c:v>
                </c:pt>
                <c:pt idx="2194" formatCode="0.00E+00">
                  <c:v>2.0999999999999999E-11</c:v>
                </c:pt>
                <c:pt idx="2195" formatCode="0.00E+00">
                  <c:v>2.09E-11</c:v>
                </c:pt>
                <c:pt idx="2196" formatCode="0.00E+00">
                  <c:v>2.0799999999999999E-11</c:v>
                </c:pt>
                <c:pt idx="2197" formatCode="0.00E+00">
                  <c:v>2.07E-11</c:v>
                </c:pt>
                <c:pt idx="2198" formatCode="0.00E+00">
                  <c:v>2.0599999999999999E-11</c:v>
                </c:pt>
                <c:pt idx="2199" formatCode="0.00E+00">
                  <c:v>2.05E-11</c:v>
                </c:pt>
                <c:pt idx="2200" formatCode="0.00E+00">
                  <c:v>2.0399999999999999E-11</c:v>
                </c:pt>
                <c:pt idx="2201" formatCode="0.00E+00">
                  <c:v>2.03E-11</c:v>
                </c:pt>
                <c:pt idx="2202" formatCode="0.00E+00">
                  <c:v>2.0199999999999999E-11</c:v>
                </c:pt>
                <c:pt idx="2203" formatCode="0.00E+00">
                  <c:v>2.01E-11</c:v>
                </c:pt>
                <c:pt idx="2204" formatCode="0.00E+00">
                  <c:v>1.9999999999999999E-11</c:v>
                </c:pt>
                <c:pt idx="2205" formatCode="0.00E+00">
                  <c:v>1.99E-11</c:v>
                </c:pt>
                <c:pt idx="2206" formatCode="0.00E+00">
                  <c:v>1.99E-11</c:v>
                </c:pt>
                <c:pt idx="2207" formatCode="0.00E+00">
                  <c:v>1.9799999999999999E-11</c:v>
                </c:pt>
                <c:pt idx="2208" formatCode="0.00E+00">
                  <c:v>1.97E-11</c:v>
                </c:pt>
                <c:pt idx="2209" formatCode="0.00E+00">
                  <c:v>1.9599999999999999E-11</c:v>
                </c:pt>
                <c:pt idx="2210" formatCode="0.00E+00">
                  <c:v>1.9500000000000001E-11</c:v>
                </c:pt>
                <c:pt idx="2211" formatCode="0.00E+00">
                  <c:v>1.9399999999999999E-11</c:v>
                </c:pt>
                <c:pt idx="2212" formatCode="0.00E+00">
                  <c:v>1.9300000000000001E-11</c:v>
                </c:pt>
                <c:pt idx="2213" formatCode="0.00E+00">
                  <c:v>1.9199999999999999E-11</c:v>
                </c:pt>
                <c:pt idx="2214" formatCode="0.00E+00">
                  <c:v>1.9100000000000001E-11</c:v>
                </c:pt>
                <c:pt idx="2215" formatCode="0.00E+00">
                  <c:v>1.8999999999999999E-11</c:v>
                </c:pt>
                <c:pt idx="2216" formatCode="0.00E+00">
                  <c:v>1.8900000000000001E-11</c:v>
                </c:pt>
                <c:pt idx="2217" formatCode="0.00E+00">
                  <c:v>1.8799999999999999E-11</c:v>
                </c:pt>
                <c:pt idx="2218" formatCode="0.00E+00">
                  <c:v>1.8700000000000001E-11</c:v>
                </c:pt>
                <c:pt idx="2219" formatCode="0.00E+00">
                  <c:v>1.8599999999999999E-11</c:v>
                </c:pt>
                <c:pt idx="2220" formatCode="0.00E+00">
                  <c:v>1.8500000000000001E-11</c:v>
                </c:pt>
                <c:pt idx="2221" formatCode="0.00E+00">
                  <c:v>1.8399999999999999E-11</c:v>
                </c:pt>
                <c:pt idx="2222" formatCode="0.00E+00">
                  <c:v>1.8300000000000001E-11</c:v>
                </c:pt>
                <c:pt idx="2223" formatCode="0.00E+00">
                  <c:v>1.8199999999999999E-11</c:v>
                </c:pt>
                <c:pt idx="2224" formatCode="0.00E+00">
                  <c:v>1.8100000000000001E-11</c:v>
                </c:pt>
                <c:pt idx="2225" formatCode="0.00E+00">
                  <c:v>1.7999999999999999E-11</c:v>
                </c:pt>
                <c:pt idx="2226" formatCode="0.00E+00">
                  <c:v>1.7900000000000001E-11</c:v>
                </c:pt>
                <c:pt idx="2227" formatCode="0.00E+00">
                  <c:v>1.7799999999999999E-11</c:v>
                </c:pt>
                <c:pt idx="2228" formatCode="0.00E+00">
                  <c:v>1.7700000000000001E-11</c:v>
                </c:pt>
                <c:pt idx="2229" formatCode="0.00E+00">
                  <c:v>1.7599999999999999E-11</c:v>
                </c:pt>
                <c:pt idx="2230" formatCode="0.00E+00">
                  <c:v>1.7599999999999999E-11</c:v>
                </c:pt>
                <c:pt idx="2231" formatCode="0.00E+00">
                  <c:v>1.7500000000000001E-11</c:v>
                </c:pt>
                <c:pt idx="2232" formatCode="0.00E+00">
                  <c:v>1.7399999999999999E-11</c:v>
                </c:pt>
                <c:pt idx="2233" formatCode="0.00E+00">
                  <c:v>1.7300000000000001E-11</c:v>
                </c:pt>
                <c:pt idx="2234" formatCode="0.00E+00">
                  <c:v>1.7199999999999999E-11</c:v>
                </c:pt>
                <c:pt idx="2235" formatCode="0.00E+00">
                  <c:v>1.7100000000000001E-11</c:v>
                </c:pt>
                <c:pt idx="2236" formatCode="0.00E+00">
                  <c:v>1.6999999999999999E-11</c:v>
                </c:pt>
                <c:pt idx="2237" formatCode="0.00E+00">
                  <c:v>1.6900000000000001E-11</c:v>
                </c:pt>
                <c:pt idx="2238" formatCode="0.00E+00">
                  <c:v>1.68E-11</c:v>
                </c:pt>
                <c:pt idx="2239" formatCode="0.00E+00">
                  <c:v>1.6700000000000001E-11</c:v>
                </c:pt>
                <c:pt idx="2240" formatCode="0.00E+00">
                  <c:v>1.66E-11</c:v>
                </c:pt>
                <c:pt idx="2241" formatCode="0.00E+00">
                  <c:v>1.6500000000000001E-11</c:v>
                </c:pt>
                <c:pt idx="2242" formatCode="0.00E+00">
                  <c:v>1.64E-11</c:v>
                </c:pt>
                <c:pt idx="2243" formatCode="0.00E+00">
                  <c:v>1.6300000000000001E-11</c:v>
                </c:pt>
                <c:pt idx="2244" formatCode="0.00E+00">
                  <c:v>1.62E-11</c:v>
                </c:pt>
                <c:pt idx="2245" formatCode="0.00E+00">
                  <c:v>1.6100000000000001E-11</c:v>
                </c:pt>
                <c:pt idx="2246" formatCode="0.00E+00">
                  <c:v>1.6E-11</c:v>
                </c:pt>
                <c:pt idx="2247" formatCode="0.00E+00">
                  <c:v>1.5900000000000001E-11</c:v>
                </c:pt>
                <c:pt idx="2248" formatCode="0.00E+00">
                  <c:v>1.58E-11</c:v>
                </c:pt>
                <c:pt idx="2249" formatCode="0.00E+00">
                  <c:v>1.5700000000000001E-11</c:v>
                </c:pt>
                <c:pt idx="2250" formatCode="0.00E+00">
                  <c:v>1.56E-11</c:v>
                </c:pt>
                <c:pt idx="2251" formatCode="0.00E+00">
                  <c:v>1.5500000000000001E-11</c:v>
                </c:pt>
                <c:pt idx="2252" formatCode="0.00E+00">
                  <c:v>1.54E-11</c:v>
                </c:pt>
                <c:pt idx="2253" formatCode="0.00E+00">
                  <c:v>1.5300000000000001E-11</c:v>
                </c:pt>
                <c:pt idx="2254" formatCode="0.00E+00">
                  <c:v>1.52E-11</c:v>
                </c:pt>
                <c:pt idx="2255" formatCode="0.00E+00">
                  <c:v>1.52E-11</c:v>
                </c:pt>
                <c:pt idx="2256" formatCode="0.00E+00">
                  <c:v>1.5100000000000001E-11</c:v>
                </c:pt>
                <c:pt idx="2257" formatCode="0.00E+00">
                  <c:v>1.5E-11</c:v>
                </c:pt>
                <c:pt idx="2258" formatCode="0.00E+00">
                  <c:v>1.4900000000000002E-11</c:v>
                </c:pt>
                <c:pt idx="2259" formatCode="0.00E+00">
                  <c:v>1.48E-11</c:v>
                </c:pt>
                <c:pt idx="2260" formatCode="0.00E+00">
                  <c:v>1.4700000000000002E-11</c:v>
                </c:pt>
                <c:pt idx="2261" formatCode="0.00E+00">
                  <c:v>1.46E-11</c:v>
                </c:pt>
                <c:pt idx="2262" formatCode="0.00E+00">
                  <c:v>1.45E-11</c:v>
                </c:pt>
                <c:pt idx="2263" formatCode="0.00E+00">
                  <c:v>1.44E-11</c:v>
                </c:pt>
                <c:pt idx="2264" formatCode="0.00E+00">
                  <c:v>1.43E-11</c:v>
                </c:pt>
                <c:pt idx="2265" formatCode="0.00E+00">
                  <c:v>1.42E-11</c:v>
                </c:pt>
                <c:pt idx="2266" formatCode="0.00E+00">
                  <c:v>1.41E-11</c:v>
                </c:pt>
                <c:pt idx="2267" formatCode="0.00E+00">
                  <c:v>1.4E-11</c:v>
                </c:pt>
                <c:pt idx="2268" formatCode="0.00E+00">
                  <c:v>1.39E-11</c:v>
                </c:pt>
                <c:pt idx="2269" formatCode="0.00E+00">
                  <c:v>1.38E-11</c:v>
                </c:pt>
                <c:pt idx="2270" formatCode="0.00E+00">
                  <c:v>1.37E-11</c:v>
                </c:pt>
                <c:pt idx="2271" formatCode="0.00E+00">
                  <c:v>1.36E-11</c:v>
                </c:pt>
                <c:pt idx="2272" formatCode="0.00E+00">
                  <c:v>1.35E-11</c:v>
                </c:pt>
                <c:pt idx="2273" formatCode="0.00E+00">
                  <c:v>1.34E-11</c:v>
                </c:pt>
                <c:pt idx="2274" formatCode="0.00E+00">
                  <c:v>1.33E-11</c:v>
                </c:pt>
                <c:pt idx="2275" formatCode="0.00E+00">
                  <c:v>1.32E-11</c:v>
                </c:pt>
                <c:pt idx="2276" formatCode="0.00E+00">
                  <c:v>1.31E-11</c:v>
                </c:pt>
                <c:pt idx="2277" formatCode="0.00E+00">
                  <c:v>1.3E-11</c:v>
                </c:pt>
                <c:pt idx="2278" formatCode="0.00E+00">
                  <c:v>1.29E-11</c:v>
                </c:pt>
                <c:pt idx="2279" formatCode="0.00E+00">
                  <c:v>1.29E-11</c:v>
                </c:pt>
                <c:pt idx="2280" formatCode="0.00E+00">
                  <c:v>1.28E-11</c:v>
                </c:pt>
                <c:pt idx="2281" formatCode="0.00E+00">
                  <c:v>1.27E-11</c:v>
                </c:pt>
                <c:pt idx="2282" formatCode="0.00E+00">
                  <c:v>1.26E-11</c:v>
                </c:pt>
                <c:pt idx="2283" formatCode="0.00E+00">
                  <c:v>1.25E-11</c:v>
                </c:pt>
                <c:pt idx="2284" formatCode="0.00E+00">
                  <c:v>1.24E-11</c:v>
                </c:pt>
                <c:pt idx="2285" formatCode="0.00E+00">
                  <c:v>1.23E-11</c:v>
                </c:pt>
                <c:pt idx="2286" formatCode="0.00E+00">
                  <c:v>1.2200000000000001E-11</c:v>
                </c:pt>
                <c:pt idx="2287" formatCode="0.00E+00">
                  <c:v>1.2100000000000001E-11</c:v>
                </c:pt>
                <c:pt idx="2288" formatCode="0.00E+00">
                  <c:v>1.2000000000000001E-11</c:v>
                </c:pt>
                <c:pt idx="2289" formatCode="0.00E+00">
                  <c:v>1.1900000000000001E-11</c:v>
                </c:pt>
                <c:pt idx="2290" formatCode="0.00E+00">
                  <c:v>1.1800000000000001E-11</c:v>
                </c:pt>
                <c:pt idx="2291" formatCode="0.00E+00">
                  <c:v>1.1700000000000001E-11</c:v>
                </c:pt>
                <c:pt idx="2292" formatCode="0.00E+00">
                  <c:v>1.1600000000000001E-11</c:v>
                </c:pt>
                <c:pt idx="2293" formatCode="0.00E+00">
                  <c:v>1.1500000000000001E-11</c:v>
                </c:pt>
                <c:pt idx="2294" formatCode="0.00E+00">
                  <c:v>1.1400000000000001E-11</c:v>
                </c:pt>
                <c:pt idx="2295" formatCode="0.00E+00">
                  <c:v>1.1300000000000001E-11</c:v>
                </c:pt>
                <c:pt idx="2296" formatCode="0.00E+00">
                  <c:v>1.1200000000000001E-11</c:v>
                </c:pt>
                <c:pt idx="2297" formatCode="0.00E+00">
                  <c:v>1.1100000000000001E-11</c:v>
                </c:pt>
                <c:pt idx="2298" formatCode="0.00E+00">
                  <c:v>1.1000000000000001E-11</c:v>
                </c:pt>
                <c:pt idx="2299" formatCode="0.00E+00">
                  <c:v>1.0899999999999999E-11</c:v>
                </c:pt>
                <c:pt idx="2300" formatCode="0.00E+00">
                  <c:v>1.0799999999999999E-11</c:v>
                </c:pt>
                <c:pt idx="2301" formatCode="0.00E+00">
                  <c:v>1.0699999999999999E-11</c:v>
                </c:pt>
                <c:pt idx="2302" formatCode="0.00E+00">
                  <c:v>1.0599999999999999E-11</c:v>
                </c:pt>
                <c:pt idx="2303" formatCode="0.00E+00">
                  <c:v>1.0499999999999999E-11</c:v>
                </c:pt>
                <c:pt idx="2304" formatCode="0.00E+00">
                  <c:v>1.0499999999999999E-11</c:v>
                </c:pt>
                <c:pt idx="2305" formatCode="0.00E+00">
                  <c:v>1.0399999999999999E-11</c:v>
                </c:pt>
                <c:pt idx="2306" formatCode="0.00E+00">
                  <c:v>1.0299999999999999E-11</c:v>
                </c:pt>
                <c:pt idx="2307" formatCode="0.00E+00">
                  <c:v>1.0199999999999999E-11</c:v>
                </c:pt>
                <c:pt idx="2308" formatCode="0.00E+00">
                  <c:v>1.0099999999999999E-11</c:v>
                </c:pt>
                <c:pt idx="2309" formatCode="0.00E+00">
                  <c:v>9.9700000000000005E-12</c:v>
                </c:pt>
                <c:pt idx="2310" formatCode="0.00E+00">
                  <c:v>9.8800000000000007E-12</c:v>
                </c:pt>
                <c:pt idx="2311" formatCode="0.00E+00">
                  <c:v>9.7800000000000007E-12</c:v>
                </c:pt>
                <c:pt idx="2312" formatCode="0.00E+00">
                  <c:v>9.6899999999999993E-12</c:v>
                </c:pt>
                <c:pt idx="2313" formatCode="0.00E+00">
                  <c:v>9.5899999999999993E-12</c:v>
                </c:pt>
                <c:pt idx="2314" formatCode="0.00E+00">
                  <c:v>9.4899999999999993E-12</c:v>
                </c:pt>
                <c:pt idx="2315" formatCode="0.00E+00">
                  <c:v>9.3999999999999995E-12</c:v>
                </c:pt>
                <c:pt idx="2316" formatCode="0.00E+00">
                  <c:v>9.2999999999999996E-12</c:v>
                </c:pt>
                <c:pt idx="2317" formatCode="0.00E+00">
                  <c:v>9.2099999999999997E-12</c:v>
                </c:pt>
                <c:pt idx="2318" formatCode="0.00E+00">
                  <c:v>9.1099999999999998E-12</c:v>
                </c:pt>
                <c:pt idx="2319" formatCode="0.00E+00">
                  <c:v>9.0199999999999999E-12</c:v>
                </c:pt>
                <c:pt idx="2320" formatCode="0.00E+00">
                  <c:v>8.92E-12</c:v>
                </c:pt>
                <c:pt idx="2321" formatCode="0.00E+00">
                  <c:v>8.82E-12</c:v>
                </c:pt>
                <c:pt idx="2322" formatCode="0.00E+00">
                  <c:v>8.7300000000000002E-12</c:v>
                </c:pt>
                <c:pt idx="2323" formatCode="0.00E+00">
                  <c:v>8.6300000000000002E-12</c:v>
                </c:pt>
                <c:pt idx="2324" formatCode="0.00E+00">
                  <c:v>8.5400000000000004E-12</c:v>
                </c:pt>
                <c:pt idx="2325" formatCode="0.00E+00">
                  <c:v>8.4400000000000004E-12</c:v>
                </c:pt>
                <c:pt idx="2326" formatCode="0.00E+00">
                  <c:v>8.3400000000000004E-12</c:v>
                </c:pt>
                <c:pt idx="2327" formatCode="0.00E+00">
                  <c:v>8.2500000000000006E-12</c:v>
                </c:pt>
                <c:pt idx="2328" formatCode="0.00E+00">
                  <c:v>8.1500000000000006E-12</c:v>
                </c:pt>
                <c:pt idx="2329" formatCode="0.00E+00">
                  <c:v>8.0600000000000008E-12</c:v>
                </c:pt>
                <c:pt idx="2330" formatCode="0.00E+00">
                  <c:v>7.9599999999999992E-12</c:v>
                </c:pt>
                <c:pt idx="2331" formatCode="0.00E+00">
                  <c:v>7.8599999999999992E-12</c:v>
                </c:pt>
                <c:pt idx="2332" formatCode="0.00E+00">
                  <c:v>7.7699999999999994E-12</c:v>
                </c:pt>
                <c:pt idx="2333" formatCode="0.00E+00">
                  <c:v>7.6699999999999994E-12</c:v>
                </c:pt>
                <c:pt idx="2334" formatCode="0.00E+00">
                  <c:v>7.5799999999999996E-12</c:v>
                </c:pt>
                <c:pt idx="2335" formatCode="0.00E+00">
                  <c:v>7.4799999999999996E-12</c:v>
                </c:pt>
                <c:pt idx="2336" formatCode="0.00E+00">
                  <c:v>7.3799999999999997E-12</c:v>
                </c:pt>
                <c:pt idx="2337" formatCode="0.00E+00">
                  <c:v>7.2899999999999998E-12</c:v>
                </c:pt>
                <c:pt idx="2338" formatCode="0.00E+00">
                  <c:v>7.1899999999999999E-12</c:v>
                </c:pt>
                <c:pt idx="2339" formatCode="0.00E+00">
                  <c:v>7.1E-12</c:v>
                </c:pt>
                <c:pt idx="2340" formatCode="0.00E+00">
                  <c:v>7.0000000000000001E-12</c:v>
                </c:pt>
                <c:pt idx="2341" formatCode="0.00E+00">
                  <c:v>6.9100000000000002E-12</c:v>
                </c:pt>
                <c:pt idx="2342" formatCode="0.00E+00">
                  <c:v>6.8100000000000003E-12</c:v>
                </c:pt>
                <c:pt idx="2343" formatCode="0.00E+00">
                  <c:v>6.7100000000000003E-12</c:v>
                </c:pt>
                <c:pt idx="2344" formatCode="0.00E+00">
                  <c:v>6.6199999999999997E-12</c:v>
                </c:pt>
                <c:pt idx="2345" formatCode="0.00E+00">
                  <c:v>6.5199999999999997E-12</c:v>
                </c:pt>
                <c:pt idx="2346" formatCode="0.00E+00">
                  <c:v>6.4299999999999999E-12</c:v>
                </c:pt>
                <c:pt idx="2347" formatCode="0.00E+00">
                  <c:v>6.3299999999999999E-12</c:v>
                </c:pt>
                <c:pt idx="2348" formatCode="0.00E+00">
                  <c:v>6.2299999999999999E-12</c:v>
                </c:pt>
                <c:pt idx="2349" formatCode="0.00E+00">
                  <c:v>6.1400000000000001E-12</c:v>
                </c:pt>
                <c:pt idx="2350" formatCode="0.00E+00">
                  <c:v>6.0400000000000001E-12</c:v>
                </c:pt>
                <c:pt idx="2351" formatCode="0.00E+00">
                  <c:v>5.9500000000000003E-12</c:v>
                </c:pt>
                <c:pt idx="2352" formatCode="0.00E+00">
                  <c:v>5.8500000000000003E-12</c:v>
                </c:pt>
                <c:pt idx="2353" formatCode="0.00E+00">
                  <c:v>5.7500000000000003E-12</c:v>
                </c:pt>
                <c:pt idx="2354" formatCode="0.00E+00">
                  <c:v>5.6599999999999997E-12</c:v>
                </c:pt>
                <c:pt idx="2355" formatCode="0.00E+00">
                  <c:v>5.5599999999999997E-12</c:v>
                </c:pt>
                <c:pt idx="2356" formatCode="0.00E+00">
                  <c:v>5.4699999999999999E-12</c:v>
                </c:pt>
                <c:pt idx="2357" formatCode="0.00E+00">
                  <c:v>5.3699999999999999E-12</c:v>
                </c:pt>
                <c:pt idx="2358" formatCode="0.00E+00">
                  <c:v>5.27E-12</c:v>
                </c:pt>
                <c:pt idx="2359" formatCode="0.00E+00">
                  <c:v>5.1800000000000001E-12</c:v>
                </c:pt>
                <c:pt idx="2360" formatCode="0.00E+00">
                  <c:v>5.0800000000000002E-12</c:v>
                </c:pt>
                <c:pt idx="2361" formatCode="0.00E+00">
                  <c:v>4.9900000000000003E-12</c:v>
                </c:pt>
                <c:pt idx="2362" formatCode="0.00E+00">
                  <c:v>4.8900000000000004E-12</c:v>
                </c:pt>
                <c:pt idx="2363" formatCode="0.00E+00">
                  <c:v>4.7999999999999997E-12</c:v>
                </c:pt>
                <c:pt idx="2364" formatCode="0.00E+00">
                  <c:v>4.6999999999999998E-12</c:v>
                </c:pt>
                <c:pt idx="2365" formatCode="0.00E+00">
                  <c:v>4.5999999999999998E-12</c:v>
                </c:pt>
                <c:pt idx="2366" formatCode="0.00E+00">
                  <c:v>4.51E-12</c:v>
                </c:pt>
                <c:pt idx="2367" formatCode="0.00E+00">
                  <c:v>4.41E-12</c:v>
                </c:pt>
                <c:pt idx="2368" formatCode="0.00E+00">
                  <c:v>4.3200000000000002E-12</c:v>
                </c:pt>
                <c:pt idx="2369" formatCode="0.00E+00">
                  <c:v>4.2200000000000002E-12</c:v>
                </c:pt>
                <c:pt idx="2370" formatCode="0.00E+00">
                  <c:v>4.1200000000000002E-12</c:v>
                </c:pt>
                <c:pt idx="2371" formatCode="0.00E+00">
                  <c:v>4.0300000000000004E-12</c:v>
                </c:pt>
                <c:pt idx="2372" formatCode="0.00E+00">
                  <c:v>3.9299999999999996E-12</c:v>
                </c:pt>
                <c:pt idx="2373" formatCode="0.00E+00">
                  <c:v>3.8399999999999998E-12</c:v>
                </c:pt>
                <c:pt idx="2374" formatCode="0.00E+00">
                  <c:v>3.7399999999999998E-12</c:v>
                </c:pt>
                <c:pt idx="2375" formatCode="0.00E+00">
                  <c:v>3.6399999999999998E-12</c:v>
                </c:pt>
                <c:pt idx="2376" formatCode="0.00E+00">
                  <c:v>3.55E-12</c:v>
                </c:pt>
                <c:pt idx="2377" formatCode="0.00E+00">
                  <c:v>3.45E-12</c:v>
                </c:pt>
                <c:pt idx="2378" formatCode="0.00E+00">
                  <c:v>3.3599999999999998E-12</c:v>
                </c:pt>
                <c:pt idx="2379" formatCode="0.00E+00">
                  <c:v>3.2599999999999998E-12</c:v>
                </c:pt>
                <c:pt idx="2380" formatCode="0.00E+00">
                  <c:v>3.17E-12</c:v>
                </c:pt>
                <c:pt idx="2381" formatCode="0.00E+00">
                  <c:v>3.07E-12</c:v>
                </c:pt>
                <c:pt idx="2382" formatCode="0.00E+00">
                  <c:v>2.9700000000000001E-12</c:v>
                </c:pt>
                <c:pt idx="2383" formatCode="0.00E+00">
                  <c:v>2.8799999999999998E-12</c:v>
                </c:pt>
                <c:pt idx="2384" formatCode="0.00E+00">
                  <c:v>2.7799999999999999E-12</c:v>
                </c:pt>
                <c:pt idx="2385" formatCode="0.00E+00">
                  <c:v>2.69E-12</c:v>
                </c:pt>
                <c:pt idx="2386" formatCode="0.00E+00">
                  <c:v>2.5900000000000001E-12</c:v>
                </c:pt>
                <c:pt idx="2387" formatCode="0.00E+00">
                  <c:v>2.4900000000000001E-12</c:v>
                </c:pt>
                <c:pt idx="2388" formatCode="0.00E+00">
                  <c:v>2.3999999999999999E-12</c:v>
                </c:pt>
                <c:pt idx="2389" formatCode="0.00E+00">
                  <c:v>2.2999999999999999E-12</c:v>
                </c:pt>
                <c:pt idx="2390" formatCode="0.00E+00">
                  <c:v>2.2100000000000001E-12</c:v>
                </c:pt>
                <c:pt idx="2391" formatCode="0.00E+00">
                  <c:v>2.1100000000000001E-12</c:v>
                </c:pt>
                <c:pt idx="2392" formatCode="0.00E+00">
                  <c:v>2.0100000000000001E-12</c:v>
                </c:pt>
                <c:pt idx="2393" formatCode="0.00E+00">
                  <c:v>1.9199999999999999E-12</c:v>
                </c:pt>
                <c:pt idx="2394" formatCode="0.00E+00">
                  <c:v>1.8199999999999999E-12</c:v>
                </c:pt>
                <c:pt idx="2395" formatCode="0.00E+00">
                  <c:v>1.7300000000000001E-12</c:v>
                </c:pt>
                <c:pt idx="2396" formatCode="0.00E+00">
                  <c:v>1.6299999999999999E-12</c:v>
                </c:pt>
                <c:pt idx="2397" formatCode="0.00E+00">
                  <c:v>1.5299999999999999E-12</c:v>
                </c:pt>
                <c:pt idx="2398" formatCode="0.00E+00">
                  <c:v>1.4399999999999999E-12</c:v>
                </c:pt>
                <c:pt idx="2399" formatCode="0.00E+00">
                  <c:v>1.3399999999999999E-12</c:v>
                </c:pt>
                <c:pt idx="2400" formatCode="0.00E+00">
                  <c:v>1.2499999999999999E-12</c:v>
                </c:pt>
                <c:pt idx="2401" formatCode="0.00E+00">
                  <c:v>1.1499999999999999E-12</c:v>
                </c:pt>
                <c:pt idx="2402" formatCode="0.00E+00">
                  <c:v>1.0599999999999999E-12</c:v>
                </c:pt>
                <c:pt idx="2403" formatCode="0.00E+00">
                  <c:v>9.5999999999999995E-13</c:v>
                </c:pt>
                <c:pt idx="2404" formatCode="0.00E+00">
                  <c:v>8.6399999999999995E-13</c:v>
                </c:pt>
                <c:pt idx="2405" formatCode="0.00E+00">
                  <c:v>7.6799999999999996E-13</c:v>
                </c:pt>
                <c:pt idx="2406" formatCode="0.00E+00">
                  <c:v>6.7199999999999996E-13</c:v>
                </c:pt>
                <c:pt idx="2407" formatCode="0.00E+00">
                  <c:v>5.7599999999999997E-13</c:v>
                </c:pt>
                <c:pt idx="2408" formatCode="0.00E+00">
                  <c:v>4.7999999999999997E-13</c:v>
                </c:pt>
                <c:pt idx="2409" formatCode="0.00E+00">
                  <c:v>3.8399999999999998E-13</c:v>
                </c:pt>
                <c:pt idx="2410" formatCode="0.00E+00">
                  <c:v>2.8799999999999998E-13</c:v>
                </c:pt>
                <c:pt idx="2411" formatCode="0.00E+00">
                  <c:v>1.9199999999999999E-13</c:v>
                </c:pt>
                <c:pt idx="2412" formatCode="0.00E+00">
                  <c:v>9.6399999999999998E-14</c:v>
                </c:pt>
                <c:pt idx="2413" formatCode="0.00E+00">
                  <c:v>5.2599999999999997E-16</c:v>
                </c:pt>
                <c:pt idx="2414" formatCode="0.00E+00">
                  <c:v>-9.5400000000000002E-14</c:v>
                </c:pt>
                <c:pt idx="2415" formatCode="0.00E+00">
                  <c:v>-1.5099999999999999E-13</c:v>
                </c:pt>
                <c:pt idx="2416" formatCode="0.00E+00">
                  <c:v>-1.5099999999999999E-13</c:v>
                </c:pt>
                <c:pt idx="2417" formatCode="0.00E+00">
                  <c:v>-1.5099999999999999E-13</c:v>
                </c:pt>
                <c:pt idx="2418" formatCode="0.00E+00">
                  <c:v>-1.5099999999999999E-13</c:v>
                </c:pt>
                <c:pt idx="2419" formatCode="0.00E+00">
                  <c:v>-1.5099999999999999E-13</c:v>
                </c:pt>
                <c:pt idx="2420" formatCode="0.00E+00">
                  <c:v>-1.5099999999999999E-13</c:v>
                </c:pt>
                <c:pt idx="2421" formatCode="0.00E+00">
                  <c:v>-1.5099999999999999E-13</c:v>
                </c:pt>
                <c:pt idx="2422" formatCode="0.00E+00">
                  <c:v>-1.5099999999999999E-13</c:v>
                </c:pt>
                <c:pt idx="2423" formatCode="0.00E+00">
                  <c:v>-1.5099999999999999E-13</c:v>
                </c:pt>
                <c:pt idx="2424" formatCode="0.00E+00">
                  <c:v>-1.5099999999999999E-13</c:v>
                </c:pt>
                <c:pt idx="2425" formatCode="0.00E+00">
                  <c:v>-1.5099999999999999E-13</c:v>
                </c:pt>
                <c:pt idx="2426" formatCode="0.00E+00">
                  <c:v>-1.5099999999999999E-13</c:v>
                </c:pt>
                <c:pt idx="2427" formatCode="0.00E+00">
                  <c:v>-1.5099999999999999E-13</c:v>
                </c:pt>
                <c:pt idx="2428" formatCode="0.00E+00">
                  <c:v>-1.5099999999999999E-13</c:v>
                </c:pt>
                <c:pt idx="2429" formatCode="0.00E+00">
                  <c:v>-1.5099999999999999E-13</c:v>
                </c:pt>
                <c:pt idx="2430" formatCode="0.00E+00">
                  <c:v>-1.5099999999999999E-13</c:v>
                </c:pt>
                <c:pt idx="2431" formatCode="0.00E+00">
                  <c:v>-1.5099999999999999E-13</c:v>
                </c:pt>
                <c:pt idx="2432" formatCode="0.00E+00">
                  <c:v>-1.5099999999999999E-13</c:v>
                </c:pt>
                <c:pt idx="2433" formatCode="0.00E+00">
                  <c:v>-1.5099999999999999E-13</c:v>
                </c:pt>
                <c:pt idx="2434" formatCode="0.00E+00">
                  <c:v>-1.5099999999999999E-13</c:v>
                </c:pt>
                <c:pt idx="2435" formatCode="0.00E+00">
                  <c:v>-1.5099999999999999E-13</c:v>
                </c:pt>
                <c:pt idx="2436" formatCode="0.00E+00">
                  <c:v>-1.5099999999999999E-13</c:v>
                </c:pt>
                <c:pt idx="2437" formatCode="0.00E+00">
                  <c:v>-1.5099999999999999E-13</c:v>
                </c:pt>
                <c:pt idx="2438" formatCode="0.00E+00">
                  <c:v>-1.5099999999999999E-13</c:v>
                </c:pt>
                <c:pt idx="2439" formatCode="0.00E+00">
                  <c:v>-1.5099999999999999E-13</c:v>
                </c:pt>
                <c:pt idx="2440" formatCode="0.00E+00">
                  <c:v>-1.4999999999999999E-13</c:v>
                </c:pt>
                <c:pt idx="2441" formatCode="0.00E+00">
                  <c:v>-1.4999999999999999E-13</c:v>
                </c:pt>
                <c:pt idx="2442" formatCode="0.00E+00">
                  <c:v>-1.4999999999999999E-13</c:v>
                </c:pt>
                <c:pt idx="2443" formatCode="0.00E+00">
                  <c:v>-1.4999999999999999E-13</c:v>
                </c:pt>
                <c:pt idx="2444" formatCode="0.00E+00">
                  <c:v>-1.4999999999999999E-13</c:v>
                </c:pt>
                <c:pt idx="2445" formatCode="0.00E+00">
                  <c:v>-1.4999999999999999E-13</c:v>
                </c:pt>
                <c:pt idx="2446" formatCode="0.00E+00">
                  <c:v>-1.4999999999999999E-13</c:v>
                </c:pt>
                <c:pt idx="2447" formatCode="0.00E+00">
                  <c:v>-1.4999999999999999E-13</c:v>
                </c:pt>
                <c:pt idx="2448" formatCode="0.00E+00">
                  <c:v>-1.4999999999999999E-13</c:v>
                </c:pt>
                <c:pt idx="2449" formatCode="0.00E+00">
                  <c:v>-1.4999999999999999E-13</c:v>
                </c:pt>
                <c:pt idx="2450" formatCode="0.00E+00">
                  <c:v>-1.4999999999999999E-13</c:v>
                </c:pt>
                <c:pt idx="2451" formatCode="0.00E+00">
                  <c:v>-1.4999999999999999E-13</c:v>
                </c:pt>
                <c:pt idx="2452" formatCode="0.00E+00">
                  <c:v>-1.4999999999999999E-13</c:v>
                </c:pt>
                <c:pt idx="2453" formatCode="0.00E+00">
                  <c:v>-1.4999999999999999E-13</c:v>
                </c:pt>
                <c:pt idx="2454" formatCode="0.00E+00">
                  <c:v>-1.4999999999999999E-13</c:v>
                </c:pt>
                <c:pt idx="2455" formatCode="0.00E+00">
                  <c:v>-1.4999999999999999E-13</c:v>
                </c:pt>
                <c:pt idx="2456" formatCode="0.00E+00">
                  <c:v>-1.4999999999999999E-13</c:v>
                </c:pt>
                <c:pt idx="2457" formatCode="0.00E+00">
                  <c:v>-1.4999999999999999E-13</c:v>
                </c:pt>
                <c:pt idx="2458" formatCode="0.00E+00">
                  <c:v>-1.4999999999999999E-13</c:v>
                </c:pt>
                <c:pt idx="2459" formatCode="0.00E+00">
                  <c:v>-1.4999999999999999E-13</c:v>
                </c:pt>
                <c:pt idx="2460" formatCode="0.00E+00">
                  <c:v>-1.4999999999999999E-13</c:v>
                </c:pt>
                <c:pt idx="2461" formatCode="0.00E+00">
                  <c:v>-1.4999999999999999E-13</c:v>
                </c:pt>
                <c:pt idx="2462" formatCode="0.00E+00">
                  <c:v>-1.4999999999999999E-13</c:v>
                </c:pt>
                <c:pt idx="2463" formatCode="0.00E+00">
                  <c:v>-1.4999999999999999E-13</c:v>
                </c:pt>
                <c:pt idx="2464" formatCode="0.00E+00">
                  <c:v>-1.4999999999999999E-13</c:v>
                </c:pt>
                <c:pt idx="2465" formatCode="0.00E+00">
                  <c:v>-1.4999999999999999E-13</c:v>
                </c:pt>
                <c:pt idx="2466" formatCode="0.00E+00">
                  <c:v>-1.4999999999999999E-13</c:v>
                </c:pt>
                <c:pt idx="2467" formatCode="0.00E+00">
                  <c:v>-1.4999999999999999E-13</c:v>
                </c:pt>
                <c:pt idx="2468" formatCode="0.00E+00">
                  <c:v>-1.4999999999999999E-13</c:v>
                </c:pt>
                <c:pt idx="2469" formatCode="0.00E+00">
                  <c:v>-1.4999999999999999E-13</c:v>
                </c:pt>
                <c:pt idx="2470" formatCode="0.00E+00">
                  <c:v>-1.4999999999999999E-13</c:v>
                </c:pt>
                <c:pt idx="2471" formatCode="0.00E+00">
                  <c:v>-1.4999999999999999E-13</c:v>
                </c:pt>
                <c:pt idx="2472" formatCode="0.00E+00">
                  <c:v>-1.4999999999999999E-13</c:v>
                </c:pt>
                <c:pt idx="2473" formatCode="0.00E+00">
                  <c:v>-1.4999999999999999E-13</c:v>
                </c:pt>
                <c:pt idx="2474" formatCode="0.00E+00">
                  <c:v>-1.4999999999999999E-13</c:v>
                </c:pt>
                <c:pt idx="2475" formatCode="0.00E+00">
                  <c:v>-1.4999999999999999E-13</c:v>
                </c:pt>
                <c:pt idx="2476" formatCode="0.00E+00">
                  <c:v>-1.4999999999999999E-13</c:v>
                </c:pt>
                <c:pt idx="2477" formatCode="0.00E+00">
                  <c:v>-1.4999999999999999E-13</c:v>
                </c:pt>
                <c:pt idx="2478" formatCode="0.00E+00">
                  <c:v>-1.4999999999999999E-13</c:v>
                </c:pt>
                <c:pt idx="2479" formatCode="0.00E+00">
                  <c:v>-1.4999999999999999E-13</c:v>
                </c:pt>
                <c:pt idx="2480" formatCode="0.00E+00">
                  <c:v>-1.4999999999999999E-13</c:v>
                </c:pt>
                <c:pt idx="2481" formatCode="0.00E+00">
                  <c:v>-1.4999999999999999E-13</c:v>
                </c:pt>
                <c:pt idx="2482" formatCode="0.00E+00">
                  <c:v>-1.4999999999999999E-13</c:v>
                </c:pt>
                <c:pt idx="2483" formatCode="0.00E+00">
                  <c:v>-1.4999999999999999E-13</c:v>
                </c:pt>
                <c:pt idx="2484" formatCode="0.00E+00">
                  <c:v>-1.4999999999999999E-13</c:v>
                </c:pt>
                <c:pt idx="2485" formatCode="0.00E+00">
                  <c:v>-1.49E-13</c:v>
                </c:pt>
                <c:pt idx="2486" formatCode="0.00E+00">
                  <c:v>-1.49E-13</c:v>
                </c:pt>
                <c:pt idx="2487" formatCode="0.00E+00">
                  <c:v>-1.49E-13</c:v>
                </c:pt>
                <c:pt idx="2488" formatCode="0.00E+00">
                  <c:v>-1.49E-13</c:v>
                </c:pt>
                <c:pt idx="2489" formatCode="0.00E+00">
                  <c:v>-1.49E-13</c:v>
                </c:pt>
                <c:pt idx="2490" formatCode="0.00E+00">
                  <c:v>-1.49E-13</c:v>
                </c:pt>
                <c:pt idx="2491" formatCode="0.00E+00">
                  <c:v>-1.49E-13</c:v>
                </c:pt>
                <c:pt idx="2492" formatCode="0.00E+00">
                  <c:v>-1.49E-13</c:v>
                </c:pt>
                <c:pt idx="2493" formatCode="0.00E+00">
                  <c:v>-1.49E-13</c:v>
                </c:pt>
                <c:pt idx="2494" formatCode="0.00E+00">
                  <c:v>-1.49E-13</c:v>
                </c:pt>
                <c:pt idx="2495" formatCode="0.00E+00">
                  <c:v>-1.49E-13</c:v>
                </c:pt>
                <c:pt idx="2496" formatCode="0.00E+00">
                  <c:v>-1.49E-13</c:v>
                </c:pt>
                <c:pt idx="2497" formatCode="0.00E+00">
                  <c:v>-1.49E-13</c:v>
                </c:pt>
                <c:pt idx="2498" formatCode="0.00E+00">
                  <c:v>-1.49E-13</c:v>
                </c:pt>
                <c:pt idx="2499" formatCode="0.00E+00">
                  <c:v>-1.49E-13</c:v>
                </c:pt>
                <c:pt idx="2500" formatCode="0.00E+00">
                  <c:v>-1.49E-13</c:v>
                </c:pt>
                <c:pt idx="2501" formatCode="0.00E+00">
                  <c:v>-1.49E-13</c:v>
                </c:pt>
                <c:pt idx="2502" formatCode="0.00E+00">
                  <c:v>-1.49E-13</c:v>
                </c:pt>
                <c:pt idx="2503" formatCode="0.00E+00">
                  <c:v>-1.49E-13</c:v>
                </c:pt>
                <c:pt idx="2504" formatCode="0.00E+00">
                  <c:v>-1.49E-13</c:v>
                </c:pt>
                <c:pt idx="2505" formatCode="0.00E+00">
                  <c:v>-1.49E-13</c:v>
                </c:pt>
                <c:pt idx="2506" formatCode="0.00E+00">
                  <c:v>-1.49E-13</c:v>
                </c:pt>
                <c:pt idx="2507" formatCode="0.00E+00">
                  <c:v>-1.49E-13</c:v>
                </c:pt>
                <c:pt idx="2508" formatCode="0.00E+00">
                  <c:v>-1.49E-13</c:v>
                </c:pt>
                <c:pt idx="2509" formatCode="0.00E+00">
                  <c:v>-1.49E-13</c:v>
                </c:pt>
                <c:pt idx="2510" formatCode="0.00E+00">
                  <c:v>-1.49E-13</c:v>
                </c:pt>
                <c:pt idx="2511" formatCode="0.00E+00">
                  <c:v>-1.49E-13</c:v>
                </c:pt>
                <c:pt idx="2512" formatCode="0.00E+00">
                  <c:v>-1.49E-13</c:v>
                </c:pt>
                <c:pt idx="2513" formatCode="0.00E+00">
                  <c:v>-1.49E-13</c:v>
                </c:pt>
                <c:pt idx="2514" formatCode="0.00E+00">
                  <c:v>-1.49E-13</c:v>
                </c:pt>
                <c:pt idx="2515" formatCode="0.00E+00">
                  <c:v>-1.49E-13</c:v>
                </c:pt>
                <c:pt idx="2516" formatCode="0.00E+00">
                  <c:v>-1.49E-13</c:v>
                </c:pt>
                <c:pt idx="2517" formatCode="0.00E+00">
                  <c:v>-1.49E-13</c:v>
                </c:pt>
                <c:pt idx="2518" formatCode="0.00E+00">
                  <c:v>-1.49E-13</c:v>
                </c:pt>
                <c:pt idx="2519" formatCode="0.00E+00">
                  <c:v>-1.49E-13</c:v>
                </c:pt>
                <c:pt idx="2520" formatCode="0.00E+00">
                  <c:v>-1.49E-13</c:v>
                </c:pt>
                <c:pt idx="2521" formatCode="0.00E+00">
                  <c:v>-1.49E-13</c:v>
                </c:pt>
                <c:pt idx="2522" formatCode="0.00E+00">
                  <c:v>-1.49E-13</c:v>
                </c:pt>
                <c:pt idx="2523" formatCode="0.00E+00">
                  <c:v>-1.49E-13</c:v>
                </c:pt>
                <c:pt idx="2524" formatCode="0.00E+00">
                  <c:v>-1.49E-13</c:v>
                </c:pt>
                <c:pt idx="2525" formatCode="0.00E+00">
                  <c:v>-1.49E-13</c:v>
                </c:pt>
                <c:pt idx="2526" formatCode="0.00E+00">
                  <c:v>-1.49E-13</c:v>
                </c:pt>
                <c:pt idx="2527" formatCode="0.00E+00">
                  <c:v>-1.49E-13</c:v>
                </c:pt>
                <c:pt idx="2528" formatCode="0.00E+00">
                  <c:v>-1.49E-13</c:v>
                </c:pt>
                <c:pt idx="2529" formatCode="0.00E+00">
                  <c:v>-1.49E-13</c:v>
                </c:pt>
                <c:pt idx="2530" formatCode="0.00E+00">
                  <c:v>-1.49E-13</c:v>
                </c:pt>
                <c:pt idx="2531" formatCode="0.00E+00">
                  <c:v>-1.48E-13</c:v>
                </c:pt>
                <c:pt idx="2532" formatCode="0.00E+00">
                  <c:v>-1.48E-13</c:v>
                </c:pt>
                <c:pt idx="2533" formatCode="0.00E+00">
                  <c:v>-1.48E-13</c:v>
                </c:pt>
                <c:pt idx="2534" formatCode="0.00E+00">
                  <c:v>-1.48E-13</c:v>
                </c:pt>
                <c:pt idx="2535" formatCode="0.00E+00">
                  <c:v>-1.48E-13</c:v>
                </c:pt>
                <c:pt idx="2536" formatCode="0.00E+00">
                  <c:v>-1.48E-13</c:v>
                </c:pt>
                <c:pt idx="2537" formatCode="0.00E+00">
                  <c:v>-1.48E-13</c:v>
                </c:pt>
                <c:pt idx="2538" formatCode="0.00E+00">
                  <c:v>-1.48E-13</c:v>
                </c:pt>
                <c:pt idx="2539" formatCode="0.00E+00">
                  <c:v>-1.48E-13</c:v>
                </c:pt>
                <c:pt idx="2540" formatCode="0.00E+00">
                  <c:v>-1.48E-13</c:v>
                </c:pt>
                <c:pt idx="2541" formatCode="0.00E+00">
                  <c:v>-1.48E-13</c:v>
                </c:pt>
                <c:pt idx="2542" formatCode="0.00E+00">
                  <c:v>-1.48E-13</c:v>
                </c:pt>
                <c:pt idx="2543" formatCode="0.00E+00">
                  <c:v>-1.48E-13</c:v>
                </c:pt>
                <c:pt idx="2544" formatCode="0.00E+00">
                  <c:v>-1.48E-13</c:v>
                </c:pt>
                <c:pt idx="2545" formatCode="0.00E+00">
                  <c:v>-1.48E-13</c:v>
                </c:pt>
                <c:pt idx="2546" formatCode="0.00E+00">
                  <c:v>-1.48E-13</c:v>
                </c:pt>
                <c:pt idx="2547" formatCode="0.00E+00">
                  <c:v>-1.48E-13</c:v>
                </c:pt>
                <c:pt idx="2548" formatCode="0.00E+00">
                  <c:v>-1.48E-13</c:v>
                </c:pt>
                <c:pt idx="2549" formatCode="0.00E+00">
                  <c:v>-1.48E-13</c:v>
                </c:pt>
                <c:pt idx="2550" formatCode="0.00E+00">
                  <c:v>-1.48E-13</c:v>
                </c:pt>
                <c:pt idx="2551" formatCode="0.00E+00">
                  <c:v>-1.48E-13</c:v>
                </c:pt>
                <c:pt idx="2552" formatCode="0.00E+00">
                  <c:v>-1.48E-13</c:v>
                </c:pt>
                <c:pt idx="2553" formatCode="0.00E+00">
                  <c:v>-1.48E-13</c:v>
                </c:pt>
                <c:pt idx="2554" formatCode="0.00E+00">
                  <c:v>-1.48E-13</c:v>
                </c:pt>
                <c:pt idx="2555" formatCode="0.00E+00">
                  <c:v>-1.48E-13</c:v>
                </c:pt>
                <c:pt idx="2556" formatCode="0.00E+00">
                  <c:v>-1.48E-13</c:v>
                </c:pt>
                <c:pt idx="2557" formatCode="0.00E+00">
                  <c:v>-1.48E-13</c:v>
                </c:pt>
                <c:pt idx="2558" formatCode="0.00E+00">
                  <c:v>-1.48E-13</c:v>
                </c:pt>
                <c:pt idx="2559" formatCode="0.00E+00">
                  <c:v>-1.48E-13</c:v>
                </c:pt>
                <c:pt idx="2560" formatCode="0.00E+00">
                  <c:v>-1.48E-13</c:v>
                </c:pt>
                <c:pt idx="2561" formatCode="0.00E+00">
                  <c:v>-1.48E-13</c:v>
                </c:pt>
                <c:pt idx="2562" formatCode="0.00E+00">
                  <c:v>-1.48E-13</c:v>
                </c:pt>
                <c:pt idx="2563" formatCode="0.00E+00">
                  <c:v>-1.48E-13</c:v>
                </c:pt>
                <c:pt idx="2564" formatCode="0.00E+00">
                  <c:v>-1.48E-13</c:v>
                </c:pt>
                <c:pt idx="2565" formatCode="0.00E+00">
                  <c:v>-1.48E-13</c:v>
                </c:pt>
                <c:pt idx="2566" formatCode="0.00E+00">
                  <c:v>-1.48E-13</c:v>
                </c:pt>
                <c:pt idx="2567" formatCode="0.00E+00">
                  <c:v>-1.48E-13</c:v>
                </c:pt>
                <c:pt idx="2568" formatCode="0.00E+00">
                  <c:v>-1.48E-13</c:v>
                </c:pt>
                <c:pt idx="2569" formatCode="0.00E+00">
                  <c:v>-1.48E-13</c:v>
                </c:pt>
                <c:pt idx="2570" formatCode="0.00E+00">
                  <c:v>-1.48E-13</c:v>
                </c:pt>
                <c:pt idx="2571" formatCode="0.00E+00">
                  <c:v>-1.48E-13</c:v>
                </c:pt>
                <c:pt idx="2572" formatCode="0.00E+00">
                  <c:v>-1.48E-13</c:v>
                </c:pt>
                <c:pt idx="2573" formatCode="0.00E+00">
                  <c:v>-1.48E-13</c:v>
                </c:pt>
                <c:pt idx="2574" formatCode="0.00E+00">
                  <c:v>-1.48E-13</c:v>
                </c:pt>
                <c:pt idx="2575" formatCode="0.00E+00">
                  <c:v>-1.48E-13</c:v>
                </c:pt>
                <c:pt idx="2576" formatCode="0.00E+00">
                  <c:v>-1.47E-13</c:v>
                </c:pt>
                <c:pt idx="2577" formatCode="0.00E+00">
                  <c:v>-1.47E-13</c:v>
                </c:pt>
                <c:pt idx="2578" formatCode="0.00E+00">
                  <c:v>-1.47E-13</c:v>
                </c:pt>
                <c:pt idx="2579" formatCode="0.00E+00">
                  <c:v>-1.47E-13</c:v>
                </c:pt>
                <c:pt idx="2580" formatCode="0.00E+00">
                  <c:v>-1.47E-13</c:v>
                </c:pt>
                <c:pt idx="2581" formatCode="0.00E+00">
                  <c:v>-1.47E-13</c:v>
                </c:pt>
                <c:pt idx="2582" formatCode="0.00E+00">
                  <c:v>-1.47E-13</c:v>
                </c:pt>
                <c:pt idx="2583" formatCode="0.00E+00">
                  <c:v>-1.47E-13</c:v>
                </c:pt>
                <c:pt idx="2584" formatCode="0.00E+00">
                  <c:v>-1.47E-13</c:v>
                </c:pt>
                <c:pt idx="2585" formatCode="0.00E+00">
                  <c:v>-1.47E-13</c:v>
                </c:pt>
                <c:pt idx="2586" formatCode="0.00E+00">
                  <c:v>-1.47E-13</c:v>
                </c:pt>
                <c:pt idx="2587" formatCode="0.00E+00">
                  <c:v>-1.47E-13</c:v>
                </c:pt>
                <c:pt idx="2588" formatCode="0.00E+00">
                  <c:v>-1.47E-13</c:v>
                </c:pt>
                <c:pt idx="2589" formatCode="0.00E+00">
                  <c:v>-1.47E-13</c:v>
                </c:pt>
                <c:pt idx="2590" formatCode="0.00E+00">
                  <c:v>-1.47E-13</c:v>
                </c:pt>
                <c:pt idx="2591" formatCode="0.00E+00">
                  <c:v>-1.47E-13</c:v>
                </c:pt>
                <c:pt idx="2592" formatCode="0.00E+00">
                  <c:v>-1.47E-13</c:v>
                </c:pt>
                <c:pt idx="2593" formatCode="0.00E+00">
                  <c:v>-1.47E-13</c:v>
                </c:pt>
                <c:pt idx="2594" formatCode="0.00E+00">
                  <c:v>-1.47E-13</c:v>
                </c:pt>
                <c:pt idx="2595" formatCode="0.00E+00">
                  <c:v>-1.47E-13</c:v>
                </c:pt>
                <c:pt idx="2596" formatCode="0.00E+00">
                  <c:v>-1.47E-13</c:v>
                </c:pt>
                <c:pt idx="2597" formatCode="0.00E+00">
                  <c:v>-1.47E-13</c:v>
                </c:pt>
                <c:pt idx="2598" formatCode="0.00E+00">
                  <c:v>-1.47E-13</c:v>
                </c:pt>
                <c:pt idx="2599" formatCode="0.00E+00">
                  <c:v>-1.47E-13</c:v>
                </c:pt>
                <c:pt idx="2600" formatCode="0.00E+00">
                  <c:v>-1.47E-13</c:v>
                </c:pt>
                <c:pt idx="2601" formatCode="0.00E+00">
                  <c:v>-1.47E-13</c:v>
                </c:pt>
                <c:pt idx="2602" formatCode="0.00E+00">
                  <c:v>-1.47E-13</c:v>
                </c:pt>
                <c:pt idx="2603" formatCode="0.00E+00">
                  <c:v>-1.47E-13</c:v>
                </c:pt>
                <c:pt idx="2604" formatCode="0.00E+00">
                  <c:v>-1.47E-13</c:v>
                </c:pt>
                <c:pt idx="2605" formatCode="0.00E+00">
                  <c:v>-1.47E-13</c:v>
                </c:pt>
                <c:pt idx="2606" formatCode="0.00E+00">
                  <c:v>-1.47E-13</c:v>
                </c:pt>
                <c:pt idx="2607" formatCode="0.00E+00">
                  <c:v>-1.47E-13</c:v>
                </c:pt>
                <c:pt idx="2608" formatCode="0.00E+00">
                  <c:v>-1.47E-13</c:v>
                </c:pt>
                <c:pt idx="2609" formatCode="0.00E+00">
                  <c:v>-1.47E-13</c:v>
                </c:pt>
                <c:pt idx="2610" formatCode="0.00E+00">
                  <c:v>-1.47E-13</c:v>
                </c:pt>
                <c:pt idx="2611" formatCode="0.00E+00">
                  <c:v>-1.47E-13</c:v>
                </c:pt>
                <c:pt idx="2612" formatCode="0.00E+00">
                  <c:v>-1.47E-13</c:v>
                </c:pt>
                <c:pt idx="2613" formatCode="0.00E+00">
                  <c:v>-1.47E-13</c:v>
                </c:pt>
                <c:pt idx="2614" formatCode="0.00E+00">
                  <c:v>-1.47E-13</c:v>
                </c:pt>
                <c:pt idx="2615" formatCode="0.00E+00">
                  <c:v>-1.47E-13</c:v>
                </c:pt>
                <c:pt idx="2616" formatCode="0.00E+00">
                  <c:v>-1.47E-13</c:v>
                </c:pt>
                <c:pt idx="2617" formatCode="0.00E+00">
                  <c:v>-1.47E-13</c:v>
                </c:pt>
                <c:pt idx="2618" formatCode="0.00E+00">
                  <c:v>-1.47E-13</c:v>
                </c:pt>
                <c:pt idx="2619" formatCode="0.00E+00">
                  <c:v>-1.47E-13</c:v>
                </c:pt>
                <c:pt idx="2620" formatCode="0.00E+00">
                  <c:v>-1.47E-13</c:v>
                </c:pt>
                <c:pt idx="2621" formatCode="0.00E+00">
                  <c:v>-1.4600000000000001E-13</c:v>
                </c:pt>
                <c:pt idx="2622" formatCode="0.00E+00">
                  <c:v>-1.4600000000000001E-13</c:v>
                </c:pt>
                <c:pt idx="2623" formatCode="0.00E+00">
                  <c:v>-1.4600000000000001E-13</c:v>
                </c:pt>
                <c:pt idx="2624" formatCode="0.00E+00">
                  <c:v>-1.4600000000000001E-13</c:v>
                </c:pt>
                <c:pt idx="2625" formatCode="0.00E+00">
                  <c:v>-1.4600000000000001E-13</c:v>
                </c:pt>
                <c:pt idx="2626" formatCode="0.00E+00">
                  <c:v>-1.4600000000000001E-13</c:v>
                </c:pt>
                <c:pt idx="2627" formatCode="0.00E+00">
                  <c:v>-1.4600000000000001E-13</c:v>
                </c:pt>
                <c:pt idx="2628" formatCode="0.00E+00">
                  <c:v>-1.4600000000000001E-13</c:v>
                </c:pt>
                <c:pt idx="2629" formatCode="0.00E+00">
                  <c:v>-1.4600000000000001E-13</c:v>
                </c:pt>
                <c:pt idx="2630" formatCode="0.00E+00">
                  <c:v>-1.4600000000000001E-13</c:v>
                </c:pt>
                <c:pt idx="2631" formatCode="0.00E+00">
                  <c:v>-1.4600000000000001E-13</c:v>
                </c:pt>
                <c:pt idx="2632" formatCode="0.00E+00">
                  <c:v>-1.4600000000000001E-13</c:v>
                </c:pt>
                <c:pt idx="2633" formatCode="0.00E+00">
                  <c:v>-1.4600000000000001E-13</c:v>
                </c:pt>
                <c:pt idx="2634" formatCode="0.00E+00">
                  <c:v>-1.4600000000000001E-13</c:v>
                </c:pt>
                <c:pt idx="2635" formatCode="0.00E+00">
                  <c:v>-1.4600000000000001E-13</c:v>
                </c:pt>
                <c:pt idx="2636" formatCode="0.00E+00">
                  <c:v>-1.4600000000000001E-13</c:v>
                </c:pt>
                <c:pt idx="2637" formatCode="0.00E+00">
                  <c:v>-1.4600000000000001E-13</c:v>
                </c:pt>
                <c:pt idx="2638" formatCode="0.00E+00">
                  <c:v>-1.4600000000000001E-13</c:v>
                </c:pt>
                <c:pt idx="2639" formatCode="0.00E+00">
                  <c:v>-1.4600000000000001E-13</c:v>
                </c:pt>
                <c:pt idx="2640" formatCode="0.00E+00">
                  <c:v>-1.4600000000000001E-13</c:v>
                </c:pt>
                <c:pt idx="2641" formatCode="0.00E+00">
                  <c:v>-1.4600000000000001E-13</c:v>
                </c:pt>
                <c:pt idx="2642" formatCode="0.00E+00">
                  <c:v>-1.4600000000000001E-13</c:v>
                </c:pt>
                <c:pt idx="2643" formatCode="0.00E+00">
                  <c:v>-1.4600000000000001E-13</c:v>
                </c:pt>
                <c:pt idx="2644" formatCode="0.00E+00">
                  <c:v>-1.4600000000000001E-13</c:v>
                </c:pt>
                <c:pt idx="2645" formatCode="0.00E+00">
                  <c:v>-1.4600000000000001E-13</c:v>
                </c:pt>
                <c:pt idx="2646" formatCode="0.00E+00">
                  <c:v>-1.4600000000000001E-13</c:v>
                </c:pt>
                <c:pt idx="2647" formatCode="0.00E+00">
                  <c:v>-1.4600000000000001E-13</c:v>
                </c:pt>
                <c:pt idx="2648" formatCode="0.00E+00">
                  <c:v>-1.4600000000000001E-13</c:v>
                </c:pt>
                <c:pt idx="2649" formatCode="0.00E+00">
                  <c:v>-1.4600000000000001E-13</c:v>
                </c:pt>
                <c:pt idx="2650" formatCode="0.00E+00">
                  <c:v>-1.4600000000000001E-13</c:v>
                </c:pt>
                <c:pt idx="2651" formatCode="0.00E+00">
                  <c:v>-1.4600000000000001E-13</c:v>
                </c:pt>
                <c:pt idx="2652" formatCode="0.00E+00">
                  <c:v>-1.4600000000000001E-13</c:v>
                </c:pt>
                <c:pt idx="2653" formatCode="0.00E+00">
                  <c:v>-1.4600000000000001E-13</c:v>
                </c:pt>
                <c:pt idx="2654" formatCode="0.00E+00">
                  <c:v>-1.4600000000000001E-13</c:v>
                </c:pt>
                <c:pt idx="2655" formatCode="0.00E+00">
                  <c:v>-1.4600000000000001E-13</c:v>
                </c:pt>
                <c:pt idx="2656" formatCode="0.00E+00">
                  <c:v>-1.4600000000000001E-13</c:v>
                </c:pt>
                <c:pt idx="2657" formatCode="0.00E+00">
                  <c:v>-1.4600000000000001E-13</c:v>
                </c:pt>
                <c:pt idx="2658" formatCode="0.00E+00">
                  <c:v>-1.4600000000000001E-13</c:v>
                </c:pt>
                <c:pt idx="2659" formatCode="0.00E+00">
                  <c:v>-1.4600000000000001E-13</c:v>
                </c:pt>
                <c:pt idx="2660" formatCode="0.00E+00">
                  <c:v>-1.4600000000000001E-13</c:v>
                </c:pt>
                <c:pt idx="2661" formatCode="0.00E+00">
                  <c:v>-1.4600000000000001E-13</c:v>
                </c:pt>
                <c:pt idx="2662" formatCode="0.00E+00">
                  <c:v>-1.4600000000000001E-13</c:v>
                </c:pt>
                <c:pt idx="2663" formatCode="0.00E+00">
                  <c:v>-1.4600000000000001E-13</c:v>
                </c:pt>
                <c:pt idx="2664" formatCode="0.00E+00">
                  <c:v>-1.4600000000000001E-13</c:v>
                </c:pt>
                <c:pt idx="2665" formatCode="0.00E+00">
                  <c:v>-1.4600000000000001E-13</c:v>
                </c:pt>
                <c:pt idx="2666" formatCode="0.00E+00">
                  <c:v>-1.4600000000000001E-13</c:v>
                </c:pt>
                <c:pt idx="2667" formatCode="0.00E+00">
                  <c:v>-1.4499999999999999E-13</c:v>
                </c:pt>
                <c:pt idx="2668" formatCode="0.00E+00">
                  <c:v>-1.4499999999999999E-13</c:v>
                </c:pt>
                <c:pt idx="2669" formatCode="0.00E+00">
                  <c:v>-1.4499999999999999E-13</c:v>
                </c:pt>
                <c:pt idx="2670" formatCode="0.00E+00">
                  <c:v>-1.4499999999999999E-13</c:v>
                </c:pt>
                <c:pt idx="2671" formatCode="0.00E+00">
                  <c:v>-1.4499999999999999E-13</c:v>
                </c:pt>
                <c:pt idx="2672" formatCode="0.00E+00">
                  <c:v>-1.4499999999999999E-13</c:v>
                </c:pt>
                <c:pt idx="2673" formatCode="0.00E+00">
                  <c:v>-1.4499999999999999E-13</c:v>
                </c:pt>
                <c:pt idx="2674" formatCode="0.00E+00">
                  <c:v>-1.4499999999999999E-13</c:v>
                </c:pt>
                <c:pt idx="2675" formatCode="0.00E+00">
                  <c:v>-1.4499999999999999E-13</c:v>
                </c:pt>
                <c:pt idx="2676" formatCode="0.00E+00">
                  <c:v>-1.4499999999999999E-13</c:v>
                </c:pt>
                <c:pt idx="2677" formatCode="0.00E+00">
                  <c:v>-1.4499999999999999E-13</c:v>
                </c:pt>
                <c:pt idx="2678" formatCode="0.00E+00">
                  <c:v>-1.4499999999999999E-13</c:v>
                </c:pt>
                <c:pt idx="2679" formatCode="0.00E+00">
                  <c:v>-1.4499999999999999E-13</c:v>
                </c:pt>
                <c:pt idx="2680" formatCode="0.00E+00">
                  <c:v>-1.4499999999999999E-13</c:v>
                </c:pt>
                <c:pt idx="2681" formatCode="0.00E+00">
                  <c:v>-1.4499999999999999E-13</c:v>
                </c:pt>
                <c:pt idx="2682" formatCode="0.00E+00">
                  <c:v>-1.4499999999999999E-13</c:v>
                </c:pt>
                <c:pt idx="2683" formatCode="0.00E+00">
                  <c:v>-1.4499999999999999E-13</c:v>
                </c:pt>
                <c:pt idx="2684" formatCode="0.00E+00">
                  <c:v>-1.4499999999999999E-13</c:v>
                </c:pt>
                <c:pt idx="2685" formatCode="0.00E+00">
                  <c:v>-1.4499999999999999E-13</c:v>
                </c:pt>
                <c:pt idx="2686" formatCode="0.00E+00">
                  <c:v>-1.4499999999999999E-13</c:v>
                </c:pt>
                <c:pt idx="2687" formatCode="0.00E+00">
                  <c:v>-1.4499999999999999E-13</c:v>
                </c:pt>
                <c:pt idx="2688" formatCode="0.00E+00">
                  <c:v>-1.4499999999999999E-13</c:v>
                </c:pt>
                <c:pt idx="2689" formatCode="0.00E+00">
                  <c:v>-1.4499999999999999E-13</c:v>
                </c:pt>
                <c:pt idx="2690" formatCode="0.00E+00">
                  <c:v>-1.4499999999999999E-13</c:v>
                </c:pt>
                <c:pt idx="2691" formatCode="0.00E+00">
                  <c:v>-1.4499999999999999E-13</c:v>
                </c:pt>
                <c:pt idx="2692" formatCode="0.00E+00">
                  <c:v>-1.4499999999999999E-13</c:v>
                </c:pt>
                <c:pt idx="2693" formatCode="0.00E+00">
                  <c:v>-1.4499999999999999E-13</c:v>
                </c:pt>
                <c:pt idx="2694" formatCode="0.00E+00">
                  <c:v>-1.4499999999999999E-13</c:v>
                </c:pt>
                <c:pt idx="2695" formatCode="0.00E+00">
                  <c:v>-1.4499999999999999E-13</c:v>
                </c:pt>
                <c:pt idx="2696" formatCode="0.00E+00">
                  <c:v>-1.4499999999999999E-13</c:v>
                </c:pt>
                <c:pt idx="2697" formatCode="0.00E+00">
                  <c:v>-1.4499999999999999E-13</c:v>
                </c:pt>
                <c:pt idx="2698" formatCode="0.00E+00">
                  <c:v>-1.4499999999999999E-13</c:v>
                </c:pt>
                <c:pt idx="2699" formatCode="0.00E+00">
                  <c:v>-1.4499999999999999E-13</c:v>
                </c:pt>
                <c:pt idx="2700" formatCode="0.00E+00">
                  <c:v>-1.4499999999999999E-13</c:v>
                </c:pt>
                <c:pt idx="2701" formatCode="0.00E+00">
                  <c:v>-1.4499999999999999E-13</c:v>
                </c:pt>
                <c:pt idx="2702" formatCode="0.00E+00">
                  <c:v>-1.4499999999999999E-13</c:v>
                </c:pt>
                <c:pt idx="2703" formatCode="0.00E+00">
                  <c:v>-1.4499999999999999E-13</c:v>
                </c:pt>
                <c:pt idx="2704" formatCode="0.00E+00">
                  <c:v>-1.4499999999999999E-13</c:v>
                </c:pt>
                <c:pt idx="2705" formatCode="0.00E+00">
                  <c:v>-1.4499999999999999E-13</c:v>
                </c:pt>
                <c:pt idx="2706" formatCode="0.00E+00">
                  <c:v>-1.4499999999999999E-13</c:v>
                </c:pt>
                <c:pt idx="2707" formatCode="0.00E+00">
                  <c:v>-1.4499999999999999E-13</c:v>
                </c:pt>
                <c:pt idx="2708" formatCode="0.00E+00">
                  <c:v>-1.4499999999999999E-13</c:v>
                </c:pt>
                <c:pt idx="2709" formatCode="0.00E+00">
                  <c:v>-1.4499999999999999E-13</c:v>
                </c:pt>
                <c:pt idx="2710" formatCode="0.00E+00">
                  <c:v>-1.4499999999999999E-13</c:v>
                </c:pt>
                <c:pt idx="2711" formatCode="0.00E+00">
                  <c:v>-1.4499999999999999E-13</c:v>
                </c:pt>
                <c:pt idx="2712" formatCode="0.00E+00">
                  <c:v>-1.4399999999999999E-13</c:v>
                </c:pt>
                <c:pt idx="2713" formatCode="0.00E+00">
                  <c:v>-1.4399999999999999E-13</c:v>
                </c:pt>
                <c:pt idx="2714" formatCode="0.00E+00">
                  <c:v>-1.4399999999999999E-13</c:v>
                </c:pt>
                <c:pt idx="2715" formatCode="0.00E+00">
                  <c:v>-1.4399999999999999E-13</c:v>
                </c:pt>
                <c:pt idx="2716" formatCode="0.00E+00">
                  <c:v>-1.4399999999999999E-13</c:v>
                </c:pt>
                <c:pt idx="2717" formatCode="0.00E+00">
                  <c:v>-1.4399999999999999E-13</c:v>
                </c:pt>
                <c:pt idx="2718" formatCode="0.00E+00">
                  <c:v>-1.4399999999999999E-13</c:v>
                </c:pt>
                <c:pt idx="2719" formatCode="0.00E+00">
                  <c:v>-1.4399999999999999E-13</c:v>
                </c:pt>
                <c:pt idx="2720" formatCode="0.00E+00">
                  <c:v>-1.4399999999999999E-13</c:v>
                </c:pt>
                <c:pt idx="2721" formatCode="0.00E+00">
                  <c:v>-1.4399999999999999E-13</c:v>
                </c:pt>
                <c:pt idx="2722" formatCode="0.00E+00">
                  <c:v>-1.4399999999999999E-13</c:v>
                </c:pt>
                <c:pt idx="2723" formatCode="0.00E+00">
                  <c:v>-1.4399999999999999E-13</c:v>
                </c:pt>
                <c:pt idx="2724" formatCode="0.00E+00">
                  <c:v>-1.4399999999999999E-13</c:v>
                </c:pt>
                <c:pt idx="2725" formatCode="0.00E+00">
                  <c:v>-1.4399999999999999E-13</c:v>
                </c:pt>
                <c:pt idx="2726" formatCode="0.00E+00">
                  <c:v>-1.4399999999999999E-13</c:v>
                </c:pt>
                <c:pt idx="2727" formatCode="0.00E+00">
                  <c:v>-1.4399999999999999E-13</c:v>
                </c:pt>
                <c:pt idx="2728" formatCode="0.00E+00">
                  <c:v>-1.4399999999999999E-13</c:v>
                </c:pt>
                <c:pt idx="2729" formatCode="0.00E+00">
                  <c:v>-1.4399999999999999E-13</c:v>
                </c:pt>
                <c:pt idx="2730" formatCode="0.00E+00">
                  <c:v>-1.4399999999999999E-13</c:v>
                </c:pt>
                <c:pt idx="2731" formatCode="0.00E+00">
                  <c:v>-1.4399999999999999E-13</c:v>
                </c:pt>
                <c:pt idx="2732" formatCode="0.00E+00">
                  <c:v>-1.4399999999999999E-13</c:v>
                </c:pt>
                <c:pt idx="2733" formatCode="0.00E+00">
                  <c:v>-1.4399999999999999E-13</c:v>
                </c:pt>
                <c:pt idx="2734" formatCode="0.00E+00">
                  <c:v>-1.4399999999999999E-13</c:v>
                </c:pt>
                <c:pt idx="2735" formatCode="0.00E+00">
                  <c:v>-1.4399999999999999E-13</c:v>
                </c:pt>
                <c:pt idx="2736" formatCode="0.00E+00">
                  <c:v>-1.4399999999999999E-13</c:v>
                </c:pt>
                <c:pt idx="2737" formatCode="0.00E+00">
                  <c:v>-1.4399999999999999E-13</c:v>
                </c:pt>
                <c:pt idx="2738" formatCode="0.00E+00">
                  <c:v>-1.4399999999999999E-13</c:v>
                </c:pt>
                <c:pt idx="2739" formatCode="0.00E+00">
                  <c:v>-1.4399999999999999E-13</c:v>
                </c:pt>
                <c:pt idx="2740" formatCode="0.00E+00">
                  <c:v>-1.4399999999999999E-13</c:v>
                </c:pt>
                <c:pt idx="2741" formatCode="0.00E+00">
                  <c:v>-1.4399999999999999E-13</c:v>
                </c:pt>
                <c:pt idx="2742" formatCode="0.00E+00">
                  <c:v>-1.4399999999999999E-13</c:v>
                </c:pt>
                <c:pt idx="2743" formatCode="0.00E+00">
                  <c:v>-1.4399999999999999E-13</c:v>
                </c:pt>
                <c:pt idx="2744" formatCode="0.00E+00">
                  <c:v>-1.4399999999999999E-13</c:v>
                </c:pt>
                <c:pt idx="2745" formatCode="0.00E+00">
                  <c:v>-1.4399999999999999E-13</c:v>
                </c:pt>
                <c:pt idx="2746" formatCode="0.00E+00">
                  <c:v>-1.4399999999999999E-13</c:v>
                </c:pt>
                <c:pt idx="2747" formatCode="0.00E+00">
                  <c:v>-1.4399999999999999E-13</c:v>
                </c:pt>
                <c:pt idx="2748" formatCode="0.00E+00">
                  <c:v>-1.4399999999999999E-13</c:v>
                </c:pt>
                <c:pt idx="2749" formatCode="0.00E+00">
                  <c:v>-1.4399999999999999E-13</c:v>
                </c:pt>
                <c:pt idx="2750" formatCode="0.00E+00">
                  <c:v>-1.4399999999999999E-13</c:v>
                </c:pt>
                <c:pt idx="2751" formatCode="0.00E+00">
                  <c:v>-1.4399999999999999E-13</c:v>
                </c:pt>
                <c:pt idx="2752" formatCode="0.00E+00">
                  <c:v>-1.4399999999999999E-13</c:v>
                </c:pt>
                <c:pt idx="2753" formatCode="0.00E+00">
                  <c:v>-1.4399999999999999E-13</c:v>
                </c:pt>
                <c:pt idx="2754" formatCode="0.00E+00">
                  <c:v>-1.4399999999999999E-13</c:v>
                </c:pt>
                <c:pt idx="2755" formatCode="0.00E+00">
                  <c:v>-1.4399999999999999E-13</c:v>
                </c:pt>
                <c:pt idx="2756" formatCode="0.00E+00">
                  <c:v>-1.4399999999999999E-13</c:v>
                </c:pt>
                <c:pt idx="2757" formatCode="0.00E+00">
                  <c:v>-1.4399999999999999E-13</c:v>
                </c:pt>
                <c:pt idx="2758" formatCode="0.00E+00">
                  <c:v>-1.43E-13</c:v>
                </c:pt>
                <c:pt idx="2759" formatCode="0.00E+00">
                  <c:v>-1.43E-13</c:v>
                </c:pt>
                <c:pt idx="2760" formatCode="0.00E+00">
                  <c:v>-1.43E-13</c:v>
                </c:pt>
                <c:pt idx="2761" formatCode="0.00E+00">
                  <c:v>-1.43E-13</c:v>
                </c:pt>
                <c:pt idx="2762" formatCode="0.00E+00">
                  <c:v>-1.43E-13</c:v>
                </c:pt>
                <c:pt idx="2763" formatCode="0.00E+00">
                  <c:v>-1.43E-13</c:v>
                </c:pt>
                <c:pt idx="2764" formatCode="0.00E+00">
                  <c:v>-1.43E-13</c:v>
                </c:pt>
                <c:pt idx="2765" formatCode="0.00E+00">
                  <c:v>-1.43E-13</c:v>
                </c:pt>
                <c:pt idx="2766" formatCode="0.00E+00">
                  <c:v>-1.43E-13</c:v>
                </c:pt>
                <c:pt idx="2767" formatCode="0.00E+00">
                  <c:v>-1.43E-13</c:v>
                </c:pt>
                <c:pt idx="2768" formatCode="0.00E+00">
                  <c:v>-1.43E-13</c:v>
                </c:pt>
                <c:pt idx="2769" formatCode="0.00E+00">
                  <c:v>-1.43E-13</c:v>
                </c:pt>
                <c:pt idx="2770" formatCode="0.00E+00">
                  <c:v>-1.43E-13</c:v>
                </c:pt>
                <c:pt idx="2771" formatCode="0.00E+00">
                  <c:v>-1.43E-13</c:v>
                </c:pt>
                <c:pt idx="2772" formatCode="0.00E+00">
                  <c:v>-1.43E-13</c:v>
                </c:pt>
                <c:pt idx="2773" formatCode="0.00E+00">
                  <c:v>-1.43E-13</c:v>
                </c:pt>
                <c:pt idx="2774" formatCode="0.00E+00">
                  <c:v>-1.43E-13</c:v>
                </c:pt>
                <c:pt idx="2775" formatCode="0.00E+00">
                  <c:v>-1.43E-13</c:v>
                </c:pt>
                <c:pt idx="2776" formatCode="0.00E+00">
                  <c:v>-1.43E-13</c:v>
                </c:pt>
                <c:pt idx="2777" formatCode="0.00E+00">
                  <c:v>-1.43E-13</c:v>
                </c:pt>
                <c:pt idx="2778" formatCode="0.00E+00">
                  <c:v>-1.43E-13</c:v>
                </c:pt>
                <c:pt idx="2779" formatCode="0.00E+00">
                  <c:v>-1.43E-13</c:v>
                </c:pt>
                <c:pt idx="2780" formatCode="0.00E+00">
                  <c:v>-1.43E-13</c:v>
                </c:pt>
                <c:pt idx="2781" formatCode="0.00E+00">
                  <c:v>-1.43E-13</c:v>
                </c:pt>
                <c:pt idx="2782" formatCode="0.00E+00">
                  <c:v>-1.43E-13</c:v>
                </c:pt>
                <c:pt idx="2783" formatCode="0.00E+00">
                  <c:v>-1.43E-13</c:v>
                </c:pt>
                <c:pt idx="2784" formatCode="0.00E+00">
                  <c:v>-1.43E-13</c:v>
                </c:pt>
                <c:pt idx="2785" formatCode="0.00E+00">
                  <c:v>-1.43E-13</c:v>
                </c:pt>
                <c:pt idx="2786" formatCode="0.00E+00">
                  <c:v>-1.43E-13</c:v>
                </c:pt>
                <c:pt idx="2787" formatCode="0.00E+00">
                  <c:v>-1.43E-13</c:v>
                </c:pt>
                <c:pt idx="2788" formatCode="0.00E+00">
                  <c:v>-1.43E-13</c:v>
                </c:pt>
                <c:pt idx="2789" formatCode="0.00E+00">
                  <c:v>-1.43E-13</c:v>
                </c:pt>
                <c:pt idx="2790" formatCode="0.00E+00">
                  <c:v>-1.43E-13</c:v>
                </c:pt>
                <c:pt idx="2791" formatCode="0.00E+00">
                  <c:v>-1.43E-13</c:v>
                </c:pt>
                <c:pt idx="2792" formatCode="0.00E+00">
                  <c:v>-1.43E-13</c:v>
                </c:pt>
                <c:pt idx="2793" formatCode="0.00E+00">
                  <c:v>-1.43E-13</c:v>
                </c:pt>
                <c:pt idx="2794" formatCode="0.00E+00">
                  <c:v>-1.43E-13</c:v>
                </c:pt>
                <c:pt idx="2795" formatCode="0.00E+00">
                  <c:v>-1.43E-13</c:v>
                </c:pt>
                <c:pt idx="2796" formatCode="0.00E+00">
                  <c:v>-1.43E-13</c:v>
                </c:pt>
                <c:pt idx="2797" formatCode="0.00E+00">
                  <c:v>-1.43E-13</c:v>
                </c:pt>
                <c:pt idx="2798" formatCode="0.00E+00">
                  <c:v>-1.43E-13</c:v>
                </c:pt>
                <c:pt idx="2799" formatCode="0.00E+00">
                  <c:v>-1.43E-13</c:v>
                </c:pt>
                <c:pt idx="2800" formatCode="0.00E+00">
                  <c:v>-1.43E-13</c:v>
                </c:pt>
                <c:pt idx="2801" formatCode="0.00E+00">
                  <c:v>-1.43E-13</c:v>
                </c:pt>
                <c:pt idx="2802" formatCode="0.00E+00">
                  <c:v>-1.43E-13</c:v>
                </c:pt>
                <c:pt idx="2803" formatCode="0.00E+00">
                  <c:v>-1.42E-13</c:v>
                </c:pt>
                <c:pt idx="2804" formatCode="0.00E+00">
                  <c:v>-1.42E-13</c:v>
                </c:pt>
                <c:pt idx="2805" formatCode="0.00E+00">
                  <c:v>-1.42E-13</c:v>
                </c:pt>
                <c:pt idx="2806" formatCode="0.00E+00">
                  <c:v>-1.42E-13</c:v>
                </c:pt>
                <c:pt idx="2807" formatCode="0.00E+00">
                  <c:v>-1.42E-13</c:v>
                </c:pt>
                <c:pt idx="2808" formatCode="0.00E+00">
                  <c:v>-1.42E-13</c:v>
                </c:pt>
                <c:pt idx="2809" formatCode="0.00E+00">
                  <c:v>-1.42E-13</c:v>
                </c:pt>
                <c:pt idx="2810" formatCode="0.00E+00">
                  <c:v>-1.42E-13</c:v>
                </c:pt>
                <c:pt idx="2811" formatCode="0.00E+00">
                  <c:v>-1.42E-13</c:v>
                </c:pt>
                <c:pt idx="2812" formatCode="0.00E+00">
                  <c:v>-1.42E-13</c:v>
                </c:pt>
                <c:pt idx="2813" formatCode="0.00E+00">
                  <c:v>-1.42E-13</c:v>
                </c:pt>
                <c:pt idx="2814" formatCode="0.00E+00">
                  <c:v>-1.42E-13</c:v>
                </c:pt>
                <c:pt idx="2815" formatCode="0.00E+00">
                  <c:v>-1.42E-13</c:v>
                </c:pt>
                <c:pt idx="2816" formatCode="0.00E+00">
                  <c:v>-1.42E-13</c:v>
                </c:pt>
                <c:pt idx="2817" formatCode="0.00E+00">
                  <c:v>-1.42E-13</c:v>
                </c:pt>
                <c:pt idx="2818" formatCode="0.00E+00">
                  <c:v>-1.42E-13</c:v>
                </c:pt>
                <c:pt idx="2819" formatCode="0.00E+00">
                  <c:v>-1.42E-13</c:v>
                </c:pt>
                <c:pt idx="2820" formatCode="0.00E+00">
                  <c:v>-1.42E-13</c:v>
                </c:pt>
                <c:pt idx="2821" formatCode="0.00E+00">
                  <c:v>-1.42E-13</c:v>
                </c:pt>
                <c:pt idx="2822" formatCode="0.00E+00">
                  <c:v>-1.42E-13</c:v>
                </c:pt>
                <c:pt idx="2823" formatCode="0.00E+00">
                  <c:v>-1.42E-13</c:v>
                </c:pt>
                <c:pt idx="2824" formatCode="0.00E+00">
                  <c:v>-1.42E-13</c:v>
                </c:pt>
                <c:pt idx="2825" formatCode="0.00E+00">
                  <c:v>-1.42E-13</c:v>
                </c:pt>
                <c:pt idx="2826" formatCode="0.00E+00">
                  <c:v>-1.42E-13</c:v>
                </c:pt>
                <c:pt idx="2827" formatCode="0.00E+00">
                  <c:v>-1.42E-13</c:v>
                </c:pt>
                <c:pt idx="2828" formatCode="0.00E+00">
                  <c:v>-1.42E-13</c:v>
                </c:pt>
                <c:pt idx="2829" formatCode="0.00E+00">
                  <c:v>-1.42E-13</c:v>
                </c:pt>
                <c:pt idx="2830" formatCode="0.00E+00">
                  <c:v>-1.42E-13</c:v>
                </c:pt>
                <c:pt idx="2831" formatCode="0.00E+00">
                  <c:v>-1.42E-13</c:v>
                </c:pt>
                <c:pt idx="2832" formatCode="0.00E+00">
                  <c:v>-1.42E-13</c:v>
                </c:pt>
                <c:pt idx="2833" formatCode="0.00E+00">
                  <c:v>-1.42E-13</c:v>
                </c:pt>
                <c:pt idx="2834" formatCode="0.00E+00">
                  <c:v>-1.42E-13</c:v>
                </c:pt>
                <c:pt idx="2835" formatCode="0.00E+00">
                  <c:v>-1.42E-13</c:v>
                </c:pt>
                <c:pt idx="2836" formatCode="0.00E+00">
                  <c:v>-1.42E-13</c:v>
                </c:pt>
                <c:pt idx="2837" formatCode="0.00E+00">
                  <c:v>-1.42E-13</c:v>
                </c:pt>
                <c:pt idx="2838" formatCode="0.00E+00">
                  <c:v>-1.42E-13</c:v>
                </c:pt>
                <c:pt idx="2839" formatCode="0.00E+00">
                  <c:v>-1.42E-13</c:v>
                </c:pt>
                <c:pt idx="2840" formatCode="0.00E+00">
                  <c:v>-1.42E-13</c:v>
                </c:pt>
                <c:pt idx="2841" formatCode="0.00E+00">
                  <c:v>-1.42E-13</c:v>
                </c:pt>
                <c:pt idx="2842" formatCode="0.00E+00">
                  <c:v>-1.42E-13</c:v>
                </c:pt>
                <c:pt idx="2843" formatCode="0.00E+00">
                  <c:v>-1.42E-13</c:v>
                </c:pt>
                <c:pt idx="2844" formatCode="0.00E+00">
                  <c:v>-1.42E-13</c:v>
                </c:pt>
                <c:pt idx="2845" formatCode="0.00E+00">
                  <c:v>-1.42E-13</c:v>
                </c:pt>
                <c:pt idx="2846" formatCode="0.00E+00">
                  <c:v>-1.42E-13</c:v>
                </c:pt>
                <c:pt idx="2847" formatCode="0.00E+00">
                  <c:v>-1.42E-13</c:v>
                </c:pt>
                <c:pt idx="2848" formatCode="0.00E+00">
                  <c:v>-1.4100000000000001E-13</c:v>
                </c:pt>
                <c:pt idx="2849" formatCode="0.00E+00">
                  <c:v>-1.4100000000000001E-13</c:v>
                </c:pt>
                <c:pt idx="2850" formatCode="0.00E+00">
                  <c:v>-1.4100000000000001E-13</c:v>
                </c:pt>
                <c:pt idx="2851" formatCode="0.00E+00">
                  <c:v>-1.4100000000000001E-13</c:v>
                </c:pt>
                <c:pt idx="2852" formatCode="0.00E+00">
                  <c:v>-1.4100000000000001E-13</c:v>
                </c:pt>
                <c:pt idx="2853" formatCode="0.00E+00">
                  <c:v>-1.4100000000000001E-13</c:v>
                </c:pt>
                <c:pt idx="2854" formatCode="0.00E+00">
                  <c:v>-1.4100000000000001E-13</c:v>
                </c:pt>
                <c:pt idx="2855" formatCode="0.00E+00">
                  <c:v>-1.4100000000000001E-13</c:v>
                </c:pt>
                <c:pt idx="2856" formatCode="0.00E+00">
                  <c:v>-1.4100000000000001E-13</c:v>
                </c:pt>
                <c:pt idx="2857" formatCode="0.00E+00">
                  <c:v>-1.4100000000000001E-13</c:v>
                </c:pt>
                <c:pt idx="2858" formatCode="0.00E+00">
                  <c:v>-1.4100000000000001E-13</c:v>
                </c:pt>
                <c:pt idx="2859" formatCode="0.00E+00">
                  <c:v>-1.4100000000000001E-13</c:v>
                </c:pt>
                <c:pt idx="2860" formatCode="0.00E+00">
                  <c:v>-1.4100000000000001E-13</c:v>
                </c:pt>
                <c:pt idx="2861" formatCode="0.00E+00">
                  <c:v>-1.4100000000000001E-13</c:v>
                </c:pt>
                <c:pt idx="2862" formatCode="0.00E+00">
                  <c:v>-1.4100000000000001E-13</c:v>
                </c:pt>
                <c:pt idx="2863" formatCode="0.00E+00">
                  <c:v>-1.4100000000000001E-13</c:v>
                </c:pt>
                <c:pt idx="2864" formatCode="0.00E+00">
                  <c:v>-1.4100000000000001E-13</c:v>
                </c:pt>
                <c:pt idx="2865" formatCode="0.00E+00">
                  <c:v>-1.4100000000000001E-13</c:v>
                </c:pt>
                <c:pt idx="2866" formatCode="0.00E+00">
                  <c:v>-1.4100000000000001E-13</c:v>
                </c:pt>
                <c:pt idx="2867" formatCode="0.00E+00">
                  <c:v>-1.4100000000000001E-13</c:v>
                </c:pt>
                <c:pt idx="2868" formatCode="0.00E+00">
                  <c:v>-1.4100000000000001E-13</c:v>
                </c:pt>
                <c:pt idx="2869" formatCode="0.00E+00">
                  <c:v>-1.4100000000000001E-13</c:v>
                </c:pt>
                <c:pt idx="2870" formatCode="0.00E+00">
                  <c:v>-1.4100000000000001E-13</c:v>
                </c:pt>
                <c:pt idx="2871" formatCode="0.00E+00">
                  <c:v>-1.4100000000000001E-13</c:v>
                </c:pt>
                <c:pt idx="2872" formatCode="0.00E+00">
                  <c:v>-1.4100000000000001E-13</c:v>
                </c:pt>
                <c:pt idx="2873" formatCode="0.00E+00">
                  <c:v>-1.4100000000000001E-13</c:v>
                </c:pt>
                <c:pt idx="2874" formatCode="0.00E+00">
                  <c:v>-1.4100000000000001E-13</c:v>
                </c:pt>
                <c:pt idx="2875" formatCode="0.00E+00">
                  <c:v>-1.4100000000000001E-13</c:v>
                </c:pt>
                <c:pt idx="2876" formatCode="0.00E+00">
                  <c:v>-1.4100000000000001E-13</c:v>
                </c:pt>
                <c:pt idx="2877" formatCode="0.00E+00">
                  <c:v>-1.4100000000000001E-13</c:v>
                </c:pt>
                <c:pt idx="2878" formatCode="0.00E+00">
                  <c:v>-1.4100000000000001E-13</c:v>
                </c:pt>
                <c:pt idx="2879" formatCode="0.00E+00">
                  <c:v>-1.4100000000000001E-13</c:v>
                </c:pt>
                <c:pt idx="2880" formatCode="0.00E+00">
                  <c:v>-1.4100000000000001E-13</c:v>
                </c:pt>
                <c:pt idx="2881" formatCode="0.00E+00">
                  <c:v>-1.4100000000000001E-13</c:v>
                </c:pt>
                <c:pt idx="2882" formatCode="0.00E+00">
                  <c:v>-1.4100000000000001E-13</c:v>
                </c:pt>
                <c:pt idx="2883" formatCode="0.00E+00">
                  <c:v>-1.4100000000000001E-13</c:v>
                </c:pt>
                <c:pt idx="2884" formatCode="0.00E+00">
                  <c:v>-1.4100000000000001E-13</c:v>
                </c:pt>
                <c:pt idx="2885" formatCode="0.00E+00">
                  <c:v>-1.4100000000000001E-13</c:v>
                </c:pt>
                <c:pt idx="2886" formatCode="0.00E+00">
                  <c:v>-1.4100000000000001E-13</c:v>
                </c:pt>
                <c:pt idx="2887" formatCode="0.00E+00">
                  <c:v>-1.4100000000000001E-13</c:v>
                </c:pt>
                <c:pt idx="2888" formatCode="0.00E+00">
                  <c:v>-1.4100000000000001E-13</c:v>
                </c:pt>
                <c:pt idx="2889" formatCode="0.00E+00">
                  <c:v>-1.4100000000000001E-13</c:v>
                </c:pt>
                <c:pt idx="2890" formatCode="0.00E+00">
                  <c:v>-1.4100000000000001E-13</c:v>
                </c:pt>
                <c:pt idx="2891" formatCode="0.00E+00">
                  <c:v>-1.4100000000000001E-13</c:v>
                </c:pt>
                <c:pt idx="2892" formatCode="0.00E+00">
                  <c:v>-1.4100000000000001E-13</c:v>
                </c:pt>
                <c:pt idx="2893" formatCode="0.00E+00">
                  <c:v>-1.4100000000000001E-13</c:v>
                </c:pt>
                <c:pt idx="2894" formatCode="0.00E+00">
                  <c:v>-1.4000000000000001E-13</c:v>
                </c:pt>
                <c:pt idx="2895" formatCode="0.00E+00">
                  <c:v>-1.4000000000000001E-13</c:v>
                </c:pt>
                <c:pt idx="2896" formatCode="0.00E+00">
                  <c:v>-1.4000000000000001E-13</c:v>
                </c:pt>
                <c:pt idx="2897" formatCode="0.00E+00">
                  <c:v>-1.4000000000000001E-13</c:v>
                </c:pt>
                <c:pt idx="2898" formatCode="0.00E+00">
                  <c:v>-1.4000000000000001E-13</c:v>
                </c:pt>
                <c:pt idx="2899" formatCode="0.00E+00">
                  <c:v>-1.4000000000000001E-13</c:v>
                </c:pt>
                <c:pt idx="2900" formatCode="0.00E+00">
                  <c:v>-1.4000000000000001E-13</c:v>
                </c:pt>
                <c:pt idx="2901" formatCode="0.00E+00">
                  <c:v>-1.4000000000000001E-13</c:v>
                </c:pt>
                <c:pt idx="2902" formatCode="0.00E+00">
                  <c:v>-1.4000000000000001E-13</c:v>
                </c:pt>
                <c:pt idx="2903" formatCode="0.00E+00">
                  <c:v>-1.4000000000000001E-13</c:v>
                </c:pt>
                <c:pt idx="2904" formatCode="0.00E+00">
                  <c:v>-1.4000000000000001E-13</c:v>
                </c:pt>
                <c:pt idx="2905" formatCode="0.00E+00">
                  <c:v>-1.4000000000000001E-13</c:v>
                </c:pt>
                <c:pt idx="2906" formatCode="0.00E+00">
                  <c:v>-1.4000000000000001E-13</c:v>
                </c:pt>
                <c:pt idx="2907" formatCode="0.00E+00">
                  <c:v>-1.4000000000000001E-13</c:v>
                </c:pt>
                <c:pt idx="2908" formatCode="0.00E+00">
                  <c:v>-1.4000000000000001E-13</c:v>
                </c:pt>
                <c:pt idx="2909" formatCode="0.00E+00">
                  <c:v>-1.4000000000000001E-13</c:v>
                </c:pt>
                <c:pt idx="2910" formatCode="0.00E+00">
                  <c:v>-1.4000000000000001E-13</c:v>
                </c:pt>
                <c:pt idx="2911" formatCode="0.00E+00">
                  <c:v>-1.4000000000000001E-13</c:v>
                </c:pt>
                <c:pt idx="2912" formatCode="0.00E+00">
                  <c:v>-1.4000000000000001E-13</c:v>
                </c:pt>
                <c:pt idx="2913" formatCode="0.00E+00">
                  <c:v>-1.4000000000000001E-13</c:v>
                </c:pt>
                <c:pt idx="2914" formatCode="0.00E+00">
                  <c:v>-1.4000000000000001E-13</c:v>
                </c:pt>
                <c:pt idx="2915" formatCode="0.00E+00">
                  <c:v>-1.4000000000000001E-13</c:v>
                </c:pt>
                <c:pt idx="2916" formatCode="0.00E+00">
                  <c:v>-1.4000000000000001E-13</c:v>
                </c:pt>
                <c:pt idx="2917" formatCode="0.00E+00">
                  <c:v>-1.4000000000000001E-13</c:v>
                </c:pt>
                <c:pt idx="2918" formatCode="0.00E+00">
                  <c:v>-1.4000000000000001E-13</c:v>
                </c:pt>
                <c:pt idx="2919" formatCode="0.00E+00">
                  <c:v>-1.4000000000000001E-13</c:v>
                </c:pt>
                <c:pt idx="2920" formatCode="0.00E+00">
                  <c:v>-1.4000000000000001E-13</c:v>
                </c:pt>
                <c:pt idx="2921" formatCode="0.00E+00">
                  <c:v>-1.4000000000000001E-13</c:v>
                </c:pt>
                <c:pt idx="2922" formatCode="0.00E+00">
                  <c:v>-1.4000000000000001E-13</c:v>
                </c:pt>
                <c:pt idx="2923" formatCode="0.00E+00">
                  <c:v>-1.4000000000000001E-13</c:v>
                </c:pt>
                <c:pt idx="2924" formatCode="0.00E+00">
                  <c:v>-1.4000000000000001E-13</c:v>
                </c:pt>
                <c:pt idx="2925" formatCode="0.00E+00">
                  <c:v>-1.4000000000000001E-13</c:v>
                </c:pt>
                <c:pt idx="2926" formatCode="0.00E+00">
                  <c:v>-1.4000000000000001E-13</c:v>
                </c:pt>
                <c:pt idx="2927" formatCode="0.00E+00">
                  <c:v>-1.4000000000000001E-13</c:v>
                </c:pt>
                <c:pt idx="2928" formatCode="0.00E+00">
                  <c:v>-1.4000000000000001E-13</c:v>
                </c:pt>
                <c:pt idx="2929" formatCode="0.00E+00">
                  <c:v>-1.4000000000000001E-13</c:v>
                </c:pt>
                <c:pt idx="2930" formatCode="0.00E+00">
                  <c:v>-1.4000000000000001E-13</c:v>
                </c:pt>
                <c:pt idx="2931" formatCode="0.00E+00">
                  <c:v>-1.4000000000000001E-13</c:v>
                </c:pt>
                <c:pt idx="2932" formatCode="0.00E+00">
                  <c:v>-1.4000000000000001E-13</c:v>
                </c:pt>
                <c:pt idx="2933" formatCode="0.00E+00">
                  <c:v>-1.4000000000000001E-13</c:v>
                </c:pt>
                <c:pt idx="2934" formatCode="0.00E+00">
                  <c:v>-1.4000000000000001E-13</c:v>
                </c:pt>
                <c:pt idx="2935" formatCode="0.00E+00">
                  <c:v>-1.4000000000000001E-13</c:v>
                </c:pt>
                <c:pt idx="2936" formatCode="0.00E+00">
                  <c:v>-1.4000000000000001E-13</c:v>
                </c:pt>
                <c:pt idx="2937" formatCode="0.00E+00">
                  <c:v>-1.4000000000000001E-13</c:v>
                </c:pt>
                <c:pt idx="2938" formatCode="0.00E+00">
                  <c:v>-1.4000000000000001E-13</c:v>
                </c:pt>
                <c:pt idx="2939" formatCode="0.00E+00">
                  <c:v>-1.3899999999999999E-13</c:v>
                </c:pt>
                <c:pt idx="2940" formatCode="0.00E+00">
                  <c:v>-1.3899999999999999E-13</c:v>
                </c:pt>
                <c:pt idx="2941" formatCode="0.00E+00">
                  <c:v>-1.3899999999999999E-13</c:v>
                </c:pt>
                <c:pt idx="2942" formatCode="0.00E+00">
                  <c:v>-1.3899999999999999E-13</c:v>
                </c:pt>
                <c:pt idx="2943" formatCode="0.00E+00">
                  <c:v>-1.3899999999999999E-13</c:v>
                </c:pt>
                <c:pt idx="2944" formatCode="0.00E+00">
                  <c:v>-1.3899999999999999E-13</c:v>
                </c:pt>
                <c:pt idx="2945" formatCode="0.00E+00">
                  <c:v>-1.3899999999999999E-13</c:v>
                </c:pt>
                <c:pt idx="2946" formatCode="0.00E+00">
                  <c:v>-1.3899999999999999E-13</c:v>
                </c:pt>
                <c:pt idx="2947" formatCode="0.00E+00">
                  <c:v>-1.3899999999999999E-13</c:v>
                </c:pt>
                <c:pt idx="2948" formatCode="0.00E+00">
                  <c:v>-1.3899999999999999E-13</c:v>
                </c:pt>
                <c:pt idx="2949" formatCode="0.00E+00">
                  <c:v>-1.3899999999999999E-13</c:v>
                </c:pt>
                <c:pt idx="2950" formatCode="0.00E+00">
                  <c:v>-1.3899999999999999E-13</c:v>
                </c:pt>
                <c:pt idx="2951" formatCode="0.00E+00">
                  <c:v>-1.3899999999999999E-13</c:v>
                </c:pt>
                <c:pt idx="2952" formatCode="0.00E+00">
                  <c:v>-1.3899999999999999E-13</c:v>
                </c:pt>
                <c:pt idx="2953" formatCode="0.00E+00">
                  <c:v>-1.3899999999999999E-13</c:v>
                </c:pt>
                <c:pt idx="2954" formatCode="0.00E+00">
                  <c:v>-1.3899999999999999E-13</c:v>
                </c:pt>
                <c:pt idx="2955" formatCode="0.00E+00">
                  <c:v>-1.3899999999999999E-13</c:v>
                </c:pt>
                <c:pt idx="2956" formatCode="0.00E+00">
                  <c:v>-1.3899999999999999E-13</c:v>
                </c:pt>
                <c:pt idx="2957" formatCode="0.00E+00">
                  <c:v>-1.3899999999999999E-13</c:v>
                </c:pt>
                <c:pt idx="2958" formatCode="0.00E+00">
                  <c:v>-1.3899999999999999E-13</c:v>
                </c:pt>
                <c:pt idx="2959" formatCode="0.00E+00">
                  <c:v>-1.3899999999999999E-13</c:v>
                </c:pt>
                <c:pt idx="2960" formatCode="0.00E+00">
                  <c:v>-1.3899999999999999E-13</c:v>
                </c:pt>
                <c:pt idx="2961" formatCode="0.00E+00">
                  <c:v>-1.3899999999999999E-13</c:v>
                </c:pt>
                <c:pt idx="2962" formatCode="0.00E+00">
                  <c:v>-1.3899999999999999E-13</c:v>
                </c:pt>
                <c:pt idx="2963" formatCode="0.00E+00">
                  <c:v>-1.3899999999999999E-13</c:v>
                </c:pt>
                <c:pt idx="2964" formatCode="0.00E+00">
                  <c:v>-1.3899999999999999E-13</c:v>
                </c:pt>
                <c:pt idx="2965" formatCode="0.00E+00">
                  <c:v>-1.3899999999999999E-13</c:v>
                </c:pt>
                <c:pt idx="2966" formatCode="0.00E+00">
                  <c:v>-1.3899999999999999E-13</c:v>
                </c:pt>
                <c:pt idx="2967" formatCode="0.00E+00">
                  <c:v>-1.3899999999999999E-13</c:v>
                </c:pt>
                <c:pt idx="2968" formatCode="0.00E+00">
                  <c:v>-1.3899999999999999E-13</c:v>
                </c:pt>
                <c:pt idx="2969" formatCode="0.00E+00">
                  <c:v>-1.3899999999999999E-13</c:v>
                </c:pt>
                <c:pt idx="2970" formatCode="0.00E+00">
                  <c:v>-1.3899999999999999E-13</c:v>
                </c:pt>
                <c:pt idx="2971" formatCode="0.00E+00">
                  <c:v>-1.3899999999999999E-13</c:v>
                </c:pt>
                <c:pt idx="2972" formatCode="0.00E+00">
                  <c:v>-1.3899999999999999E-13</c:v>
                </c:pt>
                <c:pt idx="2973" formatCode="0.00E+00">
                  <c:v>-1.3899999999999999E-13</c:v>
                </c:pt>
                <c:pt idx="2974" formatCode="0.00E+00">
                  <c:v>-1.3899999999999999E-13</c:v>
                </c:pt>
                <c:pt idx="2975" formatCode="0.00E+00">
                  <c:v>-1.3899999999999999E-13</c:v>
                </c:pt>
                <c:pt idx="2976" formatCode="0.00E+00">
                  <c:v>-1.3899999999999999E-13</c:v>
                </c:pt>
                <c:pt idx="2977" formatCode="0.00E+00">
                  <c:v>-1.3899999999999999E-13</c:v>
                </c:pt>
                <c:pt idx="2978" formatCode="0.00E+00">
                  <c:v>-1.3899999999999999E-13</c:v>
                </c:pt>
                <c:pt idx="2979" formatCode="0.00E+00">
                  <c:v>-1.3899999999999999E-13</c:v>
                </c:pt>
                <c:pt idx="2980" formatCode="0.00E+00">
                  <c:v>-1.3899999999999999E-13</c:v>
                </c:pt>
                <c:pt idx="2981" formatCode="0.00E+00">
                  <c:v>-1.3899999999999999E-13</c:v>
                </c:pt>
                <c:pt idx="2982" formatCode="0.00E+00">
                  <c:v>-1.3899999999999999E-13</c:v>
                </c:pt>
                <c:pt idx="2983" formatCode="0.00E+00">
                  <c:v>-1.3899999999999999E-13</c:v>
                </c:pt>
                <c:pt idx="2984" formatCode="0.00E+00">
                  <c:v>-1.3899999999999999E-13</c:v>
                </c:pt>
                <c:pt idx="2985" formatCode="0.00E+00">
                  <c:v>-1.3799999999999999E-13</c:v>
                </c:pt>
                <c:pt idx="2986" formatCode="0.00E+00">
                  <c:v>-1.3799999999999999E-13</c:v>
                </c:pt>
                <c:pt idx="2987" formatCode="0.00E+00">
                  <c:v>-1.3799999999999999E-13</c:v>
                </c:pt>
                <c:pt idx="2988" formatCode="0.00E+00">
                  <c:v>-1.3799999999999999E-13</c:v>
                </c:pt>
                <c:pt idx="2989" formatCode="0.00E+00">
                  <c:v>-1.3799999999999999E-13</c:v>
                </c:pt>
                <c:pt idx="2990" formatCode="0.00E+00">
                  <c:v>-1.3799999999999999E-13</c:v>
                </c:pt>
                <c:pt idx="2991" formatCode="0.00E+00">
                  <c:v>-1.3799999999999999E-13</c:v>
                </c:pt>
                <c:pt idx="2992" formatCode="0.00E+00">
                  <c:v>-1.3799999999999999E-13</c:v>
                </c:pt>
                <c:pt idx="2993" formatCode="0.00E+00">
                  <c:v>-1.3799999999999999E-13</c:v>
                </c:pt>
                <c:pt idx="2994" formatCode="0.00E+00">
                  <c:v>-1.3799999999999999E-13</c:v>
                </c:pt>
                <c:pt idx="2995" formatCode="0.00E+00">
                  <c:v>-1.3799999999999999E-13</c:v>
                </c:pt>
                <c:pt idx="2996" formatCode="0.00E+00">
                  <c:v>-1.3799999999999999E-13</c:v>
                </c:pt>
                <c:pt idx="2997" formatCode="0.00E+00">
                  <c:v>-1.3799999999999999E-13</c:v>
                </c:pt>
                <c:pt idx="2998" formatCode="0.00E+00">
                  <c:v>-1.3799999999999999E-13</c:v>
                </c:pt>
                <c:pt idx="2999" formatCode="0.00E+00">
                  <c:v>-1.3799999999999999E-13</c:v>
                </c:pt>
                <c:pt idx="3000" formatCode="0.00E+00">
                  <c:v>-1.3799999999999999E-13</c:v>
                </c:pt>
                <c:pt idx="3001" formatCode="0.00E+00">
                  <c:v>-1.3799999999999999E-13</c:v>
                </c:pt>
                <c:pt idx="3002" formatCode="0.00E+00">
                  <c:v>-1.3799999999999999E-13</c:v>
                </c:pt>
                <c:pt idx="3003" formatCode="0.00E+00">
                  <c:v>-1.3799999999999999E-13</c:v>
                </c:pt>
                <c:pt idx="3004" formatCode="0.00E+00">
                  <c:v>-1.3799999999999999E-13</c:v>
                </c:pt>
                <c:pt idx="3005" formatCode="0.00E+00">
                  <c:v>-1.3799999999999999E-13</c:v>
                </c:pt>
                <c:pt idx="3006" formatCode="0.00E+00">
                  <c:v>-1.3799999999999999E-13</c:v>
                </c:pt>
                <c:pt idx="3007" formatCode="0.00E+00">
                  <c:v>-1.3799999999999999E-13</c:v>
                </c:pt>
                <c:pt idx="3008" formatCode="0.00E+00">
                  <c:v>-1.3799999999999999E-13</c:v>
                </c:pt>
                <c:pt idx="3009" formatCode="0.00E+00">
                  <c:v>-1.3799999999999999E-13</c:v>
                </c:pt>
                <c:pt idx="3010" formatCode="0.00E+00">
                  <c:v>-1.3799999999999999E-13</c:v>
                </c:pt>
                <c:pt idx="3011" formatCode="0.00E+00">
                  <c:v>-1.3799999999999999E-13</c:v>
                </c:pt>
                <c:pt idx="3012" formatCode="0.00E+00">
                  <c:v>-1.3799999999999999E-13</c:v>
                </c:pt>
                <c:pt idx="3013" formatCode="0.00E+00">
                  <c:v>-1.3799999999999999E-13</c:v>
                </c:pt>
                <c:pt idx="3014" formatCode="0.00E+00">
                  <c:v>-1.3799999999999999E-13</c:v>
                </c:pt>
                <c:pt idx="3015" formatCode="0.00E+00">
                  <c:v>-1.3799999999999999E-13</c:v>
                </c:pt>
                <c:pt idx="3016" formatCode="0.00E+00">
                  <c:v>-1.3799999999999999E-13</c:v>
                </c:pt>
                <c:pt idx="3017" formatCode="0.00E+00">
                  <c:v>-1.3799999999999999E-13</c:v>
                </c:pt>
                <c:pt idx="3018" formatCode="0.00E+00">
                  <c:v>-1.3799999999999999E-13</c:v>
                </c:pt>
                <c:pt idx="3019" formatCode="0.00E+00">
                  <c:v>-1.3799999999999999E-13</c:v>
                </c:pt>
                <c:pt idx="3020" formatCode="0.00E+00">
                  <c:v>-1.3799999999999999E-13</c:v>
                </c:pt>
                <c:pt idx="3021" formatCode="0.00E+00">
                  <c:v>-1.3799999999999999E-13</c:v>
                </c:pt>
                <c:pt idx="3022" formatCode="0.00E+00">
                  <c:v>-1.3799999999999999E-13</c:v>
                </c:pt>
                <c:pt idx="3023" formatCode="0.00E+00">
                  <c:v>-1.3799999999999999E-13</c:v>
                </c:pt>
                <c:pt idx="3024" formatCode="0.00E+00">
                  <c:v>-1.3799999999999999E-13</c:v>
                </c:pt>
                <c:pt idx="3025" formatCode="0.00E+00">
                  <c:v>-1.3799999999999999E-13</c:v>
                </c:pt>
                <c:pt idx="3026" formatCode="0.00E+00">
                  <c:v>-1.3799999999999999E-13</c:v>
                </c:pt>
                <c:pt idx="3027" formatCode="0.00E+00">
                  <c:v>-1.3799999999999999E-13</c:v>
                </c:pt>
                <c:pt idx="3028" formatCode="0.00E+00">
                  <c:v>-1.3799999999999999E-13</c:v>
                </c:pt>
                <c:pt idx="3029" formatCode="0.00E+00">
                  <c:v>-1.3799999999999999E-13</c:v>
                </c:pt>
                <c:pt idx="3030" formatCode="0.00E+00">
                  <c:v>-1.37E-13</c:v>
                </c:pt>
                <c:pt idx="3031" formatCode="0.00E+00">
                  <c:v>-1.37E-13</c:v>
                </c:pt>
                <c:pt idx="3032" formatCode="0.00E+00">
                  <c:v>-1.37E-13</c:v>
                </c:pt>
                <c:pt idx="3033" formatCode="0.00E+00">
                  <c:v>-1.37E-13</c:v>
                </c:pt>
                <c:pt idx="3034" formatCode="0.00E+00">
                  <c:v>-1.37E-13</c:v>
                </c:pt>
                <c:pt idx="3035" formatCode="0.00E+00">
                  <c:v>-1.37E-13</c:v>
                </c:pt>
                <c:pt idx="3036" formatCode="0.00E+00">
                  <c:v>-1.37E-13</c:v>
                </c:pt>
                <c:pt idx="3037" formatCode="0.00E+00">
                  <c:v>-1.37E-13</c:v>
                </c:pt>
                <c:pt idx="3038" formatCode="0.00E+00">
                  <c:v>-1.37E-13</c:v>
                </c:pt>
                <c:pt idx="3039" formatCode="0.00E+00">
                  <c:v>-1.37E-13</c:v>
                </c:pt>
                <c:pt idx="3040" formatCode="0.00E+00">
                  <c:v>-1.37E-13</c:v>
                </c:pt>
                <c:pt idx="3041" formatCode="0.00E+00">
                  <c:v>-1.37E-13</c:v>
                </c:pt>
                <c:pt idx="3042" formatCode="0.00E+00">
                  <c:v>-1.37E-13</c:v>
                </c:pt>
                <c:pt idx="3043" formatCode="0.00E+00">
                  <c:v>-1.37E-13</c:v>
                </c:pt>
                <c:pt idx="3044" formatCode="0.00E+00">
                  <c:v>-1.37E-13</c:v>
                </c:pt>
                <c:pt idx="3045" formatCode="0.00E+00">
                  <c:v>-1.37E-13</c:v>
                </c:pt>
                <c:pt idx="3046" formatCode="0.00E+00">
                  <c:v>-1.37E-13</c:v>
                </c:pt>
                <c:pt idx="3047" formatCode="0.00E+00">
                  <c:v>-1.37E-13</c:v>
                </c:pt>
                <c:pt idx="3048" formatCode="0.00E+00">
                  <c:v>-1.37E-13</c:v>
                </c:pt>
                <c:pt idx="3049" formatCode="0.00E+00">
                  <c:v>-1.37E-13</c:v>
                </c:pt>
                <c:pt idx="3050" formatCode="0.00E+00">
                  <c:v>-1.37E-13</c:v>
                </c:pt>
                <c:pt idx="3051" formatCode="0.00E+00">
                  <c:v>-1.37E-13</c:v>
                </c:pt>
                <c:pt idx="3052" formatCode="0.00E+00">
                  <c:v>-1.37E-13</c:v>
                </c:pt>
                <c:pt idx="3053" formatCode="0.00E+00">
                  <c:v>-1.37E-13</c:v>
                </c:pt>
                <c:pt idx="3054" formatCode="0.00E+00">
                  <c:v>-1.37E-13</c:v>
                </c:pt>
                <c:pt idx="3055" formatCode="0.00E+00">
                  <c:v>-1.37E-13</c:v>
                </c:pt>
                <c:pt idx="3056" formatCode="0.00E+00">
                  <c:v>-1.37E-13</c:v>
                </c:pt>
                <c:pt idx="3057" formatCode="0.00E+00">
                  <c:v>-1.37E-13</c:v>
                </c:pt>
                <c:pt idx="3058" formatCode="0.00E+00">
                  <c:v>-1.37E-13</c:v>
                </c:pt>
                <c:pt idx="3059" formatCode="0.00E+00">
                  <c:v>-1.37E-13</c:v>
                </c:pt>
                <c:pt idx="3060" formatCode="0.00E+00">
                  <c:v>-1.37E-13</c:v>
                </c:pt>
                <c:pt idx="3061" formatCode="0.00E+00">
                  <c:v>-1.37E-13</c:v>
                </c:pt>
                <c:pt idx="3062" formatCode="0.00E+00">
                  <c:v>-1.37E-13</c:v>
                </c:pt>
                <c:pt idx="3063" formatCode="0.00E+00">
                  <c:v>-1.37E-13</c:v>
                </c:pt>
                <c:pt idx="3064" formatCode="0.00E+00">
                  <c:v>-1.37E-13</c:v>
                </c:pt>
                <c:pt idx="3065" formatCode="0.00E+00">
                  <c:v>-1.37E-13</c:v>
                </c:pt>
                <c:pt idx="3066" formatCode="0.00E+00">
                  <c:v>-1.37E-13</c:v>
                </c:pt>
                <c:pt idx="3067" formatCode="0.00E+00">
                  <c:v>-1.37E-13</c:v>
                </c:pt>
                <c:pt idx="3068" formatCode="0.00E+00">
                  <c:v>-1.37E-13</c:v>
                </c:pt>
                <c:pt idx="3069" formatCode="0.00E+00">
                  <c:v>-1.37E-13</c:v>
                </c:pt>
                <c:pt idx="3070" formatCode="0.00E+00">
                  <c:v>-1.37E-13</c:v>
                </c:pt>
                <c:pt idx="3071" formatCode="0.00E+00">
                  <c:v>-1.37E-13</c:v>
                </c:pt>
                <c:pt idx="3072" formatCode="0.00E+00">
                  <c:v>-1.37E-13</c:v>
                </c:pt>
                <c:pt idx="3073" formatCode="0.00E+00">
                  <c:v>-1.37E-13</c:v>
                </c:pt>
                <c:pt idx="3074" formatCode="0.00E+00">
                  <c:v>-1.37E-13</c:v>
                </c:pt>
                <c:pt idx="3075" formatCode="0.00E+00">
                  <c:v>-1.37E-13</c:v>
                </c:pt>
                <c:pt idx="3076" formatCode="0.00E+00">
                  <c:v>-1.36E-13</c:v>
                </c:pt>
                <c:pt idx="3077" formatCode="0.00E+00">
                  <c:v>-1.36E-13</c:v>
                </c:pt>
                <c:pt idx="3078" formatCode="0.00E+00">
                  <c:v>-1.36E-13</c:v>
                </c:pt>
                <c:pt idx="3079" formatCode="0.00E+00">
                  <c:v>-1.36E-13</c:v>
                </c:pt>
                <c:pt idx="3080" formatCode="0.00E+00">
                  <c:v>-1.36E-13</c:v>
                </c:pt>
                <c:pt idx="3081" formatCode="0.00E+00">
                  <c:v>-1.36E-13</c:v>
                </c:pt>
                <c:pt idx="3082" formatCode="0.00E+00">
                  <c:v>-1.36E-13</c:v>
                </c:pt>
                <c:pt idx="3083" formatCode="0.00E+00">
                  <c:v>-1.36E-13</c:v>
                </c:pt>
                <c:pt idx="3084" formatCode="0.00E+00">
                  <c:v>-1.36E-13</c:v>
                </c:pt>
                <c:pt idx="3085" formatCode="0.00E+00">
                  <c:v>-1.36E-13</c:v>
                </c:pt>
                <c:pt idx="3086" formatCode="0.00E+00">
                  <c:v>-1.36E-13</c:v>
                </c:pt>
                <c:pt idx="3087" formatCode="0.00E+00">
                  <c:v>-1.36E-13</c:v>
                </c:pt>
                <c:pt idx="3088" formatCode="0.00E+00">
                  <c:v>-1.36E-13</c:v>
                </c:pt>
                <c:pt idx="3089" formatCode="0.00E+00">
                  <c:v>-1.36E-13</c:v>
                </c:pt>
                <c:pt idx="3090" formatCode="0.00E+00">
                  <c:v>-1.36E-13</c:v>
                </c:pt>
                <c:pt idx="3091" formatCode="0.00E+00">
                  <c:v>-1.36E-13</c:v>
                </c:pt>
                <c:pt idx="3092" formatCode="0.00E+00">
                  <c:v>-1.36E-13</c:v>
                </c:pt>
                <c:pt idx="3093" formatCode="0.00E+00">
                  <c:v>-1.36E-13</c:v>
                </c:pt>
                <c:pt idx="3094" formatCode="0.00E+00">
                  <c:v>-1.36E-13</c:v>
                </c:pt>
                <c:pt idx="3095" formatCode="0.00E+00">
                  <c:v>-1.36E-13</c:v>
                </c:pt>
                <c:pt idx="3096" formatCode="0.00E+00">
                  <c:v>-1.36E-13</c:v>
                </c:pt>
                <c:pt idx="3097" formatCode="0.00E+00">
                  <c:v>-1.36E-13</c:v>
                </c:pt>
                <c:pt idx="3098" formatCode="0.00E+00">
                  <c:v>-1.36E-13</c:v>
                </c:pt>
                <c:pt idx="3099" formatCode="0.00E+00">
                  <c:v>-1.36E-13</c:v>
                </c:pt>
                <c:pt idx="3100" formatCode="0.00E+00">
                  <c:v>-1.36E-13</c:v>
                </c:pt>
                <c:pt idx="3101" formatCode="0.00E+00">
                  <c:v>-1.36E-13</c:v>
                </c:pt>
                <c:pt idx="3102" formatCode="0.00E+00">
                  <c:v>-1.36E-13</c:v>
                </c:pt>
                <c:pt idx="3103" formatCode="0.00E+00">
                  <c:v>-1.36E-13</c:v>
                </c:pt>
                <c:pt idx="3104" formatCode="0.00E+00">
                  <c:v>-1.36E-13</c:v>
                </c:pt>
                <c:pt idx="3105" formatCode="0.00E+00">
                  <c:v>-1.36E-13</c:v>
                </c:pt>
                <c:pt idx="3106" formatCode="0.00E+00">
                  <c:v>-1.36E-13</c:v>
                </c:pt>
                <c:pt idx="3107" formatCode="0.00E+00">
                  <c:v>-1.36E-13</c:v>
                </c:pt>
                <c:pt idx="3108" formatCode="0.00E+00">
                  <c:v>-1.36E-13</c:v>
                </c:pt>
                <c:pt idx="3109" formatCode="0.00E+00">
                  <c:v>-1.36E-13</c:v>
                </c:pt>
                <c:pt idx="3110" formatCode="0.00E+00">
                  <c:v>-1.36E-13</c:v>
                </c:pt>
                <c:pt idx="3111" formatCode="0.00E+00">
                  <c:v>-1.36E-13</c:v>
                </c:pt>
                <c:pt idx="3112" formatCode="0.00E+00">
                  <c:v>-1.36E-13</c:v>
                </c:pt>
                <c:pt idx="3113" formatCode="0.00E+00">
                  <c:v>-1.36E-13</c:v>
                </c:pt>
                <c:pt idx="3114" formatCode="0.00E+00">
                  <c:v>-1.36E-13</c:v>
                </c:pt>
                <c:pt idx="3115" formatCode="0.00E+00">
                  <c:v>-1.36E-13</c:v>
                </c:pt>
                <c:pt idx="3116" formatCode="0.00E+00">
                  <c:v>-1.36E-13</c:v>
                </c:pt>
                <c:pt idx="3117" formatCode="0.00E+00">
                  <c:v>-1.36E-13</c:v>
                </c:pt>
                <c:pt idx="3118" formatCode="0.00E+00">
                  <c:v>-1.36E-13</c:v>
                </c:pt>
                <c:pt idx="3119" formatCode="0.00E+00">
                  <c:v>-1.36E-13</c:v>
                </c:pt>
                <c:pt idx="3120" formatCode="0.00E+00">
                  <c:v>-1.36E-13</c:v>
                </c:pt>
                <c:pt idx="3121" formatCode="0.00E+00">
                  <c:v>-1.3500000000000001E-13</c:v>
                </c:pt>
                <c:pt idx="3122" formatCode="0.00E+00">
                  <c:v>-1.3500000000000001E-13</c:v>
                </c:pt>
                <c:pt idx="3123" formatCode="0.00E+00">
                  <c:v>-1.3500000000000001E-13</c:v>
                </c:pt>
                <c:pt idx="3124" formatCode="0.00E+00">
                  <c:v>-1.3500000000000001E-13</c:v>
                </c:pt>
                <c:pt idx="3125" formatCode="0.00E+00">
                  <c:v>-1.3500000000000001E-13</c:v>
                </c:pt>
                <c:pt idx="3126" formatCode="0.00E+00">
                  <c:v>-1.3500000000000001E-13</c:v>
                </c:pt>
                <c:pt idx="3127" formatCode="0.00E+00">
                  <c:v>-1.3500000000000001E-13</c:v>
                </c:pt>
                <c:pt idx="3128" formatCode="0.00E+00">
                  <c:v>-1.3500000000000001E-13</c:v>
                </c:pt>
                <c:pt idx="3129" formatCode="0.00E+00">
                  <c:v>-1.3500000000000001E-13</c:v>
                </c:pt>
                <c:pt idx="3130" formatCode="0.00E+00">
                  <c:v>-1.3500000000000001E-13</c:v>
                </c:pt>
                <c:pt idx="3131" formatCode="0.00E+00">
                  <c:v>-1.3500000000000001E-13</c:v>
                </c:pt>
                <c:pt idx="3132" formatCode="0.00E+00">
                  <c:v>-1.3500000000000001E-13</c:v>
                </c:pt>
                <c:pt idx="3133" formatCode="0.00E+00">
                  <c:v>-1.3500000000000001E-13</c:v>
                </c:pt>
                <c:pt idx="3134" formatCode="0.00E+00">
                  <c:v>-1.3500000000000001E-13</c:v>
                </c:pt>
                <c:pt idx="3135" formatCode="0.00E+00">
                  <c:v>-1.3500000000000001E-13</c:v>
                </c:pt>
                <c:pt idx="3136" formatCode="0.00E+00">
                  <c:v>-1.3500000000000001E-13</c:v>
                </c:pt>
                <c:pt idx="3137" formatCode="0.00E+00">
                  <c:v>-1.3500000000000001E-13</c:v>
                </c:pt>
                <c:pt idx="3138" formatCode="0.00E+00">
                  <c:v>-1.3500000000000001E-13</c:v>
                </c:pt>
                <c:pt idx="3139" formatCode="0.00E+00">
                  <c:v>-1.3500000000000001E-13</c:v>
                </c:pt>
                <c:pt idx="3140" formatCode="0.00E+00">
                  <c:v>-1.3500000000000001E-13</c:v>
                </c:pt>
                <c:pt idx="3141" formatCode="0.00E+00">
                  <c:v>-1.3500000000000001E-13</c:v>
                </c:pt>
                <c:pt idx="3142" formatCode="0.00E+00">
                  <c:v>-1.3500000000000001E-13</c:v>
                </c:pt>
                <c:pt idx="3143" formatCode="0.00E+00">
                  <c:v>-1.3500000000000001E-13</c:v>
                </c:pt>
                <c:pt idx="3144" formatCode="0.00E+00">
                  <c:v>-1.3500000000000001E-13</c:v>
                </c:pt>
                <c:pt idx="3145" formatCode="0.00E+00">
                  <c:v>-1.3500000000000001E-13</c:v>
                </c:pt>
                <c:pt idx="3146" formatCode="0.00E+00">
                  <c:v>-1.3500000000000001E-13</c:v>
                </c:pt>
                <c:pt idx="3147" formatCode="0.00E+00">
                  <c:v>-1.3500000000000001E-13</c:v>
                </c:pt>
                <c:pt idx="3148" formatCode="0.00E+00">
                  <c:v>-1.3500000000000001E-13</c:v>
                </c:pt>
                <c:pt idx="3149" formatCode="0.00E+00">
                  <c:v>-1.3500000000000001E-13</c:v>
                </c:pt>
                <c:pt idx="3150" formatCode="0.00E+00">
                  <c:v>-1.3500000000000001E-13</c:v>
                </c:pt>
                <c:pt idx="3151" formatCode="0.00E+00">
                  <c:v>-1.3500000000000001E-13</c:v>
                </c:pt>
                <c:pt idx="3152" formatCode="0.00E+00">
                  <c:v>-1.3500000000000001E-13</c:v>
                </c:pt>
                <c:pt idx="3153" formatCode="0.00E+00">
                  <c:v>-1.3500000000000001E-13</c:v>
                </c:pt>
                <c:pt idx="3154" formatCode="0.00E+00">
                  <c:v>-1.3500000000000001E-13</c:v>
                </c:pt>
                <c:pt idx="3155" formatCode="0.00E+00">
                  <c:v>-1.3500000000000001E-13</c:v>
                </c:pt>
                <c:pt idx="3156" formatCode="0.00E+00">
                  <c:v>-1.3500000000000001E-13</c:v>
                </c:pt>
                <c:pt idx="3157" formatCode="0.00E+00">
                  <c:v>-1.3500000000000001E-13</c:v>
                </c:pt>
                <c:pt idx="3158" formatCode="0.00E+00">
                  <c:v>-1.3500000000000001E-13</c:v>
                </c:pt>
                <c:pt idx="3159" formatCode="0.00E+00">
                  <c:v>-1.3500000000000001E-13</c:v>
                </c:pt>
                <c:pt idx="3160" formatCode="0.00E+00">
                  <c:v>-1.3500000000000001E-13</c:v>
                </c:pt>
                <c:pt idx="3161" formatCode="0.00E+00">
                  <c:v>-1.3500000000000001E-13</c:v>
                </c:pt>
                <c:pt idx="3162" formatCode="0.00E+00">
                  <c:v>-1.3500000000000001E-13</c:v>
                </c:pt>
                <c:pt idx="3163" formatCode="0.00E+00">
                  <c:v>-1.3500000000000001E-13</c:v>
                </c:pt>
                <c:pt idx="3164" formatCode="0.00E+00">
                  <c:v>-1.3500000000000001E-13</c:v>
                </c:pt>
                <c:pt idx="3165" formatCode="0.00E+00">
                  <c:v>-1.3500000000000001E-13</c:v>
                </c:pt>
                <c:pt idx="3166" formatCode="0.00E+00">
                  <c:v>-1.3400000000000001E-13</c:v>
                </c:pt>
                <c:pt idx="3167" formatCode="0.00E+00">
                  <c:v>-1.3400000000000001E-13</c:v>
                </c:pt>
                <c:pt idx="3168" formatCode="0.00E+00">
                  <c:v>-1.3400000000000001E-13</c:v>
                </c:pt>
                <c:pt idx="3169" formatCode="0.00E+00">
                  <c:v>-1.3400000000000001E-13</c:v>
                </c:pt>
                <c:pt idx="3170" formatCode="0.00E+00">
                  <c:v>-1.3400000000000001E-13</c:v>
                </c:pt>
                <c:pt idx="3171" formatCode="0.00E+00">
                  <c:v>-1.3400000000000001E-13</c:v>
                </c:pt>
                <c:pt idx="3172" formatCode="0.00E+00">
                  <c:v>-1.3400000000000001E-13</c:v>
                </c:pt>
                <c:pt idx="3173" formatCode="0.00E+00">
                  <c:v>-1.3400000000000001E-13</c:v>
                </c:pt>
                <c:pt idx="3174" formatCode="0.00E+00">
                  <c:v>-1.3400000000000001E-13</c:v>
                </c:pt>
                <c:pt idx="3175" formatCode="0.00E+00">
                  <c:v>-1.3400000000000001E-13</c:v>
                </c:pt>
                <c:pt idx="3176" formatCode="0.00E+00">
                  <c:v>-1.3400000000000001E-13</c:v>
                </c:pt>
                <c:pt idx="3177" formatCode="0.00E+00">
                  <c:v>-1.3400000000000001E-13</c:v>
                </c:pt>
                <c:pt idx="3178" formatCode="0.00E+00">
                  <c:v>-1.3400000000000001E-13</c:v>
                </c:pt>
                <c:pt idx="3179" formatCode="0.00E+00">
                  <c:v>-1.3400000000000001E-13</c:v>
                </c:pt>
                <c:pt idx="3180" formatCode="0.00E+00">
                  <c:v>-1.3400000000000001E-13</c:v>
                </c:pt>
                <c:pt idx="3181" formatCode="0.00E+00">
                  <c:v>-1.3400000000000001E-13</c:v>
                </c:pt>
                <c:pt idx="3182" formatCode="0.00E+00">
                  <c:v>-1.3400000000000001E-13</c:v>
                </c:pt>
                <c:pt idx="3183" formatCode="0.00E+00">
                  <c:v>-1.3400000000000001E-13</c:v>
                </c:pt>
                <c:pt idx="3184" formatCode="0.00E+00">
                  <c:v>-1.3400000000000001E-13</c:v>
                </c:pt>
                <c:pt idx="3185" formatCode="0.00E+00">
                  <c:v>-1.3400000000000001E-13</c:v>
                </c:pt>
                <c:pt idx="3186" formatCode="0.00E+00">
                  <c:v>-1.3400000000000001E-13</c:v>
                </c:pt>
                <c:pt idx="3187" formatCode="0.00E+00">
                  <c:v>-1.3400000000000001E-13</c:v>
                </c:pt>
                <c:pt idx="3188" formatCode="0.00E+00">
                  <c:v>-1.3400000000000001E-13</c:v>
                </c:pt>
                <c:pt idx="3189" formatCode="0.00E+00">
                  <c:v>-1.3400000000000001E-13</c:v>
                </c:pt>
                <c:pt idx="3190" formatCode="0.00E+00">
                  <c:v>-1.3400000000000001E-13</c:v>
                </c:pt>
                <c:pt idx="3191" formatCode="0.00E+00">
                  <c:v>-1.3400000000000001E-13</c:v>
                </c:pt>
                <c:pt idx="3192" formatCode="0.00E+00">
                  <c:v>-1.3400000000000001E-13</c:v>
                </c:pt>
                <c:pt idx="3193" formatCode="0.00E+00">
                  <c:v>-1.3400000000000001E-13</c:v>
                </c:pt>
                <c:pt idx="3194" formatCode="0.00E+00">
                  <c:v>-1.3400000000000001E-13</c:v>
                </c:pt>
                <c:pt idx="3195" formatCode="0.00E+00">
                  <c:v>-1.3400000000000001E-13</c:v>
                </c:pt>
                <c:pt idx="3196" formatCode="0.00E+00">
                  <c:v>-1.3400000000000001E-13</c:v>
                </c:pt>
                <c:pt idx="3197" formatCode="0.00E+00">
                  <c:v>-1.3400000000000001E-13</c:v>
                </c:pt>
                <c:pt idx="3198" formatCode="0.00E+00">
                  <c:v>-1.3400000000000001E-13</c:v>
                </c:pt>
                <c:pt idx="3199" formatCode="0.00E+00">
                  <c:v>-1.3400000000000001E-13</c:v>
                </c:pt>
                <c:pt idx="3200" formatCode="0.00E+00">
                  <c:v>-1.3400000000000001E-13</c:v>
                </c:pt>
                <c:pt idx="3201" formatCode="0.00E+00">
                  <c:v>-1.3400000000000001E-13</c:v>
                </c:pt>
                <c:pt idx="3202" formatCode="0.00E+00">
                  <c:v>-1.3400000000000001E-13</c:v>
                </c:pt>
                <c:pt idx="3203" formatCode="0.00E+00">
                  <c:v>-1.3400000000000001E-13</c:v>
                </c:pt>
                <c:pt idx="3204" formatCode="0.00E+00">
                  <c:v>-1.3400000000000001E-13</c:v>
                </c:pt>
                <c:pt idx="3205" formatCode="0.00E+00">
                  <c:v>-1.3400000000000001E-13</c:v>
                </c:pt>
                <c:pt idx="3206" formatCode="0.00E+00">
                  <c:v>-1.3400000000000001E-13</c:v>
                </c:pt>
                <c:pt idx="3207" formatCode="0.00E+00">
                  <c:v>-1.3400000000000001E-13</c:v>
                </c:pt>
                <c:pt idx="3208" formatCode="0.00E+00">
                  <c:v>-1.3400000000000001E-13</c:v>
                </c:pt>
                <c:pt idx="3209" formatCode="0.00E+00">
                  <c:v>-1.3400000000000001E-13</c:v>
                </c:pt>
                <c:pt idx="3210" formatCode="0.00E+00">
                  <c:v>-1.3400000000000001E-13</c:v>
                </c:pt>
                <c:pt idx="3211" formatCode="0.00E+00">
                  <c:v>-1.3400000000000001E-13</c:v>
                </c:pt>
                <c:pt idx="3212" formatCode="0.00E+00">
                  <c:v>-1.3299999999999999E-13</c:v>
                </c:pt>
                <c:pt idx="3213" formatCode="0.00E+00">
                  <c:v>-1.3299999999999999E-13</c:v>
                </c:pt>
                <c:pt idx="3214" formatCode="0.00E+00">
                  <c:v>-1.3299999999999999E-13</c:v>
                </c:pt>
                <c:pt idx="3215" formatCode="0.00E+00">
                  <c:v>-1.3299999999999999E-13</c:v>
                </c:pt>
                <c:pt idx="3216" formatCode="0.00E+00">
                  <c:v>-1.3299999999999999E-13</c:v>
                </c:pt>
                <c:pt idx="3217" formatCode="0.00E+00">
                  <c:v>-1.3299999999999999E-13</c:v>
                </c:pt>
                <c:pt idx="3218" formatCode="0.00E+00">
                  <c:v>-1.3299999999999999E-13</c:v>
                </c:pt>
                <c:pt idx="3219" formatCode="0.00E+00">
                  <c:v>-1.3299999999999999E-13</c:v>
                </c:pt>
                <c:pt idx="3220" formatCode="0.00E+00">
                  <c:v>-1.3299999999999999E-13</c:v>
                </c:pt>
                <c:pt idx="3221" formatCode="0.00E+00">
                  <c:v>-1.3299999999999999E-13</c:v>
                </c:pt>
                <c:pt idx="3222" formatCode="0.00E+00">
                  <c:v>-1.3299999999999999E-13</c:v>
                </c:pt>
                <c:pt idx="3223" formatCode="0.00E+00">
                  <c:v>-1.3299999999999999E-13</c:v>
                </c:pt>
                <c:pt idx="3224" formatCode="0.00E+00">
                  <c:v>-1.3299999999999999E-13</c:v>
                </c:pt>
                <c:pt idx="3225" formatCode="0.00E+00">
                  <c:v>-1.3299999999999999E-13</c:v>
                </c:pt>
                <c:pt idx="3226" formatCode="0.00E+00">
                  <c:v>-1.3299999999999999E-13</c:v>
                </c:pt>
                <c:pt idx="3227" formatCode="0.00E+00">
                  <c:v>-1.3299999999999999E-13</c:v>
                </c:pt>
                <c:pt idx="3228" formatCode="0.00E+00">
                  <c:v>-1.3299999999999999E-13</c:v>
                </c:pt>
                <c:pt idx="3229" formatCode="0.00E+00">
                  <c:v>-1.3299999999999999E-13</c:v>
                </c:pt>
                <c:pt idx="3230" formatCode="0.00E+00">
                  <c:v>-1.3299999999999999E-13</c:v>
                </c:pt>
                <c:pt idx="3231" formatCode="0.00E+00">
                  <c:v>-1.3299999999999999E-13</c:v>
                </c:pt>
                <c:pt idx="3232" formatCode="0.00E+00">
                  <c:v>-1.3299999999999999E-13</c:v>
                </c:pt>
                <c:pt idx="3233" formatCode="0.00E+00">
                  <c:v>-1.3299999999999999E-13</c:v>
                </c:pt>
                <c:pt idx="3234" formatCode="0.00E+00">
                  <c:v>-1.3299999999999999E-13</c:v>
                </c:pt>
                <c:pt idx="3235" formatCode="0.00E+00">
                  <c:v>-1.3299999999999999E-13</c:v>
                </c:pt>
                <c:pt idx="3236" formatCode="0.00E+00">
                  <c:v>-1.3299999999999999E-13</c:v>
                </c:pt>
                <c:pt idx="3237" formatCode="0.00E+00">
                  <c:v>-1.3299999999999999E-13</c:v>
                </c:pt>
                <c:pt idx="3238" formatCode="0.00E+00">
                  <c:v>-1.3299999999999999E-13</c:v>
                </c:pt>
                <c:pt idx="3239" formatCode="0.00E+00">
                  <c:v>-1.3299999999999999E-13</c:v>
                </c:pt>
                <c:pt idx="3240" formatCode="0.00E+00">
                  <c:v>-1.3299999999999999E-13</c:v>
                </c:pt>
                <c:pt idx="3241" formatCode="0.00E+00">
                  <c:v>-1.3299999999999999E-13</c:v>
                </c:pt>
                <c:pt idx="3242" formatCode="0.00E+00">
                  <c:v>-1.3299999999999999E-13</c:v>
                </c:pt>
                <c:pt idx="3243" formatCode="0.00E+00">
                  <c:v>-1.3299999999999999E-13</c:v>
                </c:pt>
                <c:pt idx="3244" formatCode="0.00E+00">
                  <c:v>-1.3299999999999999E-13</c:v>
                </c:pt>
                <c:pt idx="3245" formatCode="0.00E+00">
                  <c:v>-1.3299999999999999E-13</c:v>
                </c:pt>
                <c:pt idx="3246" formatCode="0.00E+00">
                  <c:v>-1.3299999999999999E-13</c:v>
                </c:pt>
                <c:pt idx="3247" formatCode="0.00E+00">
                  <c:v>-1.3299999999999999E-13</c:v>
                </c:pt>
                <c:pt idx="3248" formatCode="0.00E+00">
                  <c:v>-1.3299999999999999E-13</c:v>
                </c:pt>
                <c:pt idx="3249" formatCode="0.00E+00">
                  <c:v>-1.3299999999999999E-13</c:v>
                </c:pt>
                <c:pt idx="3250" formatCode="0.00E+00">
                  <c:v>-1.3299999999999999E-13</c:v>
                </c:pt>
                <c:pt idx="3251" formatCode="0.00E+00">
                  <c:v>-1.3299999999999999E-13</c:v>
                </c:pt>
                <c:pt idx="3252" formatCode="0.00E+00">
                  <c:v>-1.3299999999999999E-13</c:v>
                </c:pt>
                <c:pt idx="3253" formatCode="0.00E+00">
                  <c:v>-1.3299999999999999E-13</c:v>
                </c:pt>
                <c:pt idx="3254" formatCode="0.00E+00">
                  <c:v>-1.3299999999999999E-13</c:v>
                </c:pt>
                <c:pt idx="3255" formatCode="0.00E+00">
                  <c:v>-1.3299999999999999E-13</c:v>
                </c:pt>
                <c:pt idx="3256" formatCode="0.00E+00">
                  <c:v>-1.3299999999999999E-13</c:v>
                </c:pt>
                <c:pt idx="3257" formatCode="0.00E+00">
                  <c:v>-1.3199999999999999E-13</c:v>
                </c:pt>
                <c:pt idx="3258" formatCode="0.00E+00">
                  <c:v>-1.3199999999999999E-13</c:v>
                </c:pt>
                <c:pt idx="3259" formatCode="0.00E+00">
                  <c:v>-1.3199999999999999E-13</c:v>
                </c:pt>
                <c:pt idx="3260" formatCode="0.00E+00">
                  <c:v>-1.3199999999999999E-13</c:v>
                </c:pt>
                <c:pt idx="3261" formatCode="0.00E+00">
                  <c:v>-1.3199999999999999E-13</c:v>
                </c:pt>
                <c:pt idx="3262" formatCode="0.00E+00">
                  <c:v>-1.3199999999999999E-13</c:v>
                </c:pt>
                <c:pt idx="3263" formatCode="0.00E+00">
                  <c:v>-1.3199999999999999E-13</c:v>
                </c:pt>
                <c:pt idx="3264" formatCode="0.00E+00">
                  <c:v>-1.3199999999999999E-13</c:v>
                </c:pt>
                <c:pt idx="3265" formatCode="0.00E+00">
                  <c:v>-1.3199999999999999E-13</c:v>
                </c:pt>
                <c:pt idx="3266" formatCode="0.00E+00">
                  <c:v>-1.3199999999999999E-13</c:v>
                </c:pt>
                <c:pt idx="3267" formatCode="0.00E+00">
                  <c:v>-1.3199999999999999E-13</c:v>
                </c:pt>
                <c:pt idx="3268" formatCode="0.00E+00">
                  <c:v>-1.3199999999999999E-13</c:v>
                </c:pt>
                <c:pt idx="3269" formatCode="0.00E+00">
                  <c:v>-1.3199999999999999E-13</c:v>
                </c:pt>
                <c:pt idx="3270" formatCode="0.00E+00">
                  <c:v>-1.3199999999999999E-13</c:v>
                </c:pt>
                <c:pt idx="3271" formatCode="0.00E+00">
                  <c:v>-1.3199999999999999E-13</c:v>
                </c:pt>
                <c:pt idx="3272" formatCode="0.00E+00">
                  <c:v>-1.3199999999999999E-13</c:v>
                </c:pt>
                <c:pt idx="3273" formatCode="0.00E+00">
                  <c:v>-1.3199999999999999E-13</c:v>
                </c:pt>
                <c:pt idx="3274" formatCode="0.00E+00">
                  <c:v>-1.3199999999999999E-13</c:v>
                </c:pt>
                <c:pt idx="3275" formatCode="0.00E+00">
                  <c:v>-1.3199999999999999E-13</c:v>
                </c:pt>
                <c:pt idx="3276" formatCode="0.00E+00">
                  <c:v>-1.3199999999999999E-13</c:v>
                </c:pt>
                <c:pt idx="3277" formatCode="0.00E+00">
                  <c:v>-1.3199999999999999E-13</c:v>
                </c:pt>
                <c:pt idx="3278" formatCode="0.00E+00">
                  <c:v>-1.3199999999999999E-13</c:v>
                </c:pt>
                <c:pt idx="3279" formatCode="0.00E+00">
                  <c:v>-1.3199999999999999E-13</c:v>
                </c:pt>
                <c:pt idx="3280" formatCode="0.00E+00">
                  <c:v>-1.3199999999999999E-13</c:v>
                </c:pt>
                <c:pt idx="3281" formatCode="0.00E+00">
                  <c:v>-1.3199999999999999E-13</c:v>
                </c:pt>
                <c:pt idx="3282" formatCode="0.00E+00">
                  <c:v>-1.3199999999999999E-13</c:v>
                </c:pt>
                <c:pt idx="3283" formatCode="0.00E+00">
                  <c:v>-1.3199999999999999E-13</c:v>
                </c:pt>
                <c:pt idx="3284" formatCode="0.00E+00">
                  <c:v>-1.3199999999999999E-13</c:v>
                </c:pt>
                <c:pt idx="3285" formatCode="0.00E+00">
                  <c:v>-1.3199999999999999E-13</c:v>
                </c:pt>
                <c:pt idx="3286" formatCode="0.00E+00">
                  <c:v>-1.3199999999999999E-13</c:v>
                </c:pt>
                <c:pt idx="3287" formatCode="0.00E+00">
                  <c:v>-1.3199999999999999E-13</c:v>
                </c:pt>
                <c:pt idx="3288" formatCode="0.00E+00">
                  <c:v>-1.3199999999999999E-13</c:v>
                </c:pt>
                <c:pt idx="3289" formatCode="0.00E+00">
                  <c:v>-1.3199999999999999E-13</c:v>
                </c:pt>
                <c:pt idx="3290" formatCode="0.00E+00">
                  <c:v>-1.3199999999999999E-13</c:v>
                </c:pt>
                <c:pt idx="3291" formatCode="0.00E+00">
                  <c:v>-1.3199999999999999E-13</c:v>
                </c:pt>
                <c:pt idx="3292" formatCode="0.00E+00">
                  <c:v>-1.3199999999999999E-13</c:v>
                </c:pt>
                <c:pt idx="3293" formatCode="0.00E+00">
                  <c:v>-1.3199999999999999E-13</c:v>
                </c:pt>
                <c:pt idx="3294" formatCode="0.00E+00">
                  <c:v>-1.3199999999999999E-13</c:v>
                </c:pt>
                <c:pt idx="3295" formatCode="0.00E+00">
                  <c:v>-1.3199999999999999E-13</c:v>
                </c:pt>
                <c:pt idx="3296" formatCode="0.00E+00">
                  <c:v>-1.3199999999999999E-13</c:v>
                </c:pt>
                <c:pt idx="3297" formatCode="0.00E+00">
                  <c:v>-1.3199999999999999E-13</c:v>
                </c:pt>
                <c:pt idx="3298" formatCode="0.00E+00">
                  <c:v>-1.3199999999999999E-13</c:v>
                </c:pt>
                <c:pt idx="3299" formatCode="0.00E+00">
                  <c:v>-1.3199999999999999E-13</c:v>
                </c:pt>
                <c:pt idx="3300" formatCode="0.00E+00">
                  <c:v>-1.3199999999999999E-13</c:v>
                </c:pt>
                <c:pt idx="3301" formatCode="0.00E+00">
                  <c:v>-1.3199999999999999E-13</c:v>
                </c:pt>
                <c:pt idx="3302" formatCode="0.00E+00">
                  <c:v>-1.3199999999999999E-13</c:v>
                </c:pt>
                <c:pt idx="3303" formatCode="0.00E+00">
                  <c:v>-1.31E-13</c:v>
                </c:pt>
                <c:pt idx="3304" formatCode="0.00E+00">
                  <c:v>-1.31E-13</c:v>
                </c:pt>
                <c:pt idx="3305" formatCode="0.00E+00">
                  <c:v>-1.31E-13</c:v>
                </c:pt>
                <c:pt idx="3306" formatCode="0.00E+00">
                  <c:v>-1.31E-13</c:v>
                </c:pt>
                <c:pt idx="3307" formatCode="0.00E+00">
                  <c:v>-1.31E-13</c:v>
                </c:pt>
                <c:pt idx="3308" formatCode="0.00E+00">
                  <c:v>-1.31E-13</c:v>
                </c:pt>
                <c:pt idx="3309" formatCode="0.00E+00">
                  <c:v>-1.31E-13</c:v>
                </c:pt>
                <c:pt idx="3310" formatCode="0.00E+00">
                  <c:v>-1.31E-13</c:v>
                </c:pt>
                <c:pt idx="3311" formatCode="0.00E+00">
                  <c:v>-1.31E-13</c:v>
                </c:pt>
                <c:pt idx="3312" formatCode="0.00E+00">
                  <c:v>-1.31E-13</c:v>
                </c:pt>
                <c:pt idx="3313" formatCode="0.00E+00">
                  <c:v>-1.31E-13</c:v>
                </c:pt>
                <c:pt idx="3314" formatCode="0.00E+00">
                  <c:v>-1.31E-13</c:v>
                </c:pt>
                <c:pt idx="3315" formatCode="0.00E+00">
                  <c:v>-1.31E-13</c:v>
                </c:pt>
                <c:pt idx="3316" formatCode="0.00E+00">
                  <c:v>-1.31E-13</c:v>
                </c:pt>
                <c:pt idx="3317" formatCode="0.00E+00">
                  <c:v>-1.31E-13</c:v>
                </c:pt>
                <c:pt idx="3318" formatCode="0.00E+00">
                  <c:v>-1.31E-13</c:v>
                </c:pt>
                <c:pt idx="3319" formatCode="0.00E+00">
                  <c:v>-1.31E-13</c:v>
                </c:pt>
                <c:pt idx="3320" formatCode="0.00E+00">
                  <c:v>-1.31E-13</c:v>
                </c:pt>
                <c:pt idx="3321" formatCode="0.00E+00">
                  <c:v>-1.31E-13</c:v>
                </c:pt>
                <c:pt idx="3322" formatCode="0.00E+00">
                  <c:v>-1.31E-13</c:v>
                </c:pt>
                <c:pt idx="3323" formatCode="0.00E+00">
                  <c:v>-1.31E-13</c:v>
                </c:pt>
                <c:pt idx="3324" formatCode="0.00E+00">
                  <c:v>-1.31E-13</c:v>
                </c:pt>
                <c:pt idx="3325" formatCode="0.00E+00">
                  <c:v>-1.31E-13</c:v>
                </c:pt>
                <c:pt idx="3326" formatCode="0.00E+00">
                  <c:v>-1.31E-13</c:v>
                </c:pt>
                <c:pt idx="3327" formatCode="0.00E+00">
                  <c:v>-1.31E-13</c:v>
                </c:pt>
                <c:pt idx="3328" formatCode="0.00E+00">
                  <c:v>-1.31E-13</c:v>
                </c:pt>
                <c:pt idx="3329" formatCode="0.00E+00">
                  <c:v>-1.31E-13</c:v>
                </c:pt>
                <c:pt idx="3330" formatCode="0.00E+00">
                  <c:v>-1.31E-13</c:v>
                </c:pt>
                <c:pt idx="3331" formatCode="0.00E+00">
                  <c:v>-1.31E-13</c:v>
                </c:pt>
                <c:pt idx="3332" formatCode="0.00E+00">
                  <c:v>-1.31E-13</c:v>
                </c:pt>
                <c:pt idx="3333" formatCode="0.00E+00">
                  <c:v>-1.31E-13</c:v>
                </c:pt>
                <c:pt idx="3334" formatCode="0.00E+00">
                  <c:v>-1.31E-13</c:v>
                </c:pt>
                <c:pt idx="3335" formatCode="0.00E+00">
                  <c:v>-1.31E-13</c:v>
                </c:pt>
                <c:pt idx="3336" formatCode="0.00E+00">
                  <c:v>-1.31E-13</c:v>
                </c:pt>
                <c:pt idx="3337" formatCode="0.00E+00">
                  <c:v>-1.31E-13</c:v>
                </c:pt>
                <c:pt idx="3338" formatCode="0.00E+00">
                  <c:v>-1.31E-13</c:v>
                </c:pt>
                <c:pt idx="3339" formatCode="0.00E+00">
                  <c:v>-1.31E-13</c:v>
                </c:pt>
                <c:pt idx="3340" formatCode="0.00E+00">
                  <c:v>-1.31E-13</c:v>
                </c:pt>
                <c:pt idx="3341" formatCode="0.00E+00">
                  <c:v>-1.31E-13</c:v>
                </c:pt>
                <c:pt idx="3342" formatCode="0.00E+00">
                  <c:v>-1.31E-13</c:v>
                </c:pt>
                <c:pt idx="3343" formatCode="0.00E+00">
                  <c:v>-1.31E-13</c:v>
                </c:pt>
                <c:pt idx="3344" formatCode="0.00E+00">
                  <c:v>-1.31E-13</c:v>
                </c:pt>
                <c:pt idx="3345" formatCode="0.00E+00">
                  <c:v>-1.31E-13</c:v>
                </c:pt>
                <c:pt idx="3346" formatCode="0.00E+00">
                  <c:v>-1.31E-13</c:v>
                </c:pt>
                <c:pt idx="3347" formatCode="0.00E+00">
                  <c:v>-1.31E-13</c:v>
                </c:pt>
                <c:pt idx="3348" formatCode="0.00E+00">
                  <c:v>-1.3E-13</c:v>
                </c:pt>
                <c:pt idx="3349" formatCode="0.00E+00">
                  <c:v>-1.3E-13</c:v>
                </c:pt>
                <c:pt idx="3350" formatCode="0.00E+00">
                  <c:v>-1.3E-13</c:v>
                </c:pt>
                <c:pt idx="3351" formatCode="0.00E+00">
                  <c:v>-1.3E-13</c:v>
                </c:pt>
                <c:pt idx="3352" formatCode="0.00E+00">
                  <c:v>-1.3E-13</c:v>
                </c:pt>
                <c:pt idx="3353" formatCode="0.00E+00">
                  <c:v>-1.3E-13</c:v>
                </c:pt>
                <c:pt idx="3354" formatCode="0.00E+00">
                  <c:v>-1.3E-13</c:v>
                </c:pt>
                <c:pt idx="3355" formatCode="0.00E+00">
                  <c:v>-1.3E-13</c:v>
                </c:pt>
                <c:pt idx="3356" formatCode="0.00E+00">
                  <c:v>-1.3E-13</c:v>
                </c:pt>
                <c:pt idx="3357" formatCode="0.00E+00">
                  <c:v>-1.3E-13</c:v>
                </c:pt>
                <c:pt idx="3358" formatCode="0.00E+00">
                  <c:v>-1.3E-13</c:v>
                </c:pt>
                <c:pt idx="3359" formatCode="0.00E+00">
                  <c:v>-1.3E-13</c:v>
                </c:pt>
                <c:pt idx="3360" formatCode="0.00E+00">
                  <c:v>-1.3E-13</c:v>
                </c:pt>
                <c:pt idx="3361" formatCode="0.00E+00">
                  <c:v>-1.3E-13</c:v>
                </c:pt>
                <c:pt idx="3362" formatCode="0.00E+00">
                  <c:v>-1.3E-13</c:v>
                </c:pt>
                <c:pt idx="3363" formatCode="0.00E+00">
                  <c:v>-1.3E-13</c:v>
                </c:pt>
                <c:pt idx="3364" formatCode="0.00E+00">
                  <c:v>-1.3E-13</c:v>
                </c:pt>
                <c:pt idx="3365" formatCode="0.00E+00">
                  <c:v>-1.3E-13</c:v>
                </c:pt>
                <c:pt idx="3366" formatCode="0.00E+00">
                  <c:v>-1.3E-13</c:v>
                </c:pt>
                <c:pt idx="3367" formatCode="0.00E+00">
                  <c:v>-1.3E-13</c:v>
                </c:pt>
                <c:pt idx="3368" formatCode="0.00E+00">
                  <c:v>-1.3E-13</c:v>
                </c:pt>
                <c:pt idx="3369" formatCode="0.00E+00">
                  <c:v>-1.3E-13</c:v>
                </c:pt>
                <c:pt idx="3370" formatCode="0.00E+00">
                  <c:v>-1.3E-13</c:v>
                </c:pt>
                <c:pt idx="3371" formatCode="0.00E+00">
                  <c:v>-1.3E-13</c:v>
                </c:pt>
                <c:pt idx="3372" formatCode="0.00E+00">
                  <c:v>-1.3E-13</c:v>
                </c:pt>
                <c:pt idx="3373" formatCode="0.00E+00">
                  <c:v>-1.3E-13</c:v>
                </c:pt>
                <c:pt idx="3374" formatCode="0.00E+00">
                  <c:v>-1.3E-13</c:v>
                </c:pt>
                <c:pt idx="3375" formatCode="0.00E+00">
                  <c:v>-1.3E-13</c:v>
                </c:pt>
                <c:pt idx="3376" formatCode="0.00E+00">
                  <c:v>-1.3E-13</c:v>
                </c:pt>
                <c:pt idx="3377" formatCode="0.00E+00">
                  <c:v>-1.3E-13</c:v>
                </c:pt>
                <c:pt idx="3378" formatCode="0.00E+00">
                  <c:v>-1.3E-13</c:v>
                </c:pt>
                <c:pt idx="3379" formatCode="0.00E+00">
                  <c:v>-1.3E-13</c:v>
                </c:pt>
                <c:pt idx="3380" formatCode="0.00E+00">
                  <c:v>-1.3E-13</c:v>
                </c:pt>
                <c:pt idx="3381" formatCode="0.00E+00">
                  <c:v>-1.3E-13</c:v>
                </c:pt>
                <c:pt idx="3382" formatCode="0.00E+00">
                  <c:v>-1.3E-13</c:v>
                </c:pt>
                <c:pt idx="3383" formatCode="0.00E+00">
                  <c:v>-1.3E-13</c:v>
                </c:pt>
                <c:pt idx="3384" formatCode="0.00E+00">
                  <c:v>-1.3E-13</c:v>
                </c:pt>
                <c:pt idx="3385" formatCode="0.00E+00">
                  <c:v>-1.3E-13</c:v>
                </c:pt>
                <c:pt idx="3386" formatCode="0.00E+00">
                  <c:v>-1.3E-13</c:v>
                </c:pt>
                <c:pt idx="3387" formatCode="0.00E+00">
                  <c:v>-1.3E-13</c:v>
                </c:pt>
                <c:pt idx="3388" formatCode="0.00E+00">
                  <c:v>-1.3E-13</c:v>
                </c:pt>
                <c:pt idx="3389" formatCode="0.00E+00">
                  <c:v>-1.3E-13</c:v>
                </c:pt>
                <c:pt idx="3390" formatCode="0.00E+00">
                  <c:v>-1.3E-13</c:v>
                </c:pt>
                <c:pt idx="3391" formatCode="0.00E+00">
                  <c:v>-1.3E-13</c:v>
                </c:pt>
                <c:pt idx="3392" formatCode="0.00E+00">
                  <c:v>-1.3E-13</c:v>
                </c:pt>
                <c:pt idx="3393" formatCode="0.00E+00">
                  <c:v>-1.3E-13</c:v>
                </c:pt>
                <c:pt idx="3394" formatCode="0.00E+00">
                  <c:v>-1.2900000000000001E-13</c:v>
                </c:pt>
                <c:pt idx="3395" formatCode="0.00E+00">
                  <c:v>-1.2900000000000001E-13</c:v>
                </c:pt>
                <c:pt idx="3396" formatCode="0.00E+00">
                  <c:v>-1.2900000000000001E-13</c:v>
                </c:pt>
                <c:pt idx="3397" formatCode="0.00E+00">
                  <c:v>-1.2900000000000001E-13</c:v>
                </c:pt>
                <c:pt idx="3398" formatCode="0.00E+00">
                  <c:v>-1.2900000000000001E-13</c:v>
                </c:pt>
                <c:pt idx="3399" formatCode="0.00E+00">
                  <c:v>-1.2900000000000001E-13</c:v>
                </c:pt>
                <c:pt idx="3400" formatCode="0.00E+00">
                  <c:v>-1.2900000000000001E-13</c:v>
                </c:pt>
                <c:pt idx="3401" formatCode="0.00E+00">
                  <c:v>-1.2900000000000001E-13</c:v>
                </c:pt>
                <c:pt idx="3402" formatCode="0.00E+00">
                  <c:v>-1.2900000000000001E-13</c:v>
                </c:pt>
                <c:pt idx="3403" formatCode="0.00E+00">
                  <c:v>-1.2900000000000001E-13</c:v>
                </c:pt>
                <c:pt idx="3404" formatCode="0.00E+00">
                  <c:v>-1.2900000000000001E-13</c:v>
                </c:pt>
                <c:pt idx="3405" formatCode="0.00E+00">
                  <c:v>-1.2900000000000001E-13</c:v>
                </c:pt>
                <c:pt idx="3406" formatCode="0.00E+00">
                  <c:v>-1.2900000000000001E-13</c:v>
                </c:pt>
                <c:pt idx="3407" formatCode="0.00E+00">
                  <c:v>-1.2900000000000001E-13</c:v>
                </c:pt>
                <c:pt idx="3408" formatCode="0.00E+00">
                  <c:v>-1.2900000000000001E-13</c:v>
                </c:pt>
                <c:pt idx="3409" formatCode="0.00E+00">
                  <c:v>-1.2900000000000001E-13</c:v>
                </c:pt>
                <c:pt idx="3410" formatCode="0.00E+00">
                  <c:v>-1.2900000000000001E-13</c:v>
                </c:pt>
                <c:pt idx="3411" formatCode="0.00E+00">
                  <c:v>-1.2900000000000001E-13</c:v>
                </c:pt>
                <c:pt idx="3412" formatCode="0.00E+00">
                  <c:v>-1.2900000000000001E-13</c:v>
                </c:pt>
                <c:pt idx="3413" formatCode="0.00E+00">
                  <c:v>-1.2900000000000001E-13</c:v>
                </c:pt>
                <c:pt idx="3414" formatCode="0.00E+00">
                  <c:v>-1.2900000000000001E-13</c:v>
                </c:pt>
                <c:pt idx="3415" formatCode="0.00E+00">
                  <c:v>-1.2900000000000001E-13</c:v>
                </c:pt>
                <c:pt idx="3416" formatCode="0.00E+00">
                  <c:v>-1.2900000000000001E-13</c:v>
                </c:pt>
                <c:pt idx="3417" formatCode="0.00E+00">
                  <c:v>-1.2900000000000001E-13</c:v>
                </c:pt>
                <c:pt idx="3418" formatCode="0.00E+00">
                  <c:v>-1.2900000000000001E-13</c:v>
                </c:pt>
                <c:pt idx="3419" formatCode="0.00E+00">
                  <c:v>-1.2900000000000001E-13</c:v>
                </c:pt>
                <c:pt idx="3420" formatCode="0.00E+00">
                  <c:v>-1.2900000000000001E-13</c:v>
                </c:pt>
                <c:pt idx="3421" formatCode="0.00E+00">
                  <c:v>-1.2900000000000001E-13</c:v>
                </c:pt>
                <c:pt idx="3422" formatCode="0.00E+00">
                  <c:v>-1.2900000000000001E-13</c:v>
                </c:pt>
                <c:pt idx="3423" formatCode="0.00E+00">
                  <c:v>-1.2900000000000001E-13</c:v>
                </c:pt>
                <c:pt idx="3424" formatCode="0.00E+00">
                  <c:v>-1.2900000000000001E-13</c:v>
                </c:pt>
                <c:pt idx="3425" formatCode="0.00E+00">
                  <c:v>-1.2900000000000001E-13</c:v>
                </c:pt>
                <c:pt idx="3426" formatCode="0.00E+00">
                  <c:v>-1.2900000000000001E-13</c:v>
                </c:pt>
                <c:pt idx="3427" formatCode="0.00E+00">
                  <c:v>-1.2900000000000001E-13</c:v>
                </c:pt>
                <c:pt idx="3428" formatCode="0.00E+00">
                  <c:v>-1.2900000000000001E-13</c:v>
                </c:pt>
                <c:pt idx="3429" formatCode="0.00E+00">
                  <c:v>-1.2900000000000001E-13</c:v>
                </c:pt>
                <c:pt idx="3430" formatCode="0.00E+00">
                  <c:v>-1.2900000000000001E-13</c:v>
                </c:pt>
                <c:pt idx="3431" formatCode="0.00E+00">
                  <c:v>-1.2900000000000001E-13</c:v>
                </c:pt>
                <c:pt idx="3432" formatCode="0.00E+00">
                  <c:v>-1.2900000000000001E-13</c:v>
                </c:pt>
                <c:pt idx="3433" formatCode="0.00E+00">
                  <c:v>-1.2900000000000001E-13</c:v>
                </c:pt>
                <c:pt idx="3434" formatCode="0.00E+00">
                  <c:v>-1.2900000000000001E-13</c:v>
                </c:pt>
                <c:pt idx="3435" formatCode="0.00E+00">
                  <c:v>-1.2900000000000001E-13</c:v>
                </c:pt>
                <c:pt idx="3436" formatCode="0.00E+00">
                  <c:v>-1.2900000000000001E-13</c:v>
                </c:pt>
                <c:pt idx="3437" formatCode="0.00E+00">
                  <c:v>-1.2900000000000001E-13</c:v>
                </c:pt>
                <c:pt idx="3438" formatCode="0.00E+00">
                  <c:v>-1.2900000000000001E-13</c:v>
                </c:pt>
                <c:pt idx="3439" formatCode="0.00E+00">
                  <c:v>-1.2800000000000001E-13</c:v>
                </c:pt>
                <c:pt idx="3440" formatCode="0.00E+00">
                  <c:v>-1.2800000000000001E-13</c:v>
                </c:pt>
                <c:pt idx="3441" formatCode="0.00E+00">
                  <c:v>-1.2800000000000001E-13</c:v>
                </c:pt>
                <c:pt idx="3442" formatCode="0.00E+00">
                  <c:v>-1.2800000000000001E-13</c:v>
                </c:pt>
                <c:pt idx="3443" formatCode="0.00E+00">
                  <c:v>-1.2800000000000001E-13</c:v>
                </c:pt>
                <c:pt idx="3444" formatCode="0.00E+00">
                  <c:v>-1.2800000000000001E-13</c:v>
                </c:pt>
                <c:pt idx="3445" formatCode="0.00E+00">
                  <c:v>-1.2800000000000001E-13</c:v>
                </c:pt>
                <c:pt idx="3446" formatCode="0.00E+00">
                  <c:v>-1.2800000000000001E-13</c:v>
                </c:pt>
                <c:pt idx="3447" formatCode="0.00E+00">
                  <c:v>-1.2800000000000001E-13</c:v>
                </c:pt>
                <c:pt idx="3448" formatCode="0.00E+00">
                  <c:v>-1.2800000000000001E-13</c:v>
                </c:pt>
                <c:pt idx="3449" formatCode="0.00E+00">
                  <c:v>-1.2800000000000001E-13</c:v>
                </c:pt>
                <c:pt idx="3450" formatCode="0.00E+00">
                  <c:v>-1.2800000000000001E-13</c:v>
                </c:pt>
                <c:pt idx="3451" formatCode="0.00E+00">
                  <c:v>-1.2800000000000001E-13</c:v>
                </c:pt>
                <c:pt idx="3452" formatCode="0.00E+00">
                  <c:v>-1.2800000000000001E-13</c:v>
                </c:pt>
                <c:pt idx="3453" formatCode="0.00E+00">
                  <c:v>-1.2800000000000001E-13</c:v>
                </c:pt>
                <c:pt idx="3454" formatCode="0.00E+00">
                  <c:v>-1.2800000000000001E-13</c:v>
                </c:pt>
                <c:pt idx="3455" formatCode="0.00E+00">
                  <c:v>-1.2800000000000001E-13</c:v>
                </c:pt>
                <c:pt idx="3456" formatCode="0.00E+00">
                  <c:v>-1.2800000000000001E-13</c:v>
                </c:pt>
                <c:pt idx="3457" formatCode="0.00E+00">
                  <c:v>-1.2800000000000001E-13</c:v>
                </c:pt>
                <c:pt idx="3458" formatCode="0.00E+00">
                  <c:v>-1.2800000000000001E-13</c:v>
                </c:pt>
                <c:pt idx="3459" formatCode="0.00E+00">
                  <c:v>-1.2800000000000001E-13</c:v>
                </c:pt>
                <c:pt idx="3460" formatCode="0.00E+00">
                  <c:v>-1.2800000000000001E-13</c:v>
                </c:pt>
                <c:pt idx="3461" formatCode="0.00E+00">
                  <c:v>-1.2800000000000001E-13</c:v>
                </c:pt>
                <c:pt idx="3462" formatCode="0.00E+00">
                  <c:v>-1.2800000000000001E-13</c:v>
                </c:pt>
                <c:pt idx="3463" formatCode="0.00E+00">
                  <c:v>-1.2800000000000001E-13</c:v>
                </c:pt>
                <c:pt idx="3464" formatCode="0.00E+00">
                  <c:v>-1.2800000000000001E-13</c:v>
                </c:pt>
                <c:pt idx="3465" formatCode="0.00E+00">
                  <c:v>-1.2800000000000001E-13</c:v>
                </c:pt>
                <c:pt idx="3466" formatCode="0.00E+00">
                  <c:v>-1.2800000000000001E-13</c:v>
                </c:pt>
                <c:pt idx="3467" formatCode="0.00E+00">
                  <c:v>-1.2800000000000001E-13</c:v>
                </c:pt>
                <c:pt idx="3468" formatCode="0.00E+00">
                  <c:v>-1.2800000000000001E-13</c:v>
                </c:pt>
                <c:pt idx="3469" formatCode="0.00E+00">
                  <c:v>-1.2800000000000001E-13</c:v>
                </c:pt>
                <c:pt idx="3470" formatCode="0.00E+00">
                  <c:v>-1.2800000000000001E-13</c:v>
                </c:pt>
                <c:pt idx="3471" formatCode="0.00E+00">
                  <c:v>-1.2800000000000001E-13</c:v>
                </c:pt>
                <c:pt idx="3472" formatCode="0.00E+00">
                  <c:v>-1.2800000000000001E-13</c:v>
                </c:pt>
                <c:pt idx="3473" formatCode="0.00E+00">
                  <c:v>-1.2800000000000001E-13</c:v>
                </c:pt>
                <c:pt idx="3474" formatCode="0.00E+00">
                  <c:v>-1.2800000000000001E-13</c:v>
                </c:pt>
                <c:pt idx="3475" formatCode="0.00E+00">
                  <c:v>-1.2800000000000001E-13</c:v>
                </c:pt>
                <c:pt idx="3476" formatCode="0.00E+00">
                  <c:v>-1.2800000000000001E-13</c:v>
                </c:pt>
                <c:pt idx="3477" formatCode="0.00E+00">
                  <c:v>-1.2800000000000001E-13</c:v>
                </c:pt>
                <c:pt idx="3478" formatCode="0.00E+00">
                  <c:v>-1.2800000000000001E-13</c:v>
                </c:pt>
                <c:pt idx="3479" formatCode="0.00E+00">
                  <c:v>-1.2800000000000001E-13</c:v>
                </c:pt>
                <c:pt idx="3480" formatCode="0.00E+00">
                  <c:v>-1.2800000000000001E-13</c:v>
                </c:pt>
                <c:pt idx="3481" formatCode="0.00E+00">
                  <c:v>-1.2800000000000001E-13</c:v>
                </c:pt>
                <c:pt idx="3482" formatCode="0.00E+00">
                  <c:v>-1.2800000000000001E-13</c:v>
                </c:pt>
                <c:pt idx="3483" formatCode="0.00E+00">
                  <c:v>-1.2800000000000001E-13</c:v>
                </c:pt>
                <c:pt idx="3484" formatCode="0.00E+00">
                  <c:v>-1.2699999999999999E-13</c:v>
                </c:pt>
                <c:pt idx="3485" formatCode="0.00E+00">
                  <c:v>-1.2699999999999999E-13</c:v>
                </c:pt>
                <c:pt idx="3486" formatCode="0.00E+00">
                  <c:v>-1.2699999999999999E-13</c:v>
                </c:pt>
                <c:pt idx="3487" formatCode="0.00E+00">
                  <c:v>-1.2699999999999999E-13</c:v>
                </c:pt>
                <c:pt idx="3488" formatCode="0.00E+00">
                  <c:v>-1.2699999999999999E-13</c:v>
                </c:pt>
                <c:pt idx="3489" formatCode="0.00E+00">
                  <c:v>-1.2699999999999999E-13</c:v>
                </c:pt>
                <c:pt idx="3490" formatCode="0.00E+00">
                  <c:v>-1.2699999999999999E-13</c:v>
                </c:pt>
                <c:pt idx="3491" formatCode="0.00E+00">
                  <c:v>-1.2699999999999999E-13</c:v>
                </c:pt>
                <c:pt idx="3492" formatCode="0.00E+00">
                  <c:v>-1.2699999999999999E-13</c:v>
                </c:pt>
                <c:pt idx="3493" formatCode="0.00E+00">
                  <c:v>-1.2699999999999999E-13</c:v>
                </c:pt>
                <c:pt idx="3494" formatCode="0.00E+00">
                  <c:v>-1.2699999999999999E-13</c:v>
                </c:pt>
                <c:pt idx="3495" formatCode="0.00E+00">
                  <c:v>-1.2699999999999999E-13</c:v>
                </c:pt>
                <c:pt idx="3496" formatCode="0.00E+00">
                  <c:v>-1.2699999999999999E-13</c:v>
                </c:pt>
                <c:pt idx="3497" formatCode="0.00E+00">
                  <c:v>-1.2699999999999999E-13</c:v>
                </c:pt>
                <c:pt idx="3498" formatCode="0.00E+00">
                  <c:v>-1.2699999999999999E-13</c:v>
                </c:pt>
                <c:pt idx="3499" formatCode="0.00E+00">
                  <c:v>-1.2699999999999999E-13</c:v>
                </c:pt>
                <c:pt idx="3500" formatCode="0.00E+00">
                  <c:v>-1.2699999999999999E-13</c:v>
                </c:pt>
                <c:pt idx="3501" formatCode="0.00E+00">
                  <c:v>-1.2699999999999999E-13</c:v>
                </c:pt>
                <c:pt idx="3502" formatCode="0.00E+00">
                  <c:v>-1.2699999999999999E-13</c:v>
                </c:pt>
                <c:pt idx="3503" formatCode="0.00E+00">
                  <c:v>-1.2699999999999999E-13</c:v>
                </c:pt>
                <c:pt idx="3504" formatCode="0.00E+00">
                  <c:v>-1.2699999999999999E-13</c:v>
                </c:pt>
                <c:pt idx="3505" formatCode="0.00E+00">
                  <c:v>-1.2699999999999999E-13</c:v>
                </c:pt>
                <c:pt idx="3506" formatCode="0.00E+00">
                  <c:v>-1.2699999999999999E-13</c:v>
                </c:pt>
                <c:pt idx="3507" formatCode="0.00E+00">
                  <c:v>-1.2699999999999999E-13</c:v>
                </c:pt>
                <c:pt idx="3508" formatCode="0.00E+00">
                  <c:v>-1.2699999999999999E-13</c:v>
                </c:pt>
                <c:pt idx="3509" formatCode="0.00E+00">
                  <c:v>-1.2699999999999999E-13</c:v>
                </c:pt>
                <c:pt idx="3510" formatCode="0.00E+00">
                  <c:v>-1.2699999999999999E-13</c:v>
                </c:pt>
                <c:pt idx="3511" formatCode="0.00E+00">
                  <c:v>-1.2699999999999999E-13</c:v>
                </c:pt>
                <c:pt idx="3512" formatCode="0.00E+00">
                  <c:v>-1.2699999999999999E-13</c:v>
                </c:pt>
                <c:pt idx="3513" formatCode="0.00E+00">
                  <c:v>-1.2699999999999999E-13</c:v>
                </c:pt>
                <c:pt idx="3514" formatCode="0.00E+00">
                  <c:v>-1.2699999999999999E-13</c:v>
                </c:pt>
                <c:pt idx="3515" formatCode="0.00E+00">
                  <c:v>-1.2699999999999999E-13</c:v>
                </c:pt>
                <c:pt idx="3516" formatCode="0.00E+00">
                  <c:v>-1.2699999999999999E-13</c:v>
                </c:pt>
                <c:pt idx="3517" formatCode="0.00E+00">
                  <c:v>-1.2699999999999999E-13</c:v>
                </c:pt>
                <c:pt idx="3518" formatCode="0.00E+00">
                  <c:v>-1.2699999999999999E-13</c:v>
                </c:pt>
                <c:pt idx="3519" formatCode="0.00E+00">
                  <c:v>-1.2699999999999999E-13</c:v>
                </c:pt>
                <c:pt idx="3520" formatCode="0.00E+00">
                  <c:v>-1.2699999999999999E-13</c:v>
                </c:pt>
                <c:pt idx="3521" formatCode="0.00E+00">
                  <c:v>-1.2699999999999999E-13</c:v>
                </c:pt>
                <c:pt idx="3522" formatCode="0.00E+00">
                  <c:v>-1.2699999999999999E-13</c:v>
                </c:pt>
                <c:pt idx="3523" formatCode="0.00E+00">
                  <c:v>-1.2699999999999999E-13</c:v>
                </c:pt>
                <c:pt idx="3524" formatCode="0.00E+00">
                  <c:v>-1.2699999999999999E-13</c:v>
                </c:pt>
                <c:pt idx="3525" formatCode="0.00E+00">
                  <c:v>-1.2699999999999999E-13</c:v>
                </c:pt>
                <c:pt idx="3526" formatCode="0.00E+00">
                  <c:v>-1.2699999999999999E-13</c:v>
                </c:pt>
                <c:pt idx="3527" formatCode="0.00E+00">
                  <c:v>-1.2699999999999999E-13</c:v>
                </c:pt>
                <c:pt idx="3528" formatCode="0.00E+00">
                  <c:v>-1.2699999999999999E-13</c:v>
                </c:pt>
                <c:pt idx="3529" formatCode="0.00E+00">
                  <c:v>-1.2699999999999999E-13</c:v>
                </c:pt>
                <c:pt idx="3530" formatCode="0.00E+00">
                  <c:v>-1.2599999999999999E-13</c:v>
                </c:pt>
                <c:pt idx="3531" formatCode="0.00E+00">
                  <c:v>-1.2599999999999999E-13</c:v>
                </c:pt>
                <c:pt idx="3532" formatCode="0.00E+00">
                  <c:v>-1.2599999999999999E-13</c:v>
                </c:pt>
                <c:pt idx="3533" formatCode="0.00E+00">
                  <c:v>-1.2599999999999999E-13</c:v>
                </c:pt>
                <c:pt idx="3534" formatCode="0.00E+00">
                  <c:v>-1.2599999999999999E-13</c:v>
                </c:pt>
                <c:pt idx="3535" formatCode="0.00E+00">
                  <c:v>-1.2599999999999999E-13</c:v>
                </c:pt>
                <c:pt idx="3536" formatCode="0.00E+00">
                  <c:v>-1.2599999999999999E-13</c:v>
                </c:pt>
                <c:pt idx="3537" formatCode="0.00E+00">
                  <c:v>-1.2599999999999999E-13</c:v>
                </c:pt>
                <c:pt idx="3538" formatCode="0.00E+00">
                  <c:v>-1.2599999999999999E-13</c:v>
                </c:pt>
                <c:pt idx="3539" formatCode="0.00E+00">
                  <c:v>-1.2599999999999999E-13</c:v>
                </c:pt>
                <c:pt idx="3540" formatCode="0.00E+00">
                  <c:v>-1.2599999999999999E-13</c:v>
                </c:pt>
                <c:pt idx="3541" formatCode="0.00E+00">
                  <c:v>-1.2599999999999999E-13</c:v>
                </c:pt>
                <c:pt idx="3542" formatCode="0.00E+00">
                  <c:v>-1.2599999999999999E-13</c:v>
                </c:pt>
                <c:pt idx="3543" formatCode="0.00E+00">
                  <c:v>-1.2599999999999999E-13</c:v>
                </c:pt>
                <c:pt idx="3544" formatCode="0.00E+00">
                  <c:v>-1.2599999999999999E-13</c:v>
                </c:pt>
                <c:pt idx="3545" formatCode="0.00E+00">
                  <c:v>-1.2599999999999999E-13</c:v>
                </c:pt>
                <c:pt idx="3546" formatCode="0.00E+00">
                  <c:v>-1.2599999999999999E-13</c:v>
                </c:pt>
                <c:pt idx="3547" formatCode="0.00E+00">
                  <c:v>-1.2599999999999999E-13</c:v>
                </c:pt>
                <c:pt idx="3548" formatCode="0.00E+00">
                  <c:v>-1.2599999999999999E-13</c:v>
                </c:pt>
                <c:pt idx="3549" formatCode="0.00E+00">
                  <c:v>-1.2599999999999999E-13</c:v>
                </c:pt>
                <c:pt idx="3550" formatCode="0.00E+00">
                  <c:v>-1.2599999999999999E-13</c:v>
                </c:pt>
                <c:pt idx="3551" formatCode="0.00E+00">
                  <c:v>-1.2599999999999999E-13</c:v>
                </c:pt>
                <c:pt idx="3552" formatCode="0.00E+00">
                  <c:v>-1.2599999999999999E-13</c:v>
                </c:pt>
                <c:pt idx="3553" formatCode="0.00E+00">
                  <c:v>-1.2599999999999999E-13</c:v>
                </c:pt>
                <c:pt idx="3554" formatCode="0.00E+00">
                  <c:v>-1.2599999999999999E-13</c:v>
                </c:pt>
                <c:pt idx="3555" formatCode="0.00E+00">
                  <c:v>-1.2599999999999999E-13</c:v>
                </c:pt>
                <c:pt idx="3556" formatCode="0.00E+00">
                  <c:v>-1.2599999999999999E-13</c:v>
                </c:pt>
                <c:pt idx="3557" formatCode="0.00E+00">
                  <c:v>-1.2599999999999999E-13</c:v>
                </c:pt>
                <c:pt idx="3558" formatCode="0.00E+00">
                  <c:v>-1.2599999999999999E-13</c:v>
                </c:pt>
                <c:pt idx="3559" formatCode="0.00E+00">
                  <c:v>-1.2599999999999999E-13</c:v>
                </c:pt>
                <c:pt idx="3560" formatCode="0.00E+00">
                  <c:v>-1.2599999999999999E-13</c:v>
                </c:pt>
                <c:pt idx="3561" formatCode="0.00E+00">
                  <c:v>-1.2599999999999999E-13</c:v>
                </c:pt>
                <c:pt idx="3562" formatCode="0.00E+00">
                  <c:v>-1.2599999999999999E-13</c:v>
                </c:pt>
                <c:pt idx="3563" formatCode="0.00E+00">
                  <c:v>-1.2599999999999999E-13</c:v>
                </c:pt>
                <c:pt idx="3564" formatCode="0.00E+00">
                  <c:v>-1.2599999999999999E-13</c:v>
                </c:pt>
                <c:pt idx="3565" formatCode="0.00E+00">
                  <c:v>-1.2599999999999999E-13</c:v>
                </c:pt>
                <c:pt idx="3566" formatCode="0.00E+00">
                  <c:v>-1.2599999999999999E-13</c:v>
                </c:pt>
                <c:pt idx="3567" formatCode="0.00E+00">
                  <c:v>-1.2599999999999999E-13</c:v>
                </c:pt>
                <c:pt idx="3568" formatCode="0.00E+00">
                  <c:v>-1.2599999999999999E-13</c:v>
                </c:pt>
                <c:pt idx="3569" formatCode="0.00E+00">
                  <c:v>-1.2599999999999999E-13</c:v>
                </c:pt>
                <c:pt idx="3570" formatCode="0.00E+00">
                  <c:v>-1.2599999999999999E-13</c:v>
                </c:pt>
                <c:pt idx="3571" formatCode="0.00E+00">
                  <c:v>-1.2599999999999999E-13</c:v>
                </c:pt>
                <c:pt idx="3572" formatCode="0.00E+00">
                  <c:v>-1.2599999999999999E-13</c:v>
                </c:pt>
                <c:pt idx="3573" formatCode="0.00E+00">
                  <c:v>-1.2599999999999999E-13</c:v>
                </c:pt>
                <c:pt idx="3574" formatCode="0.00E+00">
                  <c:v>-1.2599999999999999E-13</c:v>
                </c:pt>
                <c:pt idx="3575" formatCode="0.00E+00">
                  <c:v>-1.25E-13</c:v>
                </c:pt>
                <c:pt idx="3576" formatCode="0.00E+00">
                  <c:v>-1.25E-13</c:v>
                </c:pt>
                <c:pt idx="3577" formatCode="0.00E+00">
                  <c:v>-1.25E-13</c:v>
                </c:pt>
                <c:pt idx="3578" formatCode="0.00E+00">
                  <c:v>-1.25E-13</c:v>
                </c:pt>
                <c:pt idx="3579" formatCode="0.00E+00">
                  <c:v>-1.25E-13</c:v>
                </c:pt>
                <c:pt idx="3580" formatCode="0.00E+00">
                  <c:v>-1.25E-13</c:v>
                </c:pt>
                <c:pt idx="3581" formatCode="0.00E+00">
                  <c:v>-1.25E-13</c:v>
                </c:pt>
                <c:pt idx="3582" formatCode="0.00E+00">
                  <c:v>-1.25E-13</c:v>
                </c:pt>
                <c:pt idx="3583" formatCode="0.00E+00">
                  <c:v>-1.25E-13</c:v>
                </c:pt>
                <c:pt idx="3584" formatCode="0.00E+00">
                  <c:v>-1.25E-13</c:v>
                </c:pt>
                <c:pt idx="3585" formatCode="0.00E+00">
                  <c:v>-1.25E-13</c:v>
                </c:pt>
                <c:pt idx="3586" formatCode="0.00E+00">
                  <c:v>-1.25E-13</c:v>
                </c:pt>
                <c:pt idx="3587" formatCode="0.00E+00">
                  <c:v>-1.25E-13</c:v>
                </c:pt>
                <c:pt idx="3588" formatCode="0.00E+00">
                  <c:v>-1.25E-13</c:v>
                </c:pt>
                <c:pt idx="3589" formatCode="0.00E+00">
                  <c:v>-1.25E-13</c:v>
                </c:pt>
                <c:pt idx="3590" formatCode="0.00E+00">
                  <c:v>-1.25E-13</c:v>
                </c:pt>
                <c:pt idx="3591" formatCode="0.00E+00">
                  <c:v>-1.25E-13</c:v>
                </c:pt>
                <c:pt idx="3592" formatCode="0.00E+00">
                  <c:v>-1.25E-13</c:v>
                </c:pt>
                <c:pt idx="3593" formatCode="0.00E+00">
                  <c:v>-1.25E-13</c:v>
                </c:pt>
                <c:pt idx="3594" formatCode="0.00E+00">
                  <c:v>-1.25E-13</c:v>
                </c:pt>
                <c:pt idx="3595" formatCode="0.00E+00">
                  <c:v>-1.25E-13</c:v>
                </c:pt>
                <c:pt idx="3596" formatCode="0.00E+00">
                  <c:v>-1.25E-13</c:v>
                </c:pt>
                <c:pt idx="3597" formatCode="0.00E+00">
                  <c:v>-1.25E-13</c:v>
                </c:pt>
                <c:pt idx="3598" formatCode="0.00E+00">
                  <c:v>-1.25E-13</c:v>
                </c:pt>
                <c:pt idx="3599" formatCode="0.00E+00">
                  <c:v>-1.25E-13</c:v>
                </c:pt>
                <c:pt idx="3600" formatCode="0.00E+00">
                  <c:v>-1.25E-13</c:v>
                </c:pt>
                <c:pt idx="3601" formatCode="0.00E+00">
                  <c:v>-1.25E-13</c:v>
                </c:pt>
                <c:pt idx="3602" formatCode="0.00E+00">
                  <c:v>-1.25E-13</c:v>
                </c:pt>
                <c:pt idx="3603" formatCode="0.00E+00">
                  <c:v>-1.25E-13</c:v>
                </c:pt>
                <c:pt idx="3604" formatCode="0.00E+00">
                  <c:v>-1.25E-13</c:v>
                </c:pt>
                <c:pt idx="3605" formatCode="0.00E+00">
                  <c:v>-1.25E-13</c:v>
                </c:pt>
                <c:pt idx="3606" formatCode="0.00E+00">
                  <c:v>-1.25E-13</c:v>
                </c:pt>
                <c:pt idx="3607" formatCode="0.00E+00">
                  <c:v>-1.25E-13</c:v>
                </c:pt>
                <c:pt idx="3608" formatCode="0.00E+00">
                  <c:v>-1.25E-13</c:v>
                </c:pt>
                <c:pt idx="3609" formatCode="0.00E+00">
                  <c:v>-1.25E-13</c:v>
                </c:pt>
                <c:pt idx="3610" formatCode="0.00E+00">
                  <c:v>-1.25E-13</c:v>
                </c:pt>
                <c:pt idx="3611" formatCode="0.00E+00">
                  <c:v>-1.25E-13</c:v>
                </c:pt>
                <c:pt idx="3612" formatCode="0.00E+00">
                  <c:v>-1.25E-13</c:v>
                </c:pt>
                <c:pt idx="3613" formatCode="0.00E+00">
                  <c:v>-1.25E-13</c:v>
                </c:pt>
                <c:pt idx="3614" formatCode="0.00E+00">
                  <c:v>-1.25E-13</c:v>
                </c:pt>
                <c:pt idx="3615" formatCode="0.00E+00">
                  <c:v>-1.25E-13</c:v>
                </c:pt>
                <c:pt idx="3616" formatCode="0.00E+00">
                  <c:v>-1.25E-13</c:v>
                </c:pt>
                <c:pt idx="3617" formatCode="0.00E+00">
                  <c:v>-1.25E-13</c:v>
                </c:pt>
                <c:pt idx="3618" formatCode="0.00E+00">
                  <c:v>-1.25E-13</c:v>
                </c:pt>
                <c:pt idx="3619" formatCode="0.00E+00">
                  <c:v>-1.25E-13</c:v>
                </c:pt>
                <c:pt idx="3620" formatCode="0.00E+00">
                  <c:v>-1.25E-13</c:v>
                </c:pt>
                <c:pt idx="3621" formatCode="0.00E+00">
                  <c:v>-1.24E-13</c:v>
                </c:pt>
                <c:pt idx="3622" formatCode="0.00E+00">
                  <c:v>-1.24E-13</c:v>
                </c:pt>
                <c:pt idx="3623" formatCode="0.00E+00">
                  <c:v>-1.24E-13</c:v>
                </c:pt>
                <c:pt idx="3624" formatCode="0.00E+00">
                  <c:v>-1.24E-13</c:v>
                </c:pt>
                <c:pt idx="3625" formatCode="0.00E+00">
                  <c:v>-1.24E-13</c:v>
                </c:pt>
                <c:pt idx="3626" formatCode="0.00E+00">
                  <c:v>-1.24E-13</c:v>
                </c:pt>
                <c:pt idx="3627" formatCode="0.00E+00">
                  <c:v>-1.24E-13</c:v>
                </c:pt>
                <c:pt idx="3628" formatCode="0.00E+00">
                  <c:v>-1.24E-13</c:v>
                </c:pt>
                <c:pt idx="3629" formatCode="0.00E+00">
                  <c:v>-1.24E-13</c:v>
                </c:pt>
                <c:pt idx="3630" formatCode="0.00E+00">
                  <c:v>-1.24E-13</c:v>
                </c:pt>
                <c:pt idx="3631" formatCode="0.00E+00">
                  <c:v>-1.24E-13</c:v>
                </c:pt>
                <c:pt idx="3632" formatCode="0.00E+00">
                  <c:v>-1.24E-13</c:v>
                </c:pt>
                <c:pt idx="3633" formatCode="0.00E+00">
                  <c:v>-1.24E-13</c:v>
                </c:pt>
                <c:pt idx="3634" formatCode="0.00E+00">
                  <c:v>-1.24E-13</c:v>
                </c:pt>
                <c:pt idx="3635" formatCode="0.00E+00">
                  <c:v>-1.24E-13</c:v>
                </c:pt>
                <c:pt idx="3636" formatCode="0.00E+00">
                  <c:v>-1.24E-13</c:v>
                </c:pt>
                <c:pt idx="3637" formatCode="0.00E+00">
                  <c:v>-1.24E-13</c:v>
                </c:pt>
                <c:pt idx="3638" formatCode="0.00E+00">
                  <c:v>-1.24E-13</c:v>
                </c:pt>
                <c:pt idx="3639" formatCode="0.00E+00">
                  <c:v>-1.24E-13</c:v>
                </c:pt>
                <c:pt idx="3640" formatCode="0.00E+00">
                  <c:v>-1.24E-13</c:v>
                </c:pt>
                <c:pt idx="3641" formatCode="0.00E+00">
                  <c:v>-1.24E-13</c:v>
                </c:pt>
                <c:pt idx="3642" formatCode="0.00E+00">
                  <c:v>-1.24E-13</c:v>
                </c:pt>
                <c:pt idx="3643" formatCode="0.00E+00">
                  <c:v>-1.24E-13</c:v>
                </c:pt>
                <c:pt idx="3644" formatCode="0.00E+00">
                  <c:v>-1.24E-13</c:v>
                </c:pt>
                <c:pt idx="3645" formatCode="0.00E+00">
                  <c:v>-1.24E-13</c:v>
                </c:pt>
                <c:pt idx="3646" formatCode="0.00E+00">
                  <c:v>-1.24E-13</c:v>
                </c:pt>
                <c:pt idx="3647" formatCode="0.00E+00">
                  <c:v>-1.24E-13</c:v>
                </c:pt>
                <c:pt idx="3648" formatCode="0.00E+00">
                  <c:v>-1.24E-13</c:v>
                </c:pt>
                <c:pt idx="3649" formatCode="0.00E+00">
                  <c:v>-1.24E-13</c:v>
                </c:pt>
                <c:pt idx="3650" formatCode="0.00E+00">
                  <c:v>-1.24E-13</c:v>
                </c:pt>
                <c:pt idx="3651" formatCode="0.00E+00">
                  <c:v>-1.24E-13</c:v>
                </c:pt>
                <c:pt idx="3652" formatCode="0.00E+00">
                  <c:v>-1.24E-13</c:v>
                </c:pt>
                <c:pt idx="3653" formatCode="0.00E+00">
                  <c:v>-1.24E-13</c:v>
                </c:pt>
                <c:pt idx="3654" formatCode="0.00E+00">
                  <c:v>-1.24E-13</c:v>
                </c:pt>
                <c:pt idx="3655" formatCode="0.00E+00">
                  <c:v>-1.24E-13</c:v>
                </c:pt>
                <c:pt idx="3656" formatCode="0.00E+00">
                  <c:v>-1.24E-13</c:v>
                </c:pt>
                <c:pt idx="3657" formatCode="0.00E+00">
                  <c:v>-1.24E-13</c:v>
                </c:pt>
                <c:pt idx="3658" formatCode="0.00E+00">
                  <c:v>-1.24E-13</c:v>
                </c:pt>
                <c:pt idx="3659" formatCode="0.00E+00">
                  <c:v>-1.24E-13</c:v>
                </c:pt>
                <c:pt idx="3660" formatCode="0.00E+00">
                  <c:v>-1.24E-13</c:v>
                </c:pt>
                <c:pt idx="3661" formatCode="0.00E+00">
                  <c:v>-1.24E-13</c:v>
                </c:pt>
                <c:pt idx="3662" formatCode="0.00E+00">
                  <c:v>-1.24E-13</c:v>
                </c:pt>
                <c:pt idx="3663" formatCode="0.00E+00">
                  <c:v>-1.24E-13</c:v>
                </c:pt>
                <c:pt idx="3664" formatCode="0.00E+00">
                  <c:v>-1.24E-13</c:v>
                </c:pt>
                <c:pt idx="3665" formatCode="0.00E+00">
                  <c:v>-1.24E-13</c:v>
                </c:pt>
                <c:pt idx="3666" formatCode="0.00E+00">
                  <c:v>-1.2300000000000001E-13</c:v>
                </c:pt>
                <c:pt idx="3667" formatCode="0.00E+00">
                  <c:v>-1.2300000000000001E-13</c:v>
                </c:pt>
                <c:pt idx="3668" formatCode="0.00E+00">
                  <c:v>-1.2300000000000001E-13</c:v>
                </c:pt>
                <c:pt idx="3669" formatCode="0.00E+00">
                  <c:v>-1.2300000000000001E-13</c:v>
                </c:pt>
                <c:pt idx="3670" formatCode="0.00E+00">
                  <c:v>-1.2300000000000001E-13</c:v>
                </c:pt>
                <c:pt idx="3671" formatCode="0.00E+00">
                  <c:v>-1.2300000000000001E-13</c:v>
                </c:pt>
                <c:pt idx="3672" formatCode="0.00E+00">
                  <c:v>-1.2300000000000001E-13</c:v>
                </c:pt>
                <c:pt idx="3673" formatCode="0.00E+00">
                  <c:v>-1.2300000000000001E-13</c:v>
                </c:pt>
                <c:pt idx="3674" formatCode="0.00E+00">
                  <c:v>-1.2300000000000001E-13</c:v>
                </c:pt>
                <c:pt idx="3675" formatCode="0.00E+00">
                  <c:v>-1.2300000000000001E-13</c:v>
                </c:pt>
                <c:pt idx="3676" formatCode="0.00E+00">
                  <c:v>-1.2300000000000001E-13</c:v>
                </c:pt>
                <c:pt idx="3677" formatCode="0.00E+00">
                  <c:v>-1.2300000000000001E-13</c:v>
                </c:pt>
                <c:pt idx="3678" formatCode="0.00E+00">
                  <c:v>-1.2300000000000001E-13</c:v>
                </c:pt>
                <c:pt idx="3679" formatCode="0.00E+00">
                  <c:v>-1.2300000000000001E-13</c:v>
                </c:pt>
                <c:pt idx="3680" formatCode="0.00E+00">
                  <c:v>-1.2300000000000001E-13</c:v>
                </c:pt>
                <c:pt idx="3681" formatCode="0.00E+00">
                  <c:v>-1.2300000000000001E-13</c:v>
                </c:pt>
                <c:pt idx="3682" formatCode="0.00E+00">
                  <c:v>-1.2300000000000001E-13</c:v>
                </c:pt>
                <c:pt idx="3683" formatCode="0.00E+00">
                  <c:v>-1.2300000000000001E-13</c:v>
                </c:pt>
                <c:pt idx="3684" formatCode="0.00E+00">
                  <c:v>-1.2300000000000001E-13</c:v>
                </c:pt>
                <c:pt idx="3685" formatCode="0.00E+00">
                  <c:v>-1.2300000000000001E-13</c:v>
                </c:pt>
                <c:pt idx="3686" formatCode="0.00E+00">
                  <c:v>-1.2300000000000001E-13</c:v>
                </c:pt>
                <c:pt idx="3687" formatCode="0.00E+00">
                  <c:v>-1.2300000000000001E-13</c:v>
                </c:pt>
                <c:pt idx="3688" formatCode="0.00E+00">
                  <c:v>-1.2300000000000001E-13</c:v>
                </c:pt>
                <c:pt idx="3689" formatCode="0.00E+00">
                  <c:v>-1.2300000000000001E-13</c:v>
                </c:pt>
                <c:pt idx="3690" formatCode="0.00E+00">
                  <c:v>-1.2300000000000001E-13</c:v>
                </c:pt>
                <c:pt idx="3691" formatCode="0.00E+00">
                  <c:v>-1.2300000000000001E-13</c:v>
                </c:pt>
                <c:pt idx="3692" formatCode="0.00E+00">
                  <c:v>-1.2300000000000001E-13</c:v>
                </c:pt>
                <c:pt idx="3693" formatCode="0.00E+00">
                  <c:v>-1.2300000000000001E-13</c:v>
                </c:pt>
                <c:pt idx="3694" formatCode="0.00E+00">
                  <c:v>-1.2300000000000001E-13</c:v>
                </c:pt>
                <c:pt idx="3695" formatCode="0.00E+00">
                  <c:v>-1.2300000000000001E-13</c:v>
                </c:pt>
                <c:pt idx="3696" formatCode="0.00E+00">
                  <c:v>-1.2300000000000001E-13</c:v>
                </c:pt>
                <c:pt idx="3697" formatCode="0.00E+00">
                  <c:v>-1.2300000000000001E-13</c:v>
                </c:pt>
                <c:pt idx="3698" formatCode="0.00E+00">
                  <c:v>-1.2300000000000001E-13</c:v>
                </c:pt>
                <c:pt idx="3699" formatCode="0.00E+00">
                  <c:v>-1.2300000000000001E-13</c:v>
                </c:pt>
                <c:pt idx="3700" formatCode="0.00E+00">
                  <c:v>-1.2300000000000001E-13</c:v>
                </c:pt>
                <c:pt idx="3701" formatCode="0.00E+00">
                  <c:v>-1.2300000000000001E-13</c:v>
                </c:pt>
                <c:pt idx="3702" formatCode="0.00E+00">
                  <c:v>-1.2300000000000001E-13</c:v>
                </c:pt>
                <c:pt idx="3703" formatCode="0.00E+00">
                  <c:v>-1.2300000000000001E-13</c:v>
                </c:pt>
                <c:pt idx="3704" formatCode="0.00E+00">
                  <c:v>-1.2300000000000001E-13</c:v>
                </c:pt>
                <c:pt idx="3705" formatCode="0.00E+00">
                  <c:v>-1.2300000000000001E-13</c:v>
                </c:pt>
                <c:pt idx="3706" formatCode="0.00E+00">
                  <c:v>-1.2300000000000001E-13</c:v>
                </c:pt>
                <c:pt idx="3707" formatCode="0.00E+00">
                  <c:v>-1.2300000000000001E-13</c:v>
                </c:pt>
                <c:pt idx="3708" formatCode="0.00E+00">
                  <c:v>-1.2300000000000001E-13</c:v>
                </c:pt>
                <c:pt idx="3709" formatCode="0.00E+00">
                  <c:v>-1.2300000000000001E-13</c:v>
                </c:pt>
                <c:pt idx="3710" formatCode="0.00E+00">
                  <c:v>-1.2300000000000001E-13</c:v>
                </c:pt>
                <c:pt idx="3711" formatCode="0.00E+00">
                  <c:v>-1.2200000000000001E-13</c:v>
                </c:pt>
                <c:pt idx="3712" formatCode="0.00E+00">
                  <c:v>-1.2200000000000001E-13</c:v>
                </c:pt>
                <c:pt idx="3713" formatCode="0.00E+00">
                  <c:v>-1.2200000000000001E-13</c:v>
                </c:pt>
                <c:pt idx="3714" formatCode="0.00E+00">
                  <c:v>-1.2200000000000001E-13</c:v>
                </c:pt>
                <c:pt idx="3715" formatCode="0.00E+00">
                  <c:v>-1.2200000000000001E-13</c:v>
                </c:pt>
                <c:pt idx="3716" formatCode="0.00E+00">
                  <c:v>-1.2200000000000001E-13</c:v>
                </c:pt>
                <c:pt idx="3717" formatCode="0.00E+00">
                  <c:v>-1.2200000000000001E-13</c:v>
                </c:pt>
                <c:pt idx="3718" formatCode="0.00E+00">
                  <c:v>-1.2200000000000001E-13</c:v>
                </c:pt>
                <c:pt idx="3719" formatCode="0.00E+00">
                  <c:v>-1.2200000000000001E-13</c:v>
                </c:pt>
                <c:pt idx="3720" formatCode="0.00E+00">
                  <c:v>-1.2200000000000001E-13</c:v>
                </c:pt>
                <c:pt idx="3721" formatCode="0.00E+00">
                  <c:v>-1.2200000000000001E-13</c:v>
                </c:pt>
                <c:pt idx="3722" formatCode="0.00E+00">
                  <c:v>-1.2200000000000001E-13</c:v>
                </c:pt>
                <c:pt idx="3723" formatCode="0.00E+00">
                  <c:v>-1.2200000000000001E-13</c:v>
                </c:pt>
                <c:pt idx="3724" formatCode="0.00E+00">
                  <c:v>-1.2200000000000001E-13</c:v>
                </c:pt>
                <c:pt idx="3725" formatCode="0.00E+00">
                  <c:v>-1.2200000000000001E-13</c:v>
                </c:pt>
                <c:pt idx="3726" formatCode="0.00E+00">
                  <c:v>-1.2200000000000001E-13</c:v>
                </c:pt>
                <c:pt idx="3727" formatCode="0.00E+00">
                  <c:v>-1.2200000000000001E-13</c:v>
                </c:pt>
                <c:pt idx="3728" formatCode="0.00E+00">
                  <c:v>-1.2200000000000001E-13</c:v>
                </c:pt>
                <c:pt idx="3729" formatCode="0.00E+00">
                  <c:v>-1.2200000000000001E-13</c:v>
                </c:pt>
                <c:pt idx="3730" formatCode="0.00E+00">
                  <c:v>-1.2200000000000001E-13</c:v>
                </c:pt>
                <c:pt idx="3731" formatCode="0.00E+00">
                  <c:v>-1.2200000000000001E-13</c:v>
                </c:pt>
                <c:pt idx="3732" formatCode="0.00E+00">
                  <c:v>-1.2200000000000001E-13</c:v>
                </c:pt>
                <c:pt idx="3733" formatCode="0.00E+00">
                  <c:v>-1.2200000000000001E-13</c:v>
                </c:pt>
                <c:pt idx="3734" formatCode="0.00E+00">
                  <c:v>-1.2200000000000001E-13</c:v>
                </c:pt>
                <c:pt idx="3735" formatCode="0.00E+00">
                  <c:v>-1.2200000000000001E-13</c:v>
                </c:pt>
                <c:pt idx="3736" formatCode="0.00E+00">
                  <c:v>-1.2200000000000001E-13</c:v>
                </c:pt>
                <c:pt idx="3737" formatCode="0.00E+00">
                  <c:v>-1.2200000000000001E-13</c:v>
                </c:pt>
                <c:pt idx="3738" formatCode="0.00E+00">
                  <c:v>-1.2200000000000001E-13</c:v>
                </c:pt>
                <c:pt idx="3739" formatCode="0.00E+00">
                  <c:v>-1.2200000000000001E-13</c:v>
                </c:pt>
                <c:pt idx="3740" formatCode="0.00E+00">
                  <c:v>-1.2200000000000001E-13</c:v>
                </c:pt>
                <c:pt idx="3741" formatCode="0.00E+00">
                  <c:v>-1.2200000000000001E-13</c:v>
                </c:pt>
                <c:pt idx="3742" formatCode="0.00E+00">
                  <c:v>-1.2200000000000001E-13</c:v>
                </c:pt>
                <c:pt idx="3743" formatCode="0.00E+00">
                  <c:v>-1.2200000000000001E-13</c:v>
                </c:pt>
                <c:pt idx="3744" formatCode="0.00E+00">
                  <c:v>-1.2200000000000001E-13</c:v>
                </c:pt>
                <c:pt idx="3745" formatCode="0.00E+00">
                  <c:v>-1.2200000000000001E-13</c:v>
                </c:pt>
                <c:pt idx="3746" formatCode="0.00E+00">
                  <c:v>-1.2200000000000001E-13</c:v>
                </c:pt>
                <c:pt idx="3747" formatCode="0.00E+00">
                  <c:v>-1.2200000000000001E-13</c:v>
                </c:pt>
                <c:pt idx="3748" formatCode="0.00E+00">
                  <c:v>-1.2200000000000001E-13</c:v>
                </c:pt>
                <c:pt idx="3749" formatCode="0.00E+00">
                  <c:v>-1.2200000000000001E-13</c:v>
                </c:pt>
                <c:pt idx="3750" formatCode="0.00E+00">
                  <c:v>-1.2200000000000001E-13</c:v>
                </c:pt>
                <c:pt idx="3751" formatCode="0.00E+00">
                  <c:v>-1.2200000000000001E-13</c:v>
                </c:pt>
                <c:pt idx="3752" formatCode="0.00E+00">
                  <c:v>-1.2200000000000001E-13</c:v>
                </c:pt>
                <c:pt idx="3753" formatCode="0.00E+00">
                  <c:v>-1.2200000000000001E-13</c:v>
                </c:pt>
                <c:pt idx="3754" formatCode="0.00E+00">
                  <c:v>-1.2200000000000001E-13</c:v>
                </c:pt>
                <c:pt idx="3755" formatCode="0.00E+00">
                  <c:v>-1.2200000000000001E-13</c:v>
                </c:pt>
                <c:pt idx="3756" formatCode="0.00E+00">
                  <c:v>-1.2200000000000001E-13</c:v>
                </c:pt>
                <c:pt idx="3757" formatCode="0.00E+00">
                  <c:v>-1.2099999999999999E-13</c:v>
                </c:pt>
                <c:pt idx="3758" formatCode="0.00E+00">
                  <c:v>-1.2099999999999999E-13</c:v>
                </c:pt>
                <c:pt idx="3759" formatCode="0.00E+00">
                  <c:v>-1.2099999999999999E-13</c:v>
                </c:pt>
                <c:pt idx="3760" formatCode="0.00E+00">
                  <c:v>-1.2099999999999999E-13</c:v>
                </c:pt>
                <c:pt idx="3761" formatCode="0.00E+00">
                  <c:v>-1.2099999999999999E-13</c:v>
                </c:pt>
                <c:pt idx="3762" formatCode="0.00E+00">
                  <c:v>-1.2099999999999999E-13</c:v>
                </c:pt>
                <c:pt idx="3763" formatCode="0.00E+00">
                  <c:v>-1.2099999999999999E-13</c:v>
                </c:pt>
                <c:pt idx="3764" formatCode="0.00E+00">
                  <c:v>-1.2099999999999999E-13</c:v>
                </c:pt>
                <c:pt idx="3765" formatCode="0.00E+00">
                  <c:v>-1.2099999999999999E-13</c:v>
                </c:pt>
                <c:pt idx="3766" formatCode="0.00E+00">
                  <c:v>-1.2099999999999999E-13</c:v>
                </c:pt>
                <c:pt idx="3767" formatCode="0.00E+00">
                  <c:v>-1.2099999999999999E-13</c:v>
                </c:pt>
                <c:pt idx="3768" formatCode="0.00E+00">
                  <c:v>-1.2099999999999999E-13</c:v>
                </c:pt>
                <c:pt idx="3769" formatCode="0.00E+00">
                  <c:v>-1.2099999999999999E-13</c:v>
                </c:pt>
                <c:pt idx="3770" formatCode="0.00E+00">
                  <c:v>-1.2099999999999999E-13</c:v>
                </c:pt>
                <c:pt idx="3771" formatCode="0.00E+00">
                  <c:v>-1.2099999999999999E-13</c:v>
                </c:pt>
                <c:pt idx="3772" formatCode="0.00E+00">
                  <c:v>-1.2099999999999999E-13</c:v>
                </c:pt>
                <c:pt idx="3773" formatCode="0.00E+00">
                  <c:v>-1.2099999999999999E-13</c:v>
                </c:pt>
                <c:pt idx="3774" formatCode="0.00E+00">
                  <c:v>-1.2099999999999999E-13</c:v>
                </c:pt>
                <c:pt idx="3775" formatCode="0.00E+00">
                  <c:v>-1.2099999999999999E-13</c:v>
                </c:pt>
                <c:pt idx="3776" formatCode="0.00E+00">
                  <c:v>-1.2099999999999999E-13</c:v>
                </c:pt>
                <c:pt idx="3777" formatCode="0.00E+00">
                  <c:v>-1.2099999999999999E-13</c:v>
                </c:pt>
                <c:pt idx="3778" formatCode="0.00E+00">
                  <c:v>-1.2099999999999999E-13</c:v>
                </c:pt>
                <c:pt idx="3779" formatCode="0.00E+00">
                  <c:v>-1.2099999999999999E-13</c:v>
                </c:pt>
                <c:pt idx="3780" formatCode="0.00E+00">
                  <c:v>-1.2099999999999999E-13</c:v>
                </c:pt>
                <c:pt idx="3781" formatCode="0.00E+00">
                  <c:v>-1.2099999999999999E-13</c:v>
                </c:pt>
                <c:pt idx="3782" formatCode="0.00E+00">
                  <c:v>-1.2099999999999999E-13</c:v>
                </c:pt>
                <c:pt idx="3783" formatCode="0.00E+00">
                  <c:v>-1.2099999999999999E-13</c:v>
                </c:pt>
                <c:pt idx="3784" formatCode="0.00E+00">
                  <c:v>-1.2099999999999999E-13</c:v>
                </c:pt>
                <c:pt idx="3785" formatCode="0.00E+00">
                  <c:v>-1.2099999999999999E-13</c:v>
                </c:pt>
                <c:pt idx="3786" formatCode="0.00E+00">
                  <c:v>-1.2099999999999999E-13</c:v>
                </c:pt>
                <c:pt idx="3787" formatCode="0.00E+00">
                  <c:v>-1.2099999999999999E-13</c:v>
                </c:pt>
                <c:pt idx="3788" formatCode="0.00E+00">
                  <c:v>-1.2099999999999999E-13</c:v>
                </c:pt>
                <c:pt idx="3789" formatCode="0.00E+00">
                  <c:v>-1.2099999999999999E-13</c:v>
                </c:pt>
                <c:pt idx="3790" formatCode="0.00E+00">
                  <c:v>-1.2099999999999999E-13</c:v>
                </c:pt>
                <c:pt idx="3791" formatCode="0.00E+00">
                  <c:v>-1.2099999999999999E-13</c:v>
                </c:pt>
                <c:pt idx="3792" formatCode="0.00E+00">
                  <c:v>-1.2099999999999999E-13</c:v>
                </c:pt>
                <c:pt idx="3793" formatCode="0.00E+00">
                  <c:v>-1.2099999999999999E-13</c:v>
                </c:pt>
                <c:pt idx="3794" formatCode="0.00E+00">
                  <c:v>-1.2099999999999999E-13</c:v>
                </c:pt>
                <c:pt idx="3795" formatCode="0.00E+00">
                  <c:v>-1.2099999999999999E-13</c:v>
                </c:pt>
                <c:pt idx="3796" formatCode="0.00E+00">
                  <c:v>-1.2099999999999999E-13</c:v>
                </c:pt>
                <c:pt idx="3797" formatCode="0.00E+00">
                  <c:v>-1.2099999999999999E-13</c:v>
                </c:pt>
                <c:pt idx="3798" formatCode="0.00E+00">
                  <c:v>-1.2099999999999999E-13</c:v>
                </c:pt>
                <c:pt idx="3799" formatCode="0.00E+00">
                  <c:v>-1.2099999999999999E-13</c:v>
                </c:pt>
                <c:pt idx="3800" formatCode="0.00E+00">
                  <c:v>-1.2099999999999999E-13</c:v>
                </c:pt>
                <c:pt idx="3801" formatCode="0.00E+00">
                  <c:v>-1.2099999999999999E-13</c:v>
                </c:pt>
                <c:pt idx="3802" formatCode="0.00E+00">
                  <c:v>-1.1999999999999999E-13</c:v>
                </c:pt>
                <c:pt idx="3803" formatCode="0.00E+00">
                  <c:v>-1.1999999999999999E-13</c:v>
                </c:pt>
                <c:pt idx="3804" formatCode="0.00E+00">
                  <c:v>-1.1999999999999999E-13</c:v>
                </c:pt>
                <c:pt idx="3805" formatCode="0.00E+00">
                  <c:v>-1.1999999999999999E-13</c:v>
                </c:pt>
                <c:pt idx="3806" formatCode="0.00E+00">
                  <c:v>-1.1999999999999999E-13</c:v>
                </c:pt>
                <c:pt idx="3807" formatCode="0.00E+00">
                  <c:v>-1.1999999999999999E-13</c:v>
                </c:pt>
                <c:pt idx="3808" formatCode="0.00E+00">
                  <c:v>-1.1999999999999999E-13</c:v>
                </c:pt>
                <c:pt idx="3809" formatCode="0.00E+00">
                  <c:v>-1.1999999999999999E-13</c:v>
                </c:pt>
                <c:pt idx="3810" formatCode="0.00E+00">
                  <c:v>-1.1999999999999999E-13</c:v>
                </c:pt>
                <c:pt idx="3811" formatCode="0.00E+00">
                  <c:v>-1.1999999999999999E-13</c:v>
                </c:pt>
                <c:pt idx="3812" formatCode="0.00E+00">
                  <c:v>-1.1999999999999999E-13</c:v>
                </c:pt>
                <c:pt idx="3813" formatCode="0.00E+00">
                  <c:v>-1.1999999999999999E-13</c:v>
                </c:pt>
                <c:pt idx="3814" formatCode="0.00E+00">
                  <c:v>-1.1999999999999999E-13</c:v>
                </c:pt>
                <c:pt idx="3815" formatCode="0.00E+00">
                  <c:v>-1.1999999999999999E-13</c:v>
                </c:pt>
                <c:pt idx="3816" formatCode="0.00E+00">
                  <c:v>-1.1999999999999999E-13</c:v>
                </c:pt>
                <c:pt idx="3817" formatCode="0.00E+00">
                  <c:v>-1.1999999999999999E-13</c:v>
                </c:pt>
                <c:pt idx="3818" formatCode="0.00E+00">
                  <c:v>-1.1999999999999999E-13</c:v>
                </c:pt>
                <c:pt idx="3819" formatCode="0.00E+00">
                  <c:v>-1.1999999999999999E-13</c:v>
                </c:pt>
                <c:pt idx="3820" formatCode="0.00E+00">
                  <c:v>-1.1999999999999999E-13</c:v>
                </c:pt>
                <c:pt idx="3821" formatCode="0.00E+00">
                  <c:v>-1.1999999999999999E-13</c:v>
                </c:pt>
                <c:pt idx="3822" formatCode="0.00E+00">
                  <c:v>-1.1999999999999999E-13</c:v>
                </c:pt>
                <c:pt idx="3823" formatCode="0.00E+00">
                  <c:v>-1.1999999999999999E-13</c:v>
                </c:pt>
                <c:pt idx="3824" formatCode="0.00E+00">
                  <c:v>-1.1999999999999999E-13</c:v>
                </c:pt>
                <c:pt idx="3825" formatCode="0.00E+00">
                  <c:v>-1.1999999999999999E-13</c:v>
                </c:pt>
                <c:pt idx="3826" formatCode="0.00E+00">
                  <c:v>-1.1999999999999999E-13</c:v>
                </c:pt>
                <c:pt idx="3827" formatCode="0.00E+00">
                  <c:v>-1.1999999999999999E-13</c:v>
                </c:pt>
                <c:pt idx="3828" formatCode="0.00E+00">
                  <c:v>-1.1999999999999999E-13</c:v>
                </c:pt>
                <c:pt idx="3829" formatCode="0.00E+00">
                  <c:v>-1.1999999999999999E-13</c:v>
                </c:pt>
                <c:pt idx="3830" formatCode="0.00E+00">
                  <c:v>-1.1999999999999999E-13</c:v>
                </c:pt>
                <c:pt idx="3831" formatCode="0.00E+00">
                  <c:v>-1.1999999999999999E-13</c:v>
                </c:pt>
                <c:pt idx="3832" formatCode="0.00E+00">
                  <c:v>-1.1999999999999999E-13</c:v>
                </c:pt>
                <c:pt idx="3833" formatCode="0.00E+00">
                  <c:v>-1.1999999999999999E-13</c:v>
                </c:pt>
                <c:pt idx="3834" formatCode="0.00E+00">
                  <c:v>-1.1999999999999999E-13</c:v>
                </c:pt>
                <c:pt idx="3835" formatCode="0.00E+00">
                  <c:v>-1.1999999999999999E-13</c:v>
                </c:pt>
                <c:pt idx="3836" formatCode="0.00E+00">
                  <c:v>-1.1999999999999999E-13</c:v>
                </c:pt>
                <c:pt idx="3837" formatCode="0.00E+00">
                  <c:v>-1.1999999999999999E-13</c:v>
                </c:pt>
                <c:pt idx="3838" formatCode="0.00E+00">
                  <c:v>-1.1999999999999999E-13</c:v>
                </c:pt>
                <c:pt idx="3839" formatCode="0.00E+00">
                  <c:v>-1.1999999999999999E-13</c:v>
                </c:pt>
                <c:pt idx="3840" formatCode="0.00E+00">
                  <c:v>-1.1999999999999999E-13</c:v>
                </c:pt>
                <c:pt idx="3841" formatCode="0.00E+00">
                  <c:v>-1.1999999999999999E-13</c:v>
                </c:pt>
                <c:pt idx="3842" formatCode="0.00E+00">
                  <c:v>-1.1999999999999999E-13</c:v>
                </c:pt>
                <c:pt idx="3843" formatCode="0.00E+00">
                  <c:v>-1.1999999999999999E-13</c:v>
                </c:pt>
                <c:pt idx="3844" formatCode="0.00E+00">
                  <c:v>-1.1999999999999999E-13</c:v>
                </c:pt>
                <c:pt idx="3845" formatCode="0.00E+00">
                  <c:v>-1.1999999999999999E-13</c:v>
                </c:pt>
                <c:pt idx="3846" formatCode="0.00E+00">
                  <c:v>-1.1999999999999999E-13</c:v>
                </c:pt>
                <c:pt idx="3847" formatCode="0.00E+00">
                  <c:v>-1.1999999999999999E-13</c:v>
                </c:pt>
                <c:pt idx="3848" formatCode="0.00E+00">
                  <c:v>-1.19E-13</c:v>
                </c:pt>
                <c:pt idx="3849" formatCode="0.00E+00">
                  <c:v>-1.19E-13</c:v>
                </c:pt>
                <c:pt idx="3850" formatCode="0.00E+00">
                  <c:v>-1.19E-13</c:v>
                </c:pt>
                <c:pt idx="3851" formatCode="0.00E+00">
                  <c:v>-1.19E-13</c:v>
                </c:pt>
                <c:pt idx="3852" formatCode="0.00E+00">
                  <c:v>-1.19E-13</c:v>
                </c:pt>
                <c:pt idx="3853" formatCode="0.00E+00">
                  <c:v>-1.19E-13</c:v>
                </c:pt>
                <c:pt idx="3854" formatCode="0.00E+00">
                  <c:v>-1.19E-13</c:v>
                </c:pt>
                <c:pt idx="3855" formatCode="0.00E+00">
                  <c:v>-1.19E-13</c:v>
                </c:pt>
                <c:pt idx="3856" formatCode="0.00E+00">
                  <c:v>-1.19E-13</c:v>
                </c:pt>
                <c:pt idx="3857" formatCode="0.00E+00">
                  <c:v>-1.19E-13</c:v>
                </c:pt>
                <c:pt idx="3858" formatCode="0.00E+00">
                  <c:v>-1.19E-13</c:v>
                </c:pt>
                <c:pt idx="3859" formatCode="0.00E+00">
                  <c:v>-1.19E-13</c:v>
                </c:pt>
                <c:pt idx="3860" formatCode="0.00E+00">
                  <c:v>-1.19E-13</c:v>
                </c:pt>
                <c:pt idx="3861" formatCode="0.00E+00">
                  <c:v>-1.19E-13</c:v>
                </c:pt>
                <c:pt idx="3862" formatCode="0.00E+00">
                  <c:v>-1.19E-13</c:v>
                </c:pt>
                <c:pt idx="3863" formatCode="0.00E+00">
                  <c:v>-1.19E-13</c:v>
                </c:pt>
                <c:pt idx="3864" formatCode="0.00E+00">
                  <c:v>-1.19E-13</c:v>
                </c:pt>
                <c:pt idx="3865" formatCode="0.00E+00">
                  <c:v>-1.19E-13</c:v>
                </c:pt>
                <c:pt idx="3866" formatCode="0.00E+00">
                  <c:v>-1.19E-13</c:v>
                </c:pt>
                <c:pt idx="3867" formatCode="0.00E+00">
                  <c:v>-1.19E-13</c:v>
                </c:pt>
                <c:pt idx="3868" formatCode="0.00E+00">
                  <c:v>-1.19E-13</c:v>
                </c:pt>
                <c:pt idx="3869" formatCode="0.00E+00">
                  <c:v>-1.19E-13</c:v>
                </c:pt>
                <c:pt idx="3870" formatCode="0.00E+00">
                  <c:v>-1.19E-13</c:v>
                </c:pt>
                <c:pt idx="3871" formatCode="0.00E+00">
                  <c:v>-1.19E-13</c:v>
                </c:pt>
                <c:pt idx="3872" formatCode="0.00E+00">
                  <c:v>-1.19E-13</c:v>
                </c:pt>
                <c:pt idx="3873" formatCode="0.00E+00">
                  <c:v>-1.19E-13</c:v>
                </c:pt>
                <c:pt idx="3874" formatCode="0.00E+00">
                  <c:v>-1.19E-13</c:v>
                </c:pt>
                <c:pt idx="3875" formatCode="0.00E+00">
                  <c:v>-1.19E-13</c:v>
                </c:pt>
                <c:pt idx="3876" formatCode="0.00E+00">
                  <c:v>-1.19E-13</c:v>
                </c:pt>
                <c:pt idx="3877" formatCode="0.00E+00">
                  <c:v>-1.19E-13</c:v>
                </c:pt>
                <c:pt idx="3878" formatCode="0.00E+00">
                  <c:v>-1.19E-13</c:v>
                </c:pt>
                <c:pt idx="3879" formatCode="0.00E+00">
                  <c:v>-1.19E-13</c:v>
                </c:pt>
                <c:pt idx="3880" formatCode="0.00E+00">
                  <c:v>-1.19E-13</c:v>
                </c:pt>
                <c:pt idx="3881" formatCode="0.00E+00">
                  <c:v>-1.19E-13</c:v>
                </c:pt>
                <c:pt idx="3882" formatCode="0.00E+00">
                  <c:v>-1.19E-13</c:v>
                </c:pt>
                <c:pt idx="3883" formatCode="0.00E+00">
                  <c:v>-1.19E-13</c:v>
                </c:pt>
                <c:pt idx="3884" formatCode="0.00E+00">
                  <c:v>-1.19E-13</c:v>
                </c:pt>
                <c:pt idx="3885" formatCode="0.00E+00">
                  <c:v>-1.19E-13</c:v>
                </c:pt>
                <c:pt idx="3886" formatCode="0.00E+00">
                  <c:v>-1.19E-13</c:v>
                </c:pt>
                <c:pt idx="3887" formatCode="0.00E+00">
                  <c:v>-1.19E-13</c:v>
                </c:pt>
                <c:pt idx="3888" formatCode="0.00E+00">
                  <c:v>-1.19E-13</c:v>
                </c:pt>
                <c:pt idx="3889" formatCode="0.00E+00">
                  <c:v>-1.19E-13</c:v>
                </c:pt>
                <c:pt idx="3890" formatCode="0.00E+00">
                  <c:v>-1.19E-13</c:v>
                </c:pt>
                <c:pt idx="3891" formatCode="0.00E+00">
                  <c:v>-1.19E-13</c:v>
                </c:pt>
                <c:pt idx="3892" formatCode="0.00E+00">
                  <c:v>-1.19E-13</c:v>
                </c:pt>
                <c:pt idx="3893" formatCode="0.00E+00">
                  <c:v>-1.18E-13</c:v>
                </c:pt>
                <c:pt idx="3894" formatCode="0.00E+00">
                  <c:v>-1.18E-13</c:v>
                </c:pt>
                <c:pt idx="3895" formatCode="0.00E+00">
                  <c:v>-1.18E-13</c:v>
                </c:pt>
                <c:pt idx="3896" formatCode="0.00E+00">
                  <c:v>-1.18E-13</c:v>
                </c:pt>
                <c:pt idx="3897" formatCode="0.00E+00">
                  <c:v>-1.18E-13</c:v>
                </c:pt>
                <c:pt idx="3898" formatCode="0.00E+00">
                  <c:v>-1.18E-13</c:v>
                </c:pt>
                <c:pt idx="3899" formatCode="0.00E+00">
                  <c:v>-1.18E-13</c:v>
                </c:pt>
                <c:pt idx="3900" formatCode="0.00E+00">
                  <c:v>-1.18E-13</c:v>
                </c:pt>
                <c:pt idx="3901" formatCode="0.00E+00">
                  <c:v>-1.18E-13</c:v>
                </c:pt>
                <c:pt idx="3902" formatCode="0.00E+00">
                  <c:v>-1.18E-13</c:v>
                </c:pt>
                <c:pt idx="3903" formatCode="0.00E+00">
                  <c:v>-1.18E-13</c:v>
                </c:pt>
                <c:pt idx="3904" formatCode="0.00E+00">
                  <c:v>-1.18E-13</c:v>
                </c:pt>
                <c:pt idx="3905" formatCode="0.00E+00">
                  <c:v>-1.18E-13</c:v>
                </c:pt>
                <c:pt idx="3906" formatCode="0.00E+00">
                  <c:v>-1.18E-13</c:v>
                </c:pt>
                <c:pt idx="3907" formatCode="0.00E+00">
                  <c:v>-1.18E-13</c:v>
                </c:pt>
                <c:pt idx="3908" formatCode="0.00E+00">
                  <c:v>-1.18E-13</c:v>
                </c:pt>
                <c:pt idx="3909" formatCode="0.00E+00">
                  <c:v>-1.18E-13</c:v>
                </c:pt>
                <c:pt idx="3910" formatCode="0.00E+00">
                  <c:v>-1.18E-13</c:v>
                </c:pt>
                <c:pt idx="3911" formatCode="0.00E+00">
                  <c:v>-1.18E-13</c:v>
                </c:pt>
                <c:pt idx="3912" formatCode="0.00E+00">
                  <c:v>-1.18E-13</c:v>
                </c:pt>
                <c:pt idx="3913" formatCode="0.00E+00">
                  <c:v>-1.18E-13</c:v>
                </c:pt>
                <c:pt idx="3914" formatCode="0.00E+00">
                  <c:v>-1.18E-13</c:v>
                </c:pt>
                <c:pt idx="3915" formatCode="0.00E+00">
                  <c:v>-1.18E-13</c:v>
                </c:pt>
                <c:pt idx="3916" formatCode="0.00E+00">
                  <c:v>-1.18E-13</c:v>
                </c:pt>
                <c:pt idx="3917" formatCode="0.00E+00">
                  <c:v>-1.18E-13</c:v>
                </c:pt>
                <c:pt idx="3918" formatCode="0.00E+00">
                  <c:v>-1.18E-13</c:v>
                </c:pt>
                <c:pt idx="3919" formatCode="0.00E+00">
                  <c:v>-1.18E-13</c:v>
                </c:pt>
                <c:pt idx="3920" formatCode="0.00E+00">
                  <c:v>-1.18E-13</c:v>
                </c:pt>
                <c:pt idx="3921" formatCode="0.00E+00">
                  <c:v>-1.18E-13</c:v>
                </c:pt>
                <c:pt idx="3922" formatCode="0.00E+00">
                  <c:v>-1.18E-13</c:v>
                </c:pt>
                <c:pt idx="3923" formatCode="0.00E+00">
                  <c:v>-1.18E-13</c:v>
                </c:pt>
                <c:pt idx="3924" formatCode="0.00E+00">
                  <c:v>-1.18E-13</c:v>
                </c:pt>
                <c:pt idx="3925" formatCode="0.00E+00">
                  <c:v>-1.18E-13</c:v>
                </c:pt>
                <c:pt idx="3926" formatCode="0.00E+00">
                  <c:v>-1.18E-13</c:v>
                </c:pt>
                <c:pt idx="3927" formatCode="0.00E+00">
                  <c:v>-1.18E-13</c:v>
                </c:pt>
                <c:pt idx="3928" formatCode="0.00E+00">
                  <c:v>-1.18E-13</c:v>
                </c:pt>
                <c:pt idx="3929" formatCode="0.00E+00">
                  <c:v>-1.18E-13</c:v>
                </c:pt>
                <c:pt idx="3930" formatCode="0.00E+00">
                  <c:v>-1.18E-13</c:v>
                </c:pt>
                <c:pt idx="3931" formatCode="0.00E+00">
                  <c:v>-1.18E-13</c:v>
                </c:pt>
                <c:pt idx="3932" formatCode="0.00E+00">
                  <c:v>-1.18E-13</c:v>
                </c:pt>
                <c:pt idx="3933" formatCode="0.00E+00">
                  <c:v>-1.18E-13</c:v>
                </c:pt>
                <c:pt idx="3934" formatCode="0.00E+00">
                  <c:v>-1.18E-13</c:v>
                </c:pt>
                <c:pt idx="3935" formatCode="0.00E+00">
                  <c:v>-1.18E-13</c:v>
                </c:pt>
                <c:pt idx="3936" formatCode="0.00E+00">
                  <c:v>-1.18E-13</c:v>
                </c:pt>
                <c:pt idx="3937" formatCode="0.00E+00">
                  <c:v>-1.18E-13</c:v>
                </c:pt>
                <c:pt idx="3938" formatCode="0.00E+00">
                  <c:v>-1.18E-13</c:v>
                </c:pt>
                <c:pt idx="3939" formatCode="0.00E+00">
                  <c:v>-1.1700000000000001E-13</c:v>
                </c:pt>
                <c:pt idx="3940" formatCode="0.00E+00">
                  <c:v>-1.1700000000000001E-13</c:v>
                </c:pt>
                <c:pt idx="3941" formatCode="0.00E+00">
                  <c:v>-1.1700000000000001E-13</c:v>
                </c:pt>
                <c:pt idx="3942" formatCode="0.00E+00">
                  <c:v>-1.1700000000000001E-13</c:v>
                </c:pt>
                <c:pt idx="3943" formatCode="0.00E+00">
                  <c:v>-1.1700000000000001E-13</c:v>
                </c:pt>
                <c:pt idx="3944" formatCode="0.00E+00">
                  <c:v>-1.1700000000000001E-13</c:v>
                </c:pt>
                <c:pt idx="3945" formatCode="0.00E+00">
                  <c:v>-1.1700000000000001E-13</c:v>
                </c:pt>
                <c:pt idx="3946" formatCode="0.00E+00">
                  <c:v>-1.1700000000000001E-13</c:v>
                </c:pt>
                <c:pt idx="3947" formatCode="0.00E+00">
                  <c:v>-1.1700000000000001E-13</c:v>
                </c:pt>
                <c:pt idx="3948" formatCode="0.00E+00">
                  <c:v>-1.1700000000000001E-13</c:v>
                </c:pt>
                <c:pt idx="3949" formatCode="0.00E+00">
                  <c:v>-1.1700000000000001E-13</c:v>
                </c:pt>
                <c:pt idx="3950" formatCode="0.00E+00">
                  <c:v>-1.1700000000000001E-13</c:v>
                </c:pt>
                <c:pt idx="3951" formatCode="0.00E+00">
                  <c:v>-1.1700000000000001E-13</c:v>
                </c:pt>
                <c:pt idx="3952" formatCode="0.00E+00">
                  <c:v>-1.1700000000000001E-13</c:v>
                </c:pt>
                <c:pt idx="3953" formatCode="0.00E+00">
                  <c:v>-1.1700000000000001E-13</c:v>
                </c:pt>
                <c:pt idx="3954" formatCode="0.00E+00">
                  <c:v>-1.1700000000000001E-13</c:v>
                </c:pt>
                <c:pt idx="3955" formatCode="0.00E+00">
                  <c:v>-1.1700000000000001E-13</c:v>
                </c:pt>
                <c:pt idx="3956" formatCode="0.00E+00">
                  <c:v>-1.1700000000000001E-13</c:v>
                </c:pt>
                <c:pt idx="3957" formatCode="0.00E+00">
                  <c:v>-1.1700000000000001E-13</c:v>
                </c:pt>
                <c:pt idx="3958" formatCode="0.00E+00">
                  <c:v>-1.1700000000000001E-13</c:v>
                </c:pt>
                <c:pt idx="3959" formatCode="0.00E+00">
                  <c:v>-1.1700000000000001E-13</c:v>
                </c:pt>
                <c:pt idx="3960" formatCode="0.00E+00">
                  <c:v>-1.1700000000000001E-13</c:v>
                </c:pt>
                <c:pt idx="3961" formatCode="0.00E+00">
                  <c:v>-1.1700000000000001E-13</c:v>
                </c:pt>
                <c:pt idx="3962" formatCode="0.00E+00">
                  <c:v>-1.1700000000000001E-13</c:v>
                </c:pt>
                <c:pt idx="3963" formatCode="0.00E+00">
                  <c:v>-1.1700000000000001E-13</c:v>
                </c:pt>
                <c:pt idx="3964" formatCode="0.00E+00">
                  <c:v>-1.1700000000000001E-13</c:v>
                </c:pt>
                <c:pt idx="3965" formatCode="0.00E+00">
                  <c:v>-1.1700000000000001E-13</c:v>
                </c:pt>
                <c:pt idx="3966" formatCode="0.00E+00">
                  <c:v>-1.1700000000000001E-13</c:v>
                </c:pt>
                <c:pt idx="3967" formatCode="0.00E+00">
                  <c:v>-1.1700000000000001E-13</c:v>
                </c:pt>
                <c:pt idx="3968" formatCode="0.00E+00">
                  <c:v>-1.1700000000000001E-13</c:v>
                </c:pt>
                <c:pt idx="3969" formatCode="0.00E+00">
                  <c:v>-1.1700000000000001E-13</c:v>
                </c:pt>
                <c:pt idx="3970" formatCode="0.00E+00">
                  <c:v>-1.1700000000000001E-13</c:v>
                </c:pt>
                <c:pt idx="3971" formatCode="0.00E+00">
                  <c:v>-1.1700000000000001E-13</c:v>
                </c:pt>
                <c:pt idx="3972" formatCode="0.00E+00">
                  <c:v>-1.1700000000000001E-13</c:v>
                </c:pt>
                <c:pt idx="3973" formatCode="0.00E+00">
                  <c:v>-1.1700000000000001E-13</c:v>
                </c:pt>
                <c:pt idx="3974" formatCode="0.00E+00">
                  <c:v>-1.1700000000000001E-13</c:v>
                </c:pt>
                <c:pt idx="3975" formatCode="0.00E+00">
                  <c:v>-1.1700000000000001E-13</c:v>
                </c:pt>
                <c:pt idx="3976" formatCode="0.00E+00">
                  <c:v>-1.1700000000000001E-13</c:v>
                </c:pt>
                <c:pt idx="3977" formatCode="0.00E+00">
                  <c:v>-1.1700000000000001E-13</c:v>
                </c:pt>
                <c:pt idx="3978" formatCode="0.00E+00">
                  <c:v>-1.1700000000000001E-13</c:v>
                </c:pt>
                <c:pt idx="3979" formatCode="0.00E+00">
                  <c:v>-1.1700000000000001E-13</c:v>
                </c:pt>
                <c:pt idx="3980" formatCode="0.00E+00">
                  <c:v>-1.1700000000000001E-13</c:v>
                </c:pt>
                <c:pt idx="3981" formatCode="0.00E+00">
                  <c:v>-1.1700000000000001E-13</c:v>
                </c:pt>
                <c:pt idx="3982" formatCode="0.00E+00">
                  <c:v>-1.1700000000000001E-13</c:v>
                </c:pt>
                <c:pt idx="3983" formatCode="0.00E+00">
                  <c:v>-1.1700000000000001E-13</c:v>
                </c:pt>
                <c:pt idx="3984" formatCode="0.00E+00">
                  <c:v>-1.1600000000000001E-13</c:v>
                </c:pt>
                <c:pt idx="3985" formatCode="0.00E+00">
                  <c:v>-1.1600000000000001E-13</c:v>
                </c:pt>
                <c:pt idx="3986" formatCode="0.00E+00">
                  <c:v>-1.1600000000000001E-13</c:v>
                </c:pt>
                <c:pt idx="3987" formatCode="0.00E+00">
                  <c:v>-1.1600000000000001E-13</c:v>
                </c:pt>
                <c:pt idx="3988" formatCode="0.00E+00">
                  <c:v>-1.1600000000000001E-13</c:v>
                </c:pt>
                <c:pt idx="3989" formatCode="0.00E+00">
                  <c:v>-1.1600000000000001E-13</c:v>
                </c:pt>
                <c:pt idx="3990" formatCode="0.00E+00">
                  <c:v>-1.1600000000000001E-13</c:v>
                </c:pt>
                <c:pt idx="3991" formatCode="0.00E+00">
                  <c:v>-1.1600000000000001E-13</c:v>
                </c:pt>
                <c:pt idx="3992" formatCode="0.00E+00">
                  <c:v>-1.1600000000000001E-13</c:v>
                </c:pt>
                <c:pt idx="3993" formatCode="0.00E+00">
                  <c:v>-1.1600000000000001E-13</c:v>
                </c:pt>
                <c:pt idx="3994" formatCode="0.00E+00">
                  <c:v>-1.1600000000000001E-13</c:v>
                </c:pt>
                <c:pt idx="3995" formatCode="0.00E+00">
                  <c:v>-1.1600000000000001E-13</c:v>
                </c:pt>
                <c:pt idx="3996" formatCode="0.00E+00">
                  <c:v>-1.1600000000000001E-13</c:v>
                </c:pt>
                <c:pt idx="3997" formatCode="0.00E+00">
                  <c:v>-1.1600000000000001E-13</c:v>
                </c:pt>
                <c:pt idx="3998" formatCode="0.00E+00">
                  <c:v>-1.1600000000000001E-13</c:v>
                </c:pt>
                <c:pt idx="3999" formatCode="0.00E+00">
                  <c:v>-1.1600000000000001E-13</c:v>
                </c:pt>
                <c:pt idx="4000" formatCode="0.00E+00">
                  <c:v>-1.1600000000000001E-13</c:v>
                </c:pt>
                <c:pt idx="4001" formatCode="0.00E+00">
                  <c:v>-1.1600000000000001E-13</c:v>
                </c:pt>
                <c:pt idx="4002" formatCode="0.00E+00">
                  <c:v>-1.1600000000000001E-13</c:v>
                </c:pt>
                <c:pt idx="4003" formatCode="0.00E+00">
                  <c:v>-1.1600000000000001E-13</c:v>
                </c:pt>
                <c:pt idx="4004" formatCode="0.00E+00">
                  <c:v>-1.1600000000000001E-13</c:v>
                </c:pt>
                <c:pt idx="4005" formatCode="0.00E+00">
                  <c:v>-1.1600000000000001E-13</c:v>
                </c:pt>
                <c:pt idx="4006" formatCode="0.00E+00">
                  <c:v>-1.1600000000000001E-13</c:v>
                </c:pt>
                <c:pt idx="4007" formatCode="0.00E+00">
                  <c:v>-1.1600000000000001E-13</c:v>
                </c:pt>
                <c:pt idx="4008" formatCode="0.00E+00">
                  <c:v>-1.1600000000000001E-13</c:v>
                </c:pt>
                <c:pt idx="4009" formatCode="0.00E+00">
                  <c:v>-1.1600000000000001E-13</c:v>
                </c:pt>
                <c:pt idx="4010" formatCode="0.00E+00">
                  <c:v>-1.1600000000000001E-13</c:v>
                </c:pt>
                <c:pt idx="4011" formatCode="0.00E+00">
                  <c:v>-1.1600000000000001E-13</c:v>
                </c:pt>
                <c:pt idx="4012" formatCode="0.00E+00">
                  <c:v>-1.1600000000000001E-13</c:v>
                </c:pt>
                <c:pt idx="4013" formatCode="0.00E+00">
                  <c:v>-1.1600000000000001E-13</c:v>
                </c:pt>
                <c:pt idx="4014" formatCode="0.00E+00">
                  <c:v>-1.1600000000000001E-13</c:v>
                </c:pt>
                <c:pt idx="4015" formatCode="0.00E+00">
                  <c:v>-1.1600000000000001E-13</c:v>
                </c:pt>
                <c:pt idx="4016" formatCode="0.00E+00">
                  <c:v>-1.1600000000000001E-13</c:v>
                </c:pt>
                <c:pt idx="4017" formatCode="0.00E+00">
                  <c:v>-1.1600000000000001E-13</c:v>
                </c:pt>
                <c:pt idx="4018" formatCode="0.00E+00">
                  <c:v>-1.1600000000000001E-13</c:v>
                </c:pt>
                <c:pt idx="4019" formatCode="0.00E+00">
                  <c:v>-1.1600000000000001E-13</c:v>
                </c:pt>
                <c:pt idx="4020" formatCode="0.00E+00">
                  <c:v>-1.1600000000000001E-13</c:v>
                </c:pt>
                <c:pt idx="4021" formatCode="0.00E+00">
                  <c:v>-1.1600000000000001E-13</c:v>
                </c:pt>
                <c:pt idx="4022" formatCode="0.00E+00">
                  <c:v>-1.1600000000000001E-13</c:v>
                </c:pt>
                <c:pt idx="4023" formatCode="0.00E+00">
                  <c:v>-1.1600000000000001E-13</c:v>
                </c:pt>
                <c:pt idx="4024" formatCode="0.00E+00">
                  <c:v>-1.1600000000000001E-13</c:v>
                </c:pt>
                <c:pt idx="4025" formatCode="0.00E+00">
                  <c:v>-1.1600000000000001E-13</c:v>
                </c:pt>
                <c:pt idx="4026" formatCode="0.00E+00">
                  <c:v>-1.1600000000000001E-13</c:v>
                </c:pt>
                <c:pt idx="4027" formatCode="0.00E+00">
                  <c:v>-1.1600000000000001E-13</c:v>
                </c:pt>
                <c:pt idx="4028" formatCode="0.00E+00">
                  <c:v>-1.1600000000000001E-13</c:v>
                </c:pt>
                <c:pt idx="4029" formatCode="0.00E+00">
                  <c:v>-1.1499999999999999E-13</c:v>
                </c:pt>
                <c:pt idx="4030" formatCode="0.00E+00">
                  <c:v>-1.1499999999999999E-13</c:v>
                </c:pt>
                <c:pt idx="4031" formatCode="0.00E+00">
                  <c:v>-1.1499999999999999E-13</c:v>
                </c:pt>
                <c:pt idx="4032" formatCode="0.00E+00">
                  <c:v>-1.1499999999999999E-13</c:v>
                </c:pt>
                <c:pt idx="4033" formatCode="0.00E+00">
                  <c:v>-1.1499999999999999E-13</c:v>
                </c:pt>
                <c:pt idx="4034" formatCode="0.00E+00">
                  <c:v>-1.1499999999999999E-13</c:v>
                </c:pt>
                <c:pt idx="4035" formatCode="0.00E+00">
                  <c:v>-1.1499999999999999E-13</c:v>
                </c:pt>
                <c:pt idx="4036" formatCode="0.00E+00">
                  <c:v>-1.1499999999999999E-13</c:v>
                </c:pt>
                <c:pt idx="4037" formatCode="0.00E+00">
                  <c:v>-1.1499999999999999E-13</c:v>
                </c:pt>
                <c:pt idx="4038" formatCode="0.00E+00">
                  <c:v>-1.1499999999999999E-13</c:v>
                </c:pt>
                <c:pt idx="4039" formatCode="0.00E+00">
                  <c:v>-1.1499999999999999E-13</c:v>
                </c:pt>
                <c:pt idx="4040" formatCode="0.00E+00">
                  <c:v>-1.1499999999999999E-13</c:v>
                </c:pt>
                <c:pt idx="4041" formatCode="0.00E+00">
                  <c:v>-1.1499999999999999E-13</c:v>
                </c:pt>
                <c:pt idx="4042" formatCode="0.00E+00">
                  <c:v>-1.1499999999999999E-13</c:v>
                </c:pt>
                <c:pt idx="4043" formatCode="0.00E+00">
                  <c:v>-1.1499999999999999E-13</c:v>
                </c:pt>
                <c:pt idx="4044" formatCode="0.00E+00">
                  <c:v>-1.1499999999999999E-13</c:v>
                </c:pt>
                <c:pt idx="4045" formatCode="0.00E+00">
                  <c:v>-1.1499999999999999E-13</c:v>
                </c:pt>
                <c:pt idx="4046" formatCode="0.00E+00">
                  <c:v>-1.1499999999999999E-13</c:v>
                </c:pt>
                <c:pt idx="4047" formatCode="0.00E+00">
                  <c:v>-1.1499999999999999E-13</c:v>
                </c:pt>
                <c:pt idx="4048" formatCode="0.00E+00">
                  <c:v>-1.1499999999999999E-13</c:v>
                </c:pt>
                <c:pt idx="4049" formatCode="0.00E+00">
                  <c:v>-1.1499999999999999E-13</c:v>
                </c:pt>
                <c:pt idx="4050" formatCode="0.00E+00">
                  <c:v>-1.1499999999999999E-13</c:v>
                </c:pt>
                <c:pt idx="4051" formatCode="0.00E+00">
                  <c:v>-1.1499999999999999E-13</c:v>
                </c:pt>
                <c:pt idx="4052" formatCode="0.00E+00">
                  <c:v>-1.1499999999999999E-13</c:v>
                </c:pt>
                <c:pt idx="4053" formatCode="0.00E+00">
                  <c:v>-1.1499999999999999E-13</c:v>
                </c:pt>
                <c:pt idx="4054" formatCode="0.00E+00">
                  <c:v>-1.1499999999999999E-13</c:v>
                </c:pt>
                <c:pt idx="4055" formatCode="0.00E+00">
                  <c:v>-1.1499999999999999E-13</c:v>
                </c:pt>
                <c:pt idx="4056" formatCode="0.00E+00">
                  <c:v>-1.1499999999999999E-13</c:v>
                </c:pt>
                <c:pt idx="4057" formatCode="0.00E+00">
                  <c:v>-1.1499999999999999E-13</c:v>
                </c:pt>
                <c:pt idx="4058" formatCode="0.00E+00">
                  <c:v>-1.1499999999999999E-13</c:v>
                </c:pt>
                <c:pt idx="4059" formatCode="0.00E+00">
                  <c:v>-1.1499999999999999E-13</c:v>
                </c:pt>
                <c:pt idx="4060" formatCode="0.00E+00">
                  <c:v>-1.1499999999999999E-13</c:v>
                </c:pt>
                <c:pt idx="4061" formatCode="0.00E+00">
                  <c:v>-1.1499999999999999E-13</c:v>
                </c:pt>
                <c:pt idx="4062" formatCode="0.00E+00">
                  <c:v>-1.1499999999999999E-13</c:v>
                </c:pt>
                <c:pt idx="4063" formatCode="0.00E+00">
                  <c:v>-1.1499999999999999E-13</c:v>
                </c:pt>
                <c:pt idx="4064" formatCode="0.00E+00">
                  <c:v>-1.1499999999999999E-13</c:v>
                </c:pt>
                <c:pt idx="4065" formatCode="0.00E+00">
                  <c:v>-1.1499999999999999E-13</c:v>
                </c:pt>
                <c:pt idx="4066" formatCode="0.00E+00">
                  <c:v>-1.1499999999999999E-13</c:v>
                </c:pt>
                <c:pt idx="4067" formatCode="0.00E+00">
                  <c:v>-1.1499999999999999E-13</c:v>
                </c:pt>
                <c:pt idx="4068" formatCode="0.00E+00">
                  <c:v>-1.1499999999999999E-13</c:v>
                </c:pt>
                <c:pt idx="4069" formatCode="0.00E+00">
                  <c:v>-1.1499999999999999E-13</c:v>
                </c:pt>
                <c:pt idx="4070" formatCode="0.00E+00">
                  <c:v>-1.1499999999999999E-13</c:v>
                </c:pt>
                <c:pt idx="4071" formatCode="0.00E+00">
                  <c:v>-1.1499999999999999E-13</c:v>
                </c:pt>
                <c:pt idx="4072" formatCode="0.00E+00">
                  <c:v>-1.1499999999999999E-13</c:v>
                </c:pt>
                <c:pt idx="4073" formatCode="0.00E+00">
                  <c:v>-1.1499999999999999E-13</c:v>
                </c:pt>
                <c:pt idx="4074" formatCode="0.00E+00">
                  <c:v>-1.1499999999999999E-13</c:v>
                </c:pt>
                <c:pt idx="4075" formatCode="0.00E+00">
                  <c:v>-1.1399999999999999E-13</c:v>
                </c:pt>
                <c:pt idx="4076" formatCode="0.00E+00">
                  <c:v>-1.1399999999999999E-13</c:v>
                </c:pt>
                <c:pt idx="4077" formatCode="0.00E+00">
                  <c:v>-1.1399999999999999E-13</c:v>
                </c:pt>
                <c:pt idx="4078" formatCode="0.00E+00">
                  <c:v>-1.1399999999999999E-13</c:v>
                </c:pt>
                <c:pt idx="4079" formatCode="0.00E+00">
                  <c:v>-1.1399999999999999E-13</c:v>
                </c:pt>
                <c:pt idx="4080" formatCode="0.00E+00">
                  <c:v>-1.1399999999999999E-13</c:v>
                </c:pt>
                <c:pt idx="4081" formatCode="0.00E+00">
                  <c:v>-1.1399999999999999E-13</c:v>
                </c:pt>
                <c:pt idx="4082" formatCode="0.00E+00">
                  <c:v>-1.1399999999999999E-13</c:v>
                </c:pt>
                <c:pt idx="4083" formatCode="0.00E+00">
                  <c:v>-1.1399999999999999E-13</c:v>
                </c:pt>
                <c:pt idx="4084" formatCode="0.00E+00">
                  <c:v>-1.1399999999999999E-13</c:v>
                </c:pt>
                <c:pt idx="4085" formatCode="0.00E+00">
                  <c:v>-1.1399999999999999E-13</c:v>
                </c:pt>
                <c:pt idx="4086" formatCode="0.00E+00">
                  <c:v>-1.1399999999999999E-13</c:v>
                </c:pt>
                <c:pt idx="4087" formatCode="0.00E+00">
                  <c:v>-1.1399999999999999E-13</c:v>
                </c:pt>
                <c:pt idx="4088" formatCode="0.00E+00">
                  <c:v>-1.1399999999999999E-13</c:v>
                </c:pt>
                <c:pt idx="4089" formatCode="0.00E+00">
                  <c:v>-1.1399999999999999E-13</c:v>
                </c:pt>
                <c:pt idx="4090" formatCode="0.00E+00">
                  <c:v>-1.1399999999999999E-13</c:v>
                </c:pt>
                <c:pt idx="4091" formatCode="0.00E+00">
                  <c:v>-1.1399999999999999E-13</c:v>
                </c:pt>
                <c:pt idx="4092" formatCode="0.00E+00">
                  <c:v>-1.1399999999999999E-13</c:v>
                </c:pt>
                <c:pt idx="4093" formatCode="0.00E+00">
                  <c:v>-1.1399999999999999E-13</c:v>
                </c:pt>
                <c:pt idx="4094" formatCode="0.00E+00">
                  <c:v>-1.1399999999999999E-13</c:v>
                </c:pt>
                <c:pt idx="4095" formatCode="0.00E+00">
                  <c:v>-1.1399999999999999E-13</c:v>
                </c:pt>
                <c:pt idx="4096" formatCode="0.00E+00">
                  <c:v>-1.1399999999999999E-13</c:v>
                </c:pt>
                <c:pt idx="4097" formatCode="0.00E+00">
                  <c:v>-1.1399999999999999E-13</c:v>
                </c:pt>
                <c:pt idx="4098" formatCode="0.00E+00">
                  <c:v>-1.1399999999999999E-13</c:v>
                </c:pt>
                <c:pt idx="4099" formatCode="0.00E+00">
                  <c:v>-1.1399999999999999E-13</c:v>
                </c:pt>
                <c:pt idx="4100" formatCode="0.00E+00">
                  <c:v>-1.1399999999999999E-13</c:v>
                </c:pt>
                <c:pt idx="4101" formatCode="0.00E+00">
                  <c:v>-1.1399999999999999E-13</c:v>
                </c:pt>
                <c:pt idx="4102" formatCode="0.00E+00">
                  <c:v>-1.1399999999999999E-13</c:v>
                </c:pt>
                <c:pt idx="4103" formatCode="0.00E+00">
                  <c:v>-1.1399999999999999E-13</c:v>
                </c:pt>
                <c:pt idx="4104" formatCode="0.00E+00">
                  <c:v>-1.1399999999999999E-13</c:v>
                </c:pt>
                <c:pt idx="4105" formatCode="0.00E+00">
                  <c:v>-1.1399999999999999E-13</c:v>
                </c:pt>
                <c:pt idx="4106" formatCode="0.00E+00">
                  <c:v>-1.1399999999999999E-13</c:v>
                </c:pt>
                <c:pt idx="4107" formatCode="0.00E+00">
                  <c:v>-1.1399999999999999E-13</c:v>
                </c:pt>
                <c:pt idx="4108" formatCode="0.00E+00">
                  <c:v>-1.1399999999999999E-13</c:v>
                </c:pt>
                <c:pt idx="4109" formatCode="0.00E+00">
                  <c:v>-1.1399999999999999E-13</c:v>
                </c:pt>
                <c:pt idx="4110" formatCode="0.00E+00">
                  <c:v>-1.1399999999999999E-13</c:v>
                </c:pt>
                <c:pt idx="4111" formatCode="0.00E+00">
                  <c:v>-1.1399999999999999E-13</c:v>
                </c:pt>
                <c:pt idx="4112" formatCode="0.00E+00">
                  <c:v>-1.1399999999999999E-13</c:v>
                </c:pt>
                <c:pt idx="4113" formatCode="0.00E+00">
                  <c:v>-1.1399999999999999E-13</c:v>
                </c:pt>
                <c:pt idx="4114" formatCode="0.00E+00">
                  <c:v>-1.1399999999999999E-13</c:v>
                </c:pt>
                <c:pt idx="4115" formatCode="0.00E+00">
                  <c:v>-1.1399999999999999E-13</c:v>
                </c:pt>
                <c:pt idx="4116" formatCode="0.00E+00">
                  <c:v>-1.1399999999999999E-13</c:v>
                </c:pt>
                <c:pt idx="4117" formatCode="0.00E+00">
                  <c:v>-1.1399999999999999E-13</c:v>
                </c:pt>
                <c:pt idx="4118" formatCode="0.00E+00">
                  <c:v>-1.1399999999999999E-13</c:v>
                </c:pt>
                <c:pt idx="4119" formatCode="0.00E+00">
                  <c:v>-1.1399999999999999E-13</c:v>
                </c:pt>
                <c:pt idx="4120" formatCode="0.00E+00">
                  <c:v>-1.13E-13</c:v>
                </c:pt>
                <c:pt idx="4121" formatCode="0.00E+00">
                  <c:v>-1.13E-13</c:v>
                </c:pt>
                <c:pt idx="4122" formatCode="0.00E+00">
                  <c:v>-1.13E-13</c:v>
                </c:pt>
                <c:pt idx="4123" formatCode="0.00E+00">
                  <c:v>-1.13E-13</c:v>
                </c:pt>
                <c:pt idx="4124" formatCode="0.00E+00">
                  <c:v>-1.13E-13</c:v>
                </c:pt>
                <c:pt idx="4125" formatCode="0.00E+00">
                  <c:v>-1.13E-13</c:v>
                </c:pt>
                <c:pt idx="4126" formatCode="0.00E+00">
                  <c:v>-1.13E-13</c:v>
                </c:pt>
                <c:pt idx="4127" formatCode="0.00E+00">
                  <c:v>-1.13E-13</c:v>
                </c:pt>
                <c:pt idx="4128" formatCode="0.00E+00">
                  <c:v>-1.13E-13</c:v>
                </c:pt>
                <c:pt idx="4129" formatCode="0.00E+00">
                  <c:v>-1.13E-13</c:v>
                </c:pt>
                <c:pt idx="4130" formatCode="0.00E+00">
                  <c:v>-1.13E-13</c:v>
                </c:pt>
                <c:pt idx="4131" formatCode="0.00E+00">
                  <c:v>-1.13E-13</c:v>
                </c:pt>
                <c:pt idx="4132" formatCode="0.00E+00">
                  <c:v>-1.13E-13</c:v>
                </c:pt>
                <c:pt idx="4133" formatCode="0.00E+00">
                  <c:v>-1.13E-13</c:v>
                </c:pt>
                <c:pt idx="4134" formatCode="0.00E+00">
                  <c:v>-1.13E-13</c:v>
                </c:pt>
                <c:pt idx="4135" formatCode="0.00E+00">
                  <c:v>-1.13E-13</c:v>
                </c:pt>
                <c:pt idx="4136" formatCode="0.00E+00">
                  <c:v>-1.13E-13</c:v>
                </c:pt>
                <c:pt idx="4137" formatCode="0.00E+00">
                  <c:v>-1.13E-13</c:v>
                </c:pt>
                <c:pt idx="4138" formatCode="0.00E+00">
                  <c:v>-1.13E-13</c:v>
                </c:pt>
                <c:pt idx="4139" formatCode="0.00E+00">
                  <c:v>-1.13E-13</c:v>
                </c:pt>
                <c:pt idx="4140" formatCode="0.00E+00">
                  <c:v>-1.13E-13</c:v>
                </c:pt>
                <c:pt idx="4141" formatCode="0.00E+00">
                  <c:v>-1.13E-13</c:v>
                </c:pt>
                <c:pt idx="4142" formatCode="0.00E+00">
                  <c:v>-1.13E-13</c:v>
                </c:pt>
                <c:pt idx="4143" formatCode="0.00E+00">
                  <c:v>-1.13E-13</c:v>
                </c:pt>
                <c:pt idx="4144" formatCode="0.00E+00">
                  <c:v>-1.13E-13</c:v>
                </c:pt>
                <c:pt idx="4145" formatCode="0.00E+00">
                  <c:v>-1.13E-13</c:v>
                </c:pt>
                <c:pt idx="4146" formatCode="0.00E+00">
                  <c:v>-1.13E-13</c:v>
                </c:pt>
                <c:pt idx="4147" formatCode="0.00E+00">
                  <c:v>-1.13E-13</c:v>
                </c:pt>
                <c:pt idx="4148" formatCode="0.00E+00">
                  <c:v>-1.13E-13</c:v>
                </c:pt>
                <c:pt idx="4149" formatCode="0.00E+00">
                  <c:v>-1.13E-13</c:v>
                </c:pt>
                <c:pt idx="4150" formatCode="0.00E+00">
                  <c:v>-1.13E-13</c:v>
                </c:pt>
                <c:pt idx="4151" formatCode="0.00E+00">
                  <c:v>-1.13E-13</c:v>
                </c:pt>
                <c:pt idx="4152" formatCode="0.00E+00">
                  <c:v>-1.13E-13</c:v>
                </c:pt>
                <c:pt idx="4153" formatCode="0.00E+00">
                  <c:v>-1.13E-13</c:v>
                </c:pt>
                <c:pt idx="4154" formatCode="0.00E+00">
                  <c:v>-1.13E-13</c:v>
                </c:pt>
                <c:pt idx="4155" formatCode="0.00E+00">
                  <c:v>-1.13E-13</c:v>
                </c:pt>
                <c:pt idx="4156" formatCode="0.00E+00">
                  <c:v>-1.13E-13</c:v>
                </c:pt>
                <c:pt idx="4157" formatCode="0.00E+00">
                  <c:v>-1.13E-13</c:v>
                </c:pt>
                <c:pt idx="4158" formatCode="0.00E+00">
                  <c:v>-1.13E-13</c:v>
                </c:pt>
                <c:pt idx="4159" formatCode="0.00E+00">
                  <c:v>-1.13E-13</c:v>
                </c:pt>
                <c:pt idx="4160" formatCode="0.00E+00">
                  <c:v>-1.13E-13</c:v>
                </c:pt>
                <c:pt idx="4161" formatCode="0.00E+00">
                  <c:v>-1.13E-13</c:v>
                </c:pt>
                <c:pt idx="4162" formatCode="0.00E+00">
                  <c:v>-1.13E-13</c:v>
                </c:pt>
                <c:pt idx="4163" formatCode="0.00E+00">
                  <c:v>-1.13E-13</c:v>
                </c:pt>
                <c:pt idx="4164" formatCode="0.00E+00">
                  <c:v>-1.13E-13</c:v>
                </c:pt>
                <c:pt idx="4165" formatCode="0.00E+00">
                  <c:v>-1.13E-13</c:v>
                </c:pt>
                <c:pt idx="4166" formatCode="0.00E+00">
                  <c:v>-1.12E-13</c:v>
                </c:pt>
                <c:pt idx="4167" formatCode="0.00E+00">
                  <c:v>-1.12E-13</c:v>
                </c:pt>
                <c:pt idx="4168" formatCode="0.00E+00">
                  <c:v>-1.12E-13</c:v>
                </c:pt>
                <c:pt idx="4169" formatCode="0.00E+00">
                  <c:v>-1.12E-13</c:v>
                </c:pt>
                <c:pt idx="4170" formatCode="0.00E+00">
                  <c:v>-1.12E-13</c:v>
                </c:pt>
                <c:pt idx="4171" formatCode="0.00E+00">
                  <c:v>-1.12E-13</c:v>
                </c:pt>
                <c:pt idx="4172" formatCode="0.00E+00">
                  <c:v>-1.12E-13</c:v>
                </c:pt>
                <c:pt idx="4173" formatCode="0.00E+00">
                  <c:v>-1.12E-13</c:v>
                </c:pt>
                <c:pt idx="4174" formatCode="0.00E+00">
                  <c:v>-1.12E-13</c:v>
                </c:pt>
                <c:pt idx="4175" formatCode="0.00E+00">
                  <c:v>-1.12E-13</c:v>
                </c:pt>
                <c:pt idx="4176" formatCode="0.00E+00">
                  <c:v>-1.12E-13</c:v>
                </c:pt>
                <c:pt idx="4177" formatCode="0.00E+00">
                  <c:v>-1.12E-13</c:v>
                </c:pt>
                <c:pt idx="4178" formatCode="0.00E+00">
                  <c:v>-1.12E-13</c:v>
                </c:pt>
                <c:pt idx="4179" formatCode="0.00E+00">
                  <c:v>-1.12E-13</c:v>
                </c:pt>
                <c:pt idx="4180" formatCode="0.00E+00">
                  <c:v>-1.12E-13</c:v>
                </c:pt>
                <c:pt idx="4181" formatCode="0.00E+00">
                  <c:v>-1.12E-13</c:v>
                </c:pt>
                <c:pt idx="4182" formatCode="0.00E+00">
                  <c:v>-1.12E-13</c:v>
                </c:pt>
                <c:pt idx="4183" formatCode="0.00E+00">
                  <c:v>-1.12E-13</c:v>
                </c:pt>
                <c:pt idx="4184" formatCode="0.00E+00">
                  <c:v>-1.12E-13</c:v>
                </c:pt>
                <c:pt idx="4185" formatCode="0.00E+00">
                  <c:v>-1.12E-13</c:v>
                </c:pt>
                <c:pt idx="4186" formatCode="0.00E+00">
                  <c:v>-1.12E-13</c:v>
                </c:pt>
                <c:pt idx="4187" formatCode="0.00E+00">
                  <c:v>-1.12E-13</c:v>
                </c:pt>
                <c:pt idx="4188" formatCode="0.00E+00">
                  <c:v>-1.12E-13</c:v>
                </c:pt>
                <c:pt idx="4189" formatCode="0.00E+00">
                  <c:v>-1.12E-13</c:v>
                </c:pt>
                <c:pt idx="4190" formatCode="0.00E+00">
                  <c:v>-1.12E-13</c:v>
                </c:pt>
                <c:pt idx="4191" formatCode="0.00E+00">
                  <c:v>-1.12E-13</c:v>
                </c:pt>
                <c:pt idx="4192" formatCode="0.00E+00">
                  <c:v>-1.12E-13</c:v>
                </c:pt>
                <c:pt idx="4193" formatCode="0.00E+00">
                  <c:v>-1.12E-13</c:v>
                </c:pt>
                <c:pt idx="4194" formatCode="0.00E+00">
                  <c:v>-1.12E-13</c:v>
                </c:pt>
                <c:pt idx="4195" formatCode="0.00E+00">
                  <c:v>-1.12E-13</c:v>
                </c:pt>
                <c:pt idx="4196" formatCode="0.00E+00">
                  <c:v>-1.12E-13</c:v>
                </c:pt>
                <c:pt idx="4197" formatCode="0.00E+00">
                  <c:v>-1.12E-13</c:v>
                </c:pt>
                <c:pt idx="4198" formatCode="0.00E+00">
                  <c:v>-1.12E-13</c:v>
                </c:pt>
                <c:pt idx="4199" formatCode="0.00E+00">
                  <c:v>-1.12E-13</c:v>
                </c:pt>
                <c:pt idx="4200" formatCode="0.00E+00">
                  <c:v>-1.12E-13</c:v>
                </c:pt>
                <c:pt idx="4201" formatCode="0.00E+00">
                  <c:v>-1.12E-13</c:v>
                </c:pt>
                <c:pt idx="4202" formatCode="0.00E+00">
                  <c:v>-1.12E-13</c:v>
                </c:pt>
                <c:pt idx="4203" formatCode="0.00E+00">
                  <c:v>-1.12E-13</c:v>
                </c:pt>
                <c:pt idx="4204" formatCode="0.00E+00">
                  <c:v>-1.12E-13</c:v>
                </c:pt>
                <c:pt idx="4205" formatCode="0.00E+00">
                  <c:v>-1.12E-13</c:v>
                </c:pt>
                <c:pt idx="4206" formatCode="0.00E+00">
                  <c:v>-1.12E-13</c:v>
                </c:pt>
                <c:pt idx="4207" formatCode="0.00E+00">
                  <c:v>-1.12E-13</c:v>
                </c:pt>
                <c:pt idx="4208" formatCode="0.00E+00">
                  <c:v>-1.12E-13</c:v>
                </c:pt>
                <c:pt idx="4209" formatCode="0.00E+00">
                  <c:v>-1.12E-13</c:v>
                </c:pt>
                <c:pt idx="4210" formatCode="0.00E+00">
                  <c:v>-1.12E-13</c:v>
                </c:pt>
                <c:pt idx="4211" formatCode="0.00E+00">
                  <c:v>-1.1099999999999999E-13</c:v>
                </c:pt>
                <c:pt idx="4212" formatCode="0.00E+00">
                  <c:v>-1.1099999999999999E-13</c:v>
                </c:pt>
                <c:pt idx="4213" formatCode="0.00E+00">
                  <c:v>-1.1099999999999999E-13</c:v>
                </c:pt>
                <c:pt idx="4214" formatCode="0.00E+00">
                  <c:v>-1.1099999999999999E-13</c:v>
                </c:pt>
                <c:pt idx="4215" formatCode="0.00E+00">
                  <c:v>-1.1099999999999999E-13</c:v>
                </c:pt>
                <c:pt idx="4216" formatCode="0.00E+00">
                  <c:v>-1.1099999999999999E-13</c:v>
                </c:pt>
                <c:pt idx="4217" formatCode="0.00E+00">
                  <c:v>-1.1099999999999999E-13</c:v>
                </c:pt>
                <c:pt idx="4218" formatCode="0.00E+00">
                  <c:v>-1.1099999999999999E-13</c:v>
                </c:pt>
                <c:pt idx="4219" formatCode="0.00E+00">
                  <c:v>-1.1099999999999999E-13</c:v>
                </c:pt>
                <c:pt idx="4220" formatCode="0.00E+00">
                  <c:v>-1.1099999999999999E-13</c:v>
                </c:pt>
                <c:pt idx="4221" formatCode="0.00E+00">
                  <c:v>-1.1099999999999999E-13</c:v>
                </c:pt>
                <c:pt idx="4222" formatCode="0.00E+00">
                  <c:v>-1.1099999999999999E-13</c:v>
                </c:pt>
                <c:pt idx="4223" formatCode="0.00E+00">
                  <c:v>-1.1099999999999999E-13</c:v>
                </c:pt>
                <c:pt idx="4224" formatCode="0.00E+00">
                  <c:v>-1.1099999999999999E-13</c:v>
                </c:pt>
                <c:pt idx="4225" formatCode="0.00E+00">
                  <c:v>-1.1099999999999999E-13</c:v>
                </c:pt>
                <c:pt idx="4226" formatCode="0.00E+00">
                  <c:v>-1.1099999999999999E-13</c:v>
                </c:pt>
                <c:pt idx="4227" formatCode="0.00E+00">
                  <c:v>-1.1099999999999999E-13</c:v>
                </c:pt>
                <c:pt idx="4228" formatCode="0.00E+00">
                  <c:v>-1.1099999999999999E-13</c:v>
                </c:pt>
                <c:pt idx="4229" formatCode="0.00E+00">
                  <c:v>-1.1099999999999999E-13</c:v>
                </c:pt>
                <c:pt idx="4230" formatCode="0.00E+00">
                  <c:v>-1.1099999999999999E-13</c:v>
                </c:pt>
                <c:pt idx="4231" formatCode="0.00E+00">
                  <c:v>-1.1099999999999999E-13</c:v>
                </c:pt>
                <c:pt idx="4232" formatCode="0.00E+00">
                  <c:v>-1.1099999999999999E-13</c:v>
                </c:pt>
                <c:pt idx="4233" formatCode="0.00E+00">
                  <c:v>-1.1099999999999999E-13</c:v>
                </c:pt>
                <c:pt idx="4234" formatCode="0.00E+00">
                  <c:v>-1.1099999999999999E-13</c:v>
                </c:pt>
                <c:pt idx="4235" formatCode="0.00E+00">
                  <c:v>-1.1099999999999999E-13</c:v>
                </c:pt>
                <c:pt idx="4236" formatCode="0.00E+00">
                  <c:v>-1.1099999999999999E-13</c:v>
                </c:pt>
                <c:pt idx="4237" formatCode="0.00E+00">
                  <c:v>-1.1099999999999999E-13</c:v>
                </c:pt>
                <c:pt idx="4238" formatCode="0.00E+00">
                  <c:v>-1.1099999999999999E-13</c:v>
                </c:pt>
                <c:pt idx="4239" formatCode="0.00E+00">
                  <c:v>-1.1099999999999999E-13</c:v>
                </c:pt>
                <c:pt idx="4240" formatCode="0.00E+00">
                  <c:v>-1.1099999999999999E-13</c:v>
                </c:pt>
                <c:pt idx="4241" formatCode="0.00E+00">
                  <c:v>-1.1099999999999999E-13</c:v>
                </c:pt>
                <c:pt idx="4242" formatCode="0.00E+00">
                  <c:v>-1.1099999999999999E-13</c:v>
                </c:pt>
                <c:pt idx="4243" formatCode="0.00E+00">
                  <c:v>-1.1099999999999999E-13</c:v>
                </c:pt>
                <c:pt idx="4244" formatCode="0.00E+00">
                  <c:v>-1.1099999999999999E-13</c:v>
                </c:pt>
                <c:pt idx="4245" formatCode="0.00E+00">
                  <c:v>-1.1099999999999999E-13</c:v>
                </c:pt>
                <c:pt idx="4246" formatCode="0.00E+00">
                  <c:v>-1.1099999999999999E-13</c:v>
                </c:pt>
                <c:pt idx="4247" formatCode="0.00E+00">
                  <c:v>-1.1099999999999999E-13</c:v>
                </c:pt>
                <c:pt idx="4248" formatCode="0.00E+00">
                  <c:v>-1.1099999999999999E-13</c:v>
                </c:pt>
                <c:pt idx="4249" formatCode="0.00E+00">
                  <c:v>-1.1099999999999999E-13</c:v>
                </c:pt>
                <c:pt idx="4250" formatCode="0.00E+00">
                  <c:v>-1.1099999999999999E-13</c:v>
                </c:pt>
                <c:pt idx="4251" formatCode="0.00E+00">
                  <c:v>-1.1099999999999999E-13</c:v>
                </c:pt>
                <c:pt idx="4252" formatCode="0.00E+00">
                  <c:v>-1.1099999999999999E-13</c:v>
                </c:pt>
                <c:pt idx="4253" formatCode="0.00E+00">
                  <c:v>-1.1099999999999999E-13</c:v>
                </c:pt>
                <c:pt idx="4254" formatCode="0.00E+00">
                  <c:v>-1.1099999999999999E-13</c:v>
                </c:pt>
                <c:pt idx="4255" formatCode="0.00E+00">
                  <c:v>-1.1099999999999999E-13</c:v>
                </c:pt>
                <c:pt idx="4256" formatCode="0.00E+00">
                  <c:v>-1.1099999999999999E-13</c:v>
                </c:pt>
                <c:pt idx="4257" formatCode="0.00E+00">
                  <c:v>-1.1E-13</c:v>
                </c:pt>
                <c:pt idx="4258" formatCode="0.00E+00">
                  <c:v>-1.1E-13</c:v>
                </c:pt>
                <c:pt idx="4259" formatCode="0.00E+00">
                  <c:v>-1.1E-13</c:v>
                </c:pt>
                <c:pt idx="4260" formatCode="0.00E+00">
                  <c:v>-1.1E-13</c:v>
                </c:pt>
                <c:pt idx="4261" formatCode="0.00E+00">
                  <c:v>-1.1E-13</c:v>
                </c:pt>
                <c:pt idx="4262" formatCode="0.00E+00">
                  <c:v>-1.1E-13</c:v>
                </c:pt>
                <c:pt idx="4263" formatCode="0.00E+00">
                  <c:v>-1.1E-13</c:v>
                </c:pt>
                <c:pt idx="4264" formatCode="0.00E+00">
                  <c:v>-1.1E-13</c:v>
                </c:pt>
                <c:pt idx="4265" formatCode="0.00E+00">
                  <c:v>-1.1E-13</c:v>
                </c:pt>
                <c:pt idx="4266" formatCode="0.00E+00">
                  <c:v>-1.1E-13</c:v>
                </c:pt>
                <c:pt idx="4267" formatCode="0.00E+00">
                  <c:v>-1.1E-13</c:v>
                </c:pt>
                <c:pt idx="4268" formatCode="0.00E+00">
                  <c:v>-1.1E-13</c:v>
                </c:pt>
                <c:pt idx="4269" formatCode="0.00E+00">
                  <c:v>-1.1E-13</c:v>
                </c:pt>
                <c:pt idx="4270" formatCode="0.00E+00">
                  <c:v>-1.1E-13</c:v>
                </c:pt>
                <c:pt idx="4271" formatCode="0.00E+00">
                  <c:v>-1.1E-13</c:v>
                </c:pt>
                <c:pt idx="4272" formatCode="0.00E+00">
                  <c:v>-1.1E-13</c:v>
                </c:pt>
                <c:pt idx="4273" formatCode="0.00E+00">
                  <c:v>-1.1E-13</c:v>
                </c:pt>
                <c:pt idx="4274" formatCode="0.00E+00">
                  <c:v>-1.1E-13</c:v>
                </c:pt>
                <c:pt idx="4275" formatCode="0.00E+00">
                  <c:v>-1.1E-13</c:v>
                </c:pt>
                <c:pt idx="4276" formatCode="0.00E+00">
                  <c:v>-1.1E-13</c:v>
                </c:pt>
                <c:pt idx="4277" formatCode="0.00E+00">
                  <c:v>-1.1E-13</c:v>
                </c:pt>
                <c:pt idx="4278" formatCode="0.00E+00">
                  <c:v>-1.1E-13</c:v>
                </c:pt>
                <c:pt idx="4279" formatCode="0.00E+00">
                  <c:v>-1.1E-13</c:v>
                </c:pt>
                <c:pt idx="4280" formatCode="0.00E+00">
                  <c:v>-1.1E-13</c:v>
                </c:pt>
                <c:pt idx="4281" formatCode="0.00E+00">
                  <c:v>-1.1E-13</c:v>
                </c:pt>
                <c:pt idx="4282" formatCode="0.00E+00">
                  <c:v>-1.1E-13</c:v>
                </c:pt>
                <c:pt idx="4283" formatCode="0.00E+00">
                  <c:v>-1.1E-13</c:v>
                </c:pt>
                <c:pt idx="4284" formatCode="0.00E+00">
                  <c:v>-1.1E-13</c:v>
                </c:pt>
                <c:pt idx="4285" formatCode="0.00E+00">
                  <c:v>-1.1E-13</c:v>
                </c:pt>
                <c:pt idx="4286" formatCode="0.00E+00">
                  <c:v>-1.1E-13</c:v>
                </c:pt>
                <c:pt idx="4287" formatCode="0.00E+00">
                  <c:v>-1.1E-13</c:v>
                </c:pt>
                <c:pt idx="4288" formatCode="0.00E+00">
                  <c:v>-1.1E-13</c:v>
                </c:pt>
                <c:pt idx="4289" formatCode="0.00E+00">
                  <c:v>-1.1E-13</c:v>
                </c:pt>
                <c:pt idx="4290" formatCode="0.00E+00">
                  <c:v>-1.1E-13</c:v>
                </c:pt>
                <c:pt idx="4291" formatCode="0.00E+00">
                  <c:v>-1.1E-13</c:v>
                </c:pt>
                <c:pt idx="4292" formatCode="0.00E+00">
                  <c:v>-1.1E-13</c:v>
                </c:pt>
                <c:pt idx="4293" formatCode="0.00E+00">
                  <c:v>-1.1E-13</c:v>
                </c:pt>
                <c:pt idx="4294" formatCode="0.00E+00">
                  <c:v>-1.1E-13</c:v>
                </c:pt>
                <c:pt idx="4295" formatCode="0.00E+00">
                  <c:v>-1.1E-13</c:v>
                </c:pt>
                <c:pt idx="4296" formatCode="0.00E+00">
                  <c:v>-1.1E-13</c:v>
                </c:pt>
                <c:pt idx="4297" formatCode="0.00E+00">
                  <c:v>-1.1E-13</c:v>
                </c:pt>
                <c:pt idx="4298" formatCode="0.00E+00">
                  <c:v>-1.1E-13</c:v>
                </c:pt>
                <c:pt idx="4299" formatCode="0.00E+00">
                  <c:v>-1.1E-13</c:v>
                </c:pt>
                <c:pt idx="4300" formatCode="0.00E+00">
                  <c:v>-1.1E-13</c:v>
                </c:pt>
                <c:pt idx="4301" formatCode="0.00E+00">
                  <c:v>-1.1E-13</c:v>
                </c:pt>
                <c:pt idx="4302" formatCode="0.00E+00">
                  <c:v>-1.09E-13</c:v>
                </c:pt>
                <c:pt idx="4303" formatCode="0.00E+00">
                  <c:v>-1.09E-13</c:v>
                </c:pt>
                <c:pt idx="4304" formatCode="0.00E+00">
                  <c:v>-1.09E-13</c:v>
                </c:pt>
                <c:pt idx="4305" formatCode="0.00E+00">
                  <c:v>-1.09E-13</c:v>
                </c:pt>
                <c:pt idx="4306" formatCode="0.00E+00">
                  <c:v>-1.09E-13</c:v>
                </c:pt>
                <c:pt idx="4307" formatCode="0.00E+00">
                  <c:v>-1.09E-13</c:v>
                </c:pt>
                <c:pt idx="4308" formatCode="0.00E+00">
                  <c:v>-1.09E-13</c:v>
                </c:pt>
                <c:pt idx="4309" formatCode="0.00E+00">
                  <c:v>-1.09E-13</c:v>
                </c:pt>
                <c:pt idx="4310" formatCode="0.00E+00">
                  <c:v>-1.09E-13</c:v>
                </c:pt>
                <c:pt idx="4311" formatCode="0.00E+00">
                  <c:v>-1.09E-13</c:v>
                </c:pt>
                <c:pt idx="4312" formatCode="0.00E+00">
                  <c:v>-1.09E-13</c:v>
                </c:pt>
                <c:pt idx="4313" formatCode="0.00E+00">
                  <c:v>-1.09E-13</c:v>
                </c:pt>
                <c:pt idx="4314" formatCode="0.00E+00">
                  <c:v>-1.09E-13</c:v>
                </c:pt>
                <c:pt idx="4315" formatCode="0.00E+00">
                  <c:v>-1.09E-13</c:v>
                </c:pt>
                <c:pt idx="4316" formatCode="0.00E+00">
                  <c:v>-1.09E-13</c:v>
                </c:pt>
                <c:pt idx="4317" formatCode="0.00E+00">
                  <c:v>-1.09E-13</c:v>
                </c:pt>
                <c:pt idx="4318" formatCode="0.00E+00">
                  <c:v>-1.09E-13</c:v>
                </c:pt>
                <c:pt idx="4319" formatCode="0.00E+00">
                  <c:v>-1.09E-13</c:v>
                </c:pt>
                <c:pt idx="4320" formatCode="0.00E+00">
                  <c:v>-1.09E-13</c:v>
                </c:pt>
                <c:pt idx="4321" formatCode="0.00E+00">
                  <c:v>-1.09E-13</c:v>
                </c:pt>
                <c:pt idx="4322" formatCode="0.00E+00">
                  <c:v>-1.09E-13</c:v>
                </c:pt>
                <c:pt idx="4323" formatCode="0.00E+00">
                  <c:v>-1.09E-13</c:v>
                </c:pt>
                <c:pt idx="4324" formatCode="0.00E+00">
                  <c:v>-1.09E-13</c:v>
                </c:pt>
                <c:pt idx="4325" formatCode="0.00E+00">
                  <c:v>-1.09E-13</c:v>
                </c:pt>
                <c:pt idx="4326" formatCode="0.00E+00">
                  <c:v>-1.09E-13</c:v>
                </c:pt>
                <c:pt idx="4327" formatCode="0.00E+00">
                  <c:v>-1.09E-13</c:v>
                </c:pt>
                <c:pt idx="4328" formatCode="0.00E+00">
                  <c:v>-1.09E-13</c:v>
                </c:pt>
                <c:pt idx="4329" formatCode="0.00E+00">
                  <c:v>-1.09E-13</c:v>
                </c:pt>
                <c:pt idx="4330" formatCode="0.00E+00">
                  <c:v>-1.09E-13</c:v>
                </c:pt>
                <c:pt idx="4331" formatCode="0.00E+00">
                  <c:v>-1.09E-13</c:v>
                </c:pt>
                <c:pt idx="4332" formatCode="0.00E+00">
                  <c:v>-1.09E-13</c:v>
                </c:pt>
                <c:pt idx="4333" formatCode="0.00E+00">
                  <c:v>-1.09E-13</c:v>
                </c:pt>
                <c:pt idx="4334" formatCode="0.00E+00">
                  <c:v>-1.09E-13</c:v>
                </c:pt>
                <c:pt idx="4335" formatCode="0.00E+00">
                  <c:v>-1.09E-13</c:v>
                </c:pt>
                <c:pt idx="4336" formatCode="0.00E+00">
                  <c:v>-1.09E-13</c:v>
                </c:pt>
                <c:pt idx="4337" formatCode="0.00E+00">
                  <c:v>-1.09E-13</c:v>
                </c:pt>
                <c:pt idx="4338" formatCode="0.00E+00">
                  <c:v>-1.09E-13</c:v>
                </c:pt>
                <c:pt idx="4339" formatCode="0.00E+00">
                  <c:v>-1.09E-13</c:v>
                </c:pt>
                <c:pt idx="4340" formatCode="0.00E+00">
                  <c:v>-1.09E-13</c:v>
                </c:pt>
                <c:pt idx="4341" formatCode="0.00E+00">
                  <c:v>-1.09E-13</c:v>
                </c:pt>
                <c:pt idx="4342" formatCode="0.00E+00">
                  <c:v>-1.09E-13</c:v>
                </c:pt>
                <c:pt idx="4343" formatCode="0.00E+00">
                  <c:v>-1.09E-13</c:v>
                </c:pt>
                <c:pt idx="4344" formatCode="0.00E+00">
                  <c:v>-1.09E-13</c:v>
                </c:pt>
                <c:pt idx="4345" formatCode="0.00E+00">
                  <c:v>-1.09E-13</c:v>
                </c:pt>
                <c:pt idx="4346" formatCode="0.00E+00">
                  <c:v>-1.09E-13</c:v>
                </c:pt>
                <c:pt idx="4347" formatCode="0.00E+00">
                  <c:v>-1.0799999999999999E-13</c:v>
                </c:pt>
                <c:pt idx="4348" formatCode="0.00E+00">
                  <c:v>-1.0799999999999999E-13</c:v>
                </c:pt>
                <c:pt idx="4349" formatCode="0.00E+00">
                  <c:v>-1.0799999999999999E-13</c:v>
                </c:pt>
                <c:pt idx="4350" formatCode="0.00E+00">
                  <c:v>-1.0799999999999999E-13</c:v>
                </c:pt>
                <c:pt idx="4351" formatCode="0.00E+00">
                  <c:v>-1.0799999999999999E-13</c:v>
                </c:pt>
                <c:pt idx="4352" formatCode="0.00E+00">
                  <c:v>-1.0799999999999999E-13</c:v>
                </c:pt>
                <c:pt idx="4353" formatCode="0.00E+00">
                  <c:v>-1.0799999999999999E-13</c:v>
                </c:pt>
                <c:pt idx="4354" formatCode="0.00E+00">
                  <c:v>-1.0799999999999999E-13</c:v>
                </c:pt>
                <c:pt idx="4355" formatCode="0.00E+00">
                  <c:v>-1.0799999999999999E-13</c:v>
                </c:pt>
                <c:pt idx="4356" formatCode="0.00E+00">
                  <c:v>-1.0799999999999999E-13</c:v>
                </c:pt>
                <c:pt idx="4357" formatCode="0.00E+00">
                  <c:v>-1.0799999999999999E-13</c:v>
                </c:pt>
                <c:pt idx="4358" formatCode="0.00E+00">
                  <c:v>-1.0799999999999999E-13</c:v>
                </c:pt>
                <c:pt idx="4359" formatCode="0.00E+00">
                  <c:v>-1.0799999999999999E-13</c:v>
                </c:pt>
                <c:pt idx="4360" formatCode="0.00E+00">
                  <c:v>-1.0799999999999999E-13</c:v>
                </c:pt>
                <c:pt idx="4361" formatCode="0.00E+00">
                  <c:v>-1.0799999999999999E-13</c:v>
                </c:pt>
                <c:pt idx="4362" formatCode="0.00E+00">
                  <c:v>-1.0799999999999999E-13</c:v>
                </c:pt>
                <c:pt idx="4363" formatCode="0.00E+00">
                  <c:v>-1.0799999999999999E-13</c:v>
                </c:pt>
                <c:pt idx="4364" formatCode="0.00E+00">
                  <c:v>-1.0799999999999999E-13</c:v>
                </c:pt>
                <c:pt idx="4365" formatCode="0.00E+00">
                  <c:v>-1.0799999999999999E-13</c:v>
                </c:pt>
                <c:pt idx="4366" formatCode="0.00E+00">
                  <c:v>-1.0799999999999999E-13</c:v>
                </c:pt>
                <c:pt idx="4367" formatCode="0.00E+00">
                  <c:v>-1.0799999999999999E-13</c:v>
                </c:pt>
                <c:pt idx="4368" formatCode="0.00E+00">
                  <c:v>-1.0799999999999999E-13</c:v>
                </c:pt>
                <c:pt idx="4369" formatCode="0.00E+00">
                  <c:v>-1.0799999999999999E-13</c:v>
                </c:pt>
                <c:pt idx="4370" formatCode="0.00E+00">
                  <c:v>-1.0799999999999999E-13</c:v>
                </c:pt>
                <c:pt idx="4371" formatCode="0.00E+00">
                  <c:v>-1.0799999999999999E-13</c:v>
                </c:pt>
                <c:pt idx="4372" formatCode="0.00E+00">
                  <c:v>-1.0799999999999999E-13</c:v>
                </c:pt>
                <c:pt idx="4373" formatCode="0.00E+00">
                  <c:v>-1.0799999999999999E-13</c:v>
                </c:pt>
                <c:pt idx="4374" formatCode="0.00E+00">
                  <c:v>-1.0799999999999999E-13</c:v>
                </c:pt>
                <c:pt idx="4375" formatCode="0.00E+00">
                  <c:v>-1.0799999999999999E-13</c:v>
                </c:pt>
                <c:pt idx="4376" formatCode="0.00E+00">
                  <c:v>-1.0799999999999999E-13</c:v>
                </c:pt>
                <c:pt idx="4377" formatCode="0.00E+00">
                  <c:v>-1.0799999999999999E-13</c:v>
                </c:pt>
                <c:pt idx="4378" formatCode="0.00E+00">
                  <c:v>-1.0799999999999999E-13</c:v>
                </c:pt>
                <c:pt idx="4379" formatCode="0.00E+00">
                  <c:v>-1.0799999999999999E-13</c:v>
                </c:pt>
                <c:pt idx="4380" formatCode="0.00E+00">
                  <c:v>-1.0799999999999999E-13</c:v>
                </c:pt>
                <c:pt idx="4381" formatCode="0.00E+00">
                  <c:v>-1.0799999999999999E-13</c:v>
                </c:pt>
                <c:pt idx="4382" formatCode="0.00E+00">
                  <c:v>-1.0799999999999999E-13</c:v>
                </c:pt>
                <c:pt idx="4383" formatCode="0.00E+00">
                  <c:v>-1.0799999999999999E-13</c:v>
                </c:pt>
                <c:pt idx="4384" formatCode="0.00E+00">
                  <c:v>-1.0799999999999999E-13</c:v>
                </c:pt>
                <c:pt idx="4385" formatCode="0.00E+00">
                  <c:v>-1.0799999999999999E-13</c:v>
                </c:pt>
                <c:pt idx="4386" formatCode="0.00E+00">
                  <c:v>-1.0799999999999999E-13</c:v>
                </c:pt>
                <c:pt idx="4387" formatCode="0.00E+00">
                  <c:v>-1.0799999999999999E-13</c:v>
                </c:pt>
                <c:pt idx="4388" formatCode="0.00E+00">
                  <c:v>-1.0799999999999999E-13</c:v>
                </c:pt>
                <c:pt idx="4389" formatCode="0.00E+00">
                  <c:v>-1.0799999999999999E-13</c:v>
                </c:pt>
                <c:pt idx="4390" formatCode="0.00E+00">
                  <c:v>-1.0799999999999999E-13</c:v>
                </c:pt>
                <c:pt idx="4391" formatCode="0.00E+00">
                  <c:v>-1.0799999999999999E-13</c:v>
                </c:pt>
                <c:pt idx="4392" formatCode="0.00E+00">
                  <c:v>-1.0799999999999999E-13</c:v>
                </c:pt>
                <c:pt idx="4393" formatCode="0.00E+00">
                  <c:v>-1.07E-13</c:v>
                </c:pt>
                <c:pt idx="4394" formatCode="0.00E+00">
                  <c:v>-1.07E-13</c:v>
                </c:pt>
                <c:pt idx="4395" formatCode="0.00E+00">
                  <c:v>-1.07E-13</c:v>
                </c:pt>
                <c:pt idx="4396" formatCode="0.00E+00">
                  <c:v>-1.07E-13</c:v>
                </c:pt>
                <c:pt idx="4397" formatCode="0.00E+00">
                  <c:v>-1.07E-13</c:v>
                </c:pt>
                <c:pt idx="4398" formatCode="0.00E+00">
                  <c:v>-1.07E-13</c:v>
                </c:pt>
                <c:pt idx="4399" formatCode="0.00E+00">
                  <c:v>-1.07E-13</c:v>
                </c:pt>
                <c:pt idx="4400" formatCode="0.00E+00">
                  <c:v>-1.07E-13</c:v>
                </c:pt>
                <c:pt idx="4401" formatCode="0.00E+00">
                  <c:v>-1.07E-13</c:v>
                </c:pt>
                <c:pt idx="4402" formatCode="0.00E+00">
                  <c:v>-1.07E-13</c:v>
                </c:pt>
                <c:pt idx="4403" formatCode="0.00E+00">
                  <c:v>-1.07E-13</c:v>
                </c:pt>
                <c:pt idx="4404" formatCode="0.00E+00">
                  <c:v>-1.07E-13</c:v>
                </c:pt>
                <c:pt idx="4405" formatCode="0.00E+00">
                  <c:v>-1.07E-13</c:v>
                </c:pt>
                <c:pt idx="4406" formatCode="0.00E+00">
                  <c:v>-1.07E-13</c:v>
                </c:pt>
                <c:pt idx="4407" formatCode="0.00E+00">
                  <c:v>-1.07E-13</c:v>
                </c:pt>
                <c:pt idx="4408" formatCode="0.00E+00">
                  <c:v>-1.07E-13</c:v>
                </c:pt>
                <c:pt idx="4409" formatCode="0.00E+00">
                  <c:v>-1.07E-13</c:v>
                </c:pt>
                <c:pt idx="4410" formatCode="0.00E+00">
                  <c:v>-1.07E-13</c:v>
                </c:pt>
                <c:pt idx="4411" formatCode="0.00E+00">
                  <c:v>-1.07E-13</c:v>
                </c:pt>
                <c:pt idx="4412" formatCode="0.00E+00">
                  <c:v>-1.07E-13</c:v>
                </c:pt>
                <c:pt idx="4413" formatCode="0.00E+00">
                  <c:v>-1.07E-13</c:v>
                </c:pt>
                <c:pt idx="4414" formatCode="0.00E+00">
                  <c:v>-1.07E-13</c:v>
                </c:pt>
                <c:pt idx="4415" formatCode="0.00E+00">
                  <c:v>-1.07E-13</c:v>
                </c:pt>
                <c:pt idx="4416" formatCode="0.00E+00">
                  <c:v>-1.07E-13</c:v>
                </c:pt>
                <c:pt idx="4417" formatCode="0.00E+00">
                  <c:v>-1.07E-13</c:v>
                </c:pt>
                <c:pt idx="4418" formatCode="0.00E+00">
                  <c:v>-1.07E-13</c:v>
                </c:pt>
                <c:pt idx="4419" formatCode="0.00E+00">
                  <c:v>-1.07E-13</c:v>
                </c:pt>
                <c:pt idx="4420" formatCode="0.00E+00">
                  <c:v>-1.07E-13</c:v>
                </c:pt>
                <c:pt idx="4421" formatCode="0.00E+00">
                  <c:v>-1.07E-13</c:v>
                </c:pt>
                <c:pt idx="4422" formatCode="0.00E+00">
                  <c:v>-1.07E-13</c:v>
                </c:pt>
                <c:pt idx="4423" formatCode="0.00E+00">
                  <c:v>-1.07E-13</c:v>
                </c:pt>
                <c:pt idx="4424" formatCode="0.00E+00">
                  <c:v>-1.07E-13</c:v>
                </c:pt>
                <c:pt idx="4425" formatCode="0.00E+00">
                  <c:v>-1.07E-13</c:v>
                </c:pt>
                <c:pt idx="4426" formatCode="0.00E+00">
                  <c:v>-1.07E-13</c:v>
                </c:pt>
                <c:pt idx="4427" formatCode="0.00E+00">
                  <c:v>-1.07E-13</c:v>
                </c:pt>
                <c:pt idx="4428" formatCode="0.00E+00">
                  <c:v>-1.07E-13</c:v>
                </c:pt>
                <c:pt idx="4429" formatCode="0.00E+00">
                  <c:v>-1.07E-13</c:v>
                </c:pt>
                <c:pt idx="4430" formatCode="0.00E+00">
                  <c:v>-1.07E-13</c:v>
                </c:pt>
                <c:pt idx="4431" formatCode="0.00E+00">
                  <c:v>-1.07E-13</c:v>
                </c:pt>
                <c:pt idx="4432" formatCode="0.00E+00">
                  <c:v>-1.07E-13</c:v>
                </c:pt>
                <c:pt idx="4433" formatCode="0.00E+00">
                  <c:v>-1.07E-13</c:v>
                </c:pt>
                <c:pt idx="4434" formatCode="0.00E+00">
                  <c:v>-1.07E-13</c:v>
                </c:pt>
                <c:pt idx="4435" formatCode="0.00E+00">
                  <c:v>-1.07E-13</c:v>
                </c:pt>
                <c:pt idx="4436" formatCode="0.00E+00">
                  <c:v>-1.07E-13</c:v>
                </c:pt>
                <c:pt idx="4437" formatCode="0.00E+00">
                  <c:v>-1.07E-13</c:v>
                </c:pt>
                <c:pt idx="4438" formatCode="0.00E+00">
                  <c:v>-1.06E-13</c:v>
                </c:pt>
                <c:pt idx="4439" formatCode="0.00E+00">
                  <c:v>-1.06E-13</c:v>
                </c:pt>
                <c:pt idx="4440" formatCode="0.00E+00">
                  <c:v>-1.06E-13</c:v>
                </c:pt>
                <c:pt idx="4441" formatCode="0.00E+00">
                  <c:v>-1.06E-13</c:v>
                </c:pt>
                <c:pt idx="4442" formatCode="0.00E+00">
                  <c:v>-1.06E-13</c:v>
                </c:pt>
                <c:pt idx="4443" formatCode="0.00E+00">
                  <c:v>-1.06E-13</c:v>
                </c:pt>
                <c:pt idx="4444" formatCode="0.00E+00">
                  <c:v>-1.06E-13</c:v>
                </c:pt>
                <c:pt idx="4445" formatCode="0.00E+00">
                  <c:v>-1.06E-13</c:v>
                </c:pt>
                <c:pt idx="4446" formatCode="0.00E+00">
                  <c:v>-1.06E-13</c:v>
                </c:pt>
                <c:pt idx="4447" formatCode="0.00E+00">
                  <c:v>-1.06E-13</c:v>
                </c:pt>
                <c:pt idx="4448" formatCode="0.00E+00">
                  <c:v>-1.06E-13</c:v>
                </c:pt>
                <c:pt idx="4449" formatCode="0.00E+00">
                  <c:v>-1.06E-13</c:v>
                </c:pt>
                <c:pt idx="4450" formatCode="0.00E+00">
                  <c:v>-1.06E-13</c:v>
                </c:pt>
                <c:pt idx="4451" formatCode="0.00E+00">
                  <c:v>-1.06E-13</c:v>
                </c:pt>
                <c:pt idx="4452" formatCode="0.00E+00">
                  <c:v>-1.06E-13</c:v>
                </c:pt>
                <c:pt idx="4453" formatCode="0.00E+00">
                  <c:v>-1.06E-13</c:v>
                </c:pt>
                <c:pt idx="4454" formatCode="0.00E+00">
                  <c:v>-1.06E-13</c:v>
                </c:pt>
                <c:pt idx="4455" formatCode="0.00E+00">
                  <c:v>-1.06E-13</c:v>
                </c:pt>
                <c:pt idx="4456" formatCode="0.00E+00">
                  <c:v>-1.06E-13</c:v>
                </c:pt>
                <c:pt idx="4457" formatCode="0.00E+00">
                  <c:v>-1.06E-13</c:v>
                </c:pt>
                <c:pt idx="4458" formatCode="0.00E+00">
                  <c:v>-1.06E-13</c:v>
                </c:pt>
                <c:pt idx="4459" formatCode="0.00E+00">
                  <c:v>-1.06E-13</c:v>
                </c:pt>
                <c:pt idx="4460" formatCode="0.00E+00">
                  <c:v>-1.06E-13</c:v>
                </c:pt>
                <c:pt idx="4461" formatCode="0.00E+00">
                  <c:v>-1.06E-13</c:v>
                </c:pt>
                <c:pt idx="4462" formatCode="0.00E+00">
                  <c:v>-1.06E-13</c:v>
                </c:pt>
                <c:pt idx="4463" formatCode="0.00E+00">
                  <c:v>-1.06E-13</c:v>
                </c:pt>
                <c:pt idx="4464" formatCode="0.00E+00">
                  <c:v>-1.06E-13</c:v>
                </c:pt>
                <c:pt idx="4465" formatCode="0.00E+00">
                  <c:v>-1.06E-13</c:v>
                </c:pt>
                <c:pt idx="4466" formatCode="0.00E+00">
                  <c:v>-1.06E-13</c:v>
                </c:pt>
                <c:pt idx="4467" formatCode="0.00E+00">
                  <c:v>-1.06E-13</c:v>
                </c:pt>
                <c:pt idx="4468" formatCode="0.00E+00">
                  <c:v>-1.06E-13</c:v>
                </c:pt>
                <c:pt idx="4469" formatCode="0.00E+00">
                  <c:v>-1.06E-13</c:v>
                </c:pt>
                <c:pt idx="4470" formatCode="0.00E+00">
                  <c:v>-1.06E-13</c:v>
                </c:pt>
                <c:pt idx="4471" formatCode="0.00E+00">
                  <c:v>-1.06E-13</c:v>
                </c:pt>
                <c:pt idx="4472" formatCode="0.00E+00">
                  <c:v>-1.06E-13</c:v>
                </c:pt>
                <c:pt idx="4473" formatCode="0.00E+00">
                  <c:v>-1.06E-13</c:v>
                </c:pt>
                <c:pt idx="4474" formatCode="0.00E+00">
                  <c:v>-1.06E-13</c:v>
                </c:pt>
                <c:pt idx="4475" formatCode="0.00E+00">
                  <c:v>-1.06E-13</c:v>
                </c:pt>
                <c:pt idx="4476" formatCode="0.00E+00">
                  <c:v>-1.06E-13</c:v>
                </c:pt>
                <c:pt idx="4477" formatCode="0.00E+00">
                  <c:v>-1.06E-13</c:v>
                </c:pt>
                <c:pt idx="4478" formatCode="0.00E+00">
                  <c:v>-1.06E-13</c:v>
                </c:pt>
                <c:pt idx="4479" formatCode="0.00E+00">
                  <c:v>-1.06E-13</c:v>
                </c:pt>
                <c:pt idx="4480" formatCode="0.00E+00">
                  <c:v>-1.06E-13</c:v>
                </c:pt>
                <c:pt idx="4481" formatCode="0.00E+00">
                  <c:v>-1.06E-13</c:v>
                </c:pt>
                <c:pt idx="4482" formatCode="0.00E+00">
                  <c:v>-1.06E-13</c:v>
                </c:pt>
                <c:pt idx="4483" formatCode="0.00E+00">
                  <c:v>-1.06E-13</c:v>
                </c:pt>
                <c:pt idx="4484" formatCode="0.00E+00">
                  <c:v>-1.0499999999999999E-13</c:v>
                </c:pt>
                <c:pt idx="4485" formatCode="0.00E+00">
                  <c:v>-1.0499999999999999E-13</c:v>
                </c:pt>
                <c:pt idx="4486" formatCode="0.00E+00">
                  <c:v>-1.0499999999999999E-13</c:v>
                </c:pt>
                <c:pt idx="4487" formatCode="0.00E+00">
                  <c:v>-1.0499999999999999E-13</c:v>
                </c:pt>
                <c:pt idx="4488" formatCode="0.00E+00">
                  <c:v>-1.0499999999999999E-13</c:v>
                </c:pt>
                <c:pt idx="4489" formatCode="0.00E+00">
                  <c:v>-1.0499999999999999E-13</c:v>
                </c:pt>
                <c:pt idx="4490" formatCode="0.00E+00">
                  <c:v>-1.0499999999999999E-13</c:v>
                </c:pt>
                <c:pt idx="4491" formatCode="0.00E+00">
                  <c:v>-1.0499999999999999E-13</c:v>
                </c:pt>
                <c:pt idx="4492" formatCode="0.00E+00">
                  <c:v>-1.0499999999999999E-13</c:v>
                </c:pt>
                <c:pt idx="4493" formatCode="0.00E+00">
                  <c:v>-1.0499999999999999E-13</c:v>
                </c:pt>
                <c:pt idx="4494" formatCode="0.00E+00">
                  <c:v>-1.0499999999999999E-13</c:v>
                </c:pt>
                <c:pt idx="4495" formatCode="0.00E+00">
                  <c:v>-1.0499999999999999E-13</c:v>
                </c:pt>
                <c:pt idx="4496" formatCode="0.00E+00">
                  <c:v>-1.0499999999999999E-13</c:v>
                </c:pt>
                <c:pt idx="4497" formatCode="0.00E+00">
                  <c:v>-1.0499999999999999E-13</c:v>
                </c:pt>
                <c:pt idx="4498" formatCode="0.00E+00">
                  <c:v>-1.0499999999999999E-13</c:v>
                </c:pt>
                <c:pt idx="4499" formatCode="0.00E+00">
                  <c:v>-1.0499999999999999E-13</c:v>
                </c:pt>
                <c:pt idx="4500" formatCode="0.00E+00">
                  <c:v>-1.0499999999999999E-13</c:v>
                </c:pt>
                <c:pt idx="4501" formatCode="0.00E+00">
                  <c:v>-1.0499999999999999E-13</c:v>
                </c:pt>
                <c:pt idx="4502" formatCode="0.00E+00">
                  <c:v>-1.0499999999999999E-13</c:v>
                </c:pt>
                <c:pt idx="4503" formatCode="0.00E+00">
                  <c:v>-1.0499999999999999E-13</c:v>
                </c:pt>
                <c:pt idx="4504" formatCode="0.00E+00">
                  <c:v>-1.0499999999999999E-13</c:v>
                </c:pt>
                <c:pt idx="4505" formatCode="0.00E+00">
                  <c:v>-1.0499999999999999E-13</c:v>
                </c:pt>
                <c:pt idx="4506" formatCode="0.00E+00">
                  <c:v>-1.0499999999999999E-13</c:v>
                </c:pt>
                <c:pt idx="4507" formatCode="0.00E+00">
                  <c:v>-1.0499999999999999E-13</c:v>
                </c:pt>
                <c:pt idx="4508" formatCode="0.00E+00">
                  <c:v>-1.0499999999999999E-13</c:v>
                </c:pt>
                <c:pt idx="4509" formatCode="0.00E+00">
                  <c:v>-1.0499999999999999E-13</c:v>
                </c:pt>
                <c:pt idx="4510" formatCode="0.00E+00">
                  <c:v>-1.0499999999999999E-13</c:v>
                </c:pt>
                <c:pt idx="4511" formatCode="0.00E+00">
                  <c:v>-1.0499999999999999E-13</c:v>
                </c:pt>
                <c:pt idx="4512" formatCode="0.00E+00">
                  <c:v>-1.0499999999999999E-13</c:v>
                </c:pt>
                <c:pt idx="4513" formatCode="0.00E+00">
                  <c:v>-1.0499999999999999E-13</c:v>
                </c:pt>
                <c:pt idx="4514" formatCode="0.00E+00">
                  <c:v>-1.0499999999999999E-13</c:v>
                </c:pt>
                <c:pt idx="4515" formatCode="0.00E+00">
                  <c:v>-1.0499999999999999E-13</c:v>
                </c:pt>
                <c:pt idx="4516" formatCode="0.00E+00">
                  <c:v>-1.0499999999999999E-13</c:v>
                </c:pt>
                <c:pt idx="4517" formatCode="0.00E+00">
                  <c:v>-1.0499999999999999E-13</c:v>
                </c:pt>
                <c:pt idx="4518" formatCode="0.00E+00">
                  <c:v>-1.0499999999999999E-13</c:v>
                </c:pt>
                <c:pt idx="4519" formatCode="0.00E+00">
                  <c:v>-1.0499999999999999E-13</c:v>
                </c:pt>
                <c:pt idx="4520" formatCode="0.00E+00">
                  <c:v>-1.0499999999999999E-13</c:v>
                </c:pt>
                <c:pt idx="4521" formatCode="0.00E+00">
                  <c:v>-1.0499999999999999E-13</c:v>
                </c:pt>
                <c:pt idx="4522" formatCode="0.00E+00">
                  <c:v>-1.0499999999999999E-13</c:v>
                </c:pt>
                <c:pt idx="4523" formatCode="0.00E+00">
                  <c:v>-1.0499999999999999E-13</c:v>
                </c:pt>
                <c:pt idx="4524" formatCode="0.00E+00">
                  <c:v>-1.0499999999999999E-13</c:v>
                </c:pt>
                <c:pt idx="4525" formatCode="0.00E+00">
                  <c:v>-1.0499999999999999E-13</c:v>
                </c:pt>
                <c:pt idx="4526" formatCode="0.00E+00">
                  <c:v>-1.0499999999999999E-13</c:v>
                </c:pt>
                <c:pt idx="4527" formatCode="0.00E+00">
                  <c:v>-1.0499999999999999E-13</c:v>
                </c:pt>
                <c:pt idx="4528" formatCode="0.00E+00">
                  <c:v>-1.0499999999999999E-13</c:v>
                </c:pt>
                <c:pt idx="4529" formatCode="0.00E+00">
                  <c:v>-1.04E-13</c:v>
                </c:pt>
                <c:pt idx="4530" formatCode="0.00E+00">
                  <c:v>-1.04E-13</c:v>
                </c:pt>
                <c:pt idx="4531" formatCode="0.00E+00">
                  <c:v>-1.04E-13</c:v>
                </c:pt>
                <c:pt idx="4532" formatCode="0.00E+00">
                  <c:v>-1.04E-13</c:v>
                </c:pt>
                <c:pt idx="4533" formatCode="0.00E+00">
                  <c:v>-1.04E-13</c:v>
                </c:pt>
                <c:pt idx="4534" formatCode="0.00E+00">
                  <c:v>-1.04E-13</c:v>
                </c:pt>
                <c:pt idx="4535" formatCode="0.00E+00">
                  <c:v>-1.04E-13</c:v>
                </c:pt>
                <c:pt idx="4536" formatCode="0.00E+00">
                  <c:v>-1.04E-13</c:v>
                </c:pt>
                <c:pt idx="4537" formatCode="0.00E+00">
                  <c:v>-1.04E-13</c:v>
                </c:pt>
                <c:pt idx="4538" formatCode="0.00E+00">
                  <c:v>-1.04E-13</c:v>
                </c:pt>
                <c:pt idx="4539" formatCode="0.00E+00">
                  <c:v>-1.04E-13</c:v>
                </c:pt>
                <c:pt idx="4540" formatCode="0.00E+00">
                  <c:v>-1.04E-13</c:v>
                </c:pt>
                <c:pt idx="4541" formatCode="0.00E+00">
                  <c:v>-1.04E-13</c:v>
                </c:pt>
                <c:pt idx="4542" formatCode="0.00E+00">
                  <c:v>-1.04E-13</c:v>
                </c:pt>
                <c:pt idx="4543" formatCode="0.00E+00">
                  <c:v>-1.04E-13</c:v>
                </c:pt>
                <c:pt idx="4544" formatCode="0.00E+00">
                  <c:v>-1.04E-13</c:v>
                </c:pt>
                <c:pt idx="4545" formatCode="0.00E+00">
                  <c:v>-1.04E-13</c:v>
                </c:pt>
                <c:pt idx="4546" formatCode="0.00E+00">
                  <c:v>-1.04E-13</c:v>
                </c:pt>
                <c:pt idx="4547" formatCode="0.00E+00">
                  <c:v>-1.04E-13</c:v>
                </c:pt>
                <c:pt idx="4548" formatCode="0.00E+00">
                  <c:v>-1.04E-13</c:v>
                </c:pt>
                <c:pt idx="4549" formatCode="0.00E+00">
                  <c:v>-1.04E-13</c:v>
                </c:pt>
                <c:pt idx="4550" formatCode="0.00E+00">
                  <c:v>-1.04E-13</c:v>
                </c:pt>
                <c:pt idx="4551" formatCode="0.00E+00">
                  <c:v>-1.04E-13</c:v>
                </c:pt>
                <c:pt idx="4552" formatCode="0.00E+00">
                  <c:v>-1.04E-13</c:v>
                </c:pt>
                <c:pt idx="4553" formatCode="0.00E+00">
                  <c:v>-1.04E-13</c:v>
                </c:pt>
                <c:pt idx="4554" formatCode="0.00E+00">
                  <c:v>-1.04E-13</c:v>
                </c:pt>
                <c:pt idx="4555" formatCode="0.00E+00">
                  <c:v>-1.04E-13</c:v>
                </c:pt>
                <c:pt idx="4556" formatCode="0.00E+00">
                  <c:v>-1.04E-13</c:v>
                </c:pt>
                <c:pt idx="4557" formatCode="0.00E+00">
                  <c:v>-1.04E-13</c:v>
                </c:pt>
                <c:pt idx="4558" formatCode="0.00E+00">
                  <c:v>-1.04E-13</c:v>
                </c:pt>
                <c:pt idx="4559" formatCode="0.00E+00">
                  <c:v>-1.04E-13</c:v>
                </c:pt>
                <c:pt idx="4560" formatCode="0.00E+00">
                  <c:v>-1.04E-13</c:v>
                </c:pt>
                <c:pt idx="4561" formatCode="0.00E+00">
                  <c:v>-1.04E-13</c:v>
                </c:pt>
                <c:pt idx="4562" formatCode="0.00E+00">
                  <c:v>-1.04E-13</c:v>
                </c:pt>
                <c:pt idx="4563" formatCode="0.00E+00">
                  <c:v>-1.04E-13</c:v>
                </c:pt>
                <c:pt idx="4564" formatCode="0.00E+00">
                  <c:v>-1.04E-13</c:v>
                </c:pt>
                <c:pt idx="4565" formatCode="0.00E+00">
                  <c:v>-1.04E-13</c:v>
                </c:pt>
                <c:pt idx="4566" formatCode="0.00E+00">
                  <c:v>-1.04E-13</c:v>
                </c:pt>
                <c:pt idx="4567" formatCode="0.00E+00">
                  <c:v>-1.04E-13</c:v>
                </c:pt>
                <c:pt idx="4568" formatCode="0.00E+00">
                  <c:v>-1.04E-13</c:v>
                </c:pt>
                <c:pt idx="4569" formatCode="0.00E+00">
                  <c:v>-1.04E-13</c:v>
                </c:pt>
                <c:pt idx="4570" formatCode="0.00E+00">
                  <c:v>-1.04E-13</c:v>
                </c:pt>
                <c:pt idx="4571" formatCode="0.00E+00">
                  <c:v>-1.04E-13</c:v>
                </c:pt>
                <c:pt idx="4572" formatCode="0.00E+00">
                  <c:v>-1.04E-13</c:v>
                </c:pt>
                <c:pt idx="4573" formatCode="0.00E+00">
                  <c:v>-1.04E-13</c:v>
                </c:pt>
                <c:pt idx="4574" formatCode="0.00E+00">
                  <c:v>-1.03E-13</c:v>
                </c:pt>
                <c:pt idx="4575" formatCode="0.00E+00">
                  <c:v>-1.03E-13</c:v>
                </c:pt>
                <c:pt idx="4576" formatCode="0.00E+00">
                  <c:v>-1.03E-13</c:v>
                </c:pt>
                <c:pt idx="4577" formatCode="0.00E+00">
                  <c:v>-1.03E-13</c:v>
                </c:pt>
                <c:pt idx="4578" formatCode="0.00E+00">
                  <c:v>-1.03E-13</c:v>
                </c:pt>
                <c:pt idx="4579" formatCode="0.00E+00">
                  <c:v>-1.03E-13</c:v>
                </c:pt>
                <c:pt idx="4580" formatCode="0.00E+00">
                  <c:v>-1.03E-13</c:v>
                </c:pt>
                <c:pt idx="4581" formatCode="0.00E+00">
                  <c:v>-1.03E-13</c:v>
                </c:pt>
                <c:pt idx="4582" formatCode="0.00E+00">
                  <c:v>-1.03E-13</c:v>
                </c:pt>
                <c:pt idx="4583" formatCode="0.00E+00">
                  <c:v>-1.03E-13</c:v>
                </c:pt>
                <c:pt idx="4584" formatCode="0.00E+00">
                  <c:v>-1.03E-13</c:v>
                </c:pt>
                <c:pt idx="4585" formatCode="0.00E+00">
                  <c:v>-1.03E-13</c:v>
                </c:pt>
                <c:pt idx="4586" formatCode="0.00E+00">
                  <c:v>-1.03E-13</c:v>
                </c:pt>
                <c:pt idx="4587" formatCode="0.00E+00">
                  <c:v>-1.03E-13</c:v>
                </c:pt>
                <c:pt idx="4588" formatCode="0.00E+00">
                  <c:v>-1.03E-13</c:v>
                </c:pt>
                <c:pt idx="4589" formatCode="0.00E+00">
                  <c:v>-1.03E-13</c:v>
                </c:pt>
                <c:pt idx="4590" formatCode="0.00E+00">
                  <c:v>-1.03E-13</c:v>
                </c:pt>
                <c:pt idx="4591" formatCode="0.00E+00">
                  <c:v>-1.03E-13</c:v>
                </c:pt>
                <c:pt idx="4592" formatCode="0.00E+00">
                  <c:v>-1.03E-13</c:v>
                </c:pt>
                <c:pt idx="4593" formatCode="0.00E+00">
                  <c:v>-1.03E-13</c:v>
                </c:pt>
                <c:pt idx="4594" formatCode="0.00E+00">
                  <c:v>-1.03E-13</c:v>
                </c:pt>
                <c:pt idx="4595" formatCode="0.00E+00">
                  <c:v>-1.03E-13</c:v>
                </c:pt>
                <c:pt idx="4596" formatCode="0.00E+00">
                  <c:v>-1.03E-13</c:v>
                </c:pt>
                <c:pt idx="4597" formatCode="0.00E+00">
                  <c:v>-1.03E-13</c:v>
                </c:pt>
                <c:pt idx="4598" formatCode="0.00E+00">
                  <c:v>-1.03E-13</c:v>
                </c:pt>
                <c:pt idx="4599" formatCode="0.00E+00">
                  <c:v>-1.03E-13</c:v>
                </c:pt>
                <c:pt idx="4600" formatCode="0.00E+00">
                  <c:v>-1.03E-13</c:v>
                </c:pt>
                <c:pt idx="4601" formatCode="0.00E+00">
                  <c:v>-1.03E-13</c:v>
                </c:pt>
                <c:pt idx="4602" formatCode="0.00E+00">
                  <c:v>-1.03E-13</c:v>
                </c:pt>
                <c:pt idx="4603" formatCode="0.00E+00">
                  <c:v>-1.03E-13</c:v>
                </c:pt>
                <c:pt idx="4604" formatCode="0.00E+00">
                  <c:v>-1.03E-13</c:v>
                </c:pt>
                <c:pt idx="4605" formatCode="0.00E+00">
                  <c:v>-1.03E-13</c:v>
                </c:pt>
                <c:pt idx="4606" formatCode="0.00E+00">
                  <c:v>-1.03E-13</c:v>
                </c:pt>
                <c:pt idx="4607" formatCode="0.00E+00">
                  <c:v>-1.03E-13</c:v>
                </c:pt>
                <c:pt idx="4608" formatCode="0.00E+00">
                  <c:v>-1.03E-13</c:v>
                </c:pt>
                <c:pt idx="4609" formatCode="0.00E+00">
                  <c:v>-1.03E-13</c:v>
                </c:pt>
                <c:pt idx="4610" formatCode="0.00E+00">
                  <c:v>-1.03E-13</c:v>
                </c:pt>
                <c:pt idx="4611" formatCode="0.00E+00">
                  <c:v>-1.03E-13</c:v>
                </c:pt>
                <c:pt idx="4612" formatCode="0.00E+00">
                  <c:v>-1.03E-13</c:v>
                </c:pt>
                <c:pt idx="4613" formatCode="0.00E+00">
                  <c:v>-1.03E-13</c:v>
                </c:pt>
                <c:pt idx="4614" formatCode="0.00E+00">
                  <c:v>-1.03E-13</c:v>
                </c:pt>
                <c:pt idx="4615" formatCode="0.00E+00">
                  <c:v>-1.03E-13</c:v>
                </c:pt>
                <c:pt idx="4616" formatCode="0.00E+00">
                  <c:v>-1.03E-13</c:v>
                </c:pt>
                <c:pt idx="4617" formatCode="0.00E+00">
                  <c:v>-1.03E-13</c:v>
                </c:pt>
                <c:pt idx="4618" formatCode="0.00E+00">
                  <c:v>-1.03E-13</c:v>
                </c:pt>
                <c:pt idx="4619" formatCode="0.00E+00">
                  <c:v>-1.03E-13</c:v>
                </c:pt>
                <c:pt idx="4620" formatCode="0.00E+00">
                  <c:v>-1.0199999999999999E-13</c:v>
                </c:pt>
                <c:pt idx="4621" formatCode="0.00E+00">
                  <c:v>-1.0199999999999999E-13</c:v>
                </c:pt>
                <c:pt idx="4622" formatCode="0.00E+00">
                  <c:v>-1.0199999999999999E-13</c:v>
                </c:pt>
                <c:pt idx="4623" formatCode="0.00E+00">
                  <c:v>-1.0199999999999999E-13</c:v>
                </c:pt>
                <c:pt idx="4624" formatCode="0.00E+00">
                  <c:v>-1.0199999999999999E-13</c:v>
                </c:pt>
                <c:pt idx="4625" formatCode="0.00E+00">
                  <c:v>-1.0199999999999999E-13</c:v>
                </c:pt>
                <c:pt idx="4626" formatCode="0.00E+00">
                  <c:v>-1.0199999999999999E-13</c:v>
                </c:pt>
                <c:pt idx="4627" formatCode="0.00E+00">
                  <c:v>-1.0199999999999999E-13</c:v>
                </c:pt>
                <c:pt idx="4628" formatCode="0.00E+00">
                  <c:v>-1.0199999999999999E-13</c:v>
                </c:pt>
                <c:pt idx="4629" formatCode="0.00E+00">
                  <c:v>-1.0199999999999999E-13</c:v>
                </c:pt>
                <c:pt idx="4630" formatCode="0.00E+00">
                  <c:v>-1.0199999999999999E-13</c:v>
                </c:pt>
                <c:pt idx="4631" formatCode="0.00E+00">
                  <c:v>-1.0199999999999999E-13</c:v>
                </c:pt>
                <c:pt idx="4632" formatCode="0.00E+00">
                  <c:v>-1.0199999999999999E-13</c:v>
                </c:pt>
                <c:pt idx="4633" formatCode="0.00E+00">
                  <c:v>-1.0199999999999999E-13</c:v>
                </c:pt>
                <c:pt idx="4634" formatCode="0.00E+00">
                  <c:v>-1.0199999999999999E-13</c:v>
                </c:pt>
                <c:pt idx="4635" formatCode="0.00E+00">
                  <c:v>-1.0199999999999999E-13</c:v>
                </c:pt>
                <c:pt idx="4636" formatCode="0.00E+00">
                  <c:v>-1.0199999999999999E-13</c:v>
                </c:pt>
                <c:pt idx="4637" formatCode="0.00E+00">
                  <c:v>-1.0199999999999999E-13</c:v>
                </c:pt>
                <c:pt idx="4638" formatCode="0.00E+00">
                  <c:v>-1.0199999999999999E-13</c:v>
                </c:pt>
                <c:pt idx="4639" formatCode="0.00E+00">
                  <c:v>-1.0199999999999999E-13</c:v>
                </c:pt>
                <c:pt idx="4640" formatCode="0.00E+00">
                  <c:v>-1.0199999999999999E-13</c:v>
                </c:pt>
                <c:pt idx="4641" formatCode="0.00E+00">
                  <c:v>-1.0199999999999999E-13</c:v>
                </c:pt>
                <c:pt idx="4642" formatCode="0.00E+00">
                  <c:v>-1.0199999999999999E-13</c:v>
                </c:pt>
                <c:pt idx="4643" formatCode="0.00E+00">
                  <c:v>-1.0199999999999999E-13</c:v>
                </c:pt>
                <c:pt idx="4644" formatCode="0.00E+00">
                  <c:v>-1.0199999999999999E-13</c:v>
                </c:pt>
                <c:pt idx="4645" formatCode="0.00E+00">
                  <c:v>-1.0199999999999999E-13</c:v>
                </c:pt>
                <c:pt idx="4646" formatCode="0.00E+00">
                  <c:v>-1.0199999999999999E-13</c:v>
                </c:pt>
                <c:pt idx="4647" formatCode="0.00E+00">
                  <c:v>-1.0199999999999999E-13</c:v>
                </c:pt>
                <c:pt idx="4648" formatCode="0.00E+00">
                  <c:v>-1.0199999999999999E-13</c:v>
                </c:pt>
                <c:pt idx="4649" formatCode="0.00E+00">
                  <c:v>-1.0199999999999999E-13</c:v>
                </c:pt>
                <c:pt idx="4650" formatCode="0.00E+00">
                  <c:v>-1.0199999999999999E-13</c:v>
                </c:pt>
                <c:pt idx="4651" formatCode="0.00E+00">
                  <c:v>-1.0199999999999999E-13</c:v>
                </c:pt>
                <c:pt idx="4652" formatCode="0.00E+00">
                  <c:v>-1.0199999999999999E-13</c:v>
                </c:pt>
                <c:pt idx="4653" formatCode="0.00E+00">
                  <c:v>-1.0199999999999999E-13</c:v>
                </c:pt>
                <c:pt idx="4654" formatCode="0.00E+00">
                  <c:v>-1.0199999999999999E-13</c:v>
                </c:pt>
                <c:pt idx="4655" formatCode="0.00E+00">
                  <c:v>-1.0199999999999999E-13</c:v>
                </c:pt>
                <c:pt idx="4656" formatCode="0.00E+00">
                  <c:v>-1.0199999999999999E-13</c:v>
                </c:pt>
                <c:pt idx="4657" formatCode="0.00E+00">
                  <c:v>-1.0199999999999999E-13</c:v>
                </c:pt>
                <c:pt idx="4658" formatCode="0.00E+00">
                  <c:v>-1.0199999999999999E-13</c:v>
                </c:pt>
                <c:pt idx="4659" formatCode="0.00E+00">
                  <c:v>-1.0199999999999999E-13</c:v>
                </c:pt>
                <c:pt idx="4660" formatCode="0.00E+00">
                  <c:v>-1.0199999999999999E-13</c:v>
                </c:pt>
                <c:pt idx="4661" formatCode="0.00E+00">
                  <c:v>-1.0199999999999999E-13</c:v>
                </c:pt>
                <c:pt idx="4662" formatCode="0.00E+00">
                  <c:v>-1.0199999999999999E-13</c:v>
                </c:pt>
                <c:pt idx="4663" formatCode="0.00E+00">
                  <c:v>-1.0199999999999999E-13</c:v>
                </c:pt>
                <c:pt idx="4664" formatCode="0.00E+00">
                  <c:v>-1.0199999999999999E-13</c:v>
                </c:pt>
                <c:pt idx="4665" formatCode="0.00E+00">
                  <c:v>-1.01E-13</c:v>
                </c:pt>
                <c:pt idx="4666" formatCode="0.00E+00">
                  <c:v>-1.01E-13</c:v>
                </c:pt>
                <c:pt idx="4667" formatCode="0.00E+00">
                  <c:v>-1.01E-13</c:v>
                </c:pt>
                <c:pt idx="4668" formatCode="0.00E+00">
                  <c:v>-1.01E-13</c:v>
                </c:pt>
                <c:pt idx="4669" formatCode="0.00E+00">
                  <c:v>-1.01E-13</c:v>
                </c:pt>
                <c:pt idx="4670" formatCode="0.00E+00">
                  <c:v>-1.01E-13</c:v>
                </c:pt>
                <c:pt idx="4671" formatCode="0.00E+00">
                  <c:v>-1.01E-13</c:v>
                </c:pt>
                <c:pt idx="4672" formatCode="0.00E+00">
                  <c:v>-1.01E-13</c:v>
                </c:pt>
                <c:pt idx="4673" formatCode="0.00E+00">
                  <c:v>-1.01E-13</c:v>
                </c:pt>
                <c:pt idx="4674" formatCode="0.00E+00">
                  <c:v>-1.01E-13</c:v>
                </c:pt>
                <c:pt idx="4675" formatCode="0.00E+00">
                  <c:v>-1.01E-13</c:v>
                </c:pt>
                <c:pt idx="4676" formatCode="0.00E+00">
                  <c:v>-1.01E-13</c:v>
                </c:pt>
                <c:pt idx="4677" formatCode="0.00E+00">
                  <c:v>-1.01E-13</c:v>
                </c:pt>
                <c:pt idx="4678" formatCode="0.00E+00">
                  <c:v>-1.01E-13</c:v>
                </c:pt>
                <c:pt idx="4679" formatCode="0.00E+00">
                  <c:v>-1.01E-13</c:v>
                </c:pt>
                <c:pt idx="4680" formatCode="0.00E+00">
                  <c:v>-1.01E-13</c:v>
                </c:pt>
                <c:pt idx="4681" formatCode="0.00E+00">
                  <c:v>-1.01E-13</c:v>
                </c:pt>
                <c:pt idx="4682" formatCode="0.00E+00">
                  <c:v>-1.01E-13</c:v>
                </c:pt>
                <c:pt idx="4683" formatCode="0.00E+00">
                  <c:v>-1.01E-13</c:v>
                </c:pt>
                <c:pt idx="4684" formatCode="0.00E+00">
                  <c:v>-1.01E-13</c:v>
                </c:pt>
                <c:pt idx="4685" formatCode="0.00E+00">
                  <c:v>-1.01E-13</c:v>
                </c:pt>
                <c:pt idx="4686" formatCode="0.00E+00">
                  <c:v>-1.01E-13</c:v>
                </c:pt>
                <c:pt idx="4687" formatCode="0.00E+00">
                  <c:v>-1.01E-13</c:v>
                </c:pt>
                <c:pt idx="4688" formatCode="0.00E+00">
                  <c:v>-1.01E-13</c:v>
                </c:pt>
                <c:pt idx="4689" formatCode="0.00E+00">
                  <c:v>-1.01E-13</c:v>
                </c:pt>
                <c:pt idx="4690" formatCode="0.00E+00">
                  <c:v>-1.01E-13</c:v>
                </c:pt>
                <c:pt idx="4691" formatCode="0.00E+00">
                  <c:v>-1.01E-13</c:v>
                </c:pt>
                <c:pt idx="4692" formatCode="0.00E+00">
                  <c:v>-1.01E-13</c:v>
                </c:pt>
                <c:pt idx="4693" formatCode="0.00E+00">
                  <c:v>-1.01E-13</c:v>
                </c:pt>
                <c:pt idx="4694" formatCode="0.00E+00">
                  <c:v>-1.01E-13</c:v>
                </c:pt>
                <c:pt idx="4695" formatCode="0.00E+00">
                  <c:v>-1.01E-13</c:v>
                </c:pt>
                <c:pt idx="4696" formatCode="0.00E+00">
                  <c:v>-1.01E-13</c:v>
                </c:pt>
                <c:pt idx="4697" formatCode="0.00E+00">
                  <c:v>-1.01E-13</c:v>
                </c:pt>
                <c:pt idx="4698" formatCode="0.00E+00">
                  <c:v>-1.01E-13</c:v>
                </c:pt>
                <c:pt idx="4699" formatCode="0.00E+00">
                  <c:v>-1.01E-13</c:v>
                </c:pt>
                <c:pt idx="4700" formatCode="0.00E+00">
                  <c:v>-1.01E-13</c:v>
                </c:pt>
                <c:pt idx="4701" formatCode="0.00E+00">
                  <c:v>-1.01E-13</c:v>
                </c:pt>
                <c:pt idx="4702" formatCode="0.00E+00">
                  <c:v>-1.01E-13</c:v>
                </c:pt>
                <c:pt idx="4703" formatCode="0.00E+00">
                  <c:v>-1.01E-13</c:v>
                </c:pt>
                <c:pt idx="4704" formatCode="0.00E+00">
                  <c:v>-1.01E-13</c:v>
                </c:pt>
                <c:pt idx="4705" formatCode="0.00E+00">
                  <c:v>-1.01E-13</c:v>
                </c:pt>
                <c:pt idx="4706" formatCode="0.00E+00">
                  <c:v>-1.01E-13</c:v>
                </c:pt>
                <c:pt idx="4707" formatCode="0.00E+00">
                  <c:v>-1.01E-13</c:v>
                </c:pt>
                <c:pt idx="4708" formatCode="0.00E+00">
                  <c:v>-1.01E-13</c:v>
                </c:pt>
                <c:pt idx="4709" formatCode="0.00E+00">
                  <c:v>-1.01E-13</c:v>
                </c:pt>
                <c:pt idx="4710" formatCode="0.00E+00">
                  <c:v>-1.01E-13</c:v>
                </c:pt>
                <c:pt idx="4711" formatCode="0.00E+00">
                  <c:v>-1E-13</c:v>
                </c:pt>
                <c:pt idx="4712" formatCode="0.00E+00">
                  <c:v>-1E-13</c:v>
                </c:pt>
                <c:pt idx="4713" formatCode="0.00E+00">
                  <c:v>-1E-13</c:v>
                </c:pt>
                <c:pt idx="4714" formatCode="0.00E+00">
                  <c:v>-1E-13</c:v>
                </c:pt>
                <c:pt idx="4715" formatCode="0.00E+00">
                  <c:v>-1E-13</c:v>
                </c:pt>
                <c:pt idx="4716" formatCode="0.00E+00">
                  <c:v>-1E-13</c:v>
                </c:pt>
                <c:pt idx="4717" formatCode="0.00E+00">
                  <c:v>-1E-13</c:v>
                </c:pt>
                <c:pt idx="4718" formatCode="0.00E+00">
                  <c:v>-1E-13</c:v>
                </c:pt>
                <c:pt idx="4719" formatCode="0.00E+00">
                  <c:v>-1E-13</c:v>
                </c:pt>
                <c:pt idx="4720" formatCode="0.00E+00">
                  <c:v>-1E-13</c:v>
                </c:pt>
                <c:pt idx="4721" formatCode="0.00E+00">
                  <c:v>-1E-13</c:v>
                </c:pt>
                <c:pt idx="4722" formatCode="0.00E+00">
                  <c:v>-1E-13</c:v>
                </c:pt>
                <c:pt idx="4723" formatCode="0.00E+00">
                  <c:v>-1E-13</c:v>
                </c:pt>
                <c:pt idx="4724" formatCode="0.00E+00">
                  <c:v>-1E-13</c:v>
                </c:pt>
                <c:pt idx="4725" formatCode="0.00E+00">
                  <c:v>-1E-13</c:v>
                </c:pt>
                <c:pt idx="4726" formatCode="0.00E+00">
                  <c:v>-1E-13</c:v>
                </c:pt>
                <c:pt idx="4727" formatCode="0.00E+00">
                  <c:v>-1E-13</c:v>
                </c:pt>
                <c:pt idx="4728" formatCode="0.00E+00">
                  <c:v>-1E-13</c:v>
                </c:pt>
                <c:pt idx="4729" formatCode="0.00E+00">
                  <c:v>-1E-13</c:v>
                </c:pt>
                <c:pt idx="4730" formatCode="0.00E+00">
                  <c:v>-1E-13</c:v>
                </c:pt>
                <c:pt idx="4731" formatCode="0.00E+00">
                  <c:v>-1E-13</c:v>
                </c:pt>
                <c:pt idx="4732" formatCode="0.00E+00">
                  <c:v>-1E-13</c:v>
                </c:pt>
                <c:pt idx="4733" formatCode="0.00E+00">
                  <c:v>-1E-13</c:v>
                </c:pt>
                <c:pt idx="4734" formatCode="0.00E+00">
                  <c:v>-1E-13</c:v>
                </c:pt>
                <c:pt idx="4735" formatCode="0.00E+00">
                  <c:v>-1E-13</c:v>
                </c:pt>
                <c:pt idx="4736" formatCode="0.00E+00">
                  <c:v>-9.9899999999999996E-14</c:v>
                </c:pt>
                <c:pt idx="4737" formatCode="0.00E+00">
                  <c:v>-9.9899999999999996E-14</c:v>
                </c:pt>
                <c:pt idx="4738" formatCode="0.00E+00">
                  <c:v>-9.9899999999999996E-14</c:v>
                </c:pt>
                <c:pt idx="4739" formatCode="0.00E+00">
                  <c:v>-9.9899999999999996E-14</c:v>
                </c:pt>
                <c:pt idx="4740" formatCode="0.00E+00">
                  <c:v>-9.9800000000000001E-14</c:v>
                </c:pt>
                <c:pt idx="4741" formatCode="0.00E+00">
                  <c:v>-9.9800000000000001E-14</c:v>
                </c:pt>
                <c:pt idx="4742" formatCode="0.00E+00">
                  <c:v>-9.9800000000000001E-14</c:v>
                </c:pt>
                <c:pt idx="4743" formatCode="0.00E+00">
                  <c:v>-9.9800000000000001E-14</c:v>
                </c:pt>
                <c:pt idx="4744" formatCode="0.00E+00">
                  <c:v>-9.9800000000000001E-14</c:v>
                </c:pt>
                <c:pt idx="4745" formatCode="0.00E+00">
                  <c:v>-9.9699999999999994E-14</c:v>
                </c:pt>
                <c:pt idx="4746" formatCode="0.00E+00">
                  <c:v>-9.9699999999999994E-14</c:v>
                </c:pt>
                <c:pt idx="4747" formatCode="0.00E+00">
                  <c:v>-9.9699999999999994E-14</c:v>
                </c:pt>
                <c:pt idx="4748" formatCode="0.00E+00">
                  <c:v>-9.9699999999999994E-14</c:v>
                </c:pt>
                <c:pt idx="4749" formatCode="0.00E+00">
                  <c:v>-9.96E-14</c:v>
                </c:pt>
                <c:pt idx="4750" formatCode="0.00E+00">
                  <c:v>-9.96E-14</c:v>
                </c:pt>
                <c:pt idx="4751" formatCode="0.00E+00">
                  <c:v>-9.96E-14</c:v>
                </c:pt>
                <c:pt idx="4752" formatCode="0.00E+00">
                  <c:v>-9.96E-14</c:v>
                </c:pt>
                <c:pt idx="4753" formatCode="0.00E+00">
                  <c:v>-9.96E-14</c:v>
                </c:pt>
                <c:pt idx="4754" formatCode="0.00E+00">
                  <c:v>-9.9500000000000005E-14</c:v>
                </c:pt>
                <c:pt idx="4755" formatCode="0.00E+00">
                  <c:v>-9.9500000000000005E-14</c:v>
                </c:pt>
                <c:pt idx="4756" formatCode="0.00E+00">
                  <c:v>-9.9500000000000005E-14</c:v>
                </c:pt>
                <c:pt idx="4757" formatCode="0.00E+00">
                  <c:v>-9.9500000000000005E-14</c:v>
                </c:pt>
                <c:pt idx="4758" formatCode="0.00E+00">
                  <c:v>-9.9399999999999998E-14</c:v>
                </c:pt>
                <c:pt idx="4759" formatCode="0.00E+00">
                  <c:v>-9.9399999999999998E-14</c:v>
                </c:pt>
                <c:pt idx="4760" formatCode="0.00E+00">
                  <c:v>-9.9399999999999998E-14</c:v>
                </c:pt>
                <c:pt idx="4761" formatCode="0.00E+00">
                  <c:v>-9.9399999999999998E-14</c:v>
                </c:pt>
                <c:pt idx="4762" formatCode="0.00E+00">
                  <c:v>-9.9399999999999998E-14</c:v>
                </c:pt>
                <c:pt idx="4763" formatCode="0.00E+00">
                  <c:v>-9.9300000000000003E-14</c:v>
                </c:pt>
                <c:pt idx="4764" formatCode="0.00E+00">
                  <c:v>-9.9300000000000003E-14</c:v>
                </c:pt>
                <c:pt idx="4765" formatCode="0.00E+00">
                  <c:v>-9.9300000000000003E-14</c:v>
                </c:pt>
                <c:pt idx="4766" formatCode="0.00E+00">
                  <c:v>-9.9300000000000003E-14</c:v>
                </c:pt>
                <c:pt idx="4767" formatCode="0.00E+00">
                  <c:v>-9.9300000000000003E-14</c:v>
                </c:pt>
                <c:pt idx="4768" formatCode="0.00E+00">
                  <c:v>-9.9199999999999996E-14</c:v>
                </c:pt>
                <c:pt idx="4769" formatCode="0.00E+00">
                  <c:v>-9.9199999999999996E-14</c:v>
                </c:pt>
                <c:pt idx="4770" formatCode="0.00E+00">
                  <c:v>-9.9199999999999996E-14</c:v>
                </c:pt>
                <c:pt idx="4771" formatCode="0.00E+00">
                  <c:v>-9.9199999999999996E-14</c:v>
                </c:pt>
                <c:pt idx="4772" formatCode="0.00E+00">
                  <c:v>-9.9100000000000002E-14</c:v>
                </c:pt>
                <c:pt idx="4773" formatCode="0.00E+00">
                  <c:v>-9.9100000000000002E-14</c:v>
                </c:pt>
                <c:pt idx="4774" formatCode="0.00E+00">
                  <c:v>-9.9100000000000002E-14</c:v>
                </c:pt>
                <c:pt idx="4775" formatCode="0.00E+00">
                  <c:v>-9.9100000000000002E-14</c:v>
                </c:pt>
                <c:pt idx="4776" formatCode="0.00E+00">
                  <c:v>-9.9100000000000002E-14</c:v>
                </c:pt>
                <c:pt idx="4777" formatCode="0.00E+00">
                  <c:v>-9.8999999999999995E-14</c:v>
                </c:pt>
                <c:pt idx="4778" formatCode="0.00E+00">
                  <c:v>-9.8999999999999995E-14</c:v>
                </c:pt>
                <c:pt idx="4779" formatCode="0.00E+00">
                  <c:v>-9.8999999999999995E-14</c:v>
                </c:pt>
                <c:pt idx="4780" formatCode="0.00E+00">
                  <c:v>-9.8999999999999995E-14</c:v>
                </c:pt>
                <c:pt idx="4781" formatCode="0.00E+00">
                  <c:v>-9.89E-14</c:v>
                </c:pt>
                <c:pt idx="4782" formatCode="0.00E+00">
                  <c:v>-9.89E-14</c:v>
                </c:pt>
                <c:pt idx="4783" formatCode="0.00E+00">
                  <c:v>-9.89E-14</c:v>
                </c:pt>
                <c:pt idx="4784" formatCode="0.00E+00">
                  <c:v>-9.89E-14</c:v>
                </c:pt>
                <c:pt idx="4785" formatCode="0.00E+00">
                  <c:v>-9.89E-14</c:v>
                </c:pt>
                <c:pt idx="4786" formatCode="0.00E+00">
                  <c:v>-9.8800000000000006E-14</c:v>
                </c:pt>
                <c:pt idx="4787" formatCode="0.00E+00">
                  <c:v>-9.8800000000000006E-14</c:v>
                </c:pt>
                <c:pt idx="4788" formatCode="0.00E+00">
                  <c:v>-9.8800000000000006E-14</c:v>
                </c:pt>
                <c:pt idx="4789" formatCode="0.00E+00">
                  <c:v>-9.8800000000000006E-14</c:v>
                </c:pt>
                <c:pt idx="4790" formatCode="0.00E+00">
                  <c:v>-9.8699999999999998E-14</c:v>
                </c:pt>
                <c:pt idx="4791" formatCode="0.00E+00">
                  <c:v>-9.8699999999999998E-14</c:v>
                </c:pt>
                <c:pt idx="4792" formatCode="0.00E+00">
                  <c:v>-9.8699999999999998E-14</c:v>
                </c:pt>
                <c:pt idx="4793" formatCode="0.00E+00">
                  <c:v>-9.8699999999999998E-14</c:v>
                </c:pt>
                <c:pt idx="4794" formatCode="0.00E+00">
                  <c:v>-9.8699999999999998E-14</c:v>
                </c:pt>
                <c:pt idx="4795" formatCode="0.00E+00">
                  <c:v>-9.8600000000000004E-14</c:v>
                </c:pt>
                <c:pt idx="4796" formatCode="0.00E+00">
                  <c:v>-9.8600000000000004E-14</c:v>
                </c:pt>
                <c:pt idx="4797" formatCode="0.00E+00">
                  <c:v>-9.8600000000000004E-14</c:v>
                </c:pt>
                <c:pt idx="4798" formatCode="0.00E+00">
                  <c:v>-9.8600000000000004E-14</c:v>
                </c:pt>
                <c:pt idx="4799" formatCode="0.00E+00">
                  <c:v>-9.8499999999999997E-14</c:v>
                </c:pt>
                <c:pt idx="4800" formatCode="0.00E+00">
                  <c:v>-9.8499999999999997E-14</c:v>
                </c:pt>
                <c:pt idx="4801" formatCode="0.00E+00">
                  <c:v>-9.8499999999999997E-14</c:v>
                </c:pt>
                <c:pt idx="4802" formatCode="0.00E+00">
                  <c:v>-9.8499999999999997E-14</c:v>
                </c:pt>
                <c:pt idx="4803" formatCode="0.00E+00">
                  <c:v>-9.8499999999999997E-14</c:v>
                </c:pt>
                <c:pt idx="4804" formatCode="0.00E+00">
                  <c:v>-9.8400000000000002E-14</c:v>
                </c:pt>
                <c:pt idx="4805" formatCode="0.00E+00">
                  <c:v>-9.8400000000000002E-14</c:v>
                </c:pt>
                <c:pt idx="4806" formatCode="0.00E+00">
                  <c:v>-9.8400000000000002E-14</c:v>
                </c:pt>
                <c:pt idx="4807" formatCode="0.00E+00">
                  <c:v>-9.8400000000000002E-14</c:v>
                </c:pt>
                <c:pt idx="4808" formatCode="0.00E+00">
                  <c:v>-9.8299999999999995E-14</c:v>
                </c:pt>
                <c:pt idx="4809" formatCode="0.00E+00">
                  <c:v>-9.8299999999999995E-14</c:v>
                </c:pt>
                <c:pt idx="4810" formatCode="0.00E+00">
                  <c:v>-9.8299999999999995E-14</c:v>
                </c:pt>
                <c:pt idx="4811" formatCode="0.00E+00">
                  <c:v>-9.8299999999999995E-14</c:v>
                </c:pt>
                <c:pt idx="4812" formatCode="0.00E+00">
                  <c:v>-9.8299999999999995E-14</c:v>
                </c:pt>
                <c:pt idx="4813" formatCode="0.00E+00">
                  <c:v>-9.8200000000000001E-14</c:v>
                </c:pt>
                <c:pt idx="4814" formatCode="0.00E+00">
                  <c:v>-9.8200000000000001E-14</c:v>
                </c:pt>
                <c:pt idx="4815" formatCode="0.00E+00">
                  <c:v>-9.8200000000000001E-14</c:v>
                </c:pt>
                <c:pt idx="4816" formatCode="0.00E+00">
                  <c:v>-9.8200000000000001E-14</c:v>
                </c:pt>
                <c:pt idx="4817" formatCode="0.00E+00">
                  <c:v>-9.8100000000000006E-14</c:v>
                </c:pt>
                <c:pt idx="4818" formatCode="0.00E+00">
                  <c:v>-9.8100000000000006E-14</c:v>
                </c:pt>
                <c:pt idx="4819" formatCode="0.00E+00">
                  <c:v>-9.8100000000000006E-14</c:v>
                </c:pt>
                <c:pt idx="4820" formatCode="0.00E+00">
                  <c:v>-9.8100000000000006E-14</c:v>
                </c:pt>
                <c:pt idx="4821" formatCode="0.00E+00">
                  <c:v>-9.8100000000000006E-14</c:v>
                </c:pt>
                <c:pt idx="4822" formatCode="0.00E+00">
                  <c:v>-9.7999999999999999E-14</c:v>
                </c:pt>
                <c:pt idx="4823" formatCode="0.00E+00">
                  <c:v>-9.7999999999999999E-14</c:v>
                </c:pt>
                <c:pt idx="4824" formatCode="0.00E+00">
                  <c:v>-9.7999999999999999E-14</c:v>
                </c:pt>
                <c:pt idx="4825" formatCode="0.00E+00">
                  <c:v>-9.7999999999999999E-14</c:v>
                </c:pt>
                <c:pt idx="4826" formatCode="0.00E+00">
                  <c:v>-9.7999999999999999E-14</c:v>
                </c:pt>
                <c:pt idx="4827" formatCode="0.00E+00">
                  <c:v>-9.7900000000000004E-14</c:v>
                </c:pt>
                <c:pt idx="4828" formatCode="0.00E+00">
                  <c:v>-9.7900000000000004E-14</c:v>
                </c:pt>
                <c:pt idx="4829" formatCode="0.00E+00">
                  <c:v>-9.7900000000000004E-14</c:v>
                </c:pt>
                <c:pt idx="4830" formatCode="0.00E+00">
                  <c:v>-9.7900000000000004E-14</c:v>
                </c:pt>
                <c:pt idx="4831" formatCode="0.00E+00">
                  <c:v>-9.7799999999999997E-14</c:v>
                </c:pt>
                <c:pt idx="4832" formatCode="0.00E+00">
                  <c:v>-9.7799999999999997E-14</c:v>
                </c:pt>
                <c:pt idx="4833" formatCode="0.00E+00">
                  <c:v>-9.7799999999999997E-14</c:v>
                </c:pt>
                <c:pt idx="4834" formatCode="0.00E+00">
                  <c:v>-9.7799999999999997E-14</c:v>
                </c:pt>
                <c:pt idx="4835" formatCode="0.00E+00">
                  <c:v>-9.7799999999999997E-14</c:v>
                </c:pt>
                <c:pt idx="4836" formatCode="0.00E+00">
                  <c:v>-9.7700000000000003E-14</c:v>
                </c:pt>
                <c:pt idx="4837" formatCode="0.00E+00">
                  <c:v>-9.7700000000000003E-14</c:v>
                </c:pt>
                <c:pt idx="4838" formatCode="0.00E+00">
                  <c:v>-9.7700000000000003E-14</c:v>
                </c:pt>
                <c:pt idx="4839" formatCode="0.00E+00">
                  <c:v>-9.7700000000000003E-14</c:v>
                </c:pt>
                <c:pt idx="4840" formatCode="0.00E+00">
                  <c:v>-9.7599999999999996E-14</c:v>
                </c:pt>
                <c:pt idx="4841" formatCode="0.00E+00">
                  <c:v>-9.7599999999999996E-14</c:v>
                </c:pt>
                <c:pt idx="4842" formatCode="0.00E+00">
                  <c:v>-9.7599999999999996E-14</c:v>
                </c:pt>
                <c:pt idx="4843" formatCode="0.00E+00">
                  <c:v>-9.7599999999999996E-14</c:v>
                </c:pt>
                <c:pt idx="4844" formatCode="0.00E+00">
                  <c:v>-9.7599999999999996E-14</c:v>
                </c:pt>
                <c:pt idx="4845" formatCode="0.00E+00">
                  <c:v>-9.7500000000000001E-14</c:v>
                </c:pt>
                <c:pt idx="4846" formatCode="0.00E+00">
                  <c:v>-9.7500000000000001E-14</c:v>
                </c:pt>
                <c:pt idx="4847" formatCode="0.00E+00">
                  <c:v>-9.7500000000000001E-14</c:v>
                </c:pt>
                <c:pt idx="4848" formatCode="0.00E+00">
                  <c:v>-9.7500000000000001E-14</c:v>
                </c:pt>
                <c:pt idx="4849" formatCode="0.00E+00">
                  <c:v>-9.7399999999999994E-14</c:v>
                </c:pt>
                <c:pt idx="4850" formatCode="0.00E+00">
                  <c:v>-9.7399999999999994E-14</c:v>
                </c:pt>
                <c:pt idx="4851" formatCode="0.00E+00">
                  <c:v>-9.7399999999999994E-14</c:v>
                </c:pt>
                <c:pt idx="4852" formatCode="0.00E+00">
                  <c:v>-9.7399999999999994E-14</c:v>
                </c:pt>
                <c:pt idx="4853" formatCode="0.00E+00">
                  <c:v>-9.7399999999999994E-14</c:v>
                </c:pt>
                <c:pt idx="4854" formatCode="0.00E+00">
                  <c:v>-9.7299999999999999E-14</c:v>
                </c:pt>
                <c:pt idx="4855" formatCode="0.00E+00">
                  <c:v>-9.7299999999999999E-14</c:v>
                </c:pt>
                <c:pt idx="4856" formatCode="0.00E+00">
                  <c:v>-9.7299999999999999E-14</c:v>
                </c:pt>
                <c:pt idx="4857" formatCode="0.00E+00">
                  <c:v>-9.7299999999999999E-14</c:v>
                </c:pt>
                <c:pt idx="4858" formatCode="0.00E+00">
                  <c:v>-9.7200000000000005E-14</c:v>
                </c:pt>
                <c:pt idx="4859" formatCode="0.00E+00">
                  <c:v>-9.7200000000000005E-14</c:v>
                </c:pt>
                <c:pt idx="4860" formatCode="0.00E+00">
                  <c:v>-9.7200000000000005E-14</c:v>
                </c:pt>
                <c:pt idx="4861" formatCode="0.00E+00">
                  <c:v>-9.7200000000000005E-14</c:v>
                </c:pt>
                <c:pt idx="4862" formatCode="0.00E+00">
                  <c:v>-9.7200000000000005E-14</c:v>
                </c:pt>
                <c:pt idx="4863" formatCode="0.00E+00">
                  <c:v>-9.7099999999999998E-14</c:v>
                </c:pt>
                <c:pt idx="4864" formatCode="0.00E+00">
                  <c:v>-9.7099999999999998E-14</c:v>
                </c:pt>
                <c:pt idx="4865" formatCode="0.00E+00">
                  <c:v>-9.7099999999999998E-14</c:v>
                </c:pt>
                <c:pt idx="4866" formatCode="0.00E+00">
                  <c:v>-9.7099999999999998E-14</c:v>
                </c:pt>
                <c:pt idx="4867" formatCode="0.00E+00">
                  <c:v>-9.7000000000000003E-14</c:v>
                </c:pt>
                <c:pt idx="4868" formatCode="0.00E+00">
                  <c:v>-9.7000000000000003E-14</c:v>
                </c:pt>
                <c:pt idx="4869" formatCode="0.00E+00">
                  <c:v>-9.7000000000000003E-14</c:v>
                </c:pt>
                <c:pt idx="4870" formatCode="0.00E+00">
                  <c:v>-9.7000000000000003E-14</c:v>
                </c:pt>
                <c:pt idx="4871" formatCode="0.00E+00">
                  <c:v>-9.7000000000000003E-14</c:v>
                </c:pt>
                <c:pt idx="4872" formatCode="0.00E+00">
                  <c:v>-9.6899999999999996E-14</c:v>
                </c:pt>
                <c:pt idx="4873" formatCode="0.00E+00">
                  <c:v>-9.6899999999999996E-14</c:v>
                </c:pt>
                <c:pt idx="4874" formatCode="0.00E+00">
                  <c:v>-9.6899999999999996E-14</c:v>
                </c:pt>
                <c:pt idx="4875" formatCode="0.00E+00">
                  <c:v>-9.6899999999999996E-14</c:v>
                </c:pt>
                <c:pt idx="4876" formatCode="0.00E+00">
                  <c:v>-9.6899999999999996E-14</c:v>
                </c:pt>
                <c:pt idx="4877" formatCode="0.00E+00">
                  <c:v>-9.6800000000000002E-14</c:v>
                </c:pt>
                <c:pt idx="4878" formatCode="0.00E+00">
                  <c:v>-9.6800000000000002E-14</c:v>
                </c:pt>
                <c:pt idx="4879" formatCode="0.00E+00">
                  <c:v>-9.6800000000000002E-14</c:v>
                </c:pt>
                <c:pt idx="4880" formatCode="0.00E+00">
                  <c:v>-9.6800000000000002E-14</c:v>
                </c:pt>
                <c:pt idx="4881" formatCode="0.00E+00">
                  <c:v>-9.6699999999999994E-14</c:v>
                </c:pt>
                <c:pt idx="4882" formatCode="0.00E+00">
                  <c:v>-9.6699999999999994E-14</c:v>
                </c:pt>
                <c:pt idx="4883" formatCode="0.00E+00">
                  <c:v>-9.6699999999999994E-14</c:v>
                </c:pt>
                <c:pt idx="4884" formatCode="0.00E+00">
                  <c:v>-9.6699999999999994E-14</c:v>
                </c:pt>
                <c:pt idx="4885" formatCode="0.00E+00">
                  <c:v>-9.6699999999999994E-14</c:v>
                </c:pt>
                <c:pt idx="4886" formatCode="0.00E+00">
                  <c:v>-9.66E-14</c:v>
                </c:pt>
                <c:pt idx="4887" formatCode="0.00E+00">
                  <c:v>-9.66E-14</c:v>
                </c:pt>
                <c:pt idx="4888" formatCode="0.00E+00">
                  <c:v>-9.66E-14</c:v>
                </c:pt>
                <c:pt idx="4889" formatCode="0.00E+00">
                  <c:v>-9.66E-14</c:v>
                </c:pt>
                <c:pt idx="4890" formatCode="0.00E+00">
                  <c:v>-9.6500000000000005E-14</c:v>
                </c:pt>
                <c:pt idx="4891" formatCode="0.00E+00">
                  <c:v>-9.6500000000000005E-14</c:v>
                </c:pt>
                <c:pt idx="4892" formatCode="0.00E+00">
                  <c:v>-9.6500000000000005E-14</c:v>
                </c:pt>
                <c:pt idx="4893" formatCode="0.00E+00">
                  <c:v>-9.6500000000000005E-14</c:v>
                </c:pt>
                <c:pt idx="4894" formatCode="0.00E+00">
                  <c:v>-9.6500000000000005E-14</c:v>
                </c:pt>
                <c:pt idx="4895" formatCode="0.00E+00">
                  <c:v>-9.6399999999999998E-14</c:v>
                </c:pt>
                <c:pt idx="4896" formatCode="0.00E+00">
                  <c:v>-9.6399999999999998E-14</c:v>
                </c:pt>
                <c:pt idx="4897" formatCode="0.00E+00">
                  <c:v>-9.6399999999999998E-14</c:v>
                </c:pt>
                <c:pt idx="4898" formatCode="0.00E+00">
                  <c:v>-9.6399999999999998E-14</c:v>
                </c:pt>
                <c:pt idx="4899" formatCode="0.00E+00">
                  <c:v>-9.6300000000000004E-14</c:v>
                </c:pt>
                <c:pt idx="4900" formatCode="0.00E+00">
                  <c:v>-9.6300000000000004E-14</c:v>
                </c:pt>
                <c:pt idx="4901" formatCode="0.00E+00">
                  <c:v>-9.6300000000000004E-14</c:v>
                </c:pt>
                <c:pt idx="4902" formatCode="0.00E+00">
                  <c:v>-9.6300000000000004E-14</c:v>
                </c:pt>
                <c:pt idx="4903" formatCode="0.00E+00">
                  <c:v>-9.6300000000000004E-14</c:v>
                </c:pt>
                <c:pt idx="4904" formatCode="0.00E+00">
                  <c:v>-9.6199999999999997E-14</c:v>
                </c:pt>
                <c:pt idx="4905" formatCode="0.00E+00">
                  <c:v>-9.6199999999999997E-14</c:v>
                </c:pt>
                <c:pt idx="4906" formatCode="0.00E+00">
                  <c:v>-9.6199999999999997E-14</c:v>
                </c:pt>
                <c:pt idx="4907" formatCode="0.00E+00">
                  <c:v>-9.6199999999999997E-14</c:v>
                </c:pt>
                <c:pt idx="4908" formatCode="0.00E+00">
                  <c:v>-9.6100000000000002E-14</c:v>
                </c:pt>
                <c:pt idx="4909" formatCode="0.00E+00">
                  <c:v>-9.6100000000000002E-14</c:v>
                </c:pt>
                <c:pt idx="4910" formatCode="0.00E+00">
                  <c:v>-9.6100000000000002E-14</c:v>
                </c:pt>
                <c:pt idx="4911" formatCode="0.00E+00">
                  <c:v>-9.6100000000000002E-14</c:v>
                </c:pt>
                <c:pt idx="4912" formatCode="0.00E+00">
                  <c:v>-9.6100000000000002E-14</c:v>
                </c:pt>
                <c:pt idx="4913" formatCode="0.00E+00">
                  <c:v>-9.5999999999999995E-14</c:v>
                </c:pt>
                <c:pt idx="4914" formatCode="0.00E+00">
                  <c:v>-9.5999999999999995E-14</c:v>
                </c:pt>
                <c:pt idx="4915" formatCode="0.00E+00">
                  <c:v>-9.5999999999999995E-14</c:v>
                </c:pt>
                <c:pt idx="4916" formatCode="0.00E+00">
                  <c:v>-9.5999999999999995E-14</c:v>
                </c:pt>
                <c:pt idx="4917" formatCode="0.00E+00">
                  <c:v>-9.59E-14</c:v>
                </c:pt>
                <c:pt idx="4918" formatCode="0.00E+00">
                  <c:v>-9.59E-14</c:v>
                </c:pt>
                <c:pt idx="4919" formatCode="0.00E+00">
                  <c:v>-9.59E-14</c:v>
                </c:pt>
                <c:pt idx="4920" formatCode="0.00E+00">
                  <c:v>-9.59E-14</c:v>
                </c:pt>
                <c:pt idx="4921" formatCode="0.00E+00">
                  <c:v>-9.59E-14</c:v>
                </c:pt>
                <c:pt idx="4922" formatCode="0.00E+00">
                  <c:v>-9.5800000000000006E-14</c:v>
                </c:pt>
                <c:pt idx="4923" formatCode="0.00E+00">
                  <c:v>-9.5800000000000006E-14</c:v>
                </c:pt>
                <c:pt idx="4924" formatCode="0.00E+00">
                  <c:v>-9.5800000000000006E-14</c:v>
                </c:pt>
                <c:pt idx="4925" formatCode="0.00E+00">
                  <c:v>-9.5800000000000006E-14</c:v>
                </c:pt>
                <c:pt idx="4926" formatCode="0.00E+00">
                  <c:v>-9.5699999999999999E-14</c:v>
                </c:pt>
                <c:pt idx="4927" formatCode="0.00E+00">
                  <c:v>-9.5699999999999999E-14</c:v>
                </c:pt>
                <c:pt idx="4928" formatCode="0.00E+00">
                  <c:v>-9.5699999999999999E-14</c:v>
                </c:pt>
                <c:pt idx="4929" formatCode="0.00E+00">
                  <c:v>-9.5699999999999999E-14</c:v>
                </c:pt>
                <c:pt idx="4930" formatCode="0.00E+00">
                  <c:v>-9.5699999999999999E-14</c:v>
                </c:pt>
                <c:pt idx="4931" formatCode="0.00E+00">
                  <c:v>-9.5600000000000004E-14</c:v>
                </c:pt>
                <c:pt idx="4932" formatCode="0.00E+00">
                  <c:v>-9.5600000000000004E-14</c:v>
                </c:pt>
                <c:pt idx="4933" formatCode="0.00E+00">
                  <c:v>-9.5600000000000004E-14</c:v>
                </c:pt>
                <c:pt idx="4934" formatCode="0.00E+00">
                  <c:v>-9.5600000000000004E-14</c:v>
                </c:pt>
                <c:pt idx="4935" formatCode="0.00E+00">
                  <c:v>-9.5600000000000004E-14</c:v>
                </c:pt>
                <c:pt idx="4936" formatCode="0.00E+00">
                  <c:v>-9.5499999999999997E-14</c:v>
                </c:pt>
                <c:pt idx="4937" formatCode="0.00E+00">
                  <c:v>-9.5499999999999997E-14</c:v>
                </c:pt>
                <c:pt idx="4938" formatCode="0.00E+00">
                  <c:v>-9.5499999999999997E-14</c:v>
                </c:pt>
                <c:pt idx="4939" formatCode="0.00E+00">
                  <c:v>-9.5499999999999997E-14</c:v>
                </c:pt>
                <c:pt idx="4940" formatCode="0.00E+00">
                  <c:v>-9.5400000000000002E-14</c:v>
                </c:pt>
                <c:pt idx="4941" formatCode="0.00E+00">
                  <c:v>-9.5400000000000002E-14</c:v>
                </c:pt>
                <c:pt idx="4942" formatCode="0.00E+00">
                  <c:v>-9.5400000000000002E-14</c:v>
                </c:pt>
                <c:pt idx="4943" formatCode="0.00E+00">
                  <c:v>-9.5400000000000002E-14</c:v>
                </c:pt>
                <c:pt idx="4944" formatCode="0.00E+00">
                  <c:v>-9.5400000000000002E-14</c:v>
                </c:pt>
                <c:pt idx="4945" formatCode="0.00E+00">
                  <c:v>-9.5299999999999995E-14</c:v>
                </c:pt>
                <c:pt idx="4946" formatCode="0.00E+00">
                  <c:v>-9.5299999999999995E-14</c:v>
                </c:pt>
                <c:pt idx="4947" formatCode="0.00E+00">
                  <c:v>-9.5299999999999995E-14</c:v>
                </c:pt>
                <c:pt idx="4948" formatCode="0.00E+00">
                  <c:v>-9.5299999999999995E-14</c:v>
                </c:pt>
                <c:pt idx="4949" formatCode="0.00E+00">
                  <c:v>-9.5200000000000001E-14</c:v>
                </c:pt>
                <c:pt idx="4950" formatCode="0.00E+00">
                  <c:v>-9.5200000000000001E-14</c:v>
                </c:pt>
                <c:pt idx="4951" formatCode="0.00E+00">
                  <c:v>-9.5200000000000001E-14</c:v>
                </c:pt>
                <c:pt idx="4952" formatCode="0.00E+00">
                  <c:v>-9.5200000000000001E-14</c:v>
                </c:pt>
                <c:pt idx="4953" formatCode="0.00E+00">
                  <c:v>-9.5200000000000001E-14</c:v>
                </c:pt>
                <c:pt idx="4954" formatCode="0.00E+00">
                  <c:v>-9.5100000000000006E-14</c:v>
                </c:pt>
                <c:pt idx="4955" formatCode="0.00E+00">
                  <c:v>-9.5100000000000006E-14</c:v>
                </c:pt>
                <c:pt idx="4956" formatCode="0.00E+00">
                  <c:v>-9.5100000000000006E-14</c:v>
                </c:pt>
                <c:pt idx="4957" formatCode="0.00E+00">
                  <c:v>-9.5100000000000006E-14</c:v>
                </c:pt>
                <c:pt idx="4958" formatCode="0.00E+00">
                  <c:v>-9.4999999999999999E-14</c:v>
                </c:pt>
                <c:pt idx="4959" formatCode="0.00E+00">
                  <c:v>-9.4999999999999999E-14</c:v>
                </c:pt>
                <c:pt idx="4960" formatCode="0.00E+00">
                  <c:v>-9.4999999999999999E-14</c:v>
                </c:pt>
                <c:pt idx="4961" formatCode="0.00E+00">
                  <c:v>-9.4999999999999999E-14</c:v>
                </c:pt>
                <c:pt idx="4962" formatCode="0.00E+00">
                  <c:v>-9.4999999999999999E-14</c:v>
                </c:pt>
                <c:pt idx="4963" formatCode="0.00E+00">
                  <c:v>-9.4900000000000005E-14</c:v>
                </c:pt>
                <c:pt idx="4964" formatCode="0.00E+00">
                  <c:v>-9.4900000000000005E-14</c:v>
                </c:pt>
                <c:pt idx="4965" formatCode="0.00E+00">
                  <c:v>-9.4900000000000005E-14</c:v>
                </c:pt>
                <c:pt idx="4966" formatCode="0.00E+00">
                  <c:v>-9.4900000000000005E-14</c:v>
                </c:pt>
                <c:pt idx="4967" formatCode="0.00E+00">
                  <c:v>-9.4799999999999997E-14</c:v>
                </c:pt>
                <c:pt idx="4968" formatCode="0.00E+00">
                  <c:v>-9.4799999999999997E-14</c:v>
                </c:pt>
                <c:pt idx="4969" formatCode="0.00E+00">
                  <c:v>-9.4799999999999997E-14</c:v>
                </c:pt>
                <c:pt idx="4970" formatCode="0.00E+00">
                  <c:v>-9.4799999999999997E-14</c:v>
                </c:pt>
                <c:pt idx="4971" formatCode="0.00E+00">
                  <c:v>-9.4799999999999997E-14</c:v>
                </c:pt>
                <c:pt idx="4972" formatCode="0.00E+00">
                  <c:v>-9.4700000000000003E-14</c:v>
                </c:pt>
                <c:pt idx="4973" formatCode="0.00E+00">
                  <c:v>-9.4700000000000003E-14</c:v>
                </c:pt>
                <c:pt idx="4974" formatCode="0.00E+00">
                  <c:v>-9.4700000000000003E-14</c:v>
                </c:pt>
                <c:pt idx="4975" formatCode="0.00E+00">
                  <c:v>-9.4700000000000003E-14</c:v>
                </c:pt>
                <c:pt idx="4976" formatCode="0.00E+00">
                  <c:v>-9.4599999999999996E-14</c:v>
                </c:pt>
                <c:pt idx="4977" formatCode="0.00E+00">
                  <c:v>-9.4599999999999996E-14</c:v>
                </c:pt>
                <c:pt idx="4978" formatCode="0.00E+00">
                  <c:v>-9.4599999999999996E-14</c:v>
                </c:pt>
                <c:pt idx="4979" formatCode="0.00E+00">
                  <c:v>-9.4599999999999996E-14</c:v>
                </c:pt>
                <c:pt idx="4980" formatCode="0.00E+00">
                  <c:v>-9.4599999999999996E-14</c:v>
                </c:pt>
                <c:pt idx="4981" formatCode="0.00E+00">
                  <c:v>-9.4500000000000001E-14</c:v>
                </c:pt>
                <c:pt idx="4982" formatCode="0.00E+00">
                  <c:v>-9.4500000000000001E-14</c:v>
                </c:pt>
                <c:pt idx="4983" formatCode="0.00E+00">
                  <c:v>-9.4500000000000001E-14</c:v>
                </c:pt>
                <c:pt idx="4984" formatCode="0.00E+00">
                  <c:v>-9.4500000000000001E-14</c:v>
                </c:pt>
                <c:pt idx="4985" formatCode="0.00E+00">
                  <c:v>-9.4500000000000001E-14</c:v>
                </c:pt>
                <c:pt idx="4986" formatCode="0.00E+00">
                  <c:v>-9.4399999999999994E-14</c:v>
                </c:pt>
                <c:pt idx="4987" formatCode="0.00E+00">
                  <c:v>-9.4399999999999994E-14</c:v>
                </c:pt>
                <c:pt idx="4988" formatCode="0.00E+00">
                  <c:v>-9.4399999999999994E-14</c:v>
                </c:pt>
                <c:pt idx="4989" formatCode="0.00E+00">
                  <c:v>-9.4399999999999994E-14</c:v>
                </c:pt>
                <c:pt idx="4990" formatCode="0.00E+00">
                  <c:v>-9.43E-14</c:v>
                </c:pt>
                <c:pt idx="4991" formatCode="0.00E+00">
                  <c:v>-9.43E-14</c:v>
                </c:pt>
                <c:pt idx="4992" formatCode="0.00E+00">
                  <c:v>-9.43E-14</c:v>
                </c:pt>
                <c:pt idx="4993" formatCode="0.00E+00">
                  <c:v>-9.43E-14</c:v>
                </c:pt>
                <c:pt idx="4994" formatCode="0.00E+00">
                  <c:v>-9.43E-14</c:v>
                </c:pt>
                <c:pt idx="4995" formatCode="0.00E+00">
                  <c:v>-9.4200000000000005E-14</c:v>
                </c:pt>
                <c:pt idx="4996" formatCode="0.00E+00">
                  <c:v>-9.4200000000000005E-14</c:v>
                </c:pt>
                <c:pt idx="4997" formatCode="0.00E+00">
                  <c:v>-9.4200000000000005E-14</c:v>
                </c:pt>
                <c:pt idx="4998" formatCode="0.00E+00">
                  <c:v>-9.4200000000000005E-14</c:v>
                </c:pt>
                <c:pt idx="4999" formatCode="0.00E+00">
                  <c:v>-9.4099999999999998E-14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7C-4928-9365-8AC0C9EF6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491871"/>
        <c:axId val="1910849087"/>
      </c:scatterChart>
      <c:valAx>
        <c:axId val="1837491871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849087"/>
        <c:crosses val="autoZero"/>
        <c:crossBetween val="midCat"/>
      </c:valAx>
      <c:valAx>
        <c:axId val="1910849087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491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 4</a:t>
            </a:r>
          </a:p>
        </c:rich>
      </c:tx>
      <c:layout>
        <c:manualLayout>
          <c:xMode val="edge"/>
          <c:yMode val="edge"/>
          <c:x val="0.58171522309711288"/>
          <c:y val="0.143518518518518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539370078740152E-2"/>
          <c:y val="8.4980842911877408E-2"/>
          <c:w val="0.8762384076990376"/>
          <c:h val="0.830727969348659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Sheet1!$G$3:$G$20002</c:f>
              <c:numCache>
                <c:formatCode>General</c:formatCode>
                <c:ptCount val="20000"/>
                <c:pt idx="0">
                  <c:v>7.1452600000000005E-4</c:v>
                </c:pt>
                <c:pt idx="1">
                  <c:v>1.1042020000000001E-3</c:v>
                </c:pt>
                <c:pt idx="2">
                  <c:v>2.6978530000000001E-3</c:v>
                </c:pt>
                <c:pt idx="3">
                  <c:v>3.4276559999999998E-3</c:v>
                </c:pt>
                <c:pt idx="4">
                  <c:v>5.3776199999999996E-3</c:v>
                </c:pt>
                <c:pt idx="5">
                  <c:v>2.8059769999999999E-3</c:v>
                </c:pt>
                <c:pt idx="6">
                  <c:v>5.4542519999999997E-3</c:v>
                </c:pt>
                <c:pt idx="7">
                  <c:v>6.6238879999999997E-3</c:v>
                </c:pt>
                <c:pt idx="8">
                  <c:v>9.1075370000000006E-3</c:v>
                </c:pt>
                <c:pt idx="9">
                  <c:v>7.8489619999999993E-3</c:v>
                </c:pt>
                <c:pt idx="10">
                  <c:v>8.8094339999999997E-3</c:v>
                </c:pt>
                <c:pt idx="11">
                  <c:v>1.2211656E-2</c:v>
                </c:pt>
                <c:pt idx="12">
                  <c:v>1.1228869000000001E-2</c:v>
                </c:pt>
                <c:pt idx="13">
                  <c:v>1.4014172E-2</c:v>
                </c:pt>
                <c:pt idx="14">
                  <c:v>1.3512232000000001E-2</c:v>
                </c:pt>
                <c:pt idx="15">
                  <c:v>1.408411E-2</c:v>
                </c:pt>
                <c:pt idx="16">
                  <c:v>1.5203438E-2</c:v>
                </c:pt>
                <c:pt idx="17">
                  <c:v>1.5727043999999999E-2</c:v>
                </c:pt>
                <c:pt idx="18">
                  <c:v>1.7812875999999998E-2</c:v>
                </c:pt>
                <c:pt idx="19">
                  <c:v>1.9617055000000001E-2</c:v>
                </c:pt>
                <c:pt idx="20">
                  <c:v>2.0844257000000001E-2</c:v>
                </c:pt>
                <c:pt idx="21">
                  <c:v>2.1005504000000001E-2</c:v>
                </c:pt>
                <c:pt idx="22">
                  <c:v>2.3690971000000002E-2</c:v>
                </c:pt>
                <c:pt idx="23">
                  <c:v>2.4221560999999999E-2</c:v>
                </c:pt>
                <c:pt idx="24">
                  <c:v>2.3578258000000001E-2</c:v>
                </c:pt>
                <c:pt idx="25">
                  <c:v>2.3870378000000001E-2</c:v>
                </c:pt>
                <c:pt idx="26">
                  <c:v>2.6849762999999999E-2</c:v>
                </c:pt>
                <c:pt idx="27">
                  <c:v>2.6659650999999999E-2</c:v>
                </c:pt>
                <c:pt idx="28">
                  <c:v>2.8294804999999999E-2</c:v>
                </c:pt>
                <c:pt idx="29">
                  <c:v>2.7780564000000001E-2</c:v>
                </c:pt>
                <c:pt idx="30">
                  <c:v>3.0500128000000001E-2</c:v>
                </c:pt>
                <c:pt idx="31">
                  <c:v>3.1705808000000002E-2</c:v>
                </c:pt>
                <c:pt idx="32">
                  <c:v>3.2342646000000003E-2</c:v>
                </c:pt>
                <c:pt idx="33">
                  <c:v>3.3120849000000001E-2</c:v>
                </c:pt>
                <c:pt idx="34">
                  <c:v>3.4545860999999997E-2</c:v>
                </c:pt>
                <c:pt idx="35">
                  <c:v>3.4799104999999997E-2</c:v>
                </c:pt>
                <c:pt idx="36">
                  <c:v>3.4251635000000002E-2</c:v>
                </c:pt>
                <c:pt idx="37">
                  <c:v>3.7382864000000002E-2</c:v>
                </c:pt>
                <c:pt idx="38">
                  <c:v>3.6376578E-2</c:v>
                </c:pt>
                <c:pt idx="39">
                  <c:v>4.0016483999999998E-2</c:v>
                </c:pt>
                <c:pt idx="40">
                  <c:v>4.0025349000000002E-2</c:v>
                </c:pt>
                <c:pt idx="41">
                  <c:v>4.0416433000000002E-2</c:v>
                </c:pt>
                <c:pt idx="42">
                  <c:v>4.2857491999999997E-2</c:v>
                </c:pt>
                <c:pt idx="43">
                  <c:v>4.2716803999999997E-2</c:v>
                </c:pt>
                <c:pt idx="44">
                  <c:v>4.4583446999999998E-2</c:v>
                </c:pt>
                <c:pt idx="45">
                  <c:v>4.4226300000000003E-2</c:v>
                </c:pt>
                <c:pt idx="46">
                  <c:v>4.6109582000000003E-2</c:v>
                </c:pt>
                <c:pt idx="47">
                  <c:v>4.8650305999999997E-2</c:v>
                </c:pt>
                <c:pt idx="48">
                  <c:v>4.8049055E-2</c:v>
                </c:pt>
                <c:pt idx="49">
                  <c:v>4.8006782999999997E-2</c:v>
                </c:pt>
                <c:pt idx="50">
                  <c:v>4.9009630999999998E-2</c:v>
                </c:pt>
                <c:pt idx="51">
                  <c:v>4.9758562999999999E-2</c:v>
                </c:pt>
                <c:pt idx="52">
                  <c:v>5.2823440999999999E-2</c:v>
                </c:pt>
                <c:pt idx="53">
                  <c:v>5.3551462000000001E-2</c:v>
                </c:pt>
                <c:pt idx="54">
                  <c:v>5.5305730999999997E-2</c:v>
                </c:pt>
                <c:pt idx="55">
                  <c:v>5.6010262999999998E-2</c:v>
                </c:pt>
                <c:pt idx="56">
                  <c:v>5.6402939999999999E-2</c:v>
                </c:pt>
                <c:pt idx="57">
                  <c:v>5.5662432999999997E-2</c:v>
                </c:pt>
                <c:pt idx="58">
                  <c:v>5.7222778000000002E-2</c:v>
                </c:pt>
                <c:pt idx="59">
                  <c:v>5.8365387999999997E-2</c:v>
                </c:pt>
                <c:pt idx="60">
                  <c:v>5.9649221000000002E-2</c:v>
                </c:pt>
                <c:pt idx="61">
                  <c:v>5.9543525999999999E-2</c:v>
                </c:pt>
                <c:pt idx="62">
                  <c:v>5.9961194000000002E-2</c:v>
                </c:pt>
                <c:pt idx="63">
                  <c:v>6.2426174000000001E-2</c:v>
                </c:pt>
                <c:pt idx="64">
                  <c:v>6.3761687999999997E-2</c:v>
                </c:pt>
                <c:pt idx="65">
                  <c:v>6.5354049999999997E-2</c:v>
                </c:pt>
                <c:pt idx="66">
                  <c:v>6.5752266000000004E-2</c:v>
                </c:pt>
                <c:pt idx="67">
                  <c:v>6.8116578999999997E-2</c:v>
                </c:pt>
                <c:pt idx="68">
                  <c:v>6.7921720000000005E-2</c:v>
                </c:pt>
                <c:pt idx="69">
                  <c:v>6.9343282000000006E-2</c:v>
                </c:pt>
                <c:pt idx="70">
                  <c:v>6.8239738999999994E-2</c:v>
                </c:pt>
                <c:pt idx="71">
                  <c:v>6.9439033999999997E-2</c:v>
                </c:pt>
                <c:pt idx="72">
                  <c:v>7.1767293999999995E-2</c:v>
                </c:pt>
                <c:pt idx="73">
                  <c:v>7.237644E-2</c:v>
                </c:pt>
                <c:pt idx="74">
                  <c:v>7.4457942999999999E-2</c:v>
                </c:pt>
                <c:pt idx="75">
                  <c:v>7.5827549999999994E-2</c:v>
                </c:pt>
                <c:pt idx="76">
                  <c:v>7.6434521000000005E-2</c:v>
                </c:pt>
                <c:pt idx="77">
                  <c:v>7.8194467000000004E-2</c:v>
                </c:pt>
                <c:pt idx="78">
                  <c:v>7.696762E-2</c:v>
                </c:pt>
                <c:pt idx="79">
                  <c:v>7.9653623000000007E-2</c:v>
                </c:pt>
                <c:pt idx="80">
                  <c:v>7.9494697000000003E-2</c:v>
                </c:pt>
                <c:pt idx="81">
                  <c:v>8.0295394000000006E-2</c:v>
                </c:pt>
                <c:pt idx="82">
                  <c:v>8.1448297000000003E-2</c:v>
                </c:pt>
                <c:pt idx="83">
                  <c:v>8.2201038000000004E-2</c:v>
                </c:pt>
                <c:pt idx="84">
                  <c:v>8.3289138999999998E-2</c:v>
                </c:pt>
                <c:pt idx="85">
                  <c:v>8.5837671000000004E-2</c:v>
                </c:pt>
                <c:pt idx="86">
                  <c:v>8.5039124999999993E-2</c:v>
                </c:pt>
                <c:pt idx="87">
                  <c:v>8.9435961999999994E-2</c:v>
                </c:pt>
                <c:pt idx="88">
                  <c:v>8.8049585999999999E-2</c:v>
                </c:pt>
                <c:pt idx="89">
                  <c:v>9.0102624000000006E-2</c:v>
                </c:pt>
                <c:pt idx="90">
                  <c:v>9.0276966E-2</c:v>
                </c:pt>
                <c:pt idx="91">
                  <c:v>9.0862211999999998E-2</c:v>
                </c:pt>
                <c:pt idx="92">
                  <c:v>9.0598752000000005E-2</c:v>
                </c:pt>
                <c:pt idx="93">
                  <c:v>9.3477929000000001E-2</c:v>
                </c:pt>
                <c:pt idx="94">
                  <c:v>9.4179194999999993E-2</c:v>
                </c:pt>
                <c:pt idx="95">
                  <c:v>9.5393877000000002E-2</c:v>
                </c:pt>
                <c:pt idx="96">
                  <c:v>9.6625777999999996E-2</c:v>
                </c:pt>
                <c:pt idx="97">
                  <c:v>9.6726588000000002E-2</c:v>
                </c:pt>
                <c:pt idx="98">
                  <c:v>9.8857505999999998E-2</c:v>
                </c:pt>
                <c:pt idx="99">
                  <c:v>9.8665300999999997E-2</c:v>
                </c:pt>
                <c:pt idx="100">
                  <c:v>9.8491812999999998E-2</c:v>
                </c:pt>
                <c:pt idx="101">
                  <c:v>0.10194228499999999</c:v>
                </c:pt>
                <c:pt idx="102">
                  <c:v>0.101968617</c:v>
                </c:pt>
                <c:pt idx="103">
                  <c:v>0.102896601</c:v>
                </c:pt>
                <c:pt idx="104">
                  <c:v>0.106301257</c:v>
                </c:pt>
                <c:pt idx="105">
                  <c:v>0.105129609</c:v>
                </c:pt>
                <c:pt idx="106">
                  <c:v>0.104988992</c:v>
                </c:pt>
                <c:pt idx="107">
                  <c:v>0.108863667</c:v>
                </c:pt>
                <c:pt idx="108">
                  <c:v>0.107777182</c:v>
                </c:pt>
                <c:pt idx="109">
                  <c:v>0.109629507</c:v>
                </c:pt>
                <c:pt idx="110">
                  <c:v>0.110188967</c:v>
                </c:pt>
                <c:pt idx="111">
                  <c:v>0.11022470600000001</c:v>
                </c:pt>
                <c:pt idx="112">
                  <c:v>0.11293774099999999</c:v>
                </c:pt>
                <c:pt idx="113">
                  <c:v>0.112309826</c:v>
                </c:pt>
                <c:pt idx="114">
                  <c:v>0.115295179</c:v>
                </c:pt>
                <c:pt idx="115">
                  <c:v>0.116948463</c:v>
                </c:pt>
                <c:pt idx="116">
                  <c:v>0.115424844</c:v>
                </c:pt>
                <c:pt idx="117">
                  <c:v>0.117089465</c:v>
                </c:pt>
                <c:pt idx="118">
                  <c:v>0.118906709</c:v>
                </c:pt>
                <c:pt idx="119">
                  <c:v>0.119062193</c:v>
                </c:pt>
                <c:pt idx="120">
                  <c:v>0.119354797</c:v>
                </c:pt>
                <c:pt idx="121">
                  <c:v>0.120996547</c:v>
                </c:pt>
                <c:pt idx="122">
                  <c:v>0.121629032</c:v>
                </c:pt>
                <c:pt idx="123">
                  <c:v>0.123555427</c:v>
                </c:pt>
                <c:pt idx="124">
                  <c:v>0.12370270899999999</c:v>
                </c:pt>
                <c:pt idx="125">
                  <c:v>0.123985868</c:v>
                </c:pt>
                <c:pt idx="126">
                  <c:v>0.126658563</c:v>
                </c:pt>
                <c:pt idx="127">
                  <c:v>0.12766534900000001</c:v>
                </c:pt>
                <c:pt idx="128">
                  <c:v>0.12670152300000001</c:v>
                </c:pt>
                <c:pt idx="129">
                  <c:v>0.12963335200000001</c:v>
                </c:pt>
                <c:pt idx="130">
                  <c:v>0.12940749500000001</c:v>
                </c:pt>
                <c:pt idx="131">
                  <c:v>0.130870289</c:v>
                </c:pt>
                <c:pt idx="132">
                  <c:v>0.13133277099999999</c:v>
                </c:pt>
                <c:pt idx="133">
                  <c:v>0.13376942</c:v>
                </c:pt>
                <c:pt idx="134">
                  <c:v>0.13401143300000001</c:v>
                </c:pt>
                <c:pt idx="135">
                  <c:v>0.13505969600000001</c:v>
                </c:pt>
                <c:pt idx="136">
                  <c:v>0.137934576</c:v>
                </c:pt>
                <c:pt idx="137">
                  <c:v>0.13635175199999999</c:v>
                </c:pt>
                <c:pt idx="138">
                  <c:v>0.138315785</c:v>
                </c:pt>
                <c:pt idx="139">
                  <c:v>0.13880765</c:v>
                </c:pt>
                <c:pt idx="140">
                  <c:v>0.13886986700000001</c:v>
                </c:pt>
                <c:pt idx="141">
                  <c:v>0.14055024499999999</c:v>
                </c:pt>
                <c:pt idx="142">
                  <c:v>0.14145640400000001</c:v>
                </c:pt>
                <c:pt idx="143">
                  <c:v>0.14194468900000001</c:v>
                </c:pt>
                <c:pt idx="144">
                  <c:v>0.144160078</c:v>
                </c:pt>
                <c:pt idx="145">
                  <c:v>0.14556472500000001</c:v>
                </c:pt>
                <c:pt idx="146">
                  <c:v>0.14638717300000001</c:v>
                </c:pt>
                <c:pt idx="147">
                  <c:v>0.14614717699999999</c:v>
                </c:pt>
                <c:pt idx="148">
                  <c:v>0.14771478699999999</c:v>
                </c:pt>
                <c:pt idx="149">
                  <c:v>0.14988526499999999</c:v>
                </c:pt>
                <c:pt idx="150">
                  <c:v>0.15114028099999999</c:v>
                </c:pt>
                <c:pt idx="151">
                  <c:v>0.15093184700000001</c:v>
                </c:pt>
                <c:pt idx="152">
                  <c:v>0.15137325900000001</c:v>
                </c:pt>
                <c:pt idx="153">
                  <c:v>0.15182025299999999</c:v>
                </c:pt>
                <c:pt idx="154">
                  <c:v>0.15461983500000001</c:v>
                </c:pt>
                <c:pt idx="155">
                  <c:v>0.15563996799999999</c:v>
                </c:pt>
                <c:pt idx="156">
                  <c:v>0.15576594499999999</c:v>
                </c:pt>
                <c:pt idx="157">
                  <c:v>0.15721907199999999</c:v>
                </c:pt>
                <c:pt idx="158">
                  <c:v>0.15832326899999999</c:v>
                </c:pt>
                <c:pt idx="159">
                  <c:v>0.15942861799999999</c:v>
                </c:pt>
                <c:pt idx="160">
                  <c:v>0.16062928700000001</c:v>
                </c:pt>
                <c:pt idx="161">
                  <c:v>0.15892653100000001</c:v>
                </c:pt>
                <c:pt idx="162">
                  <c:v>0.16137744300000001</c:v>
                </c:pt>
                <c:pt idx="163">
                  <c:v>0.162457925</c:v>
                </c:pt>
                <c:pt idx="164">
                  <c:v>0.162073303</c:v>
                </c:pt>
                <c:pt idx="165">
                  <c:v>0.16507153699999999</c:v>
                </c:pt>
                <c:pt idx="166">
                  <c:v>0.16620289799999999</c:v>
                </c:pt>
                <c:pt idx="167">
                  <c:v>0.16682940700000001</c:v>
                </c:pt>
                <c:pt idx="168">
                  <c:v>0.16878433600000001</c:v>
                </c:pt>
                <c:pt idx="169">
                  <c:v>0.16815847</c:v>
                </c:pt>
                <c:pt idx="170">
                  <c:v>0.17024621300000001</c:v>
                </c:pt>
                <c:pt idx="171">
                  <c:v>0.16973179099999999</c:v>
                </c:pt>
                <c:pt idx="172">
                  <c:v>0.172815951</c:v>
                </c:pt>
                <c:pt idx="173">
                  <c:v>0.17366749300000001</c:v>
                </c:pt>
                <c:pt idx="174">
                  <c:v>0.173919831</c:v>
                </c:pt>
                <c:pt idx="175">
                  <c:v>0.173824861</c:v>
                </c:pt>
                <c:pt idx="176">
                  <c:v>0.175361182</c:v>
                </c:pt>
                <c:pt idx="177">
                  <c:v>0.177327501</c:v>
                </c:pt>
                <c:pt idx="178">
                  <c:v>0.179450209</c:v>
                </c:pt>
                <c:pt idx="179">
                  <c:v>0.176683804</c:v>
                </c:pt>
                <c:pt idx="180">
                  <c:v>0.18012361800000001</c:v>
                </c:pt>
                <c:pt idx="181">
                  <c:v>0.18065511100000001</c:v>
                </c:pt>
                <c:pt idx="182">
                  <c:v>0.18144100299999999</c:v>
                </c:pt>
                <c:pt idx="183">
                  <c:v>0.18209007699999999</c:v>
                </c:pt>
                <c:pt idx="184">
                  <c:v>0.183854986</c:v>
                </c:pt>
                <c:pt idx="185">
                  <c:v>0.18524183999999999</c:v>
                </c:pt>
                <c:pt idx="186">
                  <c:v>0.182397109</c:v>
                </c:pt>
                <c:pt idx="187">
                  <c:v>0.187741677</c:v>
                </c:pt>
                <c:pt idx="188">
                  <c:v>0.187979285</c:v>
                </c:pt>
                <c:pt idx="189">
                  <c:v>0.18930702899999999</c:v>
                </c:pt>
                <c:pt idx="190">
                  <c:v>0.19150866899999999</c:v>
                </c:pt>
                <c:pt idx="191">
                  <c:v>0.19047979600000001</c:v>
                </c:pt>
                <c:pt idx="192">
                  <c:v>0.19191181199999999</c:v>
                </c:pt>
                <c:pt idx="193">
                  <c:v>0.19245722900000001</c:v>
                </c:pt>
                <c:pt idx="194">
                  <c:v>0.19444208499999999</c:v>
                </c:pt>
                <c:pt idx="195">
                  <c:v>0.19491432</c:v>
                </c:pt>
                <c:pt idx="196">
                  <c:v>0.19518021199999999</c:v>
                </c:pt>
                <c:pt idx="197">
                  <c:v>0.196810658</c:v>
                </c:pt>
                <c:pt idx="198">
                  <c:v>0.19897436199999999</c:v>
                </c:pt>
                <c:pt idx="199">
                  <c:v>0.19703584499999999</c:v>
                </c:pt>
                <c:pt idx="200">
                  <c:v>0.199971964</c:v>
                </c:pt>
                <c:pt idx="201">
                  <c:v>0.20170791299999999</c:v>
                </c:pt>
                <c:pt idx="202">
                  <c:v>0.20148070700000001</c:v>
                </c:pt>
                <c:pt idx="203">
                  <c:v>0.20316748600000001</c:v>
                </c:pt>
                <c:pt idx="204">
                  <c:v>0.205357914</c:v>
                </c:pt>
                <c:pt idx="205">
                  <c:v>0.20378707099999999</c:v>
                </c:pt>
                <c:pt idx="206">
                  <c:v>0.20487780999999999</c:v>
                </c:pt>
                <c:pt idx="207">
                  <c:v>0.20729146900000001</c:v>
                </c:pt>
                <c:pt idx="208">
                  <c:v>0.20703022200000001</c:v>
                </c:pt>
                <c:pt idx="209">
                  <c:v>0.20808937499999999</c:v>
                </c:pt>
                <c:pt idx="210">
                  <c:v>0.210086683</c:v>
                </c:pt>
                <c:pt idx="211">
                  <c:v>0.212175165</c:v>
                </c:pt>
                <c:pt idx="212">
                  <c:v>0.21232248500000001</c:v>
                </c:pt>
                <c:pt idx="213">
                  <c:v>0.21200071600000001</c:v>
                </c:pt>
                <c:pt idx="214">
                  <c:v>0.21392339399999999</c:v>
                </c:pt>
                <c:pt idx="215">
                  <c:v>0.21506605100000001</c:v>
                </c:pt>
                <c:pt idx="216">
                  <c:v>0.21586272300000001</c:v>
                </c:pt>
                <c:pt idx="217">
                  <c:v>0.21654674400000001</c:v>
                </c:pt>
                <c:pt idx="218">
                  <c:v>0.216980117</c:v>
                </c:pt>
                <c:pt idx="219">
                  <c:v>0.217560746</c:v>
                </c:pt>
                <c:pt idx="220">
                  <c:v>0.21900431400000001</c:v>
                </c:pt>
                <c:pt idx="221">
                  <c:v>0.22203481799999999</c:v>
                </c:pt>
                <c:pt idx="222">
                  <c:v>0.22025040800000001</c:v>
                </c:pt>
                <c:pt idx="223">
                  <c:v>0.22329284599999999</c:v>
                </c:pt>
                <c:pt idx="224">
                  <c:v>0.22334011100000001</c:v>
                </c:pt>
                <c:pt idx="225">
                  <c:v>0.22564282899999999</c:v>
                </c:pt>
                <c:pt idx="226">
                  <c:v>0.225745536</c:v>
                </c:pt>
                <c:pt idx="227">
                  <c:v>0.224839238</c:v>
                </c:pt>
                <c:pt idx="228">
                  <c:v>0.22853040199999999</c:v>
                </c:pt>
                <c:pt idx="229">
                  <c:v>0.230461532</c:v>
                </c:pt>
                <c:pt idx="230">
                  <c:v>0.23127230900000001</c:v>
                </c:pt>
                <c:pt idx="231">
                  <c:v>0.230202834</c:v>
                </c:pt>
                <c:pt idx="232">
                  <c:v>0.23243161400000001</c:v>
                </c:pt>
                <c:pt idx="233">
                  <c:v>0.23444969900000001</c:v>
                </c:pt>
                <c:pt idx="234">
                  <c:v>0.23380582</c:v>
                </c:pt>
                <c:pt idx="235">
                  <c:v>0.23508864300000001</c:v>
                </c:pt>
                <c:pt idx="236">
                  <c:v>0.23591453600000001</c:v>
                </c:pt>
                <c:pt idx="237">
                  <c:v>0.23591305600000001</c:v>
                </c:pt>
                <c:pt idx="238">
                  <c:v>0.23766438400000001</c:v>
                </c:pt>
                <c:pt idx="239">
                  <c:v>0.23923694500000001</c:v>
                </c:pt>
                <c:pt idx="240">
                  <c:v>0.24127290000000001</c:v>
                </c:pt>
                <c:pt idx="241">
                  <c:v>0.239657495</c:v>
                </c:pt>
                <c:pt idx="242">
                  <c:v>0.242716338</c:v>
                </c:pt>
                <c:pt idx="243">
                  <c:v>0.24280700599999999</c:v>
                </c:pt>
                <c:pt idx="244">
                  <c:v>0.244401809</c:v>
                </c:pt>
                <c:pt idx="245">
                  <c:v>0.245882934</c:v>
                </c:pt>
                <c:pt idx="246">
                  <c:v>0.24654459100000001</c:v>
                </c:pt>
                <c:pt idx="247">
                  <c:v>0.24685974799999999</c:v>
                </c:pt>
                <c:pt idx="248">
                  <c:v>0.25039572199999999</c:v>
                </c:pt>
                <c:pt idx="249">
                  <c:v>0.249336628</c:v>
                </c:pt>
                <c:pt idx="250">
                  <c:v>0.25092150200000002</c:v>
                </c:pt>
                <c:pt idx="251">
                  <c:v>0.25038843100000002</c:v>
                </c:pt>
                <c:pt idx="252">
                  <c:v>0.25173036300000001</c:v>
                </c:pt>
                <c:pt idx="253">
                  <c:v>0.25292543299999998</c:v>
                </c:pt>
                <c:pt idx="254">
                  <c:v>0.25472385600000003</c:v>
                </c:pt>
                <c:pt idx="255">
                  <c:v>0.256443592</c:v>
                </c:pt>
                <c:pt idx="256">
                  <c:v>0.25612779200000002</c:v>
                </c:pt>
                <c:pt idx="257">
                  <c:v>0.25609593899999999</c:v>
                </c:pt>
                <c:pt idx="258">
                  <c:v>0.25709927199999999</c:v>
                </c:pt>
                <c:pt idx="259">
                  <c:v>0.25893977000000001</c:v>
                </c:pt>
                <c:pt idx="260">
                  <c:v>0.26062902399999999</c:v>
                </c:pt>
                <c:pt idx="261">
                  <c:v>0.26144217800000003</c:v>
                </c:pt>
                <c:pt idx="262">
                  <c:v>0.26090517000000002</c:v>
                </c:pt>
                <c:pt idx="263">
                  <c:v>0.26307224600000001</c:v>
                </c:pt>
                <c:pt idx="264">
                  <c:v>0.26471487900000001</c:v>
                </c:pt>
                <c:pt idx="265">
                  <c:v>0.26609946899999998</c:v>
                </c:pt>
                <c:pt idx="266">
                  <c:v>0.26881596200000002</c:v>
                </c:pt>
                <c:pt idx="267">
                  <c:v>0.26743945200000002</c:v>
                </c:pt>
                <c:pt idx="268">
                  <c:v>0.268482057</c:v>
                </c:pt>
                <c:pt idx="269">
                  <c:v>0.26922057500000002</c:v>
                </c:pt>
                <c:pt idx="270">
                  <c:v>0.270959913</c:v>
                </c:pt>
                <c:pt idx="271">
                  <c:v>0.26996671</c:v>
                </c:pt>
                <c:pt idx="272">
                  <c:v>0.271570217</c:v>
                </c:pt>
                <c:pt idx="273">
                  <c:v>0.27172790699999999</c:v>
                </c:pt>
                <c:pt idx="274">
                  <c:v>0.27279344999999999</c:v>
                </c:pt>
                <c:pt idx="275">
                  <c:v>0.27529315399999998</c:v>
                </c:pt>
                <c:pt idx="276">
                  <c:v>0.27613878400000003</c:v>
                </c:pt>
                <c:pt idx="277">
                  <c:v>0.27586397400000001</c:v>
                </c:pt>
                <c:pt idx="278">
                  <c:v>0.27628037100000002</c:v>
                </c:pt>
                <c:pt idx="279">
                  <c:v>0.27816095400000002</c:v>
                </c:pt>
                <c:pt idx="280">
                  <c:v>0.28091480600000002</c:v>
                </c:pt>
                <c:pt idx="281">
                  <c:v>0.28119423300000002</c:v>
                </c:pt>
                <c:pt idx="282">
                  <c:v>0.28019451099999998</c:v>
                </c:pt>
                <c:pt idx="283">
                  <c:v>0.28407839000000001</c:v>
                </c:pt>
                <c:pt idx="284">
                  <c:v>0.28439351400000001</c:v>
                </c:pt>
                <c:pt idx="285">
                  <c:v>0.28437193100000002</c:v>
                </c:pt>
                <c:pt idx="286">
                  <c:v>0.28661640100000002</c:v>
                </c:pt>
                <c:pt idx="287">
                  <c:v>0.28779951300000001</c:v>
                </c:pt>
                <c:pt idx="288">
                  <c:v>0.28877350000000002</c:v>
                </c:pt>
                <c:pt idx="289">
                  <c:v>0.28776470900000001</c:v>
                </c:pt>
                <c:pt idx="290">
                  <c:v>0.29000920600000002</c:v>
                </c:pt>
                <c:pt idx="291">
                  <c:v>0.291047149</c:v>
                </c:pt>
                <c:pt idx="292">
                  <c:v>0.29034028699999997</c:v>
                </c:pt>
                <c:pt idx="293">
                  <c:v>0.29413811299999998</c:v>
                </c:pt>
                <c:pt idx="294">
                  <c:v>0.29382818500000002</c:v>
                </c:pt>
                <c:pt idx="295">
                  <c:v>0.29468043500000002</c:v>
                </c:pt>
                <c:pt idx="296">
                  <c:v>0.29735978000000002</c:v>
                </c:pt>
                <c:pt idx="297">
                  <c:v>0.29702580000000001</c:v>
                </c:pt>
                <c:pt idx="298">
                  <c:v>0.29845222199999999</c:v>
                </c:pt>
                <c:pt idx="299">
                  <c:v>0.29967927999999999</c:v>
                </c:pt>
                <c:pt idx="300">
                  <c:v>0.298562363</c:v>
                </c:pt>
                <c:pt idx="301">
                  <c:v>0.30202768699999999</c:v>
                </c:pt>
                <c:pt idx="302">
                  <c:v>0.30067298999999997</c:v>
                </c:pt>
                <c:pt idx="303">
                  <c:v>0.30265059300000002</c:v>
                </c:pt>
                <c:pt idx="304">
                  <c:v>0.30392533199999999</c:v>
                </c:pt>
                <c:pt idx="305">
                  <c:v>0.30557152799999998</c:v>
                </c:pt>
                <c:pt idx="306">
                  <c:v>0.306024976</c:v>
                </c:pt>
                <c:pt idx="307">
                  <c:v>0.30644204000000003</c:v>
                </c:pt>
                <c:pt idx="308">
                  <c:v>0.30834170700000002</c:v>
                </c:pt>
                <c:pt idx="309">
                  <c:v>0.30956382900000001</c:v>
                </c:pt>
                <c:pt idx="310">
                  <c:v>0.30947448500000002</c:v>
                </c:pt>
                <c:pt idx="311">
                  <c:v>0.30958163599999999</c:v>
                </c:pt>
                <c:pt idx="312">
                  <c:v>0.31102485299999999</c:v>
                </c:pt>
                <c:pt idx="313">
                  <c:v>0.31195271200000002</c:v>
                </c:pt>
                <c:pt idx="314">
                  <c:v>0.31249396000000002</c:v>
                </c:pt>
                <c:pt idx="315">
                  <c:v>0.31388738199999999</c:v>
                </c:pt>
                <c:pt idx="316">
                  <c:v>0.31561918799999999</c:v>
                </c:pt>
                <c:pt idx="317">
                  <c:v>0.31666171700000001</c:v>
                </c:pt>
                <c:pt idx="318">
                  <c:v>0.31732737599999999</c:v>
                </c:pt>
                <c:pt idx="319">
                  <c:v>0.31999873499999998</c:v>
                </c:pt>
                <c:pt idx="320">
                  <c:v>0.32084068100000002</c:v>
                </c:pt>
                <c:pt idx="321">
                  <c:v>0.32163102999999998</c:v>
                </c:pt>
                <c:pt idx="322">
                  <c:v>0.323604842</c:v>
                </c:pt>
                <c:pt idx="323">
                  <c:v>0.32144237199999998</c:v>
                </c:pt>
                <c:pt idx="324">
                  <c:v>0.32503582600000003</c:v>
                </c:pt>
                <c:pt idx="325">
                  <c:v>0.32602387599999999</c:v>
                </c:pt>
                <c:pt idx="326">
                  <c:v>0.32454228800000001</c:v>
                </c:pt>
                <c:pt idx="327">
                  <c:v>0.32661224100000003</c:v>
                </c:pt>
                <c:pt idx="328">
                  <c:v>0.32779691</c:v>
                </c:pt>
                <c:pt idx="329">
                  <c:v>0.32841696300000001</c:v>
                </c:pt>
                <c:pt idx="330">
                  <c:v>0.33116881399999998</c:v>
                </c:pt>
                <c:pt idx="331">
                  <c:v>0.33097697599999998</c:v>
                </c:pt>
                <c:pt idx="332">
                  <c:v>0.33213784899999999</c:v>
                </c:pt>
                <c:pt idx="333">
                  <c:v>0.33240424099999999</c:v>
                </c:pt>
                <c:pt idx="334">
                  <c:v>0.333566109</c:v>
                </c:pt>
                <c:pt idx="335">
                  <c:v>0.33508701699999999</c:v>
                </c:pt>
                <c:pt idx="336">
                  <c:v>0.33749936600000002</c:v>
                </c:pt>
                <c:pt idx="337">
                  <c:v>0.33900406799999999</c:v>
                </c:pt>
                <c:pt idx="338">
                  <c:v>0.338461077</c:v>
                </c:pt>
                <c:pt idx="339">
                  <c:v>0.34071468100000002</c:v>
                </c:pt>
                <c:pt idx="340">
                  <c:v>0.339896543</c:v>
                </c:pt>
                <c:pt idx="341">
                  <c:v>0.34059335299999999</c:v>
                </c:pt>
                <c:pt idx="342">
                  <c:v>0.34336292899999998</c:v>
                </c:pt>
                <c:pt idx="343">
                  <c:v>0.34256794400000001</c:v>
                </c:pt>
                <c:pt idx="344">
                  <c:v>0.34307500400000002</c:v>
                </c:pt>
                <c:pt idx="345">
                  <c:v>0.34344177300000001</c:v>
                </c:pt>
                <c:pt idx="346">
                  <c:v>0.34790489000000002</c:v>
                </c:pt>
                <c:pt idx="347">
                  <c:v>0.34858244199999999</c:v>
                </c:pt>
                <c:pt idx="348">
                  <c:v>0.34753762500000002</c:v>
                </c:pt>
                <c:pt idx="349">
                  <c:v>0.348161153</c:v>
                </c:pt>
                <c:pt idx="350">
                  <c:v>0.35107479200000002</c:v>
                </c:pt>
                <c:pt idx="351">
                  <c:v>0.351757981</c:v>
                </c:pt>
                <c:pt idx="352">
                  <c:v>0.35271196999999999</c:v>
                </c:pt>
                <c:pt idx="353">
                  <c:v>0.35296082600000001</c:v>
                </c:pt>
                <c:pt idx="354">
                  <c:v>0.35478754899999998</c:v>
                </c:pt>
                <c:pt idx="355">
                  <c:v>0.356899619</c:v>
                </c:pt>
                <c:pt idx="356">
                  <c:v>0.356126047</c:v>
                </c:pt>
                <c:pt idx="357">
                  <c:v>0.355343413</c:v>
                </c:pt>
                <c:pt idx="358">
                  <c:v>0.35789069600000001</c:v>
                </c:pt>
                <c:pt idx="359">
                  <c:v>0.35907720199999998</c:v>
                </c:pt>
                <c:pt idx="360">
                  <c:v>0.35953117400000001</c:v>
                </c:pt>
                <c:pt idx="361">
                  <c:v>0.36092734300000001</c:v>
                </c:pt>
                <c:pt idx="362">
                  <c:v>0.36361964600000002</c:v>
                </c:pt>
                <c:pt idx="363">
                  <c:v>0.36324177699999999</c:v>
                </c:pt>
                <c:pt idx="364">
                  <c:v>0.36287911</c:v>
                </c:pt>
                <c:pt idx="365">
                  <c:v>0.36472977899999998</c:v>
                </c:pt>
                <c:pt idx="366">
                  <c:v>0.36846420899999999</c:v>
                </c:pt>
                <c:pt idx="367">
                  <c:v>0.36599100699999998</c:v>
                </c:pt>
                <c:pt idx="368">
                  <c:v>0.36680649900000001</c:v>
                </c:pt>
                <c:pt idx="369">
                  <c:v>0.36891839100000001</c:v>
                </c:pt>
                <c:pt idx="370">
                  <c:v>0.36930216599999999</c:v>
                </c:pt>
                <c:pt idx="371">
                  <c:v>0.37102644600000001</c:v>
                </c:pt>
                <c:pt idx="372">
                  <c:v>0.372102453</c:v>
                </c:pt>
                <c:pt idx="373">
                  <c:v>0.37213801499999999</c:v>
                </c:pt>
                <c:pt idx="374">
                  <c:v>0.37332627699999998</c:v>
                </c:pt>
                <c:pt idx="375">
                  <c:v>0.37385364799999998</c:v>
                </c:pt>
                <c:pt idx="376">
                  <c:v>0.37731884700000001</c:v>
                </c:pt>
                <c:pt idx="377">
                  <c:v>0.37457938600000001</c:v>
                </c:pt>
                <c:pt idx="378">
                  <c:v>0.378774008</c:v>
                </c:pt>
                <c:pt idx="379">
                  <c:v>0.37983097999999998</c:v>
                </c:pt>
                <c:pt idx="380">
                  <c:v>0.38155439600000002</c:v>
                </c:pt>
                <c:pt idx="381">
                  <c:v>0.37925405299999998</c:v>
                </c:pt>
                <c:pt idx="382">
                  <c:v>0.38144081800000001</c:v>
                </c:pt>
                <c:pt idx="383">
                  <c:v>0.38292229900000002</c:v>
                </c:pt>
                <c:pt idx="384">
                  <c:v>0.38421907199999999</c:v>
                </c:pt>
                <c:pt idx="385">
                  <c:v>0.38530268600000001</c:v>
                </c:pt>
                <c:pt idx="386">
                  <c:v>0.38572058599999998</c:v>
                </c:pt>
                <c:pt idx="387">
                  <c:v>0.38746148499999999</c:v>
                </c:pt>
                <c:pt idx="388">
                  <c:v>0.38907494999999997</c:v>
                </c:pt>
                <c:pt idx="389">
                  <c:v>0.389791316</c:v>
                </c:pt>
                <c:pt idx="390">
                  <c:v>0.38971593100000002</c:v>
                </c:pt>
                <c:pt idx="391">
                  <c:v>0.39113065499999999</c:v>
                </c:pt>
                <c:pt idx="392">
                  <c:v>0.39210028400000002</c:v>
                </c:pt>
                <c:pt idx="393">
                  <c:v>0.39406479900000002</c:v>
                </c:pt>
                <c:pt idx="394">
                  <c:v>0.394695454</c:v>
                </c:pt>
                <c:pt idx="395">
                  <c:v>0.39523946199999999</c:v>
                </c:pt>
                <c:pt idx="396">
                  <c:v>0.39590271599999999</c:v>
                </c:pt>
                <c:pt idx="397">
                  <c:v>0.396096438</c:v>
                </c:pt>
                <c:pt idx="398">
                  <c:v>0.39810052899999998</c:v>
                </c:pt>
                <c:pt idx="399">
                  <c:v>0.40033998999999998</c:v>
                </c:pt>
                <c:pt idx="400">
                  <c:v>0.40153801</c:v>
                </c:pt>
                <c:pt idx="401">
                  <c:v>0.399785534</c:v>
                </c:pt>
                <c:pt idx="402">
                  <c:v>0.40325639400000002</c:v>
                </c:pt>
                <c:pt idx="403">
                  <c:v>0.40450333100000002</c:v>
                </c:pt>
                <c:pt idx="404">
                  <c:v>0.40355883599999998</c:v>
                </c:pt>
                <c:pt idx="405">
                  <c:v>0.40425596800000002</c:v>
                </c:pt>
                <c:pt idx="406">
                  <c:v>0.40607062900000002</c:v>
                </c:pt>
                <c:pt idx="407">
                  <c:v>0.40756265000000003</c:v>
                </c:pt>
                <c:pt idx="408">
                  <c:v>0.40896170999999998</c:v>
                </c:pt>
                <c:pt idx="409">
                  <c:v>0.41051953000000002</c:v>
                </c:pt>
                <c:pt idx="410">
                  <c:v>0.41029002999999997</c:v>
                </c:pt>
                <c:pt idx="411">
                  <c:v>0.41081019800000002</c:v>
                </c:pt>
                <c:pt idx="412">
                  <c:v>0.41133672799999998</c:v>
                </c:pt>
                <c:pt idx="413">
                  <c:v>0.41188731499999998</c:v>
                </c:pt>
                <c:pt idx="414">
                  <c:v>0.41283725199999999</c:v>
                </c:pt>
                <c:pt idx="415">
                  <c:v>0.41567029799999999</c:v>
                </c:pt>
                <c:pt idx="416">
                  <c:v>0.41601923499999999</c:v>
                </c:pt>
                <c:pt idx="417">
                  <c:v>0.41719674200000001</c:v>
                </c:pt>
                <c:pt idx="418">
                  <c:v>0.41782765999999999</c:v>
                </c:pt>
                <c:pt idx="419">
                  <c:v>0.41795398299999997</c:v>
                </c:pt>
                <c:pt idx="420">
                  <c:v>0.42101812</c:v>
                </c:pt>
                <c:pt idx="421">
                  <c:v>0.42180509300000002</c:v>
                </c:pt>
                <c:pt idx="422">
                  <c:v>0.42249884700000001</c:v>
                </c:pt>
                <c:pt idx="423">
                  <c:v>0.42178452700000002</c:v>
                </c:pt>
                <c:pt idx="424">
                  <c:v>0.42310381000000002</c:v>
                </c:pt>
                <c:pt idx="425">
                  <c:v>0.42660836000000002</c:v>
                </c:pt>
                <c:pt idx="426">
                  <c:v>0.42677425800000002</c:v>
                </c:pt>
                <c:pt idx="427">
                  <c:v>0.42664375799999998</c:v>
                </c:pt>
                <c:pt idx="428">
                  <c:v>0.42709167599999998</c:v>
                </c:pt>
                <c:pt idx="429">
                  <c:v>0.42714264200000002</c:v>
                </c:pt>
                <c:pt idx="430">
                  <c:v>0.42914468</c:v>
                </c:pt>
                <c:pt idx="431">
                  <c:v>0.43011498199999998</c:v>
                </c:pt>
                <c:pt idx="432">
                  <c:v>0.432044174</c:v>
                </c:pt>
                <c:pt idx="433">
                  <c:v>0.433071761</c:v>
                </c:pt>
                <c:pt idx="434">
                  <c:v>0.43276624299999999</c:v>
                </c:pt>
                <c:pt idx="435">
                  <c:v>0.43582769399999999</c:v>
                </c:pt>
                <c:pt idx="436">
                  <c:v>0.43563297200000001</c:v>
                </c:pt>
                <c:pt idx="437">
                  <c:v>0.43575569199999997</c:v>
                </c:pt>
                <c:pt idx="438">
                  <c:v>0.43936424699999999</c:v>
                </c:pt>
                <c:pt idx="439">
                  <c:v>0.43814155999999999</c:v>
                </c:pt>
                <c:pt idx="440">
                  <c:v>0.439972949</c:v>
                </c:pt>
                <c:pt idx="441">
                  <c:v>0.43952867899999998</c:v>
                </c:pt>
                <c:pt idx="442">
                  <c:v>0.44211347499999998</c:v>
                </c:pt>
                <c:pt idx="443">
                  <c:v>0.445169653</c:v>
                </c:pt>
                <c:pt idx="444">
                  <c:v>0.44364062900000001</c:v>
                </c:pt>
                <c:pt idx="445">
                  <c:v>0.44477772700000001</c:v>
                </c:pt>
                <c:pt idx="446">
                  <c:v>0.44563612499999999</c:v>
                </c:pt>
                <c:pt idx="447">
                  <c:v>0.447359707</c:v>
                </c:pt>
                <c:pt idx="448">
                  <c:v>0.44956365100000001</c:v>
                </c:pt>
                <c:pt idx="449">
                  <c:v>0.44932762700000001</c:v>
                </c:pt>
                <c:pt idx="450">
                  <c:v>0.449843196</c:v>
                </c:pt>
                <c:pt idx="451">
                  <c:v>0.45038011700000002</c:v>
                </c:pt>
                <c:pt idx="452">
                  <c:v>0.45159901099999999</c:v>
                </c:pt>
                <c:pt idx="453">
                  <c:v>0.452966486</c:v>
                </c:pt>
                <c:pt idx="454">
                  <c:v>0.45278901999999999</c:v>
                </c:pt>
                <c:pt idx="455">
                  <c:v>0.45564583800000003</c:v>
                </c:pt>
                <c:pt idx="456">
                  <c:v>0.45410258799999997</c:v>
                </c:pt>
                <c:pt idx="457">
                  <c:v>0.45697379999999999</c:v>
                </c:pt>
                <c:pt idx="458">
                  <c:v>0.45794879900000002</c:v>
                </c:pt>
                <c:pt idx="459">
                  <c:v>0.46127396300000001</c:v>
                </c:pt>
                <c:pt idx="460">
                  <c:v>0.461425109</c:v>
                </c:pt>
                <c:pt idx="461">
                  <c:v>0.46116660100000001</c:v>
                </c:pt>
                <c:pt idx="462">
                  <c:v>0.46319497399999998</c:v>
                </c:pt>
                <c:pt idx="463">
                  <c:v>0.46289263000000003</c:v>
                </c:pt>
                <c:pt idx="464">
                  <c:v>0.46581750300000002</c:v>
                </c:pt>
                <c:pt idx="465">
                  <c:v>0.46371222000000001</c:v>
                </c:pt>
                <c:pt idx="466">
                  <c:v>0.46857528500000001</c:v>
                </c:pt>
                <c:pt idx="467">
                  <c:v>0.46706283500000001</c:v>
                </c:pt>
                <c:pt idx="468">
                  <c:v>0.46882201499999998</c:v>
                </c:pt>
                <c:pt idx="469">
                  <c:v>0.46920961900000002</c:v>
                </c:pt>
                <c:pt idx="470">
                  <c:v>0.47050754700000003</c:v>
                </c:pt>
                <c:pt idx="471">
                  <c:v>0.47132776199999998</c:v>
                </c:pt>
                <c:pt idx="472">
                  <c:v>0.47153181300000002</c:v>
                </c:pt>
                <c:pt idx="473">
                  <c:v>0.47335908799999998</c:v>
                </c:pt>
                <c:pt idx="474">
                  <c:v>0.47437818500000001</c:v>
                </c:pt>
                <c:pt idx="475">
                  <c:v>0.47577041799999997</c:v>
                </c:pt>
                <c:pt idx="476">
                  <c:v>0.47727826699999998</c:v>
                </c:pt>
                <c:pt idx="477">
                  <c:v>0.47787998999999998</c:v>
                </c:pt>
                <c:pt idx="478">
                  <c:v>0.47847020200000001</c:v>
                </c:pt>
                <c:pt idx="479">
                  <c:v>0.47771638300000002</c:v>
                </c:pt>
                <c:pt idx="480">
                  <c:v>0.47974718500000002</c:v>
                </c:pt>
                <c:pt idx="481">
                  <c:v>0.48283274700000001</c:v>
                </c:pt>
                <c:pt idx="482">
                  <c:v>0.48249191200000002</c:v>
                </c:pt>
                <c:pt idx="483">
                  <c:v>0.48361319699999999</c:v>
                </c:pt>
                <c:pt idx="484">
                  <c:v>0.484148419</c:v>
                </c:pt>
                <c:pt idx="485">
                  <c:v>0.483991053</c:v>
                </c:pt>
                <c:pt idx="486">
                  <c:v>0.48620192400000001</c:v>
                </c:pt>
                <c:pt idx="487">
                  <c:v>0.48865262100000001</c:v>
                </c:pt>
                <c:pt idx="488">
                  <c:v>0.487761628</c:v>
                </c:pt>
                <c:pt idx="489">
                  <c:v>0.48869134199999997</c:v>
                </c:pt>
                <c:pt idx="490">
                  <c:v>0.48879871000000003</c:v>
                </c:pt>
                <c:pt idx="491">
                  <c:v>0.49144352200000002</c:v>
                </c:pt>
                <c:pt idx="492">
                  <c:v>0.49146142300000001</c:v>
                </c:pt>
                <c:pt idx="493">
                  <c:v>0.49370892199999999</c:v>
                </c:pt>
                <c:pt idx="494">
                  <c:v>0.49284862099999999</c:v>
                </c:pt>
                <c:pt idx="495">
                  <c:v>0.49433972199999998</c:v>
                </c:pt>
                <c:pt idx="496">
                  <c:v>0.496858205</c:v>
                </c:pt>
                <c:pt idx="497">
                  <c:v>0.49564460199999999</c:v>
                </c:pt>
                <c:pt idx="498">
                  <c:v>0.50025591400000002</c:v>
                </c:pt>
                <c:pt idx="499">
                  <c:v>0.49667994100000001</c:v>
                </c:pt>
                <c:pt idx="500">
                  <c:v>0.50205383800000003</c:v>
                </c:pt>
                <c:pt idx="501">
                  <c:v>0.50294815699999995</c:v>
                </c:pt>
                <c:pt idx="502">
                  <c:v>0.502986288</c:v>
                </c:pt>
                <c:pt idx="503">
                  <c:v>0.501174864</c:v>
                </c:pt>
                <c:pt idx="504">
                  <c:v>0.50433204099999995</c:v>
                </c:pt>
                <c:pt idx="505">
                  <c:v>0.50382561000000003</c:v>
                </c:pt>
                <c:pt idx="506">
                  <c:v>0.505535921</c:v>
                </c:pt>
                <c:pt idx="507">
                  <c:v>0.50837133000000001</c:v>
                </c:pt>
                <c:pt idx="508">
                  <c:v>0.50876480400000001</c:v>
                </c:pt>
                <c:pt idx="509">
                  <c:v>0.50881710999999996</c:v>
                </c:pt>
                <c:pt idx="510">
                  <c:v>0.51020296300000001</c:v>
                </c:pt>
                <c:pt idx="511">
                  <c:v>0.51252179799999997</c:v>
                </c:pt>
                <c:pt idx="512">
                  <c:v>0.51161688999999999</c:v>
                </c:pt>
                <c:pt idx="513">
                  <c:v>0.51220493300000003</c:v>
                </c:pt>
                <c:pt idx="514">
                  <c:v>0.51465919999999998</c:v>
                </c:pt>
                <c:pt idx="515">
                  <c:v>0.51463406199999995</c:v>
                </c:pt>
                <c:pt idx="516">
                  <c:v>0.51650562700000002</c:v>
                </c:pt>
                <c:pt idx="517">
                  <c:v>0.51724382199999996</c:v>
                </c:pt>
                <c:pt idx="518">
                  <c:v>0.51608167100000002</c:v>
                </c:pt>
                <c:pt idx="519">
                  <c:v>0.51872375500000001</c:v>
                </c:pt>
                <c:pt idx="520">
                  <c:v>0.519869374</c:v>
                </c:pt>
                <c:pt idx="521">
                  <c:v>0.52118823000000003</c:v>
                </c:pt>
                <c:pt idx="522">
                  <c:v>0.52338647800000004</c:v>
                </c:pt>
                <c:pt idx="523">
                  <c:v>0.52406453500000005</c:v>
                </c:pt>
                <c:pt idx="524">
                  <c:v>0.52350518899999998</c:v>
                </c:pt>
                <c:pt idx="525">
                  <c:v>0.52329762700000004</c:v>
                </c:pt>
                <c:pt idx="526">
                  <c:v>0.52676848300000001</c:v>
                </c:pt>
                <c:pt idx="527">
                  <c:v>0.52726310200000004</c:v>
                </c:pt>
                <c:pt idx="528">
                  <c:v>0.528717192</c:v>
                </c:pt>
                <c:pt idx="529">
                  <c:v>0.52954935700000005</c:v>
                </c:pt>
                <c:pt idx="530">
                  <c:v>0.52948804100000002</c:v>
                </c:pt>
                <c:pt idx="531">
                  <c:v>0.53106493200000005</c:v>
                </c:pt>
                <c:pt idx="532">
                  <c:v>0.534067403</c:v>
                </c:pt>
                <c:pt idx="533">
                  <c:v>0.53170494099999999</c:v>
                </c:pt>
                <c:pt idx="534">
                  <c:v>0.53350684299999995</c:v>
                </c:pt>
                <c:pt idx="535">
                  <c:v>0.53434554199999995</c:v>
                </c:pt>
                <c:pt idx="536">
                  <c:v>0.53554918699999998</c:v>
                </c:pt>
                <c:pt idx="537">
                  <c:v>0.53648070400000003</c:v>
                </c:pt>
                <c:pt idx="538">
                  <c:v>0.53837254499999998</c:v>
                </c:pt>
                <c:pt idx="539">
                  <c:v>0.53736537699999998</c:v>
                </c:pt>
                <c:pt idx="540">
                  <c:v>0.54088712999999999</c:v>
                </c:pt>
                <c:pt idx="541">
                  <c:v>0.54240912900000005</c:v>
                </c:pt>
                <c:pt idx="542">
                  <c:v>0.54276443399999996</c:v>
                </c:pt>
                <c:pt idx="543">
                  <c:v>0.54293045100000004</c:v>
                </c:pt>
                <c:pt idx="544">
                  <c:v>0.54564455499999998</c:v>
                </c:pt>
                <c:pt idx="545">
                  <c:v>0.54628634799999998</c:v>
                </c:pt>
                <c:pt idx="546">
                  <c:v>0.54580282899999999</c:v>
                </c:pt>
                <c:pt idx="547">
                  <c:v>0.54623932399999997</c:v>
                </c:pt>
                <c:pt idx="548">
                  <c:v>0.54752232999999995</c:v>
                </c:pt>
                <c:pt idx="549">
                  <c:v>0.55111897200000004</c:v>
                </c:pt>
                <c:pt idx="550">
                  <c:v>0.55177030100000002</c:v>
                </c:pt>
                <c:pt idx="551">
                  <c:v>0.551783986</c:v>
                </c:pt>
                <c:pt idx="552">
                  <c:v>0.55107783600000004</c:v>
                </c:pt>
                <c:pt idx="553">
                  <c:v>0.55406116400000005</c:v>
                </c:pt>
                <c:pt idx="554">
                  <c:v>0.55397802399999996</c:v>
                </c:pt>
                <c:pt idx="555">
                  <c:v>0.55669462000000003</c:v>
                </c:pt>
                <c:pt idx="556">
                  <c:v>0.55544661799999995</c:v>
                </c:pt>
                <c:pt idx="557">
                  <c:v>0.55855917700000002</c:v>
                </c:pt>
                <c:pt idx="558">
                  <c:v>0.558375336</c:v>
                </c:pt>
                <c:pt idx="559">
                  <c:v>0.55904149800000003</c:v>
                </c:pt>
                <c:pt idx="560">
                  <c:v>0.561045821</c:v>
                </c:pt>
                <c:pt idx="561">
                  <c:v>0.56203737600000003</c:v>
                </c:pt>
                <c:pt idx="562">
                  <c:v>0.56337968999999999</c:v>
                </c:pt>
                <c:pt idx="563">
                  <c:v>0.56354447600000002</c:v>
                </c:pt>
                <c:pt idx="564">
                  <c:v>0.56410296999999998</c:v>
                </c:pt>
                <c:pt idx="565">
                  <c:v>0.56459176499999997</c:v>
                </c:pt>
                <c:pt idx="566">
                  <c:v>0.56527591899999996</c:v>
                </c:pt>
                <c:pt idx="567">
                  <c:v>0.56649781499999996</c:v>
                </c:pt>
                <c:pt idx="568">
                  <c:v>0.56875699300000004</c:v>
                </c:pt>
                <c:pt idx="569">
                  <c:v>0.56936817799999995</c:v>
                </c:pt>
                <c:pt idx="570">
                  <c:v>0.57072689399999998</c:v>
                </c:pt>
                <c:pt idx="571">
                  <c:v>0.57182483200000001</c:v>
                </c:pt>
                <c:pt idx="572">
                  <c:v>0.57109306900000001</c:v>
                </c:pt>
                <c:pt idx="573">
                  <c:v>0.57397396499999997</c:v>
                </c:pt>
                <c:pt idx="574">
                  <c:v>0.57297480700000003</c:v>
                </c:pt>
                <c:pt idx="575">
                  <c:v>0.576116407</c:v>
                </c:pt>
                <c:pt idx="576">
                  <c:v>0.57669950999999997</c:v>
                </c:pt>
                <c:pt idx="577">
                  <c:v>0.57619609000000005</c:v>
                </c:pt>
                <c:pt idx="578">
                  <c:v>0.57856081699999995</c:v>
                </c:pt>
                <c:pt idx="579">
                  <c:v>0.57916686500000003</c:v>
                </c:pt>
                <c:pt idx="580">
                  <c:v>0.58048654399999999</c:v>
                </c:pt>
                <c:pt idx="581">
                  <c:v>0.58087791899999996</c:v>
                </c:pt>
                <c:pt idx="582">
                  <c:v>0.58266457699999996</c:v>
                </c:pt>
                <c:pt idx="583">
                  <c:v>0.58225346300000003</c:v>
                </c:pt>
                <c:pt idx="584">
                  <c:v>0.58373037100000003</c:v>
                </c:pt>
                <c:pt idx="585">
                  <c:v>0.58699998399999997</c:v>
                </c:pt>
                <c:pt idx="586">
                  <c:v>0.58518771800000002</c:v>
                </c:pt>
                <c:pt idx="587">
                  <c:v>0.58811581700000004</c:v>
                </c:pt>
                <c:pt idx="588">
                  <c:v>0.58822436899999997</c:v>
                </c:pt>
                <c:pt idx="589">
                  <c:v>0.58848820999999996</c:v>
                </c:pt>
                <c:pt idx="590">
                  <c:v>0.591176484</c:v>
                </c:pt>
                <c:pt idx="591">
                  <c:v>0.59052202200000004</c:v>
                </c:pt>
                <c:pt idx="592">
                  <c:v>0.59161150299999998</c:v>
                </c:pt>
                <c:pt idx="593">
                  <c:v>0.59302800899999997</c:v>
                </c:pt>
                <c:pt idx="594">
                  <c:v>0.59304339399999995</c:v>
                </c:pt>
                <c:pt idx="595">
                  <c:v>0.59617862200000005</c:v>
                </c:pt>
                <c:pt idx="596">
                  <c:v>0.59584390899999995</c:v>
                </c:pt>
                <c:pt idx="597">
                  <c:v>0.596264935</c:v>
                </c:pt>
                <c:pt idx="598">
                  <c:v>0.59883154100000002</c:v>
                </c:pt>
                <c:pt idx="599">
                  <c:v>0.59802761400000004</c:v>
                </c:pt>
                <c:pt idx="600">
                  <c:v>0.600506015</c:v>
                </c:pt>
                <c:pt idx="601">
                  <c:v>0.60143493800000003</c:v>
                </c:pt>
                <c:pt idx="602">
                  <c:v>0.60186419899999999</c:v>
                </c:pt>
                <c:pt idx="603">
                  <c:v>0.60173760200000004</c:v>
                </c:pt>
                <c:pt idx="604">
                  <c:v>0.60353933400000004</c:v>
                </c:pt>
                <c:pt idx="605">
                  <c:v>0.603480605</c:v>
                </c:pt>
                <c:pt idx="606">
                  <c:v>0.60617035699999999</c:v>
                </c:pt>
                <c:pt idx="607">
                  <c:v>0.60803716500000005</c:v>
                </c:pt>
                <c:pt idx="608">
                  <c:v>0.60965323000000005</c:v>
                </c:pt>
                <c:pt idx="609">
                  <c:v>0.61067553100000005</c:v>
                </c:pt>
                <c:pt idx="610">
                  <c:v>0.60961298100000005</c:v>
                </c:pt>
                <c:pt idx="611">
                  <c:v>0.61178801000000005</c:v>
                </c:pt>
                <c:pt idx="612">
                  <c:v>0.61128758599999999</c:v>
                </c:pt>
                <c:pt idx="613">
                  <c:v>0.61309061399999998</c:v>
                </c:pt>
                <c:pt idx="614">
                  <c:v>0.61477762999999996</c:v>
                </c:pt>
                <c:pt idx="615">
                  <c:v>0.61600739999999998</c:v>
                </c:pt>
                <c:pt idx="616">
                  <c:v>0.61592537400000003</c:v>
                </c:pt>
                <c:pt idx="617">
                  <c:v>0.61681734799999999</c:v>
                </c:pt>
                <c:pt idx="618">
                  <c:v>0.61800292099999998</c:v>
                </c:pt>
                <c:pt idx="619">
                  <c:v>0.61693167400000004</c:v>
                </c:pt>
                <c:pt idx="620">
                  <c:v>0.62020017800000005</c:v>
                </c:pt>
                <c:pt idx="621">
                  <c:v>0.62179160899999997</c:v>
                </c:pt>
                <c:pt idx="622">
                  <c:v>0.621899761</c:v>
                </c:pt>
                <c:pt idx="623">
                  <c:v>0.623971477</c:v>
                </c:pt>
                <c:pt idx="624">
                  <c:v>0.62236389599999997</c:v>
                </c:pt>
                <c:pt idx="625">
                  <c:v>0.624806321</c:v>
                </c:pt>
                <c:pt idx="626">
                  <c:v>0.62695900900000001</c:v>
                </c:pt>
                <c:pt idx="627">
                  <c:v>0.62693365899999998</c:v>
                </c:pt>
                <c:pt idx="628">
                  <c:v>0.62830791900000005</c:v>
                </c:pt>
                <c:pt idx="629">
                  <c:v>0.63000787000000003</c:v>
                </c:pt>
                <c:pt idx="630">
                  <c:v>0.63008222599999997</c:v>
                </c:pt>
                <c:pt idx="631">
                  <c:v>0.63042302400000005</c:v>
                </c:pt>
                <c:pt idx="632">
                  <c:v>0.63250638999999997</c:v>
                </c:pt>
                <c:pt idx="633">
                  <c:v>0.63227149599999999</c:v>
                </c:pt>
                <c:pt idx="634">
                  <c:v>0.63500583799999999</c:v>
                </c:pt>
                <c:pt idx="635">
                  <c:v>0.63494102299999999</c:v>
                </c:pt>
                <c:pt idx="636">
                  <c:v>0.63492019600000005</c:v>
                </c:pt>
                <c:pt idx="637">
                  <c:v>0.63951287300000004</c:v>
                </c:pt>
                <c:pt idx="638">
                  <c:v>0.63903716600000005</c:v>
                </c:pt>
                <c:pt idx="639">
                  <c:v>0.63955023700000002</c:v>
                </c:pt>
                <c:pt idx="640">
                  <c:v>0.64168290100000003</c:v>
                </c:pt>
                <c:pt idx="641">
                  <c:v>0.64204706099999997</c:v>
                </c:pt>
                <c:pt idx="642">
                  <c:v>0.64178421399999996</c:v>
                </c:pt>
                <c:pt idx="643">
                  <c:v>0.64305815300000002</c:v>
                </c:pt>
                <c:pt idx="644">
                  <c:v>0.64442505900000002</c:v>
                </c:pt>
                <c:pt idx="645">
                  <c:v>0.64592856099999996</c:v>
                </c:pt>
                <c:pt idx="646">
                  <c:v>0.645309138</c:v>
                </c:pt>
                <c:pt idx="647">
                  <c:v>0.64746732399999996</c:v>
                </c:pt>
                <c:pt idx="648">
                  <c:v>0.64817612400000002</c:v>
                </c:pt>
                <c:pt idx="649">
                  <c:v>0.64904620800000001</c:v>
                </c:pt>
                <c:pt idx="650">
                  <c:v>0.64929278499999998</c:v>
                </c:pt>
                <c:pt idx="651">
                  <c:v>0.65221043700000003</c:v>
                </c:pt>
                <c:pt idx="652">
                  <c:v>0.65160073699999999</c:v>
                </c:pt>
                <c:pt idx="653">
                  <c:v>0.65241247199999997</c:v>
                </c:pt>
                <c:pt idx="654">
                  <c:v>0.65380682499999998</c:v>
                </c:pt>
                <c:pt idx="655">
                  <c:v>0.65612864500000001</c:v>
                </c:pt>
                <c:pt idx="656">
                  <c:v>0.65450715900000001</c:v>
                </c:pt>
                <c:pt idx="657">
                  <c:v>0.65811732499999998</c:v>
                </c:pt>
                <c:pt idx="658">
                  <c:v>0.65715586699999995</c:v>
                </c:pt>
                <c:pt idx="659">
                  <c:v>0.66057763899999999</c:v>
                </c:pt>
                <c:pt idx="660">
                  <c:v>0.65944726399999998</c:v>
                </c:pt>
                <c:pt idx="661">
                  <c:v>0.65979506099999996</c:v>
                </c:pt>
                <c:pt idx="662">
                  <c:v>0.66199824299999999</c:v>
                </c:pt>
                <c:pt idx="663">
                  <c:v>0.66453783300000002</c:v>
                </c:pt>
                <c:pt idx="664">
                  <c:v>0.66356803499999995</c:v>
                </c:pt>
                <c:pt idx="665">
                  <c:v>0.66510810399999998</c:v>
                </c:pt>
                <c:pt idx="666">
                  <c:v>0.66744938899999995</c:v>
                </c:pt>
                <c:pt idx="667">
                  <c:v>0.66573443099999996</c:v>
                </c:pt>
                <c:pt idx="668">
                  <c:v>0.66928540299999995</c:v>
                </c:pt>
                <c:pt idx="669">
                  <c:v>0.66912492700000004</c:v>
                </c:pt>
                <c:pt idx="670">
                  <c:v>0.67103661699999995</c:v>
                </c:pt>
                <c:pt idx="671">
                  <c:v>0.67188608100000002</c:v>
                </c:pt>
                <c:pt idx="672">
                  <c:v>0.67035207299999999</c:v>
                </c:pt>
                <c:pt idx="673">
                  <c:v>0.67441930500000002</c:v>
                </c:pt>
                <c:pt idx="674">
                  <c:v>0.67467397299999998</c:v>
                </c:pt>
                <c:pt idx="675">
                  <c:v>0.675649732</c:v>
                </c:pt>
                <c:pt idx="676">
                  <c:v>0.67672866399999998</c:v>
                </c:pt>
                <c:pt idx="677">
                  <c:v>0.67738859500000004</c:v>
                </c:pt>
                <c:pt idx="678">
                  <c:v>0.68002697700000003</c:v>
                </c:pt>
                <c:pt idx="679">
                  <c:v>0.67878853800000005</c:v>
                </c:pt>
                <c:pt idx="680">
                  <c:v>0.67949590699999995</c:v>
                </c:pt>
                <c:pt idx="681">
                  <c:v>0.68138167299999997</c:v>
                </c:pt>
                <c:pt idx="682">
                  <c:v>0.68366252199999999</c:v>
                </c:pt>
                <c:pt idx="683">
                  <c:v>0.68312895900000004</c:v>
                </c:pt>
                <c:pt idx="684">
                  <c:v>0.68417830199999996</c:v>
                </c:pt>
                <c:pt idx="685">
                  <c:v>0.68686278499999998</c:v>
                </c:pt>
                <c:pt idx="686">
                  <c:v>0.68714390199999997</c:v>
                </c:pt>
                <c:pt idx="687">
                  <c:v>0.68870594699999999</c:v>
                </c:pt>
                <c:pt idx="688">
                  <c:v>0.68791460299999996</c:v>
                </c:pt>
                <c:pt idx="689">
                  <c:v>0.688415208</c:v>
                </c:pt>
                <c:pt idx="690">
                  <c:v>0.68860133199999995</c:v>
                </c:pt>
                <c:pt idx="691">
                  <c:v>0.69023006899999995</c:v>
                </c:pt>
                <c:pt idx="692">
                  <c:v>0.690762714</c:v>
                </c:pt>
                <c:pt idx="693">
                  <c:v>0.69404691699999999</c:v>
                </c:pt>
                <c:pt idx="694">
                  <c:v>0.69412594000000005</c:v>
                </c:pt>
                <c:pt idx="695">
                  <c:v>0.69395318800000005</c:v>
                </c:pt>
                <c:pt idx="696">
                  <c:v>0.69564630000000005</c:v>
                </c:pt>
                <c:pt idx="697">
                  <c:v>0.69685505199999997</c:v>
                </c:pt>
                <c:pt idx="698">
                  <c:v>0.69670431300000002</c:v>
                </c:pt>
                <c:pt idx="699">
                  <c:v>0.69751287799999995</c:v>
                </c:pt>
                <c:pt idx="700">
                  <c:v>0.70072592300000003</c:v>
                </c:pt>
                <c:pt idx="701">
                  <c:v>0.70118567099999995</c:v>
                </c:pt>
                <c:pt idx="702">
                  <c:v>0.70259923599999996</c:v>
                </c:pt>
                <c:pt idx="703">
                  <c:v>0.70238792800000005</c:v>
                </c:pt>
                <c:pt idx="704">
                  <c:v>0.70227375700000005</c:v>
                </c:pt>
                <c:pt idx="705">
                  <c:v>0.70573330199999995</c:v>
                </c:pt>
                <c:pt idx="706">
                  <c:v>0.704886283</c:v>
                </c:pt>
                <c:pt idx="707">
                  <c:v>0.70807778399999999</c:v>
                </c:pt>
                <c:pt idx="708">
                  <c:v>0.70886618099999998</c:v>
                </c:pt>
                <c:pt idx="709">
                  <c:v>0.70971531099999996</c:v>
                </c:pt>
                <c:pt idx="710">
                  <c:v>0.70912454000000003</c:v>
                </c:pt>
                <c:pt idx="711">
                  <c:v>0.71002220599999999</c:v>
                </c:pt>
                <c:pt idx="712">
                  <c:v>0.71216940799999995</c:v>
                </c:pt>
                <c:pt idx="713">
                  <c:v>0.71281322300000005</c:v>
                </c:pt>
                <c:pt idx="714">
                  <c:v>0.71369959699999996</c:v>
                </c:pt>
                <c:pt idx="715">
                  <c:v>0.71621164000000004</c:v>
                </c:pt>
                <c:pt idx="716">
                  <c:v>0.71672313899999995</c:v>
                </c:pt>
                <c:pt idx="717">
                  <c:v>0.71775861299999999</c:v>
                </c:pt>
                <c:pt idx="718">
                  <c:v>0.71806271099999996</c:v>
                </c:pt>
                <c:pt idx="719">
                  <c:v>0.71876119999999999</c:v>
                </c:pt>
                <c:pt idx="720">
                  <c:v>0.72024077099999995</c:v>
                </c:pt>
                <c:pt idx="721">
                  <c:v>0.72162653399999999</c:v>
                </c:pt>
                <c:pt idx="722">
                  <c:v>0.72152385399999996</c:v>
                </c:pt>
                <c:pt idx="723">
                  <c:v>0.72433248800000005</c:v>
                </c:pt>
                <c:pt idx="724">
                  <c:v>0.72461758700000001</c:v>
                </c:pt>
                <c:pt idx="725">
                  <c:v>0.72319420899999998</c:v>
                </c:pt>
                <c:pt idx="726">
                  <c:v>0.72716665999999996</c:v>
                </c:pt>
                <c:pt idx="727">
                  <c:v>0.72625980800000001</c:v>
                </c:pt>
                <c:pt idx="728">
                  <c:v>0.72717460599999995</c:v>
                </c:pt>
                <c:pt idx="729">
                  <c:v>0.72817597899999997</c:v>
                </c:pt>
                <c:pt idx="730">
                  <c:v>0.72879289999999997</c:v>
                </c:pt>
                <c:pt idx="731">
                  <c:v>0.72965935199999998</c:v>
                </c:pt>
                <c:pt idx="732">
                  <c:v>0.73262413500000001</c:v>
                </c:pt>
                <c:pt idx="733">
                  <c:v>0.73203613899999997</c:v>
                </c:pt>
                <c:pt idx="734">
                  <c:v>0.73516467299999999</c:v>
                </c:pt>
                <c:pt idx="735">
                  <c:v>0.73587350799999995</c:v>
                </c:pt>
                <c:pt idx="736">
                  <c:v>0.73632454999999997</c:v>
                </c:pt>
                <c:pt idx="737">
                  <c:v>0.73482487699999999</c:v>
                </c:pt>
                <c:pt idx="738">
                  <c:v>0.73820613099999999</c:v>
                </c:pt>
                <c:pt idx="739">
                  <c:v>0.73917529800000004</c:v>
                </c:pt>
                <c:pt idx="740">
                  <c:v>0.74103528600000002</c:v>
                </c:pt>
                <c:pt idx="741">
                  <c:v>0.74038955900000003</c:v>
                </c:pt>
                <c:pt idx="742">
                  <c:v>0.74120428100000002</c:v>
                </c:pt>
                <c:pt idx="743">
                  <c:v>0.74339353600000002</c:v>
                </c:pt>
                <c:pt idx="744">
                  <c:v>0.74419405999999999</c:v>
                </c:pt>
                <c:pt idx="745">
                  <c:v>0.74523261200000002</c:v>
                </c:pt>
                <c:pt idx="746">
                  <c:v>0.74660749400000004</c:v>
                </c:pt>
                <c:pt idx="747">
                  <c:v>0.74672744599999996</c:v>
                </c:pt>
                <c:pt idx="748">
                  <c:v>0.748319505</c:v>
                </c:pt>
                <c:pt idx="749">
                  <c:v>0.74757640700000005</c:v>
                </c:pt>
                <c:pt idx="750">
                  <c:v>0.75008478000000001</c:v>
                </c:pt>
                <c:pt idx="751">
                  <c:v>0.75087162299999999</c:v>
                </c:pt>
                <c:pt idx="752">
                  <c:v>0.75330231000000003</c:v>
                </c:pt>
                <c:pt idx="753">
                  <c:v>0.752654245</c:v>
                </c:pt>
                <c:pt idx="754">
                  <c:v>0.75437912399999996</c:v>
                </c:pt>
                <c:pt idx="755">
                  <c:v>0.75474790999999997</c:v>
                </c:pt>
                <c:pt idx="756">
                  <c:v>0.75685656000000001</c:v>
                </c:pt>
                <c:pt idx="757">
                  <c:v>0.75702441200000004</c:v>
                </c:pt>
                <c:pt idx="758">
                  <c:v>0.75681863800000004</c:v>
                </c:pt>
                <c:pt idx="759">
                  <c:v>0.75727208899999998</c:v>
                </c:pt>
                <c:pt idx="760">
                  <c:v>0.75848598300000003</c:v>
                </c:pt>
                <c:pt idx="761">
                  <c:v>0.761839559</c:v>
                </c:pt>
                <c:pt idx="762">
                  <c:v>0.76272011100000003</c:v>
                </c:pt>
                <c:pt idx="763">
                  <c:v>0.76206496700000004</c:v>
                </c:pt>
                <c:pt idx="764">
                  <c:v>0.76292923400000001</c:v>
                </c:pt>
                <c:pt idx="765">
                  <c:v>0.76299489600000003</c:v>
                </c:pt>
                <c:pt idx="766">
                  <c:v>0.76521775800000003</c:v>
                </c:pt>
                <c:pt idx="767">
                  <c:v>0.76631444500000001</c:v>
                </c:pt>
                <c:pt idx="768">
                  <c:v>0.766743285</c:v>
                </c:pt>
                <c:pt idx="769">
                  <c:v>0.76937169500000002</c:v>
                </c:pt>
                <c:pt idx="770">
                  <c:v>0.769139605</c:v>
                </c:pt>
                <c:pt idx="771">
                  <c:v>0.77045680500000002</c:v>
                </c:pt>
                <c:pt idx="772">
                  <c:v>0.77260600400000001</c:v>
                </c:pt>
                <c:pt idx="773">
                  <c:v>0.77218920499999999</c:v>
                </c:pt>
                <c:pt idx="774">
                  <c:v>0.77425551199999998</c:v>
                </c:pt>
                <c:pt idx="775">
                  <c:v>0.77654523799999997</c:v>
                </c:pt>
                <c:pt idx="776">
                  <c:v>0.77579127199999998</c:v>
                </c:pt>
                <c:pt idx="777">
                  <c:v>0.77868503</c:v>
                </c:pt>
                <c:pt idx="778">
                  <c:v>0.77717510300000003</c:v>
                </c:pt>
                <c:pt idx="779">
                  <c:v>0.77885496700000001</c:v>
                </c:pt>
                <c:pt idx="780">
                  <c:v>0.78067140199999996</c:v>
                </c:pt>
                <c:pt idx="781">
                  <c:v>0.77980610299999997</c:v>
                </c:pt>
                <c:pt idx="782">
                  <c:v>0.78166661000000004</c:v>
                </c:pt>
                <c:pt idx="783">
                  <c:v>0.78199077400000006</c:v>
                </c:pt>
                <c:pt idx="784">
                  <c:v>0.78328534400000005</c:v>
                </c:pt>
                <c:pt idx="785">
                  <c:v>0.785384305</c:v>
                </c:pt>
                <c:pt idx="786">
                  <c:v>0.78600804800000001</c:v>
                </c:pt>
                <c:pt idx="787">
                  <c:v>0.78750423000000003</c:v>
                </c:pt>
                <c:pt idx="788">
                  <c:v>0.788687162</c:v>
                </c:pt>
                <c:pt idx="789">
                  <c:v>0.78977460700000002</c:v>
                </c:pt>
                <c:pt idx="790">
                  <c:v>0.79156550199999998</c:v>
                </c:pt>
                <c:pt idx="791">
                  <c:v>0.79301992700000001</c:v>
                </c:pt>
                <c:pt idx="792">
                  <c:v>0.794112806</c:v>
                </c:pt>
                <c:pt idx="793">
                  <c:v>0.79259757900000005</c:v>
                </c:pt>
                <c:pt idx="794">
                  <c:v>0.79263924600000002</c:v>
                </c:pt>
                <c:pt idx="795">
                  <c:v>0.79527809699999996</c:v>
                </c:pt>
                <c:pt idx="796">
                  <c:v>0.79733776899999997</c:v>
                </c:pt>
                <c:pt idx="797">
                  <c:v>0.79749435700000004</c:v>
                </c:pt>
                <c:pt idx="798">
                  <c:v>0.79839816399999997</c:v>
                </c:pt>
                <c:pt idx="799">
                  <c:v>0.79848591400000002</c:v>
                </c:pt>
                <c:pt idx="800">
                  <c:v>0.79985174699999995</c:v>
                </c:pt>
                <c:pt idx="801">
                  <c:v>0.80150230099999997</c:v>
                </c:pt>
                <c:pt idx="802">
                  <c:v>0.80079254300000002</c:v>
                </c:pt>
                <c:pt idx="803">
                  <c:v>0.80239174999999996</c:v>
                </c:pt>
                <c:pt idx="804">
                  <c:v>0.80579482000000002</c:v>
                </c:pt>
                <c:pt idx="805">
                  <c:v>0.80444271899999997</c:v>
                </c:pt>
                <c:pt idx="806">
                  <c:v>0.80631788699999996</c:v>
                </c:pt>
                <c:pt idx="807">
                  <c:v>0.806571331</c:v>
                </c:pt>
                <c:pt idx="808">
                  <c:v>0.809632295</c:v>
                </c:pt>
                <c:pt idx="809">
                  <c:v>0.80890581399999995</c:v>
                </c:pt>
                <c:pt idx="810">
                  <c:v>0.81119488100000003</c:v>
                </c:pt>
                <c:pt idx="811">
                  <c:v>0.811051894</c:v>
                </c:pt>
                <c:pt idx="812">
                  <c:v>0.81224486600000001</c:v>
                </c:pt>
                <c:pt idx="813">
                  <c:v>0.81376833000000004</c:v>
                </c:pt>
                <c:pt idx="814">
                  <c:v>0.81410363900000005</c:v>
                </c:pt>
                <c:pt idx="815">
                  <c:v>0.812846917</c:v>
                </c:pt>
                <c:pt idx="816">
                  <c:v>0.81500506900000003</c:v>
                </c:pt>
                <c:pt idx="817">
                  <c:v>0.815175133</c:v>
                </c:pt>
                <c:pt idx="818">
                  <c:v>0.81946160499999998</c:v>
                </c:pt>
                <c:pt idx="819">
                  <c:v>0.82032765399999996</c:v>
                </c:pt>
                <c:pt idx="820">
                  <c:v>0.82132227400000002</c:v>
                </c:pt>
                <c:pt idx="821">
                  <c:v>0.82261042699999998</c:v>
                </c:pt>
                <c:pt idx="822">
                  <c:v>0.82216412299999997</c:v>
                </c:pt>
                <c:pt idx="823">
                  <c:v>0.82233785100000001</c:v>
                </c:pt>
                <c:pt idx="824">
                  <c:v>0.82216416599999997</c:v>
                </c:pt>
                <c:pt idx="825">
                  <c:v>0.82408357399999999</c:v>
                </c:pt>
                <c:pt idx="826">
                  <c:v>0.824170717</c:v>
                </c:pt>
                <c:pt idx="827">
                  <c:v>0.82738019500000004</c:v>
                </c:pt>
                <c:pt idx="828">
                  <c:v>0.82768408800000004</c:v>
                </c:pt>
                <c:pt idx="829">
                  <c:v>0.830332395</c:v>
                </c:pt>
                <c:pt idx="830">
                  <c:v>0.831933645</c:v>
                </c:pt>
                <c:pt idx="831">
                  <c:v>0.83098134099999998</c:v>
                </c:pt>
                <c:pt idx="832">
                  <c:v>0.83254272200000001</c:v>
                </c:pt>
                <c:pt idx="833">
                  <c:v>0.83374727699999995</c:v>
                </c:pt>
                <c:pt idx="834">
                  <c:v>0.83572339699999998</c:v>
                </c:pt>
                <c:pt idx="835">
                  <c:v>0.83566008800000002</c:v>
                </c:pt>
                <c:pt idx="836">
                  <c:v>0.83762982100000005</c:v>
                </c:pt>
                <c:pt idx="837">
                  <c:v>0.83698856899999996</c:v>
                </c:pt>
                <c:pt idx="838">
                  <c:v>0.83589973100000003</c:v>
                </c:pt>
                <c:pt idx="839">
                  <c:v>0.83813781899999995</c:v>
                </c:pt>
                <c:pt idx="840">
                  <c:v>0.84126152799999998</c:v>
                </c:pt>
                <c:pt idx="841">
                  <c:v>0.84153981300000003</c:v>
                </c:pt>
                <c:pt idx="842">
                  <c:v>0.84116900800000005</c:v>
                </c:pt>
                <c:pt idx="843">
                  <c:v>0.84288100399999999</c:v>
                </c:pt>
                <c:pt idx="844">
                  <c:v>0.84437898199999994</c:v>
                </c:pt>
                <c:pt idx="845">
                  <c:v>0.84484724</c:v>
                </c:pt>
                <c:pt idx="846">
                  <c:v>0.8466747</c:v>
                </c:pt>
                <c:pt idx="847">
                  <c:v>0.84862669599999996</c:v>
                </c:pt>
                <c:pt idx="848">
                  <c:v>0.84994077300000004</c:v>
                </c:pt>
                <c:pt idx="849">
                  <c:v>0.84883951199999996</c:v>
                </c:pt>
                <c:pt idx="850">
                  <c:v>0.850272107</c:v>
                </c:pt>
                <c:pt idx="851">
                  <c:v>0.85013804199999998</c:v>
                </c:pt>
                <c:pt idx="852">
                  <c:v>0.85281794700000002</c:v>
                </c:pt>
                <c:pt idx="853">
                  <c:v>0.85167680800000001</c:v>
                </c:pt>
                <c:pt idx="854">
                  <c:v>0.85261353200000001</c:v>
                </c:pt>
                <c:pt idx="855">
                  <c:v>0.85346865299999997</c:v>
                </c:pt>
                <c:pt idx="856">
                  <c:v>0.85500428699999997</c:v>
                </c:pt>
                <c:pt idx="857">
                  <c:v>0.85650553500000004</c:v>
                </c:pt>
                <c:pt idx="858">
                  <c:v>0.858336608</c:v>
                </c:pt>
                <c:pt idx="859">
                  <c:v>0.85834437600000002</c:v>
                </c:pt>
                <c:pt idx="860">
                  <c:v>0.86000737000000005</c:v>
                </c:pt>
                <c:pt idx="861">
                  <c:v>0.86007747000000001</c:v>
                </c:pt>
                <c:pt idx="862">
                  <c:v>0.86125628399999998</c:v>
                </c:pt>
                <c:pt idx="863">
                  <c:v>0.86332919600000002</c:v>
                </c:pt>
                <c:pt idx="864">
                  <c:v>0.86505314600000005</c:v>
                </c:pt>
                <c:pt idx="865">
                  <c:v>0.86429715399999996</c:v>
                </c:pt>
                <c:pt idx="866">
                  <c:v>0.86567183700000006</c:v>
                </c:pt>
                <c:pt idx="867">
                  <c:v>0.86737747200000004</c:v>
                </c:pt>
                <c:pt idx="868">
                  <c:v>0.86702644299999998</c:v>
                </c:pt>
                <c:pt idx="869">
                  <c:v>0.86864251800000003</c:v>
                </c:pt>
                <c:pt idx="870">
                  <c:v>0.87034231299999998</c:v>
                </c:pt>
                <c:pt idx="871">
                  <c:v>0.87317999400000001</c:v>
                </c:pt>
                <c:pt idx="872">
                  <c:v>0.87341049500000001</c:v>
                </c:pt>
                <c:pt idx="873">
                  <c:v>0.87231256999999995</c:v>
                </c:pt>
                <c:pt idx="874">
                  <c:v>0.87601246499999996</c:v>
                </c:pt>
                <c:pt idx="875">
                  <c:v>0.87626671599999995</c:v>
                </c:pt>
                <c:pt idx="876">
                  <c:v>0.87709373899999998</c:v>
                </c:pt>
                <c:pt idx="877">
                  <c:v>0.87676688999999997</c:v>
                </c:pt>
                <c:pt idx="878">
                  <c:v>0.877320561</c:v>
                </c:pt>
                <c:pt idx="879">
                  <c:v>0.87810658699999999</c:v>
                </c:pt>
                <c:pt idx="880">
                  <c:v>0.88113048199999999</c:v>
                </c:pt>
                <c:pt idx="881">
                  <c:v>0.88297368099999995</c:v>
                </c:pt>
                <c:pt idx="882">
                  <c:v>0.88148474600000004</c:v>
                </c:pt>
                <c:pt idx="883">
                  <c:v>0.88407389199999997</c:v>
                </c:pt>
                <c:pt idx="884">
                  <c:v>0.88220776899999998</c:v>
                </c:pt>
                <c:pt idx="885">
                  <c:v>0.88544757200000002</c:v>
                </c:pt>
                <c:pt idx="886">
                  <c:v>0.88648221699999996</c:v>
                </c:pt>
                <c:pt idx="887">
                  <c:v>0.88796723499999997</c:v>
                </c:pt>
                <c:pt idx="888">
                  <c:v>0.88654523799999996</c:v>
                </c:pt>
                <c:pt idx="889">
                  <c:v>0.89253113100000003</c:v>
                </c:pt>
                <c:pt idx="890">
                  <c:v>0.89015346299999998</c:v>
                </c:pt>
                <c:pt idx="891">
                  <c:v>0.89150764299999996</c:v>
                </c:pt>
                <c:pt idx="892">
                  <c:v>0.89279511700000003</c:v>
                </c:pt>
                <c:pt idx="893">
                  <c:v>0.89236522799999995</c:v>
                </c:pt>
                <c:pt idx="894">
                  <c:v>0.89521043600000005</c:v>
                </c:pt>
                <c:pt idx="895">
                  <c:v>0.89446498399999996</c:v>
                </c:pt>
                <c:pt idx="896">
                  <c:v>0.89672111799999998</c:v>
                </c:pt>
                <c:pt idx="897">
                  <c:v>0.89720933300000005</c:v>
                </c:pt>
                <c:pt idx="898">
                  <c:v>0.89653959000000005</c:v>
                </c:pt>
                <c:pt idx="899">
                  <c:v>0.89891354000000001</c:v>
                </c:pt>
                <c:pt idx="900">
                  <c:v>0.89904382199999999</c:v>
                </c:pt>
                <c:pt idx="901">
                  <c:v>0.90110079600000004</c:v>
                </c:pt>
                <c:pt idx="902">
                  <c:v>0.90126662700000004</c:v>
                </c:pt>
                <c:pt idx="903">
                  <c:v>0.90210696700000004</c:v>
                </c:pt>
                <c:pt idx="904">
                  <c:v>0.90324691999999995</c:v>
                </c:pt>
                <c:pt idx="905">
                  <c:v>0.90505322099999996</c:v>
                </c:pt>
                <c:pt idx="906">
                  <c:v>0.90574396000000001</c:v>
                </c:pt>
                <c:pt idx="907">
                  <c:v>0.90599060200000003</c:v>
                </c:pt>
                <c:pt idx="908">
                  <c:v>0.90702417700000004</c:v>
                </c:pt>
                <c:pt idx="909">
                  <c:v>0.91002041499999997</c:v>
                </c:pt>
                <c:pt idx="910">
                  <c:v>0.91031235899999996</c:v>
                </c:pt>
                <c:pt idx="911">
                  <c:v>0.91103648400000004</c:v>
                </c:pt>
                <c:pt idx="912">
                  <c:v>0.91366491500000002</c:v>
                </c:pt>
                <c:pt idx="913">
                  <c:v>0.91128970099999995</c:v>
                </c:pt>
                <c:pt idx="914">
                  <c:v>0.91196596699999999</c:v>
                </c:pt>
                <c:pt idx="915">
                  <c:v>0.91380585299999995</c:v>
                </c:pt>
                <c:pt idx="916">
                  <c:v>0.91609853900000005</c:v>
                </c:pt>
                <c:pt idx="917">
                  <c:v>0.91773040699999997</c:v>
                </c:pt>
                <c:pt idx="918">
                  <c:v>0.91818226300000005</c:v>
                </c:pt>
                <c:pt idx="919">
                  <c:v>0.91803714199999997</c:v>
                </c:pt>
                <c:pt idx="920">
                  <c:v>0.91967542000000002</c:v>
                </c:pt>
                <c:pt idx="921">
                  <c:v>0.91971988999999998</c:v>
                </c:pt>
                <c:pt idx="922">
                  <c:v>0.92125055899999997</c:v>
                </c:pt>
                <c:pt idx="923">
                  <c:v>0.92250546200000005</c:v>
                </c:pt>
                <c:pt idx="924">
                  <c:v>0.92547738400000001</c:v>
                </c:pt>
                <c:pt idx="925">
                  <c:v>0.92483843300000002</c:v>
                </c:pt>
                <c:pt idx="926">
                  <c:v>0.92619743099999996</c:v>
                </c:pt>
                <c:pt idx="927">
                  <c:v>0.92689823800000004</c:v>
                </c:pt>
                <c:pt idx="928">
                  <c:v>0.92858476899999998</c:v>
                </c:pt>
                <c:pt idx="929">
                  <c:v>0.92772257400000002</c:v>
                </c:pt>
                <c:pt idx="930">
                  <c:v>0.92914029399999998</c:v>
                </c:pt>
                <c:pt idx="931">
                  <c:v>0.93178007699999998</c:v>
                </c:pt>
                <c:pt idx="932">
                  <c:v>0.93387062799999998</c:v>
                </c:pt>
                <c:pt idx="933">
                  <c:v>0.93236208099999995</c:v>
                </c:pt>
                <c:pt idx="934">
                  <c:v>0.93380546099999995</c:v>
                </c:pt>
                <c:pt idx="935">
                  <c:v>0.93527516899999996</c:v>
                </c:pt>
                <c:pt idx="936">
                  <c:v>0.935289076</c:v>
                </c:pt>
                <c:pt idx="937">
                  <c:v>0.93819157399999997</c:v>
                </c:pt>
                <c:pt idx="938">
                  <c:v>0.93683576099999999</c:v>
                </c:pt>
                <c:pt idx="939">
                  <c:v>0.93952517000000002</c:v>
                </c:pt>
                <c:pt idx="940">
                  <c:v>0.941426502</c:v>
                </c:pt>
                <c:pt idx="941">
                  <c:v>0.93924085599999996</c:v>
                </c:pt>
                <c:pt idx="942">
                  <c:v>0.94183458200000003</c:v>
                </c:pt>
                <c:pt idx="943">
                  <c:v>0.942634529</c:v>
                </c:pt>
                <c:pt idx="944">
                  <c:v>0.94369562100000004</c:v>
                </c:pt>
                <c:pt idx="945">
                  <c:v>0.94543514699999998</c:v>
                </c:pt>
                <c:pt idx="946">
                  <c:v>0.94545231600000001</c:v>
                </c:pt>
                <c:pt idx="947">
                  <c:v>0.94771012499999996</c:v>
                </c:pt>
                <c:pt idx="948">
                  <c:v>0.94900182899999996</c:v>
                </c:pt>
                <c:pt idx="949">
                  <c:v>0.94658007399999999</c:v>
                </c:pt>
                <c:pt idx="950">
                  <c:v>0.95090990600000003</c:v>
                </c:pt>
                <c:pt idx="951">
                  <c:v>0.95038222500000002</c:v>
                </c:pt>
                <c:pt idx="952">
                  <c:v>0.95167161600000005</c:v>
                </c:pt>
                <c:pt idx="953">
                  <c:v>0.95210647900000001</c:v>
                </c:pt>
                <c:pt idx="954">
                  <c:v>0.95241013100000005</c:v>
                </c:pt>
                <c:pt idx="955">
                  <c:v>0.95597834000000004</c:v>
                </c:pt>
                <c:pt idx="956">
                  <c:v>0.95654098200000004</c:v>
                </c:pt>
                <c:pt idx="957">
                  <c:v>0.956058937</c:v>
                </c:pt>
                <c:pt idx="958">
                  <c:v>0.95832542600000004</c:v>
                </c:pt>
                <c:pt idx="959">
                  <c:v>0.96001510999999995</c:v>
                </c:pt>
                <c:pt idx="960">
                  <c:v>0.96006372200000001</c:v>
                </c:pt>
                <c:pt idx="961">
                  <c:v>0.96126414699999996</c:v>
                </c:pt>
                <c:pt idx="962">
                  <c:v>0.96167881399999999</c:v>
                </c:pt>
                <c:pt idx="963">
                  <c:v>0.962440874</c:v>
                </c:pt>
                <c:pt idx="964">
                  <c:v>0.96389857400000001</c:v>
                </c:pt>
                <c:pt idx="965">
                  <c:v>0.96486864400000005</c:v>
                </c:pt>
                <c:pt idx="966">
                  <c:v>0.96664034499999996</c:v>
                </c:pt>
                <c:pt idx="967">
                  <c:v>0.96801961400000003</c:v>
                </c:pt>
                <c:pt idx="968">
                  <c:v>0.96809356700000004</c:v>
                </c:pt>
                <c:pt idx="969">
                  <c:v>0.96817281899999996</c:v>
                </c:pt>
                <c:pt idx="970">
                  <c:v>0.96931553299999995</c:v>
                </c:pt>
                <c:pt idx="971">
                  <c:v>0.97059807499999995</c:v>
                </c:pt>
                <c:pt idx="972">
                  <c:v>0.97336529599999999</c:v>
                </c:pt>
                <c:pt idx="973">
                  <c:v>0.97307469599999996</c:v>
                </c:pt>
                <c:pt idx="974">
                  <c:v>0.97575276600000005</c:v>
                </c:pt>
                <c:pt idx="975">
                  <c:v>0.97494270800000005</c:v>
                </c:pt>
                <c:pt idx="976">
                  <c:v>0.97715905400000003</c:v>
                </c:pt>
                <c:pt idx="977">
                  <c:v>0.97698447700000002</c:v>
                </c:pt>
                <c:pt idx="978">
                  <c:v>0.97592831499999999</c:v>
                </c:pt>
                <c:pt idx="979">
                  <c:v>0.978651469</c:v>
                </c:pt>
                <c:pt idx="980">
                  <c:v>0.97863400499999997</c:v>
                </c:pt>
                <c:pt idx="981">
                  <c:v>0.981909374</c:v>
                </c:pt>
                <c:pt idx="982">
                  <c:v>0.98351665499999996</c:v>
                </c:pt>
                <c:pt idx="983">
                  <c:v>0.983206566</c:v>
                </c:pt>
                <c:pt idx="984">
                  <c:v>0.98448663599999997</c:v>
                </c:pt>
                <c:pt idx="985">
                  <c:v>0.98524079099999995</c:v>
                </c:pt>
                <c:pt idx="986">
                  <c:v>0.98580310400000004</c:v>
                </c:pt>
                <c:pt idx="987">
                  <c:v>0.98799307599999997</c:v>
                </c:pt>
                <c:pt idx="988">
                  <c:v>0.98817100199999997</c:v>
                </c:pt>
                <c:pt idx="989">
                  <c:v>0.98927688499999999</c:v>
                </c:pt>
                <c:pt idx="990">
                  <c:v>0.98914748299999999</c:v>
                </c:pt>
                <c:pt idx="991">
                  <c:v>0.99052831699999999</c:v>
                </c:pt>
                <c:pt idx="992">
                  <c:v>0.99177985099999999</c:v>
                </c:pt>
                <c:pt idx="993">
                  <c:v>0.99248945099999997</c:v>
                </c:pt>
                <c:pt idx="994">
                  <c:v>0.99464185699999996</c:v>
                </c:pt>
                <c:pt idx="995">
                  <c:v>0.99561679300000006</c:v>
                </c:pt>
                <c:pt idx="996">
                  <c:v>0.99724449800000003</c:v>
                </c:pt>
                <c:pt idx="997">
                  <c:v>0.99679100399999998</c:v>
                </c:pt>
                <c:pt idx="998">
                  <c:v>0.99712395600000003</c:v>
                </c:pt>
                <c:pt idx="999">
                  <c:v>0.998101927</c:v>
                </c:pt>
                <c:pt idx="1000">
                  <c:v>1.0001375210000001</c:v>
                </c:pt>
                <c:pt idx="1001">
                  <c:v>0.99901153099999995</c:v>
                </c:pt>
                <c:pt idx="1002">
                  <c:v>1.001213248</c:v>
                </c:pt>
                <c:pt idx="1003">
                  <c:v>1.0027096660000001</c:v>
                </c:pt>
                <c:pt idx="1004">
                  <c:v>1.005640241</c:v>
                </c:pt>
                <c:pt idx="1005">
                  <c:v>1.0048481220000001</c:v>
                </c:pt>
                <c:pt idx="1006">
                  <c:v>1.005460969</c:v>
                </c:pt>
                <c:pt idx="1007">
                  <c:v>1.006928614</c:v>
                </c:pt>
                <c:pt idx="1008">
                  <c:v>1.0072057670000001</c:v>
                </c:pt>
                <c:pt idx="1009">
                  <c:v>1.008918832</c:v>
                </c:pt>
                <c:pt idx="1010">
                  <c:v>1.00801015</c:v>
                </c:pt>
                <c:pt idx="1011">
                  <c:v>1.0118239790000001</c:v>
                </c:pt>
                <c:pt idx="1012">
                  <c:v>1.011589632</c:v>
                </c:pt>
                <c:pt idx="1013">
                  <c:v>1.01265139</c:v>
                </c:pt>
                <c:pt idx="1014">
                  <c:v>1.014408993</c:v>
                </c:pt>
                <c:pt idx="1015">
                  <c:v>1.015458277</c:v>
                </c:pt>
                <c:pt idx="1016">
                  <c:v>1.0157550550000001</c:v>
                </c:pt>
                <c:pt idx="1017">
                  <c:v>1.016150651</c:v>
                </c:pt>
                <c:pt idx="1018">
                  <c:v>1.0176292490000001</c:v>
                </c:pt>
                <c:pt idx="1019">
                  <c:v>1.0194454550000001</c:v>
                </c:pt>
                <c:pt idx="1020">
                  <c:v>1.019865413</c:v>
                </c:pt>
                <c:pt idx="1021">
                  <c:v>1.020753289</c:v>
                </c:pt>
                <c:pt idx="1022">
                  <c:v>1.0212411640000001</c:v>
                </c:pt>
                <c:pt idx="1023">
                  <c:v>1.023002228</c:v>
                </c:pt>
                <c:pt idx="1024">
                  <c:v>1.0260486259999999</c:v>
                </c:pt>
                <c:pt idx="1025">
                  <c:v>1.0256145640000001</c:v>
                </c:pt>
                <c:pt idx="1026">
                  <c:v>1.024998393</c:v>
                </c:pt>
                <c:pt idx="1027">
                  <c:v>1.0290133180000001</c:v>
                </c:pt>
                <c:pt idx="1028">
                  <c:v>1.0282389869999999</c:v>
                </c:pt>
                <c:pt idx="1029">
                  <c:v>1.029511241</c:v>
                </c:pt>
                <c:pt idx="1030">
                  <c:v>1.0302903990000001</c:v>
                </c:pt>
                <c:pt idx="1031">
                  <c:v>1.0301593099999999</c:v>
                </c:pt>
                <c:pt idx="1032">
                  <c:v>1.0304449120000001</c:v>
                </c:pt>
                <c:pt idx="1033">
                  <c:v>1.03276127</c:v>
                </c:pt>
                <c:pt idx="1034">
                  <c:v>1.032584247</c:v>
                </c:pt>
                <c:pt idx="1035">
                  <c:v>1.0340538560000001</c:v>
                </c:pt>
                <c:pt idx="1036">
                  <c:v>1.0357721369999999</c:v>
                </c:pt>
                <c:pt idx="1037">
                  <c:v>1.0370469490000001</c:v>
                </c:pt>
                <c:pt idx="1038">
                  <c:v>1.037749867</c:v>
                </c:pt>
                <c:pt idx="1039">
                  <c:v>1.0384362549999999</c:v>
                </c:pt>
                <c:pt idx="1040">
                  <c:v>1.0368990579999999</c:v>
                </c:pt>
                <c:pt idx="1041">
                  <c:v>1.0406835459999999</c:v>
                </c:pt>
                <c:pt idx="1042">
                  <c:v>1.04291171</c:v>
                </c:pt>
                <c:pt idx="1043">
                  <c:v>1.043087367</c:v>
                </c:pt>
                <c:pt idx="1044">
                  <c:v>1.0441970169999999</c:v>
                </c:pt>
                <c:pt idx="1045">
                  <c:v>1.045782234</c:v>
                </c:pt>
                <c:pt idx="1046">
                  <c:v>1.0470682069999999</c:v>
                </c:pt>
                <c:pt idx="1047">
                  <c:v>1.0467775969999999</c:v>
                </c:pt>
                <c:pt idx="1048">
                  <c:v>1.0474750509999999</c:v>
                </c:pt>
                <c:pt idx="1049">
                  <c:v>1.049023729</c:v>
                </c:pt>
                <c:pt idx="1050">
                  <c:v>1.048258758</c:v>
                </c:pt>
                <c:pt idx="1051">
                  <c:v>1.052018583</c:v>
                </c:pt>
                <c:pt idx="1052">
                  <c:v>1.053407059</c:v>
                </c:pt>
                <c:pt idx="1053">
                  <c:v>1.05449539</c:v>
                </c:pt>
                <c:pt idx="1054">
                  <c:v>1.05408346</c:v>
                </c:pt>
                <c:pt idx="1055">
                  <c:v>1.053587576</c:v>
                </c:pt>
                <c:pt idx="1056">
                  <c:v>1.0551657059999999</c:v>
                </c:pt>
                <c:pt idx="1057">
                  <c:v>1.0575896490000001</c:v>
                </c:pt>
                <c:pt idx="1058">
                  <c:v>1.0573350480000001</c:v>
                </c:pt>
                <c:pt idx="1059">
                  <c:v>1.059944172</c:v>
                </c:pt>
                <c:pt idx="1060">
                  <c:v>1.0598244480000001</c:v>
                </c:pt>
                <c:pt idx="1061">
                  <c:v>1.0602378020000001</c:v>
                </c:pt>
                <c:pt idx="1062">
                  <c:v>1.061605028</c:v>
                </c:pt>
                <c:pt idx="1063">
                  <c:v>1.063718532</c:v>
                </c:pt>
                <c:pt idx="1064">
                  <c:v>1.0633402219999999</c:v>
                </c:pt>
                <c:pt idx="1065">
                  <c:v>1.064191852</c:v>
                </c:pt>
                <c:pt idx="1066">
                  <c:v>1.0662084119999999</c:v>
                </c:pt>
                <c:pt idx="1067">
                  <c:v>1.0651346770000001</c:v>
                </c:pt>
                <c:pt idx="1068">
                  <c:v>1.0682688629999999</c:v>
                </c:pt>
                <c:pt idx="1069">
                  <c:v>1.0677199230000001</c:v>
                </c:pt>
                <c:pt idx="1070">
                  <c:v>1.0687187339999999</c:v>
                </c:pt>
                <c:pt idx="1071">
                  <c:v>1.070819266</c:v>
                </c:pt>
                <c:pt idx="1072">
                  <c:v>1.072573802</c:v>
                </c:pt>
                <c:pt idx="1073">
                  <c:v>1.074801774</c:v>
                </c:pt>
                <c:pt idx="1074">
                  <c:v>1.074579132</c:v>
                </c:pt>
                <c:pt idx="1075">
                  <c:v>1.075477148</c:v>
                </c:pt>
                <c:pt idx="1076">
                  <c:v>1.0766721530000001</c:v>
                </c:pt>
                <c:pt idx="1077">
                  <c:v>1.076222778</c:v>
                </c:pt>
                <c:pt idx="1078">
                  <c:v>1.077043022</c:v>
                </c:pt>
                <c:pt idx="1079">
                  <c:v>1.0786363400000001</c:v>
                </c:pt>
                <c:pt idx="1080">
                  <c:v>1.079943863</c:v>
                </c:pt>
                <c:pt idx="1081">
                  <c:v>1.0828418870000001</c:v>
                </c:pt>
                <c:pt idx="1082">
                  <c:v>1.0811706190000001</c:v>
                </c:pt>
                <c:pt idx="1083">
                  <c:v>1.084073691</c:v>
                </c:pt>
                <c:pt idx="1084">
                  <c:v>1.0831865789999999</c:v>
                </c:pt>
                <c:pt idx="1085">
                  <c:v>1.085319358</c:v>
                </c:pt>
                <c:pt idx="1086">
                  <c:v>1.0870547580000001</c:v>
                </c:pt>
                <c:pt idx="1087">
                  <c:v>1.0842484910000001</c:v>
                </c:pt>
                <c:pt idx="1088">
                  <c:v>1.0873636900000001</c:v>
                </c:pt>
                <c:pt idx="1089">
                  <c:v>1.090795816</c:v>
                </c:pt>
                <c:pt idx="1090">
                  <c:v>1.092896125</c:v>
                </c:pt>
                <c:pt idx="1091">
                  <c:v>1.0909533659999999</c:v>
                </c:pt>
                <c:pt idx="1092">
                  <c:v>1.0924488240000001</c:v>
                </c:pt>
                <c:pt idx="1093">
                  <c:v>1.0938921189999999</c:v>
                </c:pt>
                <c:pt idx="1094">
                  <c:v>1.094097804</c:v>
                </c:pt>
                <c:pt idx="1095">
                  <c:v>1.0963820280000001</c:v>
                </c:pt>
                <c:pt idx="1096">
                  <c:v>1.097227975</c:v>
                </c:pt>
                <c:pt idx="1097">
                  <c:v>1.0968281929999999</c:v>
                </c:pt>
                <c:pt idx="1098">
                  <c:v>1.098069035</c:v>
                </c:pt>
                <c:pt idx="1099">
                  <c:v>1.1004695369999999</c:v>
                </c:pt>
                <c:pt idx="1100">
                  <c:v>1.1001512259999999</c:v>
                </c:pt>
                <c:pt idx="1101">
                  <c:v>1.1007975189999999</c:v>
                </c:pt>
                <c:pt idx="1102">
                  <c:v>1.1017538010000001</c:v>
                </c:pt>
                <c:pt idx="1103">
                  <c:v>1.10387648</c:v>
                </c:pt>
                <c:pt idx="1104">
                  <c:v>1.104097976</c:v>
                </c:pt>
                <c:pt idx="1105">
                  <c:v>1.1041473399999999</c:v>
                </c:pt>
                <c:pt idx="1106">
                  <c:v>1.105056053</c:v>
                </c:pt>
                <c:pt idx="1107">
                  <c:v>1.1077932610000001</c:v>
                </c:pt>
                <c:pt idx="1108">
                  <c:v>1.1075534199999999</c:v>
                </c:pt>
                <c:pt idx="1109">
                  <c:v>1.108242977</c:v>
                </c:pt>
                <c:pt idx="1110">
                  <c:v>1.109274401</c:v>
                </c:pt>
                <c:pt idx="1111">
                  <c:v>1.1113517340000001</c:v>
                </c:pt>
                <c:pt idx="1112">
                  <c:v>1.112675104</c:v>
                </c:pt>
                <c:pt idx="1113">
                  <c:v>1.112134199</c:v>
                </c:pt>
                <c:pt idx="1114">
                  <c:v>1.113265881</c:v>
                </c:pt>
                <c:pt idx="1115">
                  <c:v>1.1150846270000001</c:v>
                </c:pt>
                <c:pt idx="1116">
                  <c:v>1.117529843</c:v>
                </c:pt>
                <c:pt idx="1117">
                  <c:v>1.1156035529999999</c:v>
                </c:pt>
                <c:pt idx="1118">
                  <c:v>1.1173248490000001</c:v>
                </c:pt>
                <c:pt idx="1119">
                  <c:v>1.1191947790000001</c:v>
                </c:pt>
                <c:pt idx="1120">
                  <c:v>1.1215840290000001</c:v>
                </c:pt>
                <c:pt idx="1121">
                  <c:v>1.1211610110000001</c:v>
                </c:pt>
                <c:pt idx="1122">
                  <c:v>1.122608174</c:v>
                </c:pt>
                <c:pt idx="1123">
                  <c:v>1.123921408</c:v>
                </c:pt>
                <c:pt idx="1124">
                  <c:v>1.124472986</c:v>
                </c:pt>
                <c:pt idx="1125">
                  <c:v>1.124981166</c:v>
                </c:pt>
                <c:pt idx="1126">
                  <c:v>1.1251161030000001</c:v>
                </c:pt>
                <c:pt idx="1127">
                  <c:v>1.1275847409999999</c:v>
                </c:pt>
                <c:pt idx="1128">
                  <c:v>1.1270105260000001</c:v>
                </c:pt>
                <c:pt idx="1129">
                  <c:v>1.1283594809999999</c:v>
                </c:pt>
                <c:pt idx="1130">
                  <c:v>1.1284822400000001</c:v>
                </c:pt>
                <c:pt idx="1131">
                  <c:v>1.1318007729999999</c:v>
                </c:pt>
                <c:pt idx="1132">
                  <c:v>1.131406393</c:v>
                </c:pt>
                <c:pt idx="1133">
                  <c:v>1.1330735139999999</c:v>
                </c:pt>
                <c:pt idx="1134">
                  <c:v>1.134241069</c:v>
                </c:pt>
                <c:pt idx="1135">
                  <c:v>1.1358049480000001</c:v>
                </c:pt>
                <c:pt idx="1136">
                  <c:v>1.1348135239999999</c:v>
                </c:pt>
                <c:pt idx="1137">
                  <c:v>1.137382865</c:v>
                </c:pt>
                <c:pt idx="1138">
                  <c:v>1.1380161660000001</c:v>
                </c:pt>
                <c:pt idx="1139">
                  <c:v>1.140877916</c:v>
                </c:pt>
                <c:pt idx="1140">
                  <c:v>1.141854031</c:v>
                </c:pt>
                <c:pt idx="1141">
                  <c:v>1.141474157</c:v>
                </c:pt>
                <c:pt idx="1142">
                  <c:v>1.141538164</c:v>
                </c:pt>
                <c:pt idx="1143">
                  <c:v>1.1416741960000001</c:v>
                </c:pt>
                <c:pt idx="1144">
                  <c:v>1.1440579500000001</c:v>
                </c:pt>
                <c:pt idx="1145">
                  <c:v>1.144904524</c:v>
                </c:pt>
                <c:pt idx="1146">
                  <c:v>1.1455969509999999</c:v>
                </c:pt>
                <c:pt idx="1147">
                  <c:v>1.148663295</c:v>
                </c:pt>
                <c:pt idx="1148">
                  <c:v>1.149959132</c:v>
                </c:pt>
                <c:pt idx="1149">
                  <c:v>1.1495574660000001</c:v>
                </c:pt>
                <c:pt idx="1150">
                  <c:v>1.1499267019999999</c:v>
                </c:pt>
                <c:pt idx="1151">
                  <c:v>1.1507665010000001</c:v>
                </c:pt>
                <c:pt idx="1152">
                  <c:v>1.1525486760000001</c:v>
                </c:pt>
                <c:pt idx="1153">
                  <c:v>1.1528426409999999</c:v>
                </c:pt>
                <c:pt idx="1154">
                  <c:v>1.152340307</c:v>
                </c:pt>
                <c:pt idx="1155">
                  <c:v>1.155035764</c:v>
                </c:pt>
                <c:pt idx="1156">
                  <c:v>1.155329257</c:v>
                </c:pt>
                <c:pt idx="1157">
                  <c:v>1.156152388</c:v>
                </c:pt>
                <c:pt idx="1158">
                  <c:v>1.1581044730000001</c:v>
                </c:pt>
                <c:pt idx="1159">
                  <c:v>1.157711808</c:v>
                </c:pt>
                <c:pt idx="1160">
                  <c:v>1.1594468550000001</c:v>
                </c:pt>
                <c:pt idx="1161">
                  <c:v>1.1618192089999999</c:v>
                </c:pt>
                <c:pt idx="1162">
                  <c:v>1.161298272</c:v>
                </c:pt>
                <c:pt idx="1163">
                  <c:v>1.1640719719999999</c:v>
                </c:pt>
                <c:pt idx="1164">
                  <c:v>1.165590626</c:v>
                </c:pt>
                <c:pt idx="1165">
                  <c:v>1.163811594</c:v>
                </c:pt>
                <c:pt idx="1166">
                  <c:v>1.1663593619999999</c:v>
                </c:pt>
                <c:pt idx="1167">
                  <c:v>1.167550836</c:v>
                </c:pt>
                <c:pt idx="1168">
                  <c:v>1.1675112670000001</c:v>
                </c:pt>
                <c:pt idx="1169">
                  <c:v>1.171001792</c:v>
                </c:pt>
                <c:pt idx="1170">
                  <c:v>1.17100716</c:v>
                </c:pt>
                <c:pt idx="1171">
                  <c:v>1.1717327710000001</c:v>
                </c:pt>
                <c:pt idx="1172">
                  <c:v>1.1714577799999999</c:v>
                </c:pt>
                <c:pt idx="1173">
                  <c:v>1.172625867</c:v>
                </c:pt>
                <c:pt idx="1174">
                  <c:v>1.1741827629999999</c:v>
                </c:pt>
                <c:pt idx="1175">
                  <c:v>1.175975325</c:v>
                </c:pt>
                <c:pt idx="1176">
                  <c:v>1.1774286169999999</c:v>
                </c:pt>
                <c:pt idx="1177">
                  <c:v>1.1765461079999999</c:v>
                </c:pt>
                <c:pt idx="1178">
                  <c:v>1.18048427</c:v>
                </c:pt>
                <c:pt idx="1179">
                  <c:v>1.178012029</c:v>
                </c:pt>
                <c:pt idx="1180">
                  <c:v>1.179618764</c:v>
                </c:pt>
                <c:pt idx="1181">
                  <c:v>1.1808366159999999</c:v>
                </c:pt>
                <c:pt idx="1182">
                  <c:v>1.1827514029999999</c:v>
                </c:pt>
                <c:pt idx="1183">
                  <c:v>1.182443012</c:v>
                </c:pt>
                <c:pt idx="1184">
                  <c:v>1.1845889780000001</c:v>
                </c:pt>
                <c:pt idx="1185">
                  <c:v>1.1845731589999999</c:v>
                </c:pt>
                <c:pt idx="1186">
                  <c:v>1.1854960699999999</c:v>
                </c:pt>
                <c:pt idx="1187">
                  <c:v>1.186760357</c:v>
                </c:pt>
                <c:pt idx="1188">
                  <c:v>1.188305554</c:v>
                </c:pt>
                <c:pt idx="1189">
                  <c:v>1.189388315</c:v>
                </c:pt>
                <c:pt idx="1190">
                  <c:v>1.1899855610000001</c:v>
                </c:pt>
                <c:pt idx="1191">
                  <c:v>1.1904972789999999</c:v>
                </c:pt>
                <c:pt idx="1192">
                  <c:v>1.191096519</c:v>
                </c:pt>
                <c:pt idx="1193">
                  <c:v>1.193178098</c:v>
                </c:pt>
                <c:pt idx="1194">
                  <c:v>1.1945799079999999</c:v>
                </c:pt>
                <c:pt idx="1195">
                  <c:v>1.1944849740000001</c:v>
                </c:pt>
                <c:pt idx="1196">
                  <c:v>1.196226802</c:v>
                </c:pt>
                <c:pt idx="1197">
                  <c:v>1.198201412</c:v>
                </c:pt>
                <c:pt idx="1198">
                  <c:v>1.1969325959999999</c:v>
                </c:pt>
                <c:pt idx="1199">
                  <c:v>1.198851968</c:v>
                </c:pt>
                <c:pt idx="1200">
                  <c:v>1.2001587149999999</c:v>
                </c:pt>
                <c:pt idx="1201">
                  <c:v>1.2009687200000001</c:v>
                </c:pt>
                <c:pt idx="1202">
                  <c:v>1.2020721240000001</c:v>
                </c:pt>
                <c:pt idx="1203">
                  <c:v>1.2029771279999999</c:v>
                </c:pt>
                <c:pt idx="1204">
                  <c:v>1.203007148</c:v>
                </c:pt>
                <c:pt idx="1205">
                  <c:v>1.204377644</c:v>
                </c:pt>
                <c:pt idx="1206">
                  <c:v>1.206537403</c:v>
                </c:pt>
                <c:pt idx="1207">
                  <c:v>1.2070631629999999</c:v>
                </c:pt>
                <c:pt idx="1208">
                  <c:v>1.2091012569999999</c:v>
                </c:pt>
                <c:pt idx="1209">
                  <c:v>1.208571198</c:v>
                </c:pt>
                <c:pt idx="1210">
                  <c:v>1.20891489</c:v>
                </c:pt>
                <c:pt idx="1211">
                  <c:v>1.2108113840000001</c:v>
                </c:pt>
                <c:pt idx="1212">
                  <c:v>1.212584573</c:v>
                </c:pt>
                <c:pt idx="1213">
                  <c:v>1.2132511450000001</c:v>
                </c:pt>
                <c:pt idx="1214">
                  <c:v>1.214092717</c:v>
                </c:pt>
                <c:pt idx="1215">
                  <c:v>1.2150192209999999</c:v>
                </c:pt>
                <c:pt idx="1216">
                  <c:v>1.215984961</c:v>
                </c:pt>
                <c:pt idx="1217">
                  <c:v>1.217325022</c:v>
                </c:pt>
                <c:pt idx="1218">
                  <c:v>1.2171616359999999</c:v>
                </c:pt>
                <c:pt idx="1219">
                  <c:v>1.2187853769999999</c:v>
                </c:pt>
                <c:pt idx="1220">
                  <c:v>1.2199604020000001</c:v>
                </c:pt>
                <c:pt idx="1221">
                  <c:v>1.221413831</c:v>
                </c:pt>
                <c:pt idx="1222">
                  <c:v>1.223042741</c:v>
                </c:pt>
                <c:pt idx="1223">
                  <c:v>1.223075009</c:v>
                </c:pt>
                <c:pt idx="1224">
                  <c:v>1.223295767</c:v>
                </c:pt>
                <c:pt idx="1225">
                  <c:v>1.226112568</c:v>
                </c:pt>
                <c:pt idx="1226">
                  <c:v>1.2266712399999999</c:v>
                </c:pt>
                <c:pt idx="1227">
                  <c:v>1.227762722</c:v>
                </c:pt>
                <c:pt idx="1228">
                  <c:v>1.2291380169999999</c:v>
                </c:pt>
                <c:pt idx="1229">
                  <c:v>1.229021513</c:v>
                </c:pt>
                <c:pt idx="1230">
                  <c:v>1.2301336949999999</c:v>
                </c:pt>
                <c:pt idx="1231">
                  <c:v>1.2324224319999999</c:v>
                </c:pt>
                <c:pt idx="1232">
                  <c:v>1.230982486</c:v>
                </c:pt>
                <c:pt idx="1233">
                  <c:v>1.2344466359999999</c:v>
                </c:pt>
                <c:pt idx="1234">
                  <c:v>1.234367344</c:v>
                </c:pt>
                <c:pt idx="1235">
                  <c:v>1.2355078239999999</c:v>
                </c:pt>
                <c:pt idx="1236">
                  <c:v>1.236657611</c:v>
                </c:pt>
                <c:pt idx="1237">
                  <c:v>1.238485286</c:v>
                </c:pt>
                <c:pt idx="1238">
                  <c:v>1.2384757399999999</c:v>
                </c:pt>
                <c:pt idx="1239">
                  <c:v>1.238354489</c:v>
                </c:pt>
                <c:pt idx="1240">
                  <c:v>1.2396389809999999</c:v>
                </c:pt>
                <c:pt idx="1241">
                  <c:v>1.240989229</c:v>
                </c:pt>
                <c:pt idx="1242">
                  <c:v>1.2416647409999999</c:v>
                </c:pt>
                <c:pt idx="1243">
                  <c:v>1.245050998</c:v>
                </c:pt>
                <c:pt idx="1244">
                  <c:v>1.2445064800000001</c:v>
                </c:pt>
                <c:pt idx="1245">
                  <c:v>1.2453457139999999</c:v>
                </c:pt>
                <c:pt idx="1246">
                  <c:v>1.2464224930000001</c:v>
                </c:pt>
                <c:pt idx="1247">
                  <c:v>1.2485250910000001</c:v>
                </c:pt>
                <c:pt idx="1248">
                  <c:v>1.2465738239999999</c:v>
                </c:pt>
                <c:pt idx="1249">
                  <c:v>1.2492050960000001</c:v>
                </c:pt>
                <c:pt idx="1250">
                  <c:v>1.2506786139999999</c:v>
                </c:pt>
                <c:pt idx="1251">
                  <c:v>1.2519075310000001</c:v>
                </c:pt>
                <c:pt idx="1252">
                  <c:v>1.251862249</c:v>
                </c:pt>
                <c:pt idx="1253">
                  <c:v>1.252694625</c:v>
                </c:pt>
                <c:pt idx="1254">
                  <c:v>1.255360678</c:v>
                </c:pt>
                <c:pt idx="1255">
                  <c:v>1.254889771</c:v>
                </c:pt>
                <c:pt idx="1256">
                  <c:v>1.255618106</c:v>
                </c:pt>
                <c:pt idx="1257">
                  <c:v>1.259255521</c:v>
                </c:pt>
                <c:pt idx="1258">
                  <c:v>1.25975145</c:v>
                </c:pt>
                <c:pt idx="1259">
                  <c:v>1.259692024</c:v>
                </c:pt>
                <c:pt idx="1260">
                  <c:v>1.260141052</c:v>
                </c:pt>
                <c:pt idx="1261">
                  <c:v>1.260326668</c:v>
                </c:pt>
                <c:pt idx="1262">
                  <c:v>1.2611753910000001</c:v>
                </c:pt>
                <c:pt idx="1263">
                  <c:v>1.2631390600000001</c:v>
                </c:pt>
                <c:pt idx="1264">
                  <c:v>1.2646723609999999</c:v>
                </c:pt>
                <c:pt idx="1265">
                  <c:v>1.265842549</c:v>
                </c:pt>
                <c:pt idx="1266">
                  <c:v>1.2672571699999999</c:v>
                </c:pt>
                <c:pt idx="1267">
                  <c:v>1.266638648</c:v>
                </c:pt>
                <c:pt idx="1268">
                  <c:v>1.268211653</c:v>
                </c:pt>
                <c:pt idx="1269">
                  <c:v>1.2694139840000001</c:v>
                </c:pt>
                <c:pt idx="1270">
                  <c:v>1.27041336</c:v>
                </c:pt>
                <c:pt idx="1271">
                  <c:v>1.272394155</c:v>
                </c:pt>
                <c:pt idx="1272">
                  <c:v>1.2726600850000001</c:v>
                </c:pt>
                <c:pt idx="1273">
                  <c:v>1.272568838</c:v>
                </c:pt>
                <c:pt idx="1274">
                  <c:v>1.2746300349999999</c:v>
                </c:pt>
                <c:pt idx="1275">
                  <c:v>1.2736512129999999</c:v>
                </c:pt>
                <c:pt idx="1276">
                  <c:v>1.275598845</c:v>
                </c:pt>
                <c:pt idx="1277">
                  <c:v>1.277772648</c:v>
                </c:pt>
                <c:pt idx="1278">
                  <c:v>1.2779167039999999</c:v>
                </c:pt>
                <c:pt idx="1279">
                  <c:v>1.2798193579999999</c:v>
                </c:pt>
                <c:pt idx="1280">
                  <c:v>1.2798449919999999</c:v>
                </c:pt>
                <c:pt idx="1281">
                  <c:v>1.281099953</c:v>
                </c:pt>
                <c:pt idx="1282">
                  <c:v>1.2813065159999999</c:v>
                </c:pt>
                <c:pt idx="1283">
                  <c:v>1.283067956</c:v>
                </c:pt>
                <c:pt idx="1284">
                  <c:v>1.283279657</c:v>
                </c:pt>
                <c:pt idx="1285">
                  <c:v>1.2849819360000001</c:v>
                </c:pt>
                <c:pt idx="1286">
                  <c:v>1.2862235820000001</c:v>
                </c:pt>
                <c:pt idx="1287">
                  <c:v>1.288072267</c:v>
                </c:pt>
                <c:pt idx="1288">
                  <c:v>1.2872599490000001</c:v>
                </c:pt>
                <c:pt idx="1289">
                  <c:v>1.28879403</c:v>
                </c:pt>
                <c:pt idx="1290">
                  <c:v>1.2909256099999999</c:v>
                </c:pt>
                <c:pt idx="1291">
                  <c:v>1.2911976629999999</c:v>
                </c:pt>
                <c:pt idx="1292">
                  <c:v>1.2924595459999999</c:v>
                </c:pt>
                <c:pt idx="1293">
                  <c:v>1.2925085999999999</c:v>
                </c:pt>
                <c:pt idx="1294">
                  <c:v>1.2936612590000001</c:v>
                </c:pt>
                <c:pt idx="1295">
                  <c:v>1.296110222</c:v>
                </c:pt>
                <c:pt idx="1296">
                  <c:v>1.2970843240000001</c:v>
                </c:pt>
                <c:pt idx="1297">
                  <c:v>1.2978719169999999</c:v>
                </c:pt>
                <c:pt idx="1298">
                  <c:v>1.300083691</c:v>
                </c:pt>
                <c:pt idx="1299">
                  <c:v>1.299573775</c:v>
                </c:pt>
                <c:pt idx="1300">
                  <c:v>1.3008367249999999</c:v>
                </c:pt>
                <c:pt idx="1301">
                  <c:v>1.3016772130000001</c:v>
                </c:pt>
                <c:pt idx="1302">
                  <c:v>1.3007630379999999</c:v>
                </c:pt>
                <c:pt idx="1303">
                  <c:v>1.302791569</c:v>
                </c:pt>
                <c:pt idx="1304">
                  <c:v>1.3051899899999999</c:v>
                </c:pt>
                <c:pt idx="1305">
                  <c:v>1.3041009210000001</c:v>
                </c:pt>
                <c:pt idx="1306">
                  <c:v>1.304611009</c:v>
                </c:pt>
                <c:pt idx="1307">
                  <c:v>1.3062928469999999</c:v>
                </c:pt>
                <c:pt idx="1308">
                  <c:v>1.307220778</c:v>
                </c:pt>
                <c:pt idx="1309">
                  <c:v>1.309077528</c:v>
                </c:pt>
                <c:pt idx="1310">
                  <c:v>1.3096277000000001</c:v>
                </c:pt>
                <c:pt idx="1311">
                  <c:v>1.309576549</c:v>
                </c:pt>
                <c:pt idx="1312">
                  <c:v>1.3111775059999999</c:v>
                </c:pt>
                <c:pt idx="1313">
                  <c:v>1.3130568069999999</c:v>
                </c:pt>
                <c:pt idx="1314">
                  <c:v>1.3152939109999999</c:v>
                </c:pt>
                <c:pt idx="1315">
                  <c:v>1.3136153340000001</c:v>
                </c:pt>
                <c:pt idx="1316">
                  <c:v>1.3168741310000001</c:v>
                </c:pt>
                <c:pt idx="1317">
                  <c:v>1.3177416900000001</c:v>
                </c:pt>
                <c:pt idx="1318">
                  <c:v>1.3169396010000001</c:v>
                </c:pt>
                <c:pt idx="1319">
                  <c:v>1.3189197770000001</c:v>
                </c:pt>
                <c:pt idx="1320">
                  <c:v>1.3213882800000001</c:v>
                </c:pt>
                <c:pt idx="1321">
                  <c:v>1.321310352</c:v>
                </c:pt>
                <c:pt idx="1322">
                  <c:v>1.3206398530000001</c:v>
                </c:pt>
                <c:pt idx="1323">
                  <c:v>1.3235601029999999</c:v>
                </c:pt>
                <c:pt idx="1324">
                  <c:v>1.323319898</c:v>
                </c:pt>
                <c:pt idx="1325">
                  <c:v>1.3246727700000001</c:v>
                </c:pt>
                <c:pt idx="1326">
                  <c:v>1.325507679</c:v>
                </c:pt>
                <c:pt idx="1327">
                  <c:v>1.3273966740000001</c:v>
                </c:pt>
                <c:pt idx="1328">
                  <c:v>1.328524644</c:v>
                </c:pt>
                <c:pt idx="1329">
                  <c:v>1.3285488969999999</c:v>
                </c:pt>
                <c:pt idx="1330">
                  <c:v>1.330248369</c:v>
                </c:pt>
                <c:pt idx="1331">
                  <c:v>1.3311390080000001</c:v>
                </c:pt>
                <c:pt idx="1332">
                  <c:v>1.334173509</c:v>
                </c:pt>
                <c:pt idx="1333">
                  <c:v>1.3334240690000001</c:v>
                </c:pt>
                <c:pt idx="1334">
                  <c:v>1.333812336</c:v>
                </c:pt>
                <c:pt idx="1335">
                  <c:v>1.3334808010000001</c:v>
                </c:pt>
                <c:pt idx="1336">
                  <c:v>1.336217115</c:v>
                </c:pt>
                <c:pt idx="1337">
                  <c:v>1.336350994</c:v>
                </c:pt>
                <c:pt idx="1338">
                  <c:v>1.3368209</c:v>
                </c:pt>
                <c:pt idx="1339">
                  <c:v>1.338835003</c:v>
                </c:pt>
                <c:pt idx="1340">
                  <c:v>1.339682453</c:v>
                </c:pt>
                <c:pt idx="1341">
                  <c:v>1.3413730859999999</c:v>
                </c:pt>
                <c:pt idx="1342">
                  <c:v>1.3435588679999999</c:v>
                </c:pt>
                <c:pt idx="1343">
                  <c:v>1.344098998</c:v>
                </c:pt>
                <c:pt idx="1344">
                  <c:v>1.3441280630000001</c:v>
                </c:pt>
                <c:pt idx="1345">
                  <c:v>1.343447329</c:v>
                </c:pt>
                <c:pt idx="1346">
                  <c:v>1.3451528580000001</c:v>
                </c:pt>
                <c:pt idx="1347">
                  <c:v>1.3465534480000001</c:v>
                </c:pt>
                <c:pt idx="1348">
                  <c:v>1.347420853</c:v>
                </c:pt>
                <c:pt idx="1349">
                  <c:v>1.349866727</c:v>
                </c:pt>
                <c:pt idx="1350">
                  <c:v>1.348996112</c:v>
                </c:pt>
                <c:pt idx="1351">
                  <c:v>1.3509992550000001</c:v>
                </c:pt>
                <c:pt idx="1352">
                  <c:v>1.3513438259999999</c:v>
                </c:pt>
                <c:pt idx="1353">
                  <c:v>1.352400061</c:v>
                </c:pt>
                <c:pt idx="1354">
                  <c:v>1.354283868</c:v>
                </c:pt>
                <c:pt idx="1355">
                  <c:v>1.3556932779999999</c:v>
                </c:pt>
                <c:pt idx="1356">
                  <c:v>1.357530935</c:v>
                </c:pt>
                <c:pt idx="1357">
                  <c:v>1.3572367430000001</c:v>
                </c:pt>
                <c:pt idx="1358">
                  <c:v>1.3577232109999999</c:v>
                </c:pt>
                <c:pt idx="1359">
                  <c:v>1.359442348</c:v>
                </c:pt>
                <c:pt idx="1360">
                  <c:v>1.3594294490000001</c:v>
                </c:pt>
                <c:pt idx="1361">
                  <c:v>1.3599485790000001</c:v>
                </c:pt>
                <c:pt idx="1362">
                  <c:v>1.3628626829999999</c:v>
                </c:pt>
                <c:pt idx="1363">
                  <c:v>1.364153057</c:v>
                </c:pt>
                <c:pt idx="1364">
                  <c:v>1.365484519</c:v>
                </c:pt>
                <c:pt idx="1365">
                  <c:v>1.3671067610000001</c:v>
                </c:pt>
                <c:pt idx="1366">
                  <c:v>1.3655590360000001</c:v>
                </c:pt>
                <c:pt idx="1367">
                  <c:v>1.36600743</c:v>
                </c:pt>
                <c:pt idx="1368">
                  <c:v>1.365875916</c:v>
                </c:pt>
                <c:pt idx="1369">
                  <c:v>1.370194812</c:v>
                </c:pt>
                <c:pt idx="1370">
                  <c:v>1.371101581</c:v>
                </c:pt>
                <c:pt idx="1371">
                  <c:v>1.3722449109999999</c:v>
                </c:pt>
                <c:pt idx="1372">
                  <c:v>1.3718560070000001</c:v>
                </c:pt>
                <c:pt idx="1373">
                  <c:v>1.3732901289999999</c:v>
                </c:pt>
                <c:pt idx="1374">
                  <c:v>1.37475265</c:v>
                </c:pt>
                <c:pt idx="1375">
                  <c:v>1.374862225</c:v>
                </c:pt>
                <c:pt idx="1376">
                  <c:v>1.3743004780000001</c:v>
                </c:pt>
                <c:pt idx="1377">
                  <c:v>1.3755622519999999</c:v>
                </c:pt>
                <c:pt idx="1378">
                  <c:v>1.378262651</c:v>
                </c:pt>
                <c:pt idx="1379">
                  <c:v>1.3783824849999999</c:v>
                </c:pt>
                <c:pt idx="1380">
                  <c:v>1.3810740880000001</c:v>
                </c:pt>
                <c:pt idx="1381">
                  <c:v>1.3814256110000001</c:v>
                </c:pt>
                <c:pt idx="1382">
                  <c:v>1.3820988000000001</c:v>
                </c:pt>
                <c:pt idx="1383">
                  <c:v>1.3838544340000001</c:v>
                </c:pt>
                <c:pt idx="1384">
                  <c:v>1.3839857739999999</c:v>
                </c:pt>
                <c:pt idx="1385">
                  <c:v>1.3855865999999999</c:v>
                </c:pt>
                <c:pt idx="1386">
                  <c:v>1.385611519</c:v>
                </c:pt>
                <c:pt idx="1387">
                  <c:v>1.386796975</c:v>
                </c:pt>
                <c:pt idx="1388">
                  <c:v>1.388823771</c:v>
                </c:pt>
                <c:pt idx="1389">
                  <c:v>1.3877536370000001</c:v>
                </c:pt>
                <c:pt idx="1390">
                  <c:v>1.3888731990000001</c:v>
                </c:pt>
                <c:pt idx="1391">
                  <c:v>1.392405879</c:v>
                </c:pt>
                <c:pt idx="1392">
                  <c:v>1.391994035</c:v>
                </c:pt>
                <c:pt idx="1393">
                  <c:v>1.3943746239999999</c:v>
                </c:pt>
                <c:pt idx="1394">
                  <c:v>1.393734397</c:v>
                </c:pt>
                <c:pt idx="1395">
                  <c:v>1.3963752190000001</c:v>
                </c:pt>
                <c:pt idx="1396">
                  <c:v>1.397484186</c:v>
                </c:pt>
                <c:pt idx="1397">
                  <c:v>1.39660966</c:v>
                </c:pt>
                <c:pt idx="1398">
                  <c:v>1.3983495969999999</c:v>
                </c:pt>
                <c:pt idx="1399">
                  <c:v>1.398331819</c:v>
                </c:pt>
                <c:pt idx="1400">
                  <c:v>1.4007804800000001</c:v>
                </c:pt>
                <c:pt idx="1401">
                  <c:v>1.4006087220000001</c:v>
                </c:pt>
                <c:pt idx="1402">
                  <c:v>1.402172301</c:v>
                </c:pt>
                <c:pt idx="1403">
                  <c:v>1.40353445</c:v>
                </c:pt>
                <c:pt idx="1404">
                  <c:v>1.4055280000000001</c:v>
                </c:pt>
                <c:pt idx="1405">
                  <c:v>1.404176573</c:v>
                </c:pt>
                <c:pt idx="1406">
                  <c:v>1.405755605</c:v>
                </c:pt>
                <c:pt idx="1407">
                  <c:v>1.407576543</c:v>
                </c:pt>
                <c:pt idx="1408">
                  <c:v>1.4075808889999999</c:v>
                </c:pt>
                <c:pt idx="1409">
                  <c:v>1.410313927</c:v>
                </c:pt>
                <c:pt idx="1410">
                  <c:v>1.4106216069999999</c:v>
                </c:pt>
                <c:pt idx="1411">
                  <c:v>1.410576668</c:v>
                </c:pt>
                <c:pt idx="1412">
                  <c:v>1.4121367789999999</c:v>
                </c:pt>
                <c:pt idx="1413">
                  <c:v>1.4126672010000001</c:v>
                </c:pt>
                <c:pt idx="1414">
                  <c:v>1.413846623</c:v>
                </c:pt>
                <c:pt idx="1415">
                  <c:v>1.4157723959999999</c:v>
                </c:pt>
                <c:pt idx="1416">
                  <c:v>1.4152653559999999</c:v>
                </c:pt>
                <c:pt idx="1417">
                  <c:v>1.4161509880000001</c:v>
                </c:pt>
                <c:pt idx="1418">
                  <c:v>1.417425036</c:v>
                </c:pt>
                <c:pt idx="1419">
                  <c:v>1.4189321749999999</c:v>
                </c:pt>
                <c:pt idx="1420">
                  <c:v>1.419798774</c:v>
                </c:pt>
                <c:pt idx="1421">
                  <c:v>1.4206507209999999</c:v>
                </c:pt>
                <c:pt idx="1422">
                  <c:v>1.4223030699999999</c:v>
                </c:pt>
                <c:pt idx="1423">
                  <c:v>1.4223962160000001</c:v>
                </c:pt>
                <c:pt idx="1424">
                  <c:v>1.4261643610000001</c:v>
                </c:pt>
                <c:pt idx="1425">
                  <c:v>1.4248944969999999</c:v>
                </c:pt>
                <c:pt idx="1426">
                  <c:v>1.4261948259999999</c:v>
                </c:pt>
                <c:pt idx="1427">
                  <c:v>1.427481088</c:v>
                </c:pt>
                <c:pt idx="1428">
                  <c:v>1.4297480840000001</c:v>
                </c:pt>
                <c:pt idx="1429">
                  <c:v>1.4281464109999999</c:v>
                </c:pt>
                <c:pt idx="1430">
                  <c:v>1.4294686130000001</c:v>
                </c:pt>
                <c:pt idx="1431">
                  <c:v>1.4315300980000001</c:v>
                </c:pt>
                <c:pt idx="1432">
                  <c:v>1.4330010230000001</c:v>
                </c:pt>
                <c:pt idx="1433">
                  <c:v>1.4330018</c:v>
                </c:pt>
                <c:pt idx="1434">
                  <c:v>1.434386749</c:v>
                </c:pt>
                <c:pt idx="1435">
                  <c:v>1.4356186660000001</c:v>
                </c:pt>
                <c:pt idx="1436">
                  <c:v>1.436188909</c:v>
                </c:pt>
                <c:pt idx="1437">
                  <c:v>1.435188261</c:v>
                </c:pt>
                <c:pt idx="1438">
                  <c:v>1.438415883</c:v>
                </c:pt>
                <c:pt idx="1439">
                  <c:v>1.4383321689999999</c:v>
                </c:pt>
                <c:pt idx="1440">
                  <c:v>1.4386599360000001</c:v>
                </c:pt>
                <c:pt idx="1441">
                  <c:v>1.4411926180000001</c:v>
                </c:pt>
                <c:pt idx="1442">
                  <c:v>1.443370858</c:v>
                </c:pt>
                <c:pt idx="1443">
                  <c:v>1.442739974</c:v>
                </c:pt>
                <c:pt idx="1444">
                  <c:v>1.4440313069999999</c:v>
                </c:pt>
                <c:pt idx="1445">
                  <c:v>1.4453517739999999</c:v>
                </c:pt>
                <c:pt idx="1446">
                  <c:v>1.4457785569999999</c:v>
                </c:pt>
                <c:pt idx="1447">
                  <c:v>1.446144463</c:v>
                </c:pt>
                <c:pt idx="1448">
                  <c:v>1.449716145</c:v>
                </c:pt>
                <c:pt idx="1449">
                  <c:v>1.4479789139999999</c:v>
                </c:pt>
                <c:pt idx="1450">
                  <c:v>1.4508291010000001</c:v>
                </c:pt>
                <c:pt idx="1451">
                  <c:v>1.4497390059999999</c:v>
                </c:pt>
                <c:pt idx="1452">
                  <c:v>1.452261193</c:v>
                </c:pt>
                <c:pt idx="1453">
                  <c:v>1.4506772779999999</c:v>
                </c:pt>
                <c:pt idx="1454">
                  <c:v>1.4543351680000001</c:v>
                </c:pt>
                <c:pt idx="1455">
                  <c:v>1.4529120310000001</c:v>
                </c:pt>
                <c:pt idx="1456">
                  <c:v>1.455233902</c:v>
                </c:pt>
                <c:pt idx="1457">
                  <c:v>1.457691987</c:v>
                </c:pt>
                <c:pt idx="1458">
                  <c:v>1.457121018</c:v>
                </c:pt>
                <c:pt idx="1459">
                  <c:v>1.461600263</c:v>
                </c:pt>
                <c:pt idx="1460">
                  <c:v>1.4596216099999999</c:v>
                </c:pt>
                <c:pt idx="1461">
                  <c:v>1.4594449920000001</c:v>
                </c:pt>
                <c:pt idx="1462">
                  <c:v>1.462216537</c:v>
                </c:pt>
                <c:pt idx="1463">
                  <c:v>1.462098509</c:v>
                </c:pt>
                <c:pt idx="1464">
                  <c:v>1.464940388</c:v>
                </c:pt>
                <c:pt idx="1465">
                  <c:v>1.463725129</c:v>
                </c:pt>
                <c:pt idx="1466">
                  <c:v>1.465761949</c:v>
                </c:pt>
                <c:pt idx="1467">
                  <c:v>1.4670492550000001</c:v>
                </c:pt>
                <c:pt idx="1468">
                  <c:v>1.4671349890000001</c:v>
                </c:pt>
                <c:pt idx="1469">
                  <c:v>1.4705331960000001</c:v>
                </c:pt>
                <c:pt idx="1470">
                  <c:v>1.4701655570000001</c:v>
                </c:pt>
                <c:pt idx="1471">
                  <c:v>1.4720997950000001</c:v>
                </c:pt>
                <c:pt idx="1472">
                  <c:v>1.4697832239999999</c:v>
                </c:pt>
                <c:pt idx="1473">
                  <c:v>1.472320874</c:v>
                </c:pt>
                <c:pt idx="1474">
                  <c:v>1.473142151</c:v>
                </c:pt>
                <c:pt idx="1475">
                  <c:v>1.4757232339999999</c:v>
                </c:pt>
                <c:pt idx="1476">
                  <c:v>1.476810521</c:v>
                </c:pt>
                <c:pt idx="1477">
                  <c:v>1.4775450400000001</c:v>
                </c:pt>
                <c:pt idx="1478">
                  <c:v>1.4768532519999999</c:v>
                </c:pt>
                <c:pt idx="1479">
                  <c:v>1.4792310319999999</c:v>
                </c:pt>
                <c:pt idx="1480">
                  <c:v>1.4798937029999999</c:v>
                </c:pt>
                <c:pt idx="1481">
                  <c:v>1.481698714</c:v>
                </c:pt>
                <c:pt idx="1482">
                  <c:v>1.4809407290000001</c:v>
                </c:pt>
                <c:pt idx="1483">
                  <c:v>1.4829526230000001</c:v>
                </c:pt>
                <c:pt idx="1484">
                  <c:v>1.482772212</c:v>
                </c:pt>
                <c:pt idx="1485">
                  <c:v>1.4852089559999999</c:v>
                </c:pt>
                <c:pt idx="1486">
                  <c:v>1.484804692</c:v>
                </c:pt>
                <c:pt idx="1487">
                  <c:v>1.4881056610000001</c:v>
                </c:pt>
                <c:pt idx="1488">
                  <c:v>1.487319168</c:v>
                </c:pt>
                <c:pt idx="1489">
                  <c:v>1.488914509</c:v>
                </c:pt>
                <c:pt idx="1490">
                  <c:v>1.48991685</c:v>
                </c:pt>
                <c:pt idx="1491">
                  <c:v>1.490826682</c:v>
                </c:pt>
                <c:pt idx="1492">
                  <c:v>1.4915398479999999</c:v>
                </c:pt>
                <c:pt idx="1493">
                  <c:v>1.4925656469999999</c:v>
                </c:pt>
                <c:pt idx="1494">
                  <c:v>1.4934436250000001</c:v>
                </c:pt>
                <c:pt idx="1495">
                  <c:v>1.4946942240000001</c:v>
                </c:pt>
                <c:pt idx="1496">
                  <c:v>1.4963746200000001</c:v>
                </c:pt>
                <c:pt idx="1497">
                  <c:v>1.4958492830000001</c:v>
                </c:pt>
                <c:pt idx="1498">
                  <c:v>1.497401054</c:v>
                </c:pt>
                <c:pt idx="1499">
                  <c:v>1.498719353</c:v>
                </c:pt>
                <c:pt idx="1500">
                  <c:v>1.499476206</c:v>
                </c:pt>
                <c:pt idx="1501">
                  <c:v>1.5012292780000001</c:v>
                </c:pt>
                <c:pt idx="1502">
                  <c:v>1.5015084510000001</c:v>
                </c:pt>
                <c:pt idx="1503">
                  <c:v>1.5016984</c:v>
                </c:pt>
                <c:pt idx="1504">
                  <c:v>1.5050094620000001</c:v>
                </c:pt>
                <c:pt idx="1505">
                  <c:v>1.5063209959999999</c:v>
                </c:pt>
                <c:pt idx="1506">
                  <c:v>1.505712674</c:v>
                </c:pt>
                <c:pt idx="1507">
                  <c:v>1.5065943749999999</c:v>
                </c:pt>
                <c:pt idx="1508">
                  <c:v>1.508021461</c:v>
                </c:pt>
                <c:pt idx="1509">
                  <c:v>1.5088003910000001</c:v>
                </c:pt>
                <c:pt idx="1510">
                  <c:v>1.5106554080000001</c:v>
                </c:pt>
                <c:pt idx="1511">
                  <c:v>1.511680176</c:v>
                </c:pt>
                <c:pt idx="1512">
                  <c:v>1.511393765</c:v>
                </c:pt>
                <c:pt idx="1513">
                  <c:v>1.5121087929999999</c:v>
                </c:pt>
                <c:pt idx="1514">
                  <c:v>1.5130336550000001</c:v>
                </c:pt>
                <c:pt idx="1515">
                  <c:v>1.5178508079999999</c:v>
                </c:pt>
                <c:pt idx="1516">
                  <c:v>1.515774768</c:v>
                </c:pt>
                <c:pt idx="1517">
                  <c:v>1.5168314350000001</c:v>
                </c:pt>
                <c:pt idx="1518">
                  <c:v>1.5173005719999999</c:v>
                </c:pt>
                <c:pt idx="1519">
                  <c:v>1.51900861</c:v>
                </c:pt>
                <c:pt idx="1520">
                  <c:v>1.5211367229999999</c:v>
                </c:pt>
                <c:pt idx="1521">
                  <c:v>1.520609849</c:v>
                </c:pt>
                <c:pt idx="1522">
                  <c:v>1.521042341</c:v>
                </c:pt>
                <c:pt idx="1523">
                  <c:v>1.5228549280000001</c:v>
                </c:pt>
                <c:pt idx="1524">
                  <c:v>1.523168614</c:v>
                </c:pt>
                <c:pt idx="1525">
                  <c:v>1.523829978</c:v>
                </c:pt>
                <c:pt idx="1526">
                  <c:v>1.527841056</c:v>
                </c:pt>
                <c:pt idx="1527">
                  <c:v>1.527347314</c:v>
                </c:pt>
                <c:pt idx="1528">
                  <c:v>1.528795321</c:v>
                </c:pt>
                <c:pt idx="1529">
                  <c:v>1.527028029</c:v>
                </c:pt>
                <c:pt idx="1530">
                  <c:v>1.53108982</c:v>
                </c:pt>
                <c:pt idx="1531">
                  <c:v>1.5320027329999999</c:v>
                </c:pt>
                <c:pt idx="1532">
                  <c:v>1.5316829839999999</c:v>
                </c:pt>
                <c:pt idx="1533">
                  <c:v>1.5331410270000001</c:v>
                </c:pt>
                <c:pt idx="1534">
                  <c:v>1.5333587879999999</c:v>
                </c:pt>
                <c:pt idx="1535">
                  <c:v>1.5369237920000001</c:v>
                </c:pt>
                <c:pt idx="1536">
                  <c:v>1.5369103470000001</c:v>
                </c:pt>
                <c:pt idx="1537">
                  <c:v>1.537762673</c:v>
                </c:pt>
                <c:pt idx="1538">
                  <c:v>1.5399248109999999</c:v>
                </c:pt>
                <c:pt idx="1539">
                  <c:v>1.539414259</c:v>
                </c:pt>
                <c:pt idx="1540">
                  <c:v>1.539819544</c:v>
                </c:pt>
                <c:pt idx="1541">
                  <c:v>1.5399448010000001</c:v>
                </c:pt>
                <c:pt idx="1542">
                  <c:v>1.542247964</c:v>
                </c:pt>
                <c:pt idx="1543">
                  <c:v>1.5436440570000001</c:v>
                </c:pt>
                <c:pt idx="1544">
                  <c:v>1.5450178530000001</c:v>
                </c:pt>
                <c:pt idx="1545">
                  <c:v>1.5464979089999999</c:v>
                </c:pt>
                <c:pt idx="1546">
                  <c:v>1.546386566</c:v>
                </c:pt>
                <c:pt idx="1547">
                  <c:v>1.546119018</c:v>
                </c:pt>
                <c:pt idx="1548">
                  <c:v>1.5486522199999999</c:v>
                </c:pt>
                <c:pt idx="1549">
                  <c:v>1.54801499</c:v>
                </c:pt>
                <c:pt idx="1550">
                  <c:v>1.549229792</c:v>
                </c:pt>
                <c:pt idx="1551">
                  <c:v>1.5523267190000001</c:v>
                </c:pt>
                <c:pt idx="1552">
                  <c:v>1.5530322379999999</c:v>
                </c:pt>
                <c:pt idx="1553">
                  <c:v>1.551703737</c:v>
                </c:pt>
                <c:pt idx="1554">
                  <c:v>1.554951577</c:v>
                </c:pt>
                <c:pt idx="1555">
                  <c:v>1.5545504240000001</c:v>
                </c:pt>
                <c:pt idx="1556">
                  <c:v>1.55556648</c:v>
                </c:pt>
                <c:pt idx="1557">
                  <c:v>1.556375324</c:v>
                </c:pt>
                <c:pt idx="1558">
                  <c:v>1.556165244</c:v>
                </c:pt>
                <c:pt idx="1559">
                  <c:v>1.559466622</c:v>
                </c:pt>
                <c:pt idx="1560">
                  <c:v>1.5603096830000001</c:v>
                </c:pt>
                <c:pt idx="1561">
                  <c:v>1.5621992309999999</c:v>
                </c:pt>
                <c:pt idx="1562">
                  <c:v>1.5627189589999999</c:v>
                </c:pt>
                <c:pt idx="1563">
                  <c:v>1.56226979</c:v>
                </c:pt>
                <c:pt idx="1564">
                  <c:v>1.563234257</c:v>
                </c:pt>
                <c:pt idx="1565">
                  <c:v>1.5652741320000001</c:v>
                </c:pt>
                <c:pt idx="1566">
                  <c:v>1.5651383569999999</c:v>
                </c:pt>
                <c:pt idx="1567">
                  <c:v>1.566732177</c:v>
                </c:pt>
                <c:pt idx="1568">
                  <c:v>1.5687729749999999</c:v>
                </c:pt>
                <c:pt idx="1569">
                  <c:v>1.5697407370000001</c:v>
                </c:pt>
                <c:pt idx="1570">
                  <c:v>1.5699203639999999</c:v>
                </c:pt>
                <c:pt idx="1571">
                  <c:v>1.5696960680000001</c:v>
                </c:pt>
                <c:pt idx="1572">
                  <c:v>1.571759481</c:v>
                </c:pt>
                <c:pt idx="1573">
                  <c:v>1.5721299959999999</c:v>
                </c:pt>
                <c:pt idx="1574">
                  <c:v>1.5744507860000001</c:v>
                </c:pt>
                <c:pt idx="1575">
                  <c:v>1.577807376</c:v>
                </c:pt>
                <c:pt idx="1576">
                  <c:v>1.5783517170000001</c:v>
                </c:pt>
                <c:pt idx="1577">
                  <c:v>1.5766403579999999</c:v>
                </c:pt>
                <c:pt idx="1578">
                  <c:v>1.5767405249999999</c:v>
                </c:pt>
                <c:pt idx="1579">
                  <c:v>1.5790519949999999</c:v>
                </c:pt>
                <c:pt idx="1580">
                  <c:v>1.5798781989999999</c:v>
                </c:pt>
                <c:pt idx="1581">
                  <c:v>1.5826860949999999</c:v>
                </c:pt>
                <c:pt idx="1582">
                  <c:v>1.582259224</c:v>
                </c:pt>
                <c:pt idx="1583">
                  <c:v>1.5844564940000001</c:v>
                </c:pt>
                <c:pt idx="1584">
                  <c:v>1.581917258</c:v>
                </c:pt>
                <c:pt idx="1585">
                  <c:v>1.5831380349999999</c:v>
                </c:pt>
                <c:pt idx="1586">
                  <c:v>1.5868520610000001</c:v>
                </c:pt>
                <c:pt idx="1587">
                  <c:v>1.587933069</c:v>
                </c:pt>
                <c:pt idx="1588">
                  <c:v>1.588806097</c:v>
                </c:pt>
                <c:pt idx="1589">
                  <c:v>1.589317903</c:v>
                </c:pt>
                <c:pt idx="1590">
                  <c:v>1.593050941</c:v>
                </c:pt>
                <c:pt idx="1591">
                  <c:v>1.591455844</c:v>
                </c:pt>
                <c:pt idx="1592">
                  <c:v>1.590734308</c:v>
                </c:pt>
                <c:pt idx="1593">
                  <c:v>1.5917550549999999</c:v>
                </c:pt>
                <c:pt idx="1594">
                  <c:v>1.592271875</c:v>
                </c:pt>
                <c:pt idx="1595">
                  <c:v>1.59571101</c:v>
                </c:pt>
                <c:pt idx="1596">
                  <c:v>1.5953308589999999</c:v>
                </c:pt>
                <c:pt idx="1597">
                  <c:v>1.5981430059999999</c:v>
                </c:pt>
                <c:pt idx="1598">
                  <c:v>1.5978131090000001</c:v>
                </c:pt>
                <c:pt idx="1599">
                  <c:v>1.5996038640000001</c:v>
                </c:pt>
                <c:pt idx="1600">
                  <c:v>1.598949677</c:v>
                </c:pt>
                <c:pt idx="1601">
                  <c:v>1.6001495999999999</c:v>
                </c:pt>
                <c:pt idx="1602">
                  <c:v>1.6026311849999999</c:v>
                </c:pt>
                <c:pt idx="1603">
                  <c:v>1.601016558</c:v>
                </c:pt>
                <c:pt idx="1604">
                  <c:v>1.6061959939999999</c:v>
                </c:pt>
                <c:pt idx="1605">
                  <c:v>1.6074046799999999</c:v>
                </c:pt>
                <c:pt idx="1606">
                  <c:v>1.6059353110000001</c:v>
                </c:pt>
                <c:pt idx="1607">
                  <c:v>1.610204331</c:v>
                </c:pt>
                <c:pt idx="1608">
                  <c:v>1.607416945</c:v>
                </c:pt>
                <c:pt idx="1609">
                  <c:v>1.6088762190000001</c:v>
                </c:pt>
                <c:pt idx="1610">
                  <c:v>1.6091964540000001</c:v>
                </c:pt>
                <c:pt idx="1611">
                  <c:v>1.6095588350000001</c:v>
                </c:pt>
                <c:pt idx="1612">
                  <c:v>1.612604224</c:v>
                </c:pt>
                <c:pt idx="1613">
                  <c:v>1.6132842789999999</c:v>
                </c:pt>
                <c:pt idx="1614">
                  <c:v>1.612199779</c:v>
                </c:pt>
                <c:pt idx="1615">
                  <c:v>1.6157048970000001</c:v>
                </c:pt>
                <c:pt idx="1616">
                  <c:v>1.6161511239999999</c:v>
                </c:pt>
                <c:pt idx="1617">
                  <c:v>1.6157309129999999</c:v>
                </c:pt>
                <c:pt idx="1618">
                  <c:v>1.6185580079999999</c:v>
                </c:pt>
                <c:pt idx="1619">
                  <c:v>1.6207803220000001</c:v>
                </c:pt>
                <c:pt idx="1620">
                  <c:v>1.6197652339999999</c:v>
                </c:pt>
                <c:pt idx="1621">
                  <c:v>1.6199717060000001</c:v>
                </c:pt>
                <c:pt idx="1622">
                  <c:v>1.6204430329999999</c:v>
                </c:pt>
                <c:pt idx="1623">
                  <c:v>1.623319846</c:v>
                </c:pt>
                <c:pt idx="1624">
                  <c:v>1.6248503089999999</c:v>
                </c:pt>
                <c:pt idx="1625">
                  <c:v>1.6256006329999999</c:v>
                </c:pt>
                <c:pt idx="1626">
                  <c:v>1.6285849830000001</c:v>
                </c:pt>
                <c:pt idx="1627">
                  <c:v>1.6256147379999999</c:v>
                </c:pt>
                <c:pt idx="1628">
                  <c:v>1.6288646389999999</c:v>
                </c:pt>
                <c:pt idx="1629">
                  <c:v>1.6301477959999999</c:v>
                </c:pt>
                <c:pt idx="1630">
                  <c:v>1.630416394</c:v>
                </c:pt>
                <c:pt idx="1631">
                  <c:v>1.6297048540000001</c:v>
                </c:pt>
                <c:pt idx="1632">
                  <c:v>1.6319418889999999</c:v>
                </c:pt>
                <c:pt idx="1633">
                  <c:v>1.6338457209999999</c:v>
                </c:pt>
                <c:pt idx="1634">
                  <c:v>1.6330525469999999</c:v>
                </c:pt>
                <c:pt idx="1635">
                  <c:v>1.637099681</c:v>
                </c:pt>
                <c:pt idx="1636">
                  <c:v>1.634767088</c:v>
                </c:pt>
                <c:pt idx="1637">
                  <c:v>1.6361344520000001</c:v>
                </c:pt>
                <c:pt idx="1638">
                  <c:v>1.6374659540000001</c:v>
                </c:pt>
                <c:pt idx="1639">
                  <c:v>1.6384791270000001</c:v>
                </c:pt>
                <c:pt idx="1640">
                  <c:v>1.6398764020000001</c:v>
                </c:pt>
                <c:pt idx="1641">
                  <c:v>1.6427826539999999</c:v>
                </c:pt>
                <c:pt idx="1642">
                  <c:v>1.6419363579999999</c:v>
                </c:pt>
                <c:pt idx="1643">
                  <c:v>1.643565556</c:v>
                </c:pt>
                <c:pt idx="1644">
                  <c:v>1.64471228</c:v>
                </c:pt>
                <c:pt idx="1645">
                  <c:v>1.645403951</c:v>
                </c:pt>
                <c:pt idx="1646">
                  <c:v>1.6475168979999999</c:v>
                </c:pt>
                <c:pt idx="1647">
                  <c:v>1.6474981179999999</c:v>
                </c:pt>
                <c:pt idx="1648">
                  <c:v>1.6473159980000001</c:v>
                </c:pt>
                <c:pt idx="1649">
                  <c:v>1.6497835270000001</c:v>
                </c:pt>
                <c:pt idx="1650">
                  <c:v>1.6494827809999999</c:v>
                </c:pt>
                <c:pt idx="1651">
                  <c:v>1.6521840649999999</c:v>
                </c:pt>
                <c:pt idx="1652">
                  <c:v>1.6518152829999999</c:v>
                </c:pt>
                <c:pt idx="1653">
                  <c:v>1.650905903</c:v>
                </c:pt>
                <c:pt idx="1654">
                  <c:v>1.6530976740000001</c:v>
                </c:pt>
                <c:pt idx="1655">
                  <c:v>1.6541446609999999</c:v>
                </c:pt>
                <c:pt idx="1656">
                  <c:v>1.6560809350000001</c:v>
                </c:pt>
                <c:pt idx="1657">
                  <c:v>1.658600294</c:v>
                </c:pt>
                <c:pt idx="1658">
                  <c:v>1.658407559</c:v>
                </c:pt>
                <c:pt idx="1659">
                  <c:v>1.6597007779999999</c:v>
                </c:pt>
                <c:pt idx="1660">
                  <c:v>1.658350164</c:v>
                </c:pt>
                <c:pt idx="1661">
                  <c:v>1.660944304</c:v>
                </c:pt>
                <c:pt idx="1662">
                  <c:v>1.6606315330000001</c:v>
                </c:pt>
                <c:pt idx="1663">
                  <c:v>1.6623374609999999</c:v>
                </c:pt>
                <c:pt idx="1664">
                  <c:v>1.6637121159999999</c:v>
                </c:pt>
                <c:pt idx="1665">
                  <c:v>1.664875018</c:v>
                </c:pt>
                <c:pt idx="1666">
                  <c:v>1.6654370039999999</c:v>
                </c:pt>
                <c:pt idx="1667">
                  <c:v>1.666698995</c:v>
                </c:pt>
                <c:pt idx="1668">
                  <c:v>1.667516153</c:v>
                </c:pt>
                <c:pt idx="1669">
                  <c:v>1.6699174130000001</c:v>
                </c:pt>
                <c:pt idx="1670">
                  <c:v>1.6686274290000001</c:v>
                </c:pt>
                <c:pt idx="1671">
                  <c:v>1.6703129880000001</c:v>
                </c:pt>
                <c:pt idx="1672">
                  <c:v>1.6729262620000001</c:v>
                </c:pt>
                <c:pt idx="1673">
                  <c:v>1.6738064340000001</c:v>
                </c:pt>
                <c:pt idx="1674">
                  <c:v>1.6756386780000001</c:v>
                </c:pt>
                <c:pt idx="1675">
                  <c:v>1.67570994</c:v>
                </c:pt>
                <c:pt idx="1676">
                  <c:v>1.6761017890000001</c:v>
                </c:pt>
                <c:pt idx="1677">
                  <c:v>1.677508709</c:v>
                </c:pt>
                <c:pt idx="1678">
                  <c:v>1.6764282180000001</c:v>
                </c:pt>
                <c:pt idx="1679">
                  <c:v>1.6782558910000001</c:v>
                </c:pt>
                <c:pt idx="1680">
                  <c:v>1.680333109</c:v>
                </c:pt>
                <c:pt idx="1681">
                  <c:v>1.682041581</c:v>
                </c:pt>
                <c:pt idx="1682">
                  <c:v>1.6816503309999999</c:v>
                </c:pt>
                <c:pt idx="1683">
                  <c:v>1.685007299</c:v>
                </c:pt>
                <c:pt idx="1684">
                  <c:v>1.6824284730000001</c:v>
                </c:pt>
                <c:pt idx="1685">
                  <c:v>1.684994989</c:v>
                </c:pt>
                <c:pt idx="1686">
                  <c:v>1.688590646</c:v>
                </c:pt>
                <c:pt idx="1687">
                  <c:v>1.6856237789999999</c:v>
                </c:pt>
                <c:pt idx="1688">
                  <c:v>1.6880641000000001</c:v>
                </c:pt>
                <c:pt idx="1689">
                  <c:v>1.688178231</c:v>
                </c:pt>
                <c:pt idx="1690">
                  <c:v>1.688726454</c:v>
                </c:pt>
                <c:pt idx="1691">
                  <c:v>1.6910783810000001</c:v>
                </c:pt>
                <c:pt idx="1692">
                  <c:v>1.690656538</c:v>
                </c:pt>
                <c:pt idx="1693">
                  <c:v>1.692826747</c:v>
                </c:pt>
                <c:pt idx="1694">
                  <c:v>1.695173268</c:v>
                </c:pt>
                <c:pt idx="1695">
                  <c:v>1.696352812</c:v>
                </c:pt>
                <c:pt idx="1696">
                  <c:v>1.697798943</c:v>
                </c:pt>
                <c:pt idx="1697">
                  <c:v>1.6995640320000001</c:v>
                </c:pt>
                <c:pt idx="1698">
                  <c:v>1.698393405</c:v>
                </c:pt>
                <c:pt idx="1699">
                  <c:v>1.700048397</c:v>
                </c:pt>
                <c:pt idx="1700">
                  <c:v>1.7008028850000001</c:v>
                </c:pt>
                <c:pt idx="1701">
                  <c:v>1.700140091</c:v>
                </c:pt>
                <c:pt idx="1702">
                  <c:v>1.700879056</c:v>
                </c:pt>
                <c:pt idx="1703">
                  <c:v>1.704081497</c:v>
                </c:pt>
                <c:pt idx="1704">
                  <c:v>1.704210249</c:v>
                </c:pt>
                <c:pt idx="1705">
                  <c:v>1.704980309</c:v>
                </c:pt>
                <c:pt idx="1706">
                  <c:v>1.705582438</c:v>
                </c:pt>
                <c:pt idx="1707">
                  <c:v>1.7050082040000001</c:v>
                </c:pt>
                <c:pt idx="1708">
                  <c:v>1.7080469229999999</c:v>
                </c:pt>
                <c:pt idx="1709">
                  <c:v>1.7105256740000001</c:v>
                </c:pt>
                <c:pt idx="1710">
                  <c:v>1.710883929</c:v>
                </c:pt>
                <c:pt idx="1711">
                  <c:v>1.711059678</c:v>
                </c:pt>
                <c:pt idx="1712">
                  <c:v>1.7124155459999999</c:v>
                </c:pt>
                <c:pt idx="1713">
                  <c:v>1.7123095829999999</c:v>
                </c:pt>
                <c:pt idx="1714">
                  <c:v>1.7133824179999999</c:v>
                </c:pt>
                <c:pt idx="1715">
                  <c:v>1.7152200339999999</c:v>
                </c:pt>
                <c:pt idx="1716">
                  <c:v>1.716734666</c:v>
                </c:pt>
                <c:pt idx="1717">
                  <c:v>1.716077391</c:v>
                </c:pt>
                <c:pt idx="1718">
                  <c:v>1.717152988</c:v>
                </c:pt>
                <c:pt idx="1719">
                  <c:v>1.71899376</c:v>
                </c:pt>
                <c:pt idx="1720">
                  <c:v>1.7194034659999999</c:v>
                </c:pt>
                <c:pt idx="1721">
                  <c:v>1.72069747</c:v>
                </c:pt>
                <c:pt idx="1722">
                  <c:v>1.722002027</c:v>
                </c:pt>
                <c:pt idx="1723">
                  <c:v>1.722320318</c:v>
                </c:pt>
                <c:pt idx="1724">
                  <c:v>1.7232670779999999</c:v>
                </c:pt>
                <c:pt idx="1725">
                  <c:v>1.7247412440000001</c:v>
                </c:pt>
                <c:pt idx="1726">
                  <c:v>1.7252049629999999</c:v>
                </c:pt>
                <c:pt idx="1727">
                  <c:v>1.7268714510000001</c:v>
                </c:pt>
                <c:pt idx="1728">
                  <c:v>1.7280442309999999</c:v>
                </c:pt>
                <c:pt idx="1729">
                  <c:v>1.7272880239999999</c:v>
                </c:pt>
                <c:pt idx="1730">
                  <c:v>1.729671884</c:v>
                </c:pt>
                <c:pt idx="1731">
                  <c:v>1.7312806590000001</c:v>
                </c:pt>
                <c:pt idx="1732">
                  <c:v>1.7338858479999999</c:v>
                </c:pt>
                <c:pt idx="1733">
                  <c:v>1.733107475</c:v>
                </c:pt>
                <c:pt idx="1734">
                  <c:v>1.7349279989999999</c:v>
                </c:pt>
                <c:pt idx="1735">
                  <c:v>1.7344959689999999</c:v>
                </c:pt>
                <c:pt idx="1736">
                  <c:v>1.736136704</c:v>
                </c:pt>
                <c:pt idx="1737">
                  <c:v>1.73589934</c:v>
                </c:pt>
                <c:pt idx="1738">
                  <c:v>1.7396620410000001</c:v>
                </c:pt>
                <c:pt idx="1739">
                  <c:v>1.741250001</c:v>
                </c:pt>
                <c:pt idx="1740">
                  <c:v>1.739732523</c:v>
                </c:pt>
                <c:pt idx="1741">
                  <c:v>1.7405937090000001</c:v>
                </c:pt>
                <c:pt idx="1742">
                  <c:v>1.74245586</c:v>
                </c:pt>
                <c:pt idx="1743">
                  <c:v>1.74394407</c:v>
                </c:pt>
                <c:pt idx="1744">
                  <c:v>1.7444511009999999</c:v>
                </c:pt>
                <c:pt idx="1745">
                  <c:v>1.744008644</c:v>
                </c:pt>
                <c:pt idx="1746">
                  <c:v>1.7455755230000001</c:v>
                </c:pt>
                <c:pt idx="1747">
                  <c:v>1.747755704</c:v>
                </c:pt>
                <c:pt idx="1748">
                  <c:v>1.7480365330000001</c:v>
                </c:pt>
                <c:pt idx="1749">
                  <c:v>1.7486171260000001</c:v>
                </c:pt>
                <c:pt idx="1750">
                  <c:v>1.749712567</c:v>
                </c:pt>
                <c:pt idx="1751">
                  <c:v>1.7503139160000001</c:v>
                </c:pt>
                <c:pt idx="1752">
                  <c:v>1.7514130590000001</c:v>
                </c:pt>
                <c:pt idx="1753">
                  <c:v>1.753756667</c:v>
                </c:pt>
                <c:pt idx="1754">
                  <c:v>1.753708802</c:v>
                </c:pt>
                <c:pt idx="1755">
                  <c:v>1.755367809</c:v>
                </c:pt>
                <c:pt idx="1756">
                  <c:v>1.7544695809999999</c:v>
                </c:pt>
                <c:pt idx="1757">
                  <c:v>1.7552577899999999</c:v>
                </c:pt>
                <c:pt idx="1758">
                  <c:v>1.7582246969999999</c:v>
                </c:pt>
                <c:pt idx="1759">
                  <c:v>1.7592703700000001</c:v>
                </c:pt>
                <c:pt idx="1760">
                  <c:v>1.759605393</c:v>
                </c:pt>
                <c:pt idx="1761">
                  <c:v>1.7605695640000001</c:v>
                </c:pt>
                <c:pt idx="1762">
                  <c:v>1.7634001239999999</c:v>
                </c:pt>
                <c:pt idx="1763">
                  <c:v>1.7631074819999999</c:v>
                </c:pt>
                <c:pt idx="1764">
                  <c:v>1.762934657</c:v>
                </c:pt>
                <c:pt idx="1765">
                  <c:v>1.7631850149999999</c:v>
                </c:pt>
                <c:pt idx="1766">
                  <c:v>1.7645762730000001</c:v>
                </c:pt>
                <c:pt idx="1767">
                  <c:v>1.7662962280000001</c:v>
                </c:pt>
                <c:pt idx="1768">
                  <c:v>1.7679282810000001</c:v>
                </c:pt>
                <c:pt idx="1769">
                  <c:v>1.7697573959999999</c:v>
                </c:pt>
                <c:pt idx="1770">
                  <c:v>1.768779205</c:v>
                </c:pt>
                <c:pt idx="1771">
                  <c:v>1.769715723</c:v>
                </c:pt>
                <c:pt idx="1772">
                  <c:v>1.771245301</c:v>
                </c:pt>
                <c:pt idx="1773">
                  <c:v>1.7722230459999999</c:v>
                </c:pt>
                <c:pt idx="1774">
                  <c:v>1.772974429</c:v>
                </c:pt>
                <c:pt idx="1775">
                  <c:v>1.7738294240000001</c:v>
                </c:pt>
                <c:pt idx="1776">
                  <c:v>1.7755135559999999</c:v>
                </c:pt>
                <c:pt idx="1777">
                  <c:v>1.777901924</c:v>
                </c:pt>
                <c:pt idx="1778">
                  <c:v>1.778480689</c:v>
                </c:pt>
                <c:pt idx="1779">
                  <c:v>1.7789801869999999</c:v>
                </c:pt>
                <c:pt idx="1780">
                  <c:v>1.7806461280000001</c:v>
                </c:pt>
                <c:pt idx="1781">
                  <c:v>1.7816031480000001</c:v>
                </c:pt>
                <c:pt idx="1782">
                  <c:v>1.782588066</c:v>
                </c:pt>
                <c:pt idx="1783">
                  <c:v>1.7829596649999999</c:v>
                </c:pt>
                <c:pt idx="1784">
                  <c:v>1.7841641720000001</c:v>
                </c:pt>
                <c:pt idx="1785">
                  <c:v>1.7852668949999999</c:v>
                </c:pt>
                <c:pt idx="1786">
                  <c:v>1.786753606</c:v>
                </c:pt>
                <c:pt idx="1787">
                  <c:v>1.7857574519999999</c:v>
                </c:pt>
                <c:pt idx="1788">
                  <c:v>1.7883649500000001</c:v>
                </c:pt>
                <c:pt idx="1789">
                  <c:v>1.7885256469999999</c:v>
                </c:pt>
                <c:pt idx="1790">
                  <c:v>1.7905416009999999</c:v>
                </c:pt>
                <c:pt idx="1791">
                  <c:v>1.791276863</c:v>
                </c:pt>
                <c:pt idx="1792">
                  <c:v>1.7932293560000001</c:v>
                </c:pt>
                <c:pt idx="1793">
                  <c:v>1.7933617369999999</c:v>
                </c:pt>
                <c:pt idx="1794">
                  <c:v>1.794177938</c:v>
                </c:pt>
                <c:pt idx="1795">
                  <c:v>1.794942045</c:v>
                </c:pt>
                <c:pt idx="1796">
                  <c:v>1.7968029379999999</c:v>
                </c:pt>
                <c:pt idx="1797">
                  <c:v>1.796661099</c:v>
                </c:pt>
                <c:pt idx="1798">
                  <c:v>1.7972884920000001</c:v>
                </c:pt>
                <c:pt idx="1799">
                  <c:v>1.7979360609999999</c:v>
                </c:pt>
                <c:pt idx="1800">
                  <c:v>1.7992399450000001</c:v>
                </c:pt>
                <c:pt idx="1801">
                  <c:v>1.7993552070000001</c:v>
                </c:pt>
                <c:pt idx="1802">
                  <c:v>1.8031445859999999</c:v>
                </c:pt>
                <c:pt idx="1803">
                  <c:v>1.802389121</c:v>
                </c:pt>
                <c:pt idx="1804">
                  <c:v>1.8033161740000001</c:v>
                </c:pt>
                <c:pt idx="1805">
                  <c:v>1.8049831220000001</c:v>
                </c:pt>
                <c:pt idx="1806">
                  <c:v>1.8052087210000001</c:v>
                </c:pt>
                <c:pt idx="1807">
                  <c:v>1.8071421750000001</c:v>
                </c:pt>
                <c:pt idx="1808">
                  <c:v>1.8072837770000001</c:v>
                </c:pt>
                <c:pt idx="1809">
                  <c:v>1.8068166370000001</c:v>
                </c:pt>
                <c:pt idx="1810">
                  <c:v>1.8090953009999999</c:v>
                </c:pt>
                <c:pt idx="1811">
                  <c:v>1.809934881</c:v>
                </c:pt>
                <c:pt idx="1812">
                  <c:v>1.8123399259999999</c:v>
                </c:pt>
                <c:pt idx="1813">
                  <c:v>1.8119979530000001</c:v>
                </c:pt>
                <c:pt idx="1814">
                  <c:v>1.813333123</c:v>
                </c:pt>
                <c:pt idx="1815">
                  <c:v>1.815178414</c:v>
                </c:pt>
                <c:pt idx="1816">
                  <c:v>1.8154420609999999</c:v>
                </c:pt>
                <c:pt idx="1817">
                  <c:v>1.815898631</c:v>
                </c:pt>
                <c:pt idx="1818">
                  <c:v>1.81851308</c:v>
                </c:pt>
                <c:pt idx="1819">
                  <c:v>1.8196424490000001</c:v>
                </c:pt>
                <c:pt idx="1820">
                  <c:v>1.819435981</c:v>
                </c:pt>
                <c:pt idx="1821">
                  <c:v>1.8201807999999999</c:v>
                </c:pt>
                <c:pt idx="1822">
                  <c:v>1.8217652550000001</c:v>
                </c:pt>
                <c:pt idx="1823">
                  <c:v>1.8216900519999999</c:v>
                </c:pt>
                <c:pt idx="1824">
                  <c:v>1.8245266200000001</c:v>
                </c:pt>
                <c:pt idx="1825">
                  <c:v>1.8249021519999999</c:v>
                </c:pt>
                <c:pt idx="1826">
                  <c:v>1.8252350930000001</c:v>
                </c:pt>
                <c:pt idx="1827">
                  <c:v>1.82710426</c:v>
                </c:pt>
                <c:pt idx="1828">
                  <c:v>1.828130577</c:v>
                </c:pt>
                <c:pt idx="1829">
                  <c:v>1.8289627159999999</c:v>
                </c:pt>
                <c:pt idx="1830">
                  <c:v>1.8313593560000001</c:v>
                </c:pt>
                <c:pt idx="1831">
                  <c:v>1.8300178629999999</c:v>
                </c:pt>
                <c:pt idx="1832">
                  <c:v>1.8324319099999999</c:v>
                </c:pt>
                <c:pt idx="1833">
                  <c:v>1.8322928110000001</c:v>
                </c:pt>
                <c:pt idx="1834">
                  <c:v>1.83384967</c:v>
                </c:pt>
                <c:pt idx="1835">
                  <c:v>1.8359838150000001</c:v>
                </c:pt>
                <c:pt idx="1836">
                  <c:v>1.8358170119999999</c:v>
                </c:pt>
                <c:pt idx="1837">
                  <c:v>1.8374368679999999</c:v>
                </c:pt>
                <c:pt idx="1838">
                  <c:v>1.83811741</c:v>
                </c:pt>
                <c:pt idx="1839">
                  <c:v>1.839440642</c:v>
                </c:pt>
                <c:pt idx="1840">
                  <c:v>1.841828059</c:v>
                </c:pt>
                <c:pt idx="1841">
                  <c:v>1.84081512</c:v>
                </c:pt>
                <c:pt idx="1842">
                  <c:v>1.842569471</c:v>
                </c:pt>
                <c:pt idx="1843">
                  <c:v>1.8430343300000001</c:v>
                </c:pt>
                <c:pt idx="1844">
                  <c:v>1.842813386</c:v>
                </c:pt>
                <c:pt idx="1845">
                  <c:v>1.844354161</c:v>
                </c:pt>
                <c:pt idx="1846">
                  <c:v>1.8452186900000001</c:v>
                </c:pt>
                <c:pt idx="1847">
                  <c:v>1.8466300659999999</c:v>
                </c:pt>
                <c:pt idx="1848">
                  <c:v>1.8468981609999999</c:v>
                </c:pt>
                <c:pt idx="1849">
                  <c:v>1.8504724889999999</c:v>
                </c:pt>
                <c:pt idx="1850">
                  <c:v>1.8496619999999999</c:v>
                </c:pt>
                <c:pt idx="1851">
                  <c:v>1.8522896760000001</c:v>
                </c:pt>
                <c:pt idx="1852">
                  <c:v>1.851305395</c:v>
                </c:pt>
                <c:pt idx="1853">
                  <c:v>1.8547390260000001</c:v>
                </c:pt>
                <c:pt idx="1854">
                  <c:v>1.8534048540000001</c:v>
                </c:pt>
                <c:pt idx="1855">
                  <c:v>1.853388445</c:v>
                </c:pt>
                <c:pt idx="1856">
                  <c:v>1.8559291929999999</c:v>
                </c:pt>
                <c:pt idx="1857">
                  <c:v>1.857273913</c:v>
                </c:pt>
                <c:pt idx="1858">
                  <c:v>1.8582313050000001</c:v>
                </c:pt>
                <c:pt idx="1859">
                  <c:v>1.859066348</c:v>
                </c:pt>
                <c:pt idx="1860">
                  <c:v>1.8590408039999999</c:v>
                </c:pt>
                <c:pt idx="1861">
                  <c:v>1.863298814</c:v>
                </c:pt>
                <c:pt idx="1862">
                  <c:v>1.862759775</c:v>
                </c:pt>
                <c:pt idx="1863">
                  <c:v>1.8629071880000001</c:v>
                </c:pt>
                <c:pt idx="1864">
                  <c:v>1.8634752210000001</c:v>
                </c:pt>
                <c:pt idx="1865">
                  <c:v>1.865232848</c:v>
                </c:pt>
                <c:pt idx="1866">
                  <c:v>1.8659768139999999</c:v>
                </c:pt>
                <c:pt idx="1867">
                  <c:v>1.8672576219999999</c:v>
                </c:pt>
                <c:pt idx="1868">
                  <c:v>1.8669667210000001</c:v>
                </c:pt>
                <c:pt idx="1869">
                  <c:v>1.868887706</c:v>
                </c:pt>
                <c:pt idx="1870">
                  <c:v>1.8695479450000001</c:v>
                </c:pt>
                <c:pt idx="1871">
                  <c:v>1.8698676649999999</c:v>
                </c:pt>
                <c:pt idx="1872">
                  <c:v>1.872432833</c:v>
                </c:pt>
                <c:pt idx="1873">
                  <c:v>1.8712327419999999</c:v>
                </c:pt>
                <c:pt idx="1874">
                  <c:v>1.8746660770000001</c:v>
                </c:pt>
                <c:pt idx="1875">
                  <c:v>1.874366231</c:v>
                </c:pt>
                <c:pt idx="1876">
                  <c:v>1.8768641070000001</c:v>
                </c:pt>
                <c:pt idx="1877">
                  <c:v>1.877843489</c:v>
                </c:pt>
                <c:pt idx="1878">
                  <c:v>1.8795637510000001</c:v>
                </c:pt>
                <c:pt idx="1879">
                  <c:v>1.880073329</c:v>
                </c:pt>
                <c:pt idx="1880">
                  <c:v>1.879790466</c:v>
                </c:pt>
                <c:pt idx="1881">
                  <c:v>1.879889959</c:v>
                </c:pt>
                <c:pt idx="1882">
                  <c:v>1.8824227950000001</c:v>
                </c:pt>
                <c:pt idx="1883">
                  <c:v>1.8844530660000001</c:v>
                </c:pt>
                <c:pt idx="1884">
                  <c:v>1.885381974</c:v>
                </c:pt>
                <c:pt idx="1885">
                  <c:v>1.885594244</c:v>
                </c:pt>
                <c:pt idx="1886">
                  <c:v>1.8856124999999999</c:v>
                </c:pt>
                <c:pt idx="1887">
                  <c:v>1.887537689</c:v>
                </c:pt>
                <c:pt idx="1888">
                  <c:v>1.8881794430000001</c:v>
                </c:pt>
                <c:pt idx="1889">
                  <c:v>1.88939492</c:v>
                </c:pt>
                <c:pt idx="1890">
                  <c:v>1.8902336360000001</c:v>
                </c:pt>
                <c:pt idx="1891">
                  <c:v>1.8922079169999999</c:v>
                </c:pt>
                <c:pt idx="1892">
                  <c:v>1.8922653650000001</c:v>
                </c:pt>
                <c:pt idx="1893">
                  <c:v>1.8922913379999999</c:v>
                </c:pt>
                <c:pt idx="1894">
                  <c:v>1.8926155099999999</c:v>
                </c:pt>
                <c:pt idx="1895">
                  <c:v>1.8947919470000001</c:v>
                </c:pt>
                <c:pt idx="1896">
                  <c:v>1.8956606869999999</c:v>
                </c:pt>
                <c:pt idx="1897">
                  <c:v>1.896721149</c:v>
                </c:pt>
                <c:pt idx="1898">
                  <c:v>1.8978042509999999</c:v>
                </c:pt>
                <c:pt idx="1899">
                  <c:v>1.899121898</c:v>
                </c:pt>
                <c:pt idx="1900">
                  <c:v>1.900472822</c:v>
                </c:pt>
                <c:pt idx="1901">
                  <c:v>1.9007107409999999</c:v>
                </c:pt>
                <c:pt idx="1902">
                  <c:v>1.9020027349999999</c:v>
                </c:pt>
                <c:pt idx="1903">
                  <c:v>1.9028367850000001</c:v>
                </c:pt>
                <c:pt idx="1904">
                  <c:v>1.904249598</c:v>
                </c:pt>
                <c:pt idx="1905">
                  <c:v>1.906766484</c:v>
                </c:pt>
                <c:pt idx="1906">
                  <c:v>1.907108757</c:v>
                </c:pt>
                <c:pt idx="1907">
                  <c:v>1.9079662690000001</c:v>
                </c:pt>
                <c:pt idx="1908">
                  <c:v>1.9082947619999999</c:v>
                </c:pt>
                <c:pt idx="1909">
                  <c:v>1.9090117660000001</c:v>
                </c:pt>
                <c:pt idx="1910">
                  <c:v>1.9103036010000001</c:v>
                </c:pt>
                <c:pt idx="1911">
                  <c:v>1.910428102</c:v>
                </c:pt>
                <c:pt idx="1912">
                  <c:v>1.9121393760000001</c:v>
                </c:pt>
                <c:pt idx="1913">
                  <c:v>1.913095582</c:v>
                </c:pt>
                <c:pt idx="1914">
                  <c:v>1.913225714</c:v>
                </c:pt>
                <c:pt idx="1915">
                  <c:v>1.9141951509999999</c:v>
                </c:pt>
                <c:pt idx="1916">
                  <c:v>1.915773181</c:v>
                </c:pt>
                <c:pt idx="1917">
                  <c:v>1.916256703</c:v>
                </c:pt>
                <c:pt idx="1918">
                  <c:v>1.917576344</c:v>
                </c:pt>
                <c:pt idx="1919">
                  <c:v>1.918956774</c:v>
                </c:pt>
                <c:pt idx="1920">
                  <c:v>1.9205692009999999</c:v>
                </c:pt>
                <c:pt idx="1921">
                  <c:v>1.9210712839999999</c:v>
                </c:pt>
                <c:pt idx="1922">
                  <c:v>1.921998965</c:v>
                </c:pt>
                <c:pt idx="1923">
                  <c:v>1.9221581750000001</c:v>
                </c:pt>
                <c:pt idx="1924">
                  <c:v>1.925303725</c:v>
                </c:pt>
                <c:pt idx="1925">
                  <c:v>1.9245255130000001</c:v>
                </c:pt>
                <c:pt idx="1926">
                  <c:v>1.926365243</c:v>
                </c:pt>
                <c:pt idx="1927">
                  <c:v>1.924901263</c:v>
                </c:pt>
                <c:pt idx="1928">
                  <c:v>1.9271199210000001</c:v>
                </c:pt>
                <c:pt idx="1929">
                  <c:v>1.9300998659999999</c:v>
                </c:pt>
                <c:pt idx="1930">
                  <c:v>1.93022125</c:v>
                </c:pt>
                <c:pt idx="1931">
                  <c:v>1.9297795179999999</c:v>
                </c:pt>
                <c:pt idx="1932">
                  <c:v>1.931207769</c:v>
                </c:pt>
                <c:pt idx="1933">
                  <c:v>1.9325511339999999</c:v>
                </c:pt>
                <c:pt idx="1934">
                  <c:v>1.9350112450000001</c:v>
                </c:pt>
                <c:pt idx="1935">
                  <c:v>1.9349451550000001</c:v>
                </c:pt>
                <c:pt idx="1936">
                  <c:v>1.935195676</c:v>
                </c:pt>
                <c:pt idx="1937">
                  <c:v>1.9387944079999999</c:v>
                </c:pt>
                <c:pt idx="1938">
                  <c:v>1.93721777</c:v>
                </c:pt>
                <c:pt idx="1939">
                  <c:v>1.9380726290000001</c:v>
                </c:pt>
                <c:pt idx="1940">
                  <c:v>1.940326126</c:v>
                </c:pt>
                <c:pt idx="1941">
                  <c:v>1.94063952</c:v>
                </c:pt>
                <c:pt idx="1942">
                  <c:v>1.9424388690000001</c:v>
                </c:pt>
                <c:pt idx="1943">
                  <c:v>1.9426507500000001</c:v>
                </c:pt>
                <c:pt idx="1944">
                  <c:v>1.943017021</c:v>
                </c:pt>
                <c:pt idx="1945">
                  <c:v>1.945836049</c:v>
                </c:pt>
                <c:pt idx="1946">
                  <c:v>1.9465008580000001</c:v>
                </c:pt>
                <c:pt idx="1947">
                  <c:v>1.946322587</c:v>
                </c:pt>
                <c:pt idx="1948">
                  <c:v>1.947361943</c:v>
                </c:pt>
                <c:pt idx="1949">
                  <c:v>1.950744426</c:v>
                </c:pt>
                <c:pt idx="1950">
                  <c:v>1.9496420050000001</c:v>
                </c:pt>
                <c:pt idx="1951">
                  <c:v>1.951592193</c:v>
                </c:pt>
                <c:pt idx="1952">
                  <c:v>1.9534218290000001</c:v>
                </c:pt>
                <c:pt idx="1953">
                  <c:v>1.954456212</c:v>
                </c:pt>
                <c:pt idx="1954">
                  <c:v>1.955391691</c:v>
                </c:pt>
                <c:pt idx="1955">
                  <c:v>1.9540477469999999</c:v>
                </c:pt>
                <c:pt idx="1956">
                  <c:v>1.9558088</c:v>
                </c:pt>
                <c:pt idx="1957">
                  <c:v>1.9580320959999999</c:v>
                </c:pt>
                <c:pt idx="1958">
                  <c:v>1.9571670779999999</c:v>
                </c:pt>
                <c:pt idx="1959">
                  <c:v>1.961669044</c:v>
                </c:pt>
                <c:pt idx="1960">
                  <c:v>1.959873575</c:v>
                </c:pt>
                <c:pt idx="1961">
                  <c:v>1.9622532699999999</c:v>
                </c:pt>
                <c:pt idx="1962">
                  <c:v>1.9614545219999999</c:v>
                </c:pt>
                <c:pt idx="1963">
                  <c:v>1.964933764</c:v>
                </c:pt>
                <c:pt idx="1964">
                  <c:v>1.962502419</c:v>
                </c:pt>
                <c:pt idx="1965">
                  <c:v>1.965526503</c:v>
                </c:pt>
                <c:pt idx="1966">
                  <c:v>1.9667971790000001</c:v>
                </c:pt>
                <c:pt idx="1967">
                  <c:v>1.966377917</c:v>
                </c:pt>
                <c:pt idx="1968">
                  <c:v>1.969256653</c:v>
                </c:pt>
                <c:pt idx="1969">
                  <c:v>1.9690258469999999</c:v>
                </c:pt>
                <c:pt idx="1970">
                  <c:v>1.969325674</c:v>
                </c:pt>
                <c:pt idx="1971">
                  <c:v>1.9699494449999999</c:v>
                </c:pt>
                <c:pt idx="1972">
                  <c:v>1.971828395</c:v>
                </c:pt>
                <c:pt idx="1973">
                  <c:v>1.9730073370000001</c:v>
                </c:pt>
                <c:pt idx="1974">
                  <c:v>1.973031647</c:v>
                </c:pt>
                <c:pt idx="1975">
                  <c:v>1.9742065900000001</c:v>
                </c:pt>
                <c:pt idx="1976">
                  <c:v>1.9745780909999999</c:v>
                </c:pt>
                <c:pt idx="1977">
                  <c:v>1.975461879</c:v>
                </c:pt>
                <c:pt idx="1978">
                  <c:v>1.978261984</c:v>
                </c:pt>
                <c:pt idx="1979">
                  <c:v>1.9779563680000001</c:v>
                </c:pt>
                <c:pt idx="1980">
                  <c:v>1.977407503</c:v>
                </c:pt>
                <c:pt idx="1981">
                  <c:v>1.9803530389999999</c:v>
                </c:pt>
                <c:pt idx="1982">
                  <c:v>1.982224542</c:v>
                </c:pt>
                <c:pt idx="1983">
                  <c:v>1.9850978669999999</c:v>
                </c:pt>
                <c:pt idx="1984">
                  <c:v>1.9835161910000001</c:v>
                </c:pt>
                <c:pt idx="1985">
                  <c:v>1.985798044</c:v>
                </c:pt>
                <c:pt idx="1986">
                  <c:v>1.9845301909999999</c:v>
                </c:pt>
                <c:pt idx="1987">
                  <c:v>1.9851259779999999</c:v>
                </c:pt>
                <c:pt idx="1988">
                  <c:v>1.988107767</c:v>
                </c:pt>
                <c:pt idx="1989">
                  <c:v>1.9886380960000001</c:v>
                </c:pt>
                <c:pt idx="1990">
                  <c:v>1.98944597</c:v>
                </c:pt>
                <c:pt idx="1991">
                  <c:v>1.9911734299999999</c:v>
                </c:pt>
                <c:pt idx="1992">
                  <c:v>1.9914018739999999</c:v>
                </c:pt>
                <c:pt idx="1993">
                  <c:v>1.992613642</c:v>
                </c:pt>
                <c:pt idx="1994">
                  <c:v>1.9929852299999999</c:v>
                </c:pt>
                <c:pt idx="1995">
                  <c:v>1.9954460780000001</c:v>
                </c:pt>
                <c:pt idx="1996">
                  <c:v>1.994755837</c:v>
                </c:pt>
                <c:pt idx="1997">
                  <c:v>1.997112379</c:v>
                </c:pt>
                <c:pt idx="1998">
                  <c:v>1.9997164810000001</c:v>
                </c:pt>
                <c:pt idx="1999">
                  <c:v>2.0003875529999999</c:v>
                </c:pt>
                <c:pt idx="2000">
                  <c:v>2.0013330229999999</c:v>
                </c:pt>
                <c:pt idx="2001">
                  <c:v>2.000036428</c:v>
                </c:pt>
                <c:pt idx="2002">
                  <c:v>2.001854748</c:v>
                </c:pt>
                <c:pt idx="2003">
                  <c:v>2.0038791859999998</c:v>
                </c:pt>
                <c:pt idx="2004">
                  <c:v>2.0045573550000002</c:v>
                </c:pt>
                <c:pt idx="2005">
                  <c:v>2.0045549330000001</c:v>
                </c:pt>
                <c:pt idx="2006">
                  <c:v>2.0061579260000002</c:v>
                </c:pt>
                <c:pt idx="2007">
                  <c:v>2.007357775</c:v>
                </c:pt>
                <c:pt idx="2008">
                  <c:v>2.0081159739999999</c:v>
                </c:pt>
                <c:pt idx="2009">
                  <c:v>2.0106324010000001</c:v>
                </c:pt>
                <c:pt idx="2010">
                  <c:v>2.0094544619999999</c:v>
                </c:pt>
                <c:pt idx="2011">
                  <c:v>2.0117043969999999</c:v>
                </c:pt>
                <c:pt idx="2012">
                  <c:v>2.0130395879999998</c:v>
                </c:pt>
                <c:pt idx="2013">
                  <c:v>2.0134583109999999</c:v>
                </c:pt>
                <c:pt idx="2014">
                  <c:v>2.0143259859999998</c:v>
                </c:pt>
                <c:pt idx="2015">
                  <c:v>2.0141918620000001</c:v>
                </c:pt>
                <c:pt idx="2016">
                  <c:v>2.015652904</c:v>
                </c:pt>
                <c:pt idx="2017">
                  <c:v>2.0179871870000001</c:v>
                </c:pt>
                <c:pt idx="2018">
                  <c:v>2.0164794810000002</c:v>
                </c:pt>
                <c:pt idx="2019">
                  <c:v>2.0186403259999999</c:v>
                </c:pt>
                <c:pt idx="2020">
                  <c:v>2.0192704190000001</c:v>
                </c:pt>
                <c:pt idx="2021">
                  <c:v>2.0211659310000001</c:v>
                </c:pt>
                <c:pt idx="2022">
                  <c:v>2.022657342</c:v>
                </c:pt>
                <c:pt idx="2023">
                  <c:v>2.023071957</c:v>
                </c:pt>
                <c:pt idx="2024">
                  <c:v>2.0249096500000001</c:v>
                </c:pt>
                <c:pt idx="2025">
                  <c:v>2.0262209210000002</c:v>
                </c:pt>
                <c:pt idx="2026">
                  <c:v>2.0240795299999998</c:v>
                </c:pt>
                <c:pt idx="2027">
                  <c:v>2.028568844</c:v>
                </c:pt>
                <c:pt idx="2028">
                  <c:v>2.0267603369999998</c:v>
                </c:pt>
                <c:pt idx="2029">
                  <c:v>2.0277217040000002</c:v>
                </c:pt>
                <c:pt idx="2030">
                  <c:v>2.029799525</c:v>
                </c:pt>
                <c:pt idx="2031">
                  <c:v>2.0320272799999999</c:v>
                </c:pt>
                <c:pt idx="2032">
                  <c:v>2.0316806490000001</c:v>
                </c:pt>
                <c:pt idx="2033">
                  <c:v>2.0344408139999999</c:v>
                </c:pt>
                <c:pt idx="2034">
                  <c:v>2.0315976359999999</c:v>
                </c:pt>
                <c:pt idx="2035">
                  <c:v>2.0343281009999998</c:v>
                </c:pt>
                <c:pt idx="2036">
                  <c:v>2.0369413889999999</c:v>
                </c:pt>
                <c:pt idx="2037">
                  <c:v>2.0339016449999998</c:v>
                </c:pt>
                <c:pt idx="2038">
                  <c:v>2.0390073590000002</c:v>
                </c:pt>
                <c:pt idx="2039">
                  <c:v>2.0398135439999998</c:v>
                </c:pt>
                <c:pt idx="2040">
                  <c:v>2.039962338</c:v>
                </c:pt>
                <c:pt idx="2041">
                  <c:v>2.040837051</c:v>
                </c:pt>
                <c:pt idx="2042">
                  <c:v>2.0408060319999999</c:v>
                </c:pt>
                <c:pt idx="2043">
                  <c:v>2.0424955589999998</c:v>
                </c:pt>
                <c:pt idx="2044">
                  <c:v>2.0447667520000001</c:v>
                </c:pt>
                <c:pt idx="2045">
                  <c:v>2.0455818649999999</c:v>
                </c:pt>
                <c:pt idx="2046">
                  <c:v>2.0467767600000002</c:v>
                </c:pt>
                <c:pt idx="2047">
                  <c:v>2.0471693910000002</c:v>
                </c:pt>
                <c:pt idx="2048">
                  <c:v>2.0477237619999999</c:v>
                </c:pt>
                <c:pt idx="2049">
                  <c:v>2.0495544780000001</c:v>
                </c:pt>
                <c:pt idx="2050">
                  <c:v>2.0499968009999998</c:v>
                </c:pt>
                <c:pt idx="2051">
                  <c:v>2.051298509</c:v>
                </c:pt>
                <c:pt idx="2052">
                  <c:v>2.051730654</c:v>
                </c:pt>
                <c:pt idx="2053">
                  <c:v>2.0550084129999999</c:v>
                </c:pt>
                <c:pt idx="2054">
                  <c:v>2.0527658600000001</c:v>
                </c:pt>
                <c:pt idx="2055">
                  <c:v>2.054469256</c:v>
                </c:pt>
                <c:pt idx="2056">
                  <c:v>2.0550972999999999</c:v>
                </c:pt>
                <c:pt idx="2057">
                  <c:v>2.0564584699999999</c:v>
                </c:pt>
                <c:pt idx="2058">
                  <c:v>2.056406076</c:v>
                </c:pt>
                <c:pt idx="2059">
                  <c:v>2.0591845960000001</c:v>
                </c:pt>
                <c:pt idx="2060">
                  <c:v>2.0604633570000002</c:v>
                </c:pt>
                <c:pt idx="2061">
                  <c:v>2.0604976169999998</c:v>
                </c:pt>
                <c:pt idx="2062">
                  <c:v>2.0625266039999999</c:v>
                </c:pt>
                <c:pt idx="2063">
                  <c:v>2.0616283900000001</c:v>
                </c:pt>
                <c:pt idx="2064">
                  <c:v>2.0638039890000002</c:v>
                </c:pt>
                <c:pt idx="2065">
                  <c:v>2.0653481970000001</c:v>
                </c:pt>
                <c:pt idx="2066">
                  <c:v>2.0658997459999999</c:v>
                </c:pt>
                <c:pt idx="2067">
                  <c:v>2.0680778019999999</c:v>
                </c:pt>
                <c:pt idx="2068">
                  <c:v>2.0687537499999999</c:v>
                </c:pt>
                <c:pt idx="2069">
                  <c:v>2.0683170949999998</c:v>
                </c:pt>
                <c:pt idx="2070">
                  <c:v>2.070942649</c:v>
                </c:pt>
                <c:pt idx="2071">
                  <c:v>2.0713052649999999</c:v>
                </c:pt>
                <c:pt idx="2072">
                  <c:v>2.0706222539999999</c:v>
                </c:pt>
                <c:pt idx="2073">
                  <c:v>2.0702657819999999</c:v>
                </c:pt>
                <c:pt idx="2074">
                  <c:v>2.0740543389999999</c:v>
                </c:pt>
                <c:pt idx="2075">
                  <c:v>2.0757276729999998</c:v>
                </c:pt>
                <c:pt idx="2076">
                  <c:v>2.075467926</c:v>
                </c:pt>
                <c:pt idx="2077">
                  <c:v>2.0772236940000002</c:v>
                </c:pt>
                <c:pt idx="2078">
                  <c:v>2.078610034</c:v>
                </c:pt>
                <c:pt idx="2079">
                  <c:v>2.076779331</c:v>
                </c:pt>
                <c:pt idx="2080">
                  <c:v>2.081524961</c:v>
                </c:pt>
                <c:pt idx="2081">
                  <c:v>2.0825724750000001</c:v>
                </c:pt>
                <c:pt idx="2082">
                  <c:v>2.080476193</c:v>
                </c:pt>
                <c:pt idx="2083">
                  <c:v>2.083339563</c:v>
                </c:pt>
                <c:pt idx="2084">
                  <c:v>2.0838696680000002</c:v>
                </c:pt>
                <c:pt idx="2085">
                  <c:v>2.0854832339999998</c:v>
                </c:pt>
                <c:pt idx="2086">
                  <c:v>2.0853130439999998</c:v>
                </c:pt>
                <c:pt idx="2087">
                  <c:v>2.0864882379999998</c:v>
                </c:pt>
                <c:pt idx="2088">
                  <c:v>2.0872566529999999</c:v>
                </c:pt>
                <c:pt idx="2089">
                  <c:v>2.088102745</c:v>
                </c:pt>
                <c:pt idx="2090">
                  <c:v>2.0893117380000001</c:v>
                </c:pt>
                <c:pt idx="2091">
                  <c:v>2.0939127690000001</c:v>
                </c:pt>
                <c:pt idx="2092">
                  <c:v>2.089102257</c:v>
                </c:pt>
                <c:pt idx="2093">
                  <c:v>2.0928461930000002</c:v>
                </c:pt>
                <c:pt idx="2094">
                  <c:v>2.0932739300000001</c:v>
                </c:pt>
                <c:pt idx="2095">
                  <c:v>2.0942105209999999</c:v>
                </c:pt>
                <c:pt idx="2096">
                  <c:v>2.0980930209999999</c:v>
                </c:pt>
                <c:pt idx="2097">
                  <c:v>2.0974460779999999</c:v>
                </c:pt>
                <c:pt idx="2098">
                  <c:v>2.0988567169999999</c:v>
                </c:pt>
                <c:pt idx="2099">
                  <c:v>2.0987944390000002</c:v>
                </c:pt>
                <c:pt idx="2100">
                  <c:v>2.0990141150000001</c:v>
                </c:pt>
                <c:pt idx="2101">
                  <c:v>2.1020860610000001</c:v>
                </c:pt>
                <c:pt idx="2102">
                  <c:v>2.10255313</c:v>
                </c:pt>
                <c:pt idx="2103">
                  <c:v>2.1030839179999998</c:v>
                </c:pt>
                <c:pt idx="2104">
                  <c:v>2.103083888</c:v>
                </c:pt>
                <c:pt idx="2105">
                  <c:v>2.106057818</c:v>
                </c:pt>
                <c:pt idx="2106">
                  <c:v>2.1064046489999999</c:v>
                </c:pt>
                <c:pt idx="2107">
                  <c:v>2.1058625160000002</c:v>
                </c:pt>
                <c:pt idx="2108">
                  <c:v>2.104383135</c:v>
                </c:pt>
                <c:pt idx="2109">
                  <c:v>2.1099769720000001</c:v>
                </c:pt>
                <c:pt idx="2110">
                  <c:v>2.1108752260000001</c:v>
                </c:pt>
                <c:pt idx="2111">
                  <c:v>2.1115118050000001</c:v>
                </c:pt>
                <c:pt idx="2112">
                  <c:v>2.1126410990000002</c:v>
                </c:pt>
                <c:pt idx="2113">
                  <c:v>2.1125982109999999</c:v>
                </c:pt>
                <c:pt idx="2114">
                  <c:v>2.1151429419999999</c:v>
                </c:pt>
                <c:pt idx="2115">
                  <c:v>2.117644672</c:v>
                </c:pt>
                <c:pt idx="2116">
                  <c:v>2.1154806690000001</c:v>
                </c:pt>
                <c:pt idx="2117">
                  <c:v>2.115877727</c:v>
                </c:pt>
                <c:pt idx="2118">
                  <c:v>2.1164167850000002</c:v>
                </c:pt>
                <c:pt idx="2119">
                  <c:v>2.119438766</c:v>
                </c:pt>
                <c:pt idx="2120">
                  <c:v>2.1197169800000002</c:v>
                </c:pt>
                <c:pt idx="2121">
                  <c:v>2.1199420899999999</c:v>
                </c:pt>
                <c:pt idx="2122">
                  <c:v>2.122139244</c:v>
                </c:pt>
                <c:pt idx="2123">
                  <c:v>2.1236398300000001</c:v>
                </c:pt>
                <c:pt idx="2124">
                  <c:v>2.1252422809999998</c:v>
                </c:pt>
                <c:pt idx="2125">
                  <c:v>2.124268163</c:v>
                </c:pt>
                <c:pt idx="2126">
                  <c:v>2.1240529600000002</c:v>
                </c:pt>
                <c:pt idx="2127">
                  <c:v>2.1254959759999998</c:v>
                </c:pt>
                <c:pt idx="2128">
                  <c:v>2.1299938470000002</c:v>
                </c:pt>
                <c:pt idx="2129">
                  <c:v>2.130062584</c:v>
                </c:pt>
                <c:pt idx="2130">
                  <c:v>2.129757707</c:v>
                </c:pt>
                <c:pt idx="2131">
                  <c:v>2.1306796979999998</c:v>
                </c:pt>
                <c:pt idx="2132">
                  <c:v>2.1326257119999998</c:v>
                </c:pt>
                <c:pt idx="2133">
                  <c:v>2.1317629089999999</c:v>
                </c:pt>
                <c:pt idx="2134">
                  <c:v>2.1344243949999999</c:v>
                </c:pt>
                <c:pt idx="2135">
                  <c:v>2.1350936219999999</c:v>
                </c:pt>
                <c:pt idx="2136">
                  <c:v>2.1356815870000001</c:v>
                </c:pt>
                <c:pt idx="2137">
                  <c:v>2.1368752729999998</c:v>
                </c:pt>
                <c:pt idx="2138">
                  <c:v>2.1380762020000001</c:v>
                </c:pt>
                <c:pt idx="2139">
                  <c:v>2.1385640239999999</c:v>
                </c:pt>
                <c:pt idx="2140">
                  <c:v>2.1400127580000001</c:v>
                </c:pt>
                <c:pt idx="2141">
                  <c:v>2.1399964100000002</c:v>
                </c:pt>
                <c:pt idx="2142">
                  <c:v>2.1428787640000002</c:v>
                </c:pt>
                <c:pt idx="2143">
                  <c:v>2.142314018</c:v>
                </c:pt>
                <c:pt idx="2144">
                  <c:v>2.144535104</c:v>
                </c:pt>
                <c:pt idx="2145">
                  <c:v>2.1454649080000001</c:v>
                </c:pt>
                <c:pt idx="2146">
                  <c:v>2.1448212619999998</c:v>
                </c:pt>
                <c:pt idx="2147">
                  <c:v>2.1476498560000001</c:v>
                </c:pt>
                <c:pt idx="2148">
                  <c:v>2.1488845670000001</c:v>
                </c:pt>
                <c:pt idx="2149">
                  <c:v>2.1470533079999998</c:v>
                </c:pt>
                <c:pt idx="2150">
                  <c:v>2.1505736029999998</c:v>
                </c:pt>
                <c:pt idx="2151">
                  <c:v>2.1503170090000001</c:v>
                </c:pt>
                <c:pt idx="2152">
                  <c:v>2.15064061</c:v>
                </c:pt>
                <c:pt idx="2153">
                  <c:v>2.1521702060000001</c:v>
                </c:pt>
                <c:pt idx="2154">
                  <c:v>2.1548801709999998</c:v>
                </c:pt>
                <c:pt idx="2155">
                  <c:v>2.153474288</c:v>
                </c:pt>
                <c:pt idx="2156">
                  <c:v>2.157892393</c:v>
                </c:pt>
                <c:pt idx="2157">
                  <c:v>2.1578263280000001</c:v>
                </c:pt>
                <c:pt idx="2158">
                  <c:v>2.1574684959999999</c:v>
                </c:pt>
                <c:pt idx="2159">
                  <c:v>2.158628754</c:v>
                </c:pt>
                <c:pt idx="2160">
                  <c:v>2.1601293589999999</c:v>
                </c:pt>
                <c:pt idx="2161">
                  <c:v>2.1622052350000001</c:v>
                </c:pt>
                <c:pt idx="2162">
                  <c:v>2.1629145919999999</c:v>
                </c:pt>
                <c:pt idx="2163">
                  <c:v>2.1637840979999998</c:v>
                </c:pt>
                <c:pt idx="2164">
                  <c:v>2.1629790820000001</c:v>
                </c:pt>
                <c:pt idx="2165">
                  <c:v>2.1655033750000001</c:v>
                </c:pt>
                <c:pt idx="2166">
                  <c:v>2.1650792000000001</c:v>
                </c:pt>
                <c:pt idx="2167">
                  <c:v>2.167999429</c:v>
                </c:pt>
                <c:pt idx="2168">
                  <c:v>2.167585436</c:v>
                </c:pt>
                <c:pt idx="2169">
                  <c:v>2.1685415219999999</c:v>
                </c:pt>
                <c:pt idx="2170">
                  <c:v>2.1693735350000001</c:v>
                </c:pt>
                <c:pt idx="2171">
                  <c:v>2.1711525549999999</c:v>
                </c:pt>
                <c:pt idx="2172">
                  <c:v>2.171469401</c:v>
                </c:pt>
                <c:pt idx="2173">
                  <c:v>2.172216803</c:v>
                </c:pt>
                <c:pt idx="2174">
                  <c:v>2.1728466480000002</c:v>
                </c:pt>
                <c:pt idx="2175">
                  <c:v>2.1739561580000002</c:v>
                </c:pt>
                <c:pt idx="2176">
                  <c:v>2.1763587599999998</c:v>
                </c:pt>
                <c:pt idx="2177">
                  <c:v>2.1769022069999999</c:v>
                </c:pt>
                <c:pt idx="2178">
                  <c:v>2.1790303949999998</c:v>
                </c:pt>
                <c:pt idx="2179">
                  <c:v>2.180071501</c:v>
                </c:pt>
                <c:pt idx="2180">
                  <c:v>2.1811408139999999</c:v>
                </c:pt>
                <c:pt idx="2181">
                  <c:v>2.1811479899999999</c:v>
                </c:pt>
                <c:pt idx="2182">
                  <c:v>2.1827071299999998</c:v>
                </c:pt>
                <c:pt idx="2183">
                  <c:v>2.184393397</c:v>
                </c:pt>
                <c:pt idx="2184">
                  <c:v>2.1842133229999998</c:v>
                </c:pt>
                <c:pt idx="2185">
                  <c:v>2.1815671569999999</c:v>
                </c:pt>
                <c:pt idx="2186">
                  <c:v>2.1879703469999998</c:v>
                </c:pt>
                <c:pt idx="2187">
                  <c:v>2.1878210199999999</c:v>
                </c:pt>
                <c:pt idx="2188">
                  <c:v>2.1883695090000002</c:v>
                </c:pt>
                <c:pt idx="2189">
                  <c:v>2.1893338349999998</c:v>
                </c:pt>
                <c:pt idx="2190">
                  <c:v>2.1902620769999999</c:v>
                </c:pt>
                <c:pt idx="2191">
                  <c:v>2.1893957049999999</c:v>
                </c:pt>
                <c:pt idx="2192">
                  <c:v>2.192847897</c:v>
                </c:pt>
                <c:pt idx="2193">
                  <c:v>2.1924266170000002</c:v>
                </c:pt>
                <c:pt idx="2194">
                  <c:v>2.1939879580000001</c:v>
                </c:pt>
                <c:pt idx="2195">
                  <c:v>2.1926506039999998</c:v>
                </c:pt>
                <c:pt idx="2196">
                  <c:v>2.1971434049999998</c:v>
                </c:pt>
                <c:pt idx="2197">
                  <c:v>2.1959745929999999</c:v>
                </c:pt>
                <c:pt idx="2198">
                  <c:v>2.1983133769999998</c:v>
                </c:pt>
                <c:pt idx="2199">
                  <c:v>2.2003073049999999</c:v>
                </c:pt>
                <c:pt idx="2200">
                  <c:v>2.199874796</c:v>
                </c:pt>
                <c:pt idx="2201">
                  <c:v>2.1998226409999999</c:v>
                </c:pt>
                <c:pt idx="2202">
                  <c:v>2.2027328979999998</c:v>
                </c:pt>
                <c:pt idx="2203">
                  <c:v>2.2023506909999999</c:v>
                </c:pt>
                <c:pt idx="2204">
                  <c:v>2.2024251100000001</c:v>
                </c:pt>
                <c:pt idx="2205">
                  <c:v>2.2063986510000002</c:v>
                </c:pt>
                <c:pt idx="2206">
                  <c:v>2.2052875420000002</c:v>
                </c:pt>
                <c:pt idx="2207">
                  <c:v>2.2064663879999999</c:v>
                </c:pt>
                <c:pt idx="2208">
                  <c:v>2.20862304</c:v>
                </c:pt>
                <c:pt idx="2209">
                  <c:v>2.2078582959999999</c:v>
                </c:pt>
                <c:pt idx="2210">
                  <c:v>2.2105708769999999</c:v>
                </c:pt>
                <c:pt idx="2211">
                  <c:v>2.2101334590000001</c:v>
                </c:pt>
                <c:pt idx="2212">
                  <c:v>2.2114063549999998</c:v>
                </c:pt>
                <c:pt idx="2213">
                  <c:v>2.2136243809999998</c:v>
                </c:pt>
                <c:pt idx="2214">
                  <c:v>2.2151365969999999</c:v>
                </c:pt>
                <c:pt idx="2215">
                  <c:v>2.214811815</c:v>
                </c:pt>
                <c:pt idx="2216">
                  <c:v>2.2179532100000001</c:v>
                </c:pt>
                <c:pt idx="2217">
                  <c:v>2.2182259659999999</c:v>
                </c:pt>
                <c:pt idx="2218">
                  <c:v>2.2184638799999998</c:v>
                </c:pt>
                <c:pt idx="2219">
                  <c:v>2.2186604729999999</c:v>
                </c:pt>
                <c:pt idx="2220">
                  <c:v>2.2197324539999999</c:v>
                </c:pt>
                <c:pt idx="2221">
                  <c:v>2.2201994809999999</c:v>
                </c:pt>
                <c:pt idx="2222">
                  <c:v>2.2230723320000001</c:v>
                </c:pt>
                <c:pt idx="2223">
                  <c:v>2.2234829930000002</c:v>
                </c:pt>
                <c:pt idx="2224">
                  <c:v>2.224039264</c:v>
                </c:pt>
                <c:pt idx="2225">
                  <c:v>2.2241473030000001</c:v>
                </c:pt>
                <c:pt idx="2226">
                  <c:v>2.2246169299999998</c:v>
                </c:pt>
                <c:pt idx="2227">
                  <c:v>2.226783577</c:v>
                </c:pt>
                <c:pt idx="2228">
                  <c:v>2.2264698680000001</c:v>
                </c:pt>
                <c:pt idx="2229">
                  <c:v>2.2281695099999999</c:v>
                </c:pt>
                <c:pt idx="2230">
                  <c:v>2.2307030619999999</c:v>
                </c:pt>
                <c:pt idx="2231">
                  <c:v>2.2315960000000001</c:v>
                </c:pt>
                <c:pt idx="2232">
                  <c:v>2.2325713380000001</c:v>
                </c:pt>
                <c:pt idx="2233">
                  <c:v>2.233535389</c:v>
                </c:pt>
                <c:pt idx="2234">
                  <c:v>2.2349808329999998</c:v>
                </c:pt>
                <c:pt idx="2235">
                  <c:v>2.2346110719999999</c:v>
                </c:pt>
                <c:pt idx="2236">
                  <c:v>2.237110854</c:v>
                </c:pt>
                <c:pt idx="2237">
                  <c:v>2.2369735180000001</c:v>
                </c:pt>
                <c:pt idx="2238">
                  <c:v>2.2384267339999999</c:v>
                </c:pt>
                <c:pt idx="2239">
                  <c:v>2.2398385850000002</c:v>
                </c:pt>
                <c:pt idx="2240">
                  <c:v>2.2387797389999999</c:v>
                </c:pt>
                <c:pt idx="2241">
                  <c:v>2.241515014</c:v>
                </c:pt>
                <c:pt idx="2242">
                  <c:v>2.2422047630000002</c:v>
                </c:pt>
                <c:pt idx="2243">
                  <c:v>2.241190714</c:v>
                </c:pt>
                <c:pt idx="2244">
                  <c:v>2.2453817869999999</c:v>
                </c:pt>
                <c:pt idx="2245">
                  <c:v>2.2451645789999999</c:v>
                </c:pt>
                <c:pt idx="2246">
                  <c:v>2.2460711089999998</c:v>
                </c:pt>
                <c:pt idx="2247">
                  <c:v>2.2456921620000001</c:v>
                </c:pt>
                <c:pt idx="2248">
                  <c:v>2.2490160430000001</c:v>
                </c:pt>
                <c:pt idx="2249">
                  <c:v>2.2484863270000002</c:v>
                </c:pt>
                <c:pt idx="2250">
                  <c:v>2.2508145509999999</c:v>
                </c:pt>
                <c:pt idx="2251">
                  <c:v>2.2483527040000002</c:v>
                </c:pt>
                <c:pt idx="2252">
                  <c:v>2.2520573750000001</c:v>
                </c:pt>
                <c:pt idx="2253">
                  <c:v>2.2525473279999999</c:v>
                </c:pt>
                <c:pt idx="2254">
                  <c:v>2.252582141</c:v>
                </c:pt>
                <c:pt idx="2255">
                  <c:v>2.2561544530000002</c:v>
                </c:pt>
                <c:pt idx="2256">
                  <c:v>2.2562529790000001</c:v>
                </c:pt>
                <c:pt idx="2257">
                  <c:v>2.257277931</c:v>
                </c:pt>
                <c:pt idx="2258">
                  <c:v>2.2575940399999999</c:v>
                </c:pt>
                <c:pt idx="2259">
                  <c:v>2.2588189769999998</c:v>
                </c:pt>
                <c:pt idx="2260">
                  <c:v>2.2596859199999999</c:v>
                </c:pt>
                <c:pt idx="2261">
                  <c:v>2.2613814209999998</c:v>
                </c:pt>
                <c:pt idx="2262">
                  <c:v>2.2629076860000001</c:v>
                </c:pt>
                <c:pt idx="2263">
                  <c:v>2.2629113689999998</c:v>
                </c:pt>
                <c:pt idx="2264">
                  <c:v>2.264574021</c:v>
                </c:pt>
                <c:pt idx="2265">
                  <c:v>2.2645148879999999</c:v>
                </c:pt>
                <c:pt idx="2266">
                  <c:v>2.2666746020000001</c:v>
                </c:pt>
                <c:pt idx="2267">
                  <c:v>2.2672509430000001</c:v>
                </c:pt>
                <c:pt idx="2268">
                  <c:v>2.2666301899999999</c:v>
                </c:pt>
                <c:pt idx="2269">
                  <c:v>2.2697714119999999</c:v>
                </c:pt>
                <c:pt idx="2270">
                  <c:v>2.2691918129999999</c:v>
                </c:pt>
                <c:pt idx="2271">
                  <c:v>2.2718659450000001</c:v>
                </c:pt>
                <c:pt idx="2272">
                  <c:v>2.271954773</c:v>
                </c:pt>
                <c:pt idx="2273">
                  <c:v>2.2732744340000002</c:v>
                </c:pt>
                <c:pt idx="2274">
                  <c:v>2.2737934630000001</c:v>
                </c:pt>
                <c:pt idx="2275">
                  <c:v>2.2755581330000001</c:v>
                </c:pt>
                <c:pt idx="2276">
                  <c:v>2.2773406330000001</c:v>
                </c:pt>
                <c:pt idx="2277">
                  <c:v>2.2774563720000001</c:v>
                </c:pt>
                <c:pt idx="2278">
                  <c:v>2.2770614779999998</c:v>
                </c:pt>
                <c:pt idx="2279">
                  <c:v>2.2800108720000001</c:v>
                </c:pt>
                <c:pt idx="2280">
                  <c:v>2.2786887400000002</c:v>
                </c:pt>
                <c:pt idx="2281">
                  <c:v>2.282352323</c:v>
                </c:pt>
                <c:pt idx="2282">
                  <c:v>2.283193942</c:v>
                </c:pt>
                <c:pt idx="2283">
                  <c:v>2.2838073059999999</c:v>
                </c:pt>
                <c:pt idx="2284">
                  <c:v>2.2837801579999999</c:v>
                </c:pt>
                <c:pt idx="2285">
                  <c:v>2.284799874</c:v>
                </c:pt>
                <c:pt idx="2286">
                  <c:v>2.2860685350000001</c:v>
                </c:pt>
                <c:pt idx="2287">
                  <c:v>2.2851438819999998</c:v>
                </c:pt>
                <c:pt idx="2288">
                  <c:v>2.286975843</c:v>
                </c:pt>
                <c:pt idx="2289">
                  <c:v>2.288373838</c:v>
                </c:pt>
                <c:pt idx="2290">
                  <c:v>2.290427003</c:v>
                </c:pt>
                <c:pt idx="2291">
                  <c:v>2.2900079099999999</c:v>
                </c:pt>
                <c:pt idx="2292">
                  <c:v>2.2913029759999999</c:v>
                </c:pt>
                <c:pt idx="2293">
                  <c:v>2.290941643</c:v>
                </c:pt>
                <c:pt idx="2294">
                  <c:v>2.2943543829999999</c:v>
                </c:pt>
                <c:pt idx="2295">
                  <c:v>2.2952914629999999</c:v>
                </c:pt>
                <c:pt idx="2296">
                  <c:v>2.2976128830000002</c:v>
                </c:pt>
                <c:pt idx="2297">
                  <c:v>2.2953884279999999</c:v>
                </c:pt>
                <c:pt idx="2298">
                  <c:v>2.2988753420000001</c:v>
                </c:pt>
                <c:pt idx="2299">
                  <c:v>2.2988015939999999</c:v>
                </c:pt>
                <c:pt idx="2300">
                  <c:v>2.297819252</c:v>
                </c:pt>
                <c:pt idx="2301">
                  <c:v>2.3011855529999998</c:v>
                </c:pt>
                <c:pt idx="2302">
                  <c:v>2.3009518610000002</c:v>
                </c:pt>
                <c:pt idx="2303">
                  <c:v>2.3009034819999998</c:v>
                </c:pt>
                <c:pt idx="2304">
                  <c:v>2.3032849190000002</c:v>
                </c:pt>
                <c:pt idx="2305">
                  <c:v>2.3048613800000002</c:v>
                </c:pt>
                <c:pt idx="2306">
                  <c:v>2.306247902</c:v>
                </c:pt>
                <c:pt idx="2307">
                  <c:v>2.3082885439999998</c:v>
                </c:pt>
                <c:pt idx="2308">
                  <c:v>2.3069363890000001</c:v>
                </c:pt>
                <c:pt idx="2309">
                  <c:v>2.3092747820000001</c:v>
                </c:pt>
                <c:pt idx="2310">
                  <c:v>2.3102096830000001</c:v>
                </c:pt>
                <c:pt idx="2311">
                  <c:v>2.3105356069999998</c:v>
                </c:pt>
                <c:pt idx="2312">
                  <c:v>2.3111517570000002</c:v>
                </c:pt>
                <c:pt idx="2313">
                  <c:v>2.313066632</c:v>
                </c:pt>
                <c:pt idx="2314">
                  <c:v>2.3135634469999999</c:v>
                </c:pt>
                <c:pt idx="2315">
                  <c:v>2.3155655049999999</c:v>
                </c:pt>
                <c:pt idx="2316">
                  <c:v>2.3154948989999999</c:v>
                </c:pt>
                <c:pt idx="2317">
                  <c:v>2.316271849</c:v>
                </c:pt>
                <c:pt idx="2318">
                  <c:v>2.3186214330000001</c:v>
                </c:pt>
                <c:pt idx="2319">
                  <c:v>2.3185993630000001</c:v>
                </c:pt>
                <c:pt idx="2320">
                  <c:v>2.3189666290000002</c:v>
                </c:pt>
                <c:pt idx="2321">
                  <c:v>2.319975361</c:v>
                </c:pt>
                <c:pt idx="2322">
                  <c:v>2.3231054119999999</c:v>
                </c:pt>
                <c:pt idx="2323">
                  <c:v>2.3220453609999998</c:v>
                </c:pt>
                <c:pt idx="2324">
                  <c:v>2.324465617</c:v>
                </c:pt>
                <c:pt idx="2325">
                  <c:v>2.325132983</c:v>
                </c:pt>
                <c:pt idx="2326">
                  <c:v>2.3257521520000002</c:v>
                </c:pt>
                <c:pt idx="2327">
                  <c:v>2.3270523430000001</c:v>
                </c:pt>
                <c:pt idx="2328">
                  <c:v>2.3288141950000001</c:v>
                </c:pt>
                <c:pt idx="2329">
                  <c:v>2.3294794040000002</c:v>
                </c:pt>
                <c:pt idx="2330">
                  <c:v>2.3299536970000001</c:v>
                </c:pt>
                <c:pt idx="2331">
                  <c:v>2.3296809500000002</c:v>
                </c:pt>
                <c:pt idx="2332">
                  <c:v>2.331180373</c:v>
                </c:pt>
                <c:pt idx="2333">
                  <c:v>2.3321119320000001</c:v>
                </c:pt>
                <c:pt idx="2334">
                  <c:v>2.3338164739999998</c:v>
                </c:pt>
                <c:pt idx="2335">
                  <c:v>2.3338086420000002</c:v>
                </c:pt>
                <c:pt idx="2336">
                  <c:v>2.3348644539999999</c:v>
                </c:pt>
                <c:pt idx="2337">
                  <c:v>2.3368895730000001</c:v>
                </c:pt>
                <c:pt idx="2338">
                  <c:v>2.3388015649999998</c:v>
                </c:pt>
                <c:pt idx="2339">
                  <c:v>2.3384617479999998</c:v>
                </c:pt>
                <c:pt idx="2340">
                  <c:v>2.3386445920000001</c:v>
                </c:pt>
                <c:pt idx="2341">
                  <c:v>2.3411119299999998</c:v>
                </c:pt>
                <c:pt idx="2342">
                  <c:v>2.3423650390000001</c:v>
                </c:pt>
                <c:pt idx="2343">
                  <c:v>2.34360649</c:v>
                </c:pt>
                <c:pt idx="2344">
                  <c:v>2.3452087480000001</c:v>
                </c:pt>
                <c:pt idx="2345">
                  <c:v>2.344549003</c:v>
                </c:pt>
                <c:pt idx="2346">
                  <c:v>2.3469671000000001</c:v>
                </c:pt>
                <c:pt idx="2347">
                  <c:v>2.3484121070000001</c:v>
                </c:pt>
                <c:pt idx="2348">
                  <c:v>2.3477002219999998</c:v>
                </c:pt>
                <c:pt idx="2349">
                  <c:v>2.3502748320000002</c:v>
                </c:pt>
                <c:pt idx="2350">
                  <c:v>2.3475798760000002</c:v>
                </c:pt>
                <c:pt idx="2351">
                  <c:v>2.3502337120000001</c:v>
                </c:pt>
                <c:pt idx="2352">
                  <c:v>2.3520110380000001</c:v>
                </c:pt>
                <c:pt idx="2353">
                  <c:v>2.353111738</c:v>
                </c:pt>
                <c:pt idx="2354">
                  <c:v>2.3549495579999999</c:v>
                </c:pt>
                <c:pt idx="2355">
                  <c:v>2.3554164819999999</c:v>
                </c:pt>
                <c:pt idx="2356">
                  <c:v>2.3550167829999999</c:v>
                </c:pt>
                <c:pt idx="2357">
                  <c:v>2.3559909189999999</c:v>
                </c:pt>
                <c:pt idx="2358">
                  <c:v>2.3585706740000001</c:v>
                </c:pt>
                <c:pt idx="2359">
                  <c:v>2.3573360249999999</c:v>
                </c:pt>
                <c:pt idx="2360">
                  <c:v>2.360429753</c:v>
                </c:pt>
                <c:pt idx="2361">
                  <c:v>2.3618707510000001</c:v>
                </c:pt>
                <c:pt idx="2362">
                  <c:v>2.361555445</c:v>
                </c:pt>
                <c:pt idx="2363">
                  <c:v>2.3614194180000001</c:v>
                </c:pt>
                <c:pt idx="2364">
                  <c:v>2.3636894270000002</c:v>
                </c:pt>
                <c:pt idx="2365">
                  <c:v>2.3652466620000001</c:v>
                </c:pt>
                <c:pt idx="2366">
                  <c:v>2.3660774340000001</c:v>
                </c:pt>
                <c:pt idx="2367">
                  <c:v>2.3688938610000001</c:v>
                </c:pt>
                <c:pt idx="2368">
                  <c:v>2.368434712</c:v>
                </c:pt>
                <c:pt idx="2369">
                  <c:v>2.3686110490000001</c:v>
                </c:pt>
                <c:pt idx="2370">
                  <c:v>2.3709121240000002</c:v>
                </c:pt>
                <c:pt idx="2371">
                  <c:v>2.3694287690000002</c:v>
                </c:pt>
                <c:pt idx="2372">
                  <c:v>2.372249031</c:v>
                </c:pt>
                <c:pt idx="2373">
                  <c:v>2.3720268099999999</c:v>
                </c:pt>
                <c:pt idx="2374">
                  <c:v>2.3747508370000001</c:v>
                </c:pt>
                <c:pt idx="2375">
                  <c:v>2.375341599</c:v>
                </c:pt>
                <c:pt idx="2376">
                  <c:v>2.3761389340000001</c:v>
                </c:pt>
                <c:pt idx="2377">
                  <c:v>2.3762313989999999</c:v>
                </c:pt>
                <c:pt idx="2378">
                  <c:v>2.375845633</c:v>
                </c:pt>
                <c:pt idx="2379">
                  <c:v>2.3789444030000002</c:v>
                </c:pt>
                <c:pt idx="2380">
                  <c:v>2.380464173</c:v>
                </c:pt>
                <c:pt idx="2381">
                  <c:v>2.3802746529999999</c:v>
                </c:pt>
                <c:pt idx="2382">
                  <c:v>2.3832375639999999</c:v>
                </c:pt>
                <c:pt idx="2383">
                  <c:v>2.3834079610000001</c:v>
                </c:pt>
                <c:pt idx="2384">
                  <c:v>2.381839796</c:v>
                </c:pt>
                <c:pt idx="2385">
                  <c:v>2.3846270879999998</c:v>
                </c:pt>
                <c:pt idx="2386">
                  <c:v>2.386585475</c:v>
                </c:pt>
                <c:pt idx="2387">
                  <c:v>2.3882422210000001</c:v>
                </c:pt>
                <c:pt idx="2388">
                  <c:v>2.3896800250000001</c:v>
                </c:pt>
                <c:pt idx="2389">
                  <c:v>2.3880738450000001</c:v>
                </c:pt>
                <c:pt idx="2390">
                  <c:v>2.389956599</c:v>
                </c:pt>
                <c:pt idx="2391">
                  <c:v>2.3902667389999999</c:v>
                </c:pt>
                <c:pt idx="2392">
                  <c:v>2.3937689199999999</c:v>
                </c:pt>
                <c:pt idx="2393">
                  <c:v>2.3926227770000001</c:v>
                </c:pt>
                <c:pt idx="2394">
                  <c:v>2.393990965</c:v>
                </c:pt>
                <c:pt idx="2395">
                  <c:v>2.3934383530000001</c:v>
                </c:pt>
                <c:pt idx="2396">
                  <c:v>2.3963980180000002</c:v>
                </c:pt>
                <c:pt idx="2397">
                  <c:v>2.3982168750000001</c:v>
                </c:pt>
                <c:pt idx="2398">
                  <c:v>2.399423987</c:v>
                </c:pt>
                <c:pt idx="2399">
                  <c:v>2.4003076170000002</c:v>
                </c:pt>
                <c:pt idx="2400">
                  <c:v>2.4002826669999999</c:v>
                </c:pt>
                <c:pt idx="2401">
                  <c:v>2.4010153029999999</c:v>
                </c:pt>
                <c:pt idx="2402">
                  <c:v>2.402215505</c:v>
                </c:pt>
                <c:pt idx="2403">
                  <c:v>2.4047227109999998</c:v>
                </c:pt>
                <c:pt idx="2404">
                  <c:v>2.4024590250000002</c:v>
                </c:pt>
                <c:pt idx="2405">
                  <c:v>2.4036645590000001</c:v>
                </c:pt>
                <c:pt idx="2406">
                  <c:v>2.4048976080000002</c:v>
                </c:pt>
                <c:pt idx="2407">
                  <c:v>2.4066790720000002</c:v>
                </c:pt>
                <c:pt idx="2408">
                  <c:v>2.4078439330000001</c:v>
                </c:pt>
                <c:pt idx="2409">
                  <c:v>2.4091271710000002</c:v>
                </c:pt>
                <c:pt idx="2410">
                  <c:v>2.410855518</c:v>
                </c:pt>
                <c:pt idx="2411">
                  <c:v>2.410020464</c:v>
                </c:pt>
                <c:pt idx="2412">
                  <c:v>2.4119447599999999</c:v>
                </c:pt>
                <c:pt idx="2413">
                  <c:v>2.414342553</c:v>
                </c:pt>
                <c:pt idx="2414">
                  <c:v>2.4157747020000002</c:v>
                </c:pt>
                <c:pt idx="2415">
                  <c:v>2.4140988189999999</c:v>
                </c:pt>
                <c:pt idx="2416">
                  <c:v>2.41491773</c:v>
                </c:pt>
                <c:pt idx="2417">
                  <c:v>2.4165624870000002</c:v>
                </c:pt>
                <c:pt idx="2418">
                  <c:v>2.4172102309999999</c:v>
                </c:pt>
                <c:pt idx="2419">
                  <c:v>2.418612102</c:v>
                </c:pt>
                <c:pt idx="2420">
                  <c:v>2.422009138</c:v>
                </c:pt>
                <c:pt idx="2421">
                  <c:v>2.4198299130000001</c:v>
                </c:pt>
                <c:pt idx="2422">
                  <c:v>2.421824483</c:v>
                </c:pt>
                <c:pt idx="2423">
                  <c:v>2.422850741</c:v>
                </c:pt>
                <c:pt idx="2424">
                  <c:v>2.4250091999999999</c:v>
                </c:pt>
                <c:pt idx="2425">
                  <c:v>2.4266572480000002</c:v>
                </c:pt>
                <c:pt idx="2426">
                  <c:v>2.4263534020000002</c:v>
                </c:pt>
                <c:pt idx="2427">
                  <c:v>2.427526979</c:v>
                </c:pt>
                <c:pt idx="2428">
                  <c:v>2.4279631190000002</c:v>
                </c:pt>
                <c:pt idx="2429">
                  <c:v>2.428576428</c:v>
                </c:pt>
                <c:pt idx="2430">
                  <c:v>2.4309818010000002</c:v>
                </c:pt>
                <c:pt idx="2431">
                  <c:v>2.4313833759999999</c:v>
                </c:pt>
                <c:pt idx="2432">
                  <c:v>2.4317359810000001</c:v>
                </c:pt>
                <c:pt idx="2433">
                  <c:v>2.433017349</c:v>
                </c:pt>
                <c:pt idx="2434">
                  <c:v>2.434418838</c:v>
                </c:pt>
                <c:pt idx="2435">
                  <c:v>2.436820794</c:v>
                </c:pt>
                <c:pt idx="2436">
                  <c:v>2.434425923</c:v>
                </c:pt>
                <c:pt idx="2437">
                  <c:v>2.4354206500000002</c:v>
                </c:pt>
                <c:pt idx="2438">
                  <c:v>2.437724282</c:v>
                </c:pt>
                <c:pt idx="2439">
                  <c:v>2.438903442</c:v>
                </c:pt>
                <c:pt idx="2440">
                  <c:v>2.4399861180000002</c:v>
                </c:pt>
                <c:pt idx="2441">
                  <c:v>2.44119792</c:v>
                </c:pt>
                <c:pt idx="2442">
                  <c:v>2.4417330939999999</c:v>
                </c:pt>
                <c:pt idx="2443">
                  <c:v>2.4429849560000001</c:v>
                </c:pt>
                <c:pt idx="2444">
                  <c:v>2.4453740750000001</c:v>
                </c:pt>
                <c:pt idx="2445">
                  <c:v>2.4455970589999998</c:v>
                </c:pt>
                <c:pt idx="2446">
                  <c:v>2.446199799</c:v>
                </c:pt>
                <c:pt idx="2447">
                  <c:v>2.447924585</c:v>
                </c:pt>
                <c:pt idx="2448">
                  <c:v>2.4464943080000001</c:v>
                </c:pt>
                <c:pt idx="2449">
                  <c:v>2.4484198230000001</c:v>
                </c:pt>
                <c:pt idx="2450">
                  <c:v>2.4513313000000001</c:v>
                </c:pt>
                <c:pt idx="2451">
                  <c:v>2.4498462110000001</c:v>
                </c:pt>
                <c:pt idx="2452">
                  <c:v>2.4510212650000001</c:v>
                </c:pt>
                <c:pt idx="2453">
                  <c:v>2.4547619009999999</c:v>
                </c:pt>
                <c:pt idx="2454">
                  <c:v>2.4537821150000001</c:v>
                </c:pt>
                <c:pt idx="2455">
                  <c:v>2.4545112699999998</c:v>
                </c:pt>
                <c:pt idx="2456">
                  <c:v>2.4554832719999999</c:v>
                </c:pt>
                <c:pt idx="2457">
                  <c:v>2.4544438030000002</c:v>
                </c:pt>
                <c:pt idx="2458">
                  <c:v>2.459667552</c:v>
                </c:pt>
                <c:pt idx="2459">
                  <c:v>2.4590877099999999</c:v>
                </c:pt>
                <c:pt idx="2460">
                  <c:v>2.4605673339999998</c:v>
                </c:pt>
                <c:pt idx="2461">
                  <c:v>2.462183279</c:v>
                </c:pt>
                <c:pt idx="2462">
                  <c:v>2.4625879849999999</c:v>
                </c:pt>
                <c:pt idx="2463">
                  <c:v>2.4640626829999999</c:v>
                </c:pt>
                <c:pt idx="2464">
                  <c:v>2.4649164579999998</c:v>
                </c:pt>
                <c:pt idx="2465">
                  <c:v>2.464990861</c:v>
                </c:pt>
                <c:pt idx="2466">
                  <c:v>2.467575385</c:v>
                </c:pt>
                <c:pt idx="2467">
                  <c:v>2.4656898439999999</c:v>
                </c:pt>
                <c:pt idx="2468">
                  <c:v>2.4687369210000001</c:v>
                </c:pt>
                <c:pt idx="2469">
                  <c:v>2.4685160819999998</c:v>
                </c:pt>
                <c:pt idx="2470">
                  <c:v>2.4704389390000001</c:v>
                </c:pt>
                <c:pt idx="2471">
                  <c:v>2.4723990050000002</c:v>
                </c:pt>
                <c:pt idx="2472">
                  <c:v>2.4709122689999998</c:v>
                </c:pt>
                <c:pt idx="2473">
                  <c:v>2.4725638170000002</c:v>
                </c:pt>
                <c:pt idx="2474">
                  <c:v>2.4757504309999998</c:v>
                </c:pt>
                <c:pt idx="2475">
                  <c:v>2.474084511</c:v>
                </c:pt>
                <c:pt idx="2476">
                  <c:v>2.4761033569999999</c:v>
                </c:pt>
                <c:pt idx="2477">
                  <c:v>2.476387227</c:v>
                </c:pt>
                <c:pt idx="2478">
                  <c:v>2.4779815699999999</c:v>
                </c:pt>
                <c:pt idx="2479">
                  <c:v>2.4787070770000001</c:v>
                </c:pt>
                <c:pt idx="2480">
                  <c:v>2.4788759269999998</c:v>
                </c:pt>
                <c:pt idx="2481">
                  <c:v>2.4809639350000001</c:v>
                </c:pt>
                <c:pt idx="2482">
                  <c:v>2.4829053550000002</c:v>
                </c:pt>
                <c:pt idx="2483">
                  <c:v>2.4852948160000001</c:v>
                </c:pt>
                <c:pt idx="2484">
                  <c:v>2.4846467959999998</c:v>
                </c:pt>
                <c:pt idx="2485">
                  <c:v>2.4845899199999999</c:v>
                </c:pt>
                <c:pt idx="2486">
                  <c:v>2.4864590369999999</c:v>
                </c:pt>
                <c:pt idx="2487">
                  <c:v>2.487712916</c:v>
                </c:pt>
                <c:pt idx="2488">
                  <c:v>2.4890368120000002</c:v>
                </c:pt>
                <c:pt idx="2489">
                  <c:v>2.4890831250000001</c:v>
                </c:pt>
                <c:pt idx="2490">
                  <c:v>2.4928585019999998</c:v>
                </c:pt>
                <c:pt idx="2491">
                  <c:v>2.4919085490000001</c:v>
                </c:pt>
                <c:pt idx="2492">
                  <c:v>2.4901883050000002</c:v>
                </c:pt>
                <c:pt idx="2493">
                  <c:v>2.4936949839999998</c:v>
                </c:pt>
                <c:pt idx="2494">
                  <c:v>2.492715757</c:v>
                </c:pt>
                <c:pt idx="2495">
                  <c:v>2.4961303689999998</c:v>
                </c:pt>
                <c:pt idx="2496">
                  <c:v>2.495770995</c:v>
                </c:pt>
                <c:pt idx="2497">
                  <c:v>2.4972822049999999</c:v>
                </c:pt>
                <c:pt idx="2498">
                  <c:v>2.4984927730000002</c:v>
                </c:pt>
                <c:pt idx="2499">
                  <c:v>2.4976284839999998</c:v>
                </c:pt>
                <c:pt idx="2500">
                  <c:v>2.499548205</c:v>
                </c:pt>
                <c:pt idx="2501">
                  <c:v>2.5021444270000002</c:v>
                </c:pt>
                <c:pt idx="2502">
                  <c:v>2.502478032</c:v>
                </c:pt>
                <c:pt idx="2503">
                  <c:v>2.502646903</c:v>
                </c:pt>
                <c:pt idx="2504">
                  <c:v>2.5026751269999998</c:v>
                </c:pt>
                <c:pt idx="2505">
                  <c:v>2.5055098280000001</c:v>
                </c:pt>
                <c:pt idx="2506">
                  <c:v>2.5062503820000002</c:v>
                </c:pt>
                <c:pt idx="2507">
                  <c:v>2.5076454899999998</c:v>
                </c:pt>
                <c:pt idx="2508">
                  <c:v>2.5064979190000001</c:v>
                </c:pt>
                <c:pt idx="2509">
                  <c:v>2.5103862430000001</c:v>
                </c:pt>
                <c:pt idx="2510">
                  <c:v>2.5086224270000002</c:v>
                </c:pt>
                <c:pt idx="2511">
                  <c:v>2.5111205019999998</c:v>
                </c:pt>
                <c:pt idx="2512">
                  <c:v>2.5128411480000001</c:v>
                </c:pt>
                <c:pt idx="2513">
                  <c:v>2.5128733470000002</c:v>
                </c:pt>
                <c:pt idx="2514">
                  <c:v>2.513994426</c:v>
                </c:pt>
                <c:pt idx="2515">
                  <c:v>2.5124591619999999</c:v>
                </c:pt>
                <c:pt idx="2516">
                  <c:v>2.5155526250000002</c:v>
                </c:pt>
                <c:pt idx="2517">
                  <c:v>2.5155373609999998</c:v>
                </c:pt>
                <c:pt idx="2518">
                  <c:v>2.5178320630000002</c:v>
                </c:pt>
                <c:pt idx="2519">
                  <c:v>2.5189884720000002</c:v>
                </c:pt>
                <c:pt idx="2520">
                  <c:v>2.519846077</c:v>
                </c:pt>
                <c:pt idx="2521">
                  <c:v>2.5214672729999998</c:v>
                </c:pt>
                <c:pt idx="2522">
                  <c:v>2.5221324510000001</c:v>
                </c:pt>
                <c:pt idx="2523">
                  <c:v>2.5230746640000001</c:v>
                </c:pt>
                <c:pt idx="2524">
                  <c:v>2.5232289909999999</c:v>
                </c:pt>
                <c:pt idx="2525">
                  <c:v>2.5242166300000002</c:v>
                </c:pt>
                <c:pt idx="2526">
                  <c:v>2.5263337749999999</c:v>
                </c:pt>
                <c:pt idx="2527">
                  <c:v>2.5257492469999998</c:v>
                </c:pt>
                <c:pt idx="2528">
                  <c:v>2.5285318700000001</c:v>
                </c:pt>
                <c:pt idx="2529">
                  <c:v>2.5278288450000002</c:v>
                </c:pt>
                <c:pt idx="2530">
                  <c:v>2.5314339189999999</c:v>
                </c:pt>
                <c:pt idx="2531">
                  <c:v>2.5307683249999999</c:v>
                </c:pt>
                <c:pt idx="2532">
                  <c:v>2.532137053</c:v>
                </c:pt>
                <c:pt idx="2533">
                  <c:v>2.533468595</c:v>
                </c:pt>
                <c:pt idx="2534">
                  <c:v>2.5326682919999999</c:v>
                </c:pt>
                <c:pt idx="2535">
                  <c:v>2.5342378060000001</c:v>
                </c:pt>
                <c:pt idx="2536">
                  <c:v>2.5368061829999999</c:v>
                </c:pt>
                <c:pt idx="2537">
                  <c:v>2.5375940930000001</c:v>
                </c:pt>
                <c:pt idx="2538">
                  <c:v>2.538432432</c:v>
                </c:pt>
                <c:pt idx="2539">
                  <c:v>2.5384714449999999</c:v>
                </c:pt>
                <c:pt idx="2540">
                  <c:v>2.5414040849999999</c:v>
                </c:pt>
                <c:pt idx="2541">
                  <c:v>2.5405817740000001</c:v>
                </c:pt>
                <c:pt idx="2542">
                  <c:v>2.5414148299999999</c:v>
                </c:pt>
                <c:pt idx="2543">
                  <c:v>2.542690238</c:v>
                </c:pt>
                <c:pt idx="2544">
                  <c:v>2.543734502</c:v>
                </c:pt>
                <c:pt idx="2545">
                  <c:v>2.544369841</c:v>
                </c:pt>
                <c:pt idx="2546">
                  <c:v>2.544666576</c:v>
                </c:pt>
                <c:pt idx="2547">
                  <c:v>2.5473439359999999</c:v>
                </c:pt>
                <c:pt idx="2548">
                  <c:v>2.5457825220000001</c:v>
                </c:pt>
                <c:pt idx="2549">
                  <c:v>2.5471133450000001</c:v>
                </c:pt>
                <c:pt idx="2550">
                  <c:v>2.550506741</c:v>
                </c:pt>
                <c:pt idx="2551">
                  <c:v>2.5529287699999998</c:v>
                </c:pt>
                <c:pt idx="2552">
                  <c:v>2.5513487399999999</c:v>
                </c:pt>
                <c:pt idx="2553">
                  <c:v>2.5528829320000002</c:v>
                </c:pt>
                <c:pt idx="2554">
                  <c:v>2.5545399660000001</c:v>
                </c:pt>
                <c:pt idx="2555">
                  <c:v>2.5539353619999998</c:v>
                </c:pt>
                <c:pt idx="2556">
                  <c:v>2.5551790259999998</c:v>
                </c:pt>
                <c:pt idx="2557">
                  <c:v>2.5575236119999998</c:v>
                </c:pt>
                <c:pt idx="2558">
                  <c:v>2.5568207109999999</c:v>
                </c:pt>
                <c:pt idx="2559">
                  <c:v>2.5582628340000002</c:v>
                </c:pt>
                <c:pt idx="2560">
                  <c:v>2.5604725699999999</c:v>
                </c:pt>
                <c:pt idx="2561">
                  <c:v>2.5626226289999998</c:v>
                </c:pt>
                <c:pt idx="2562">
                  <c:v>2.561610714</c:v>
                </c:pt>
                <c:pt idx="2563">
                  <c:v>2.5625075989999999</c:v>
                </c:pt>
                <c:pt idx="2564">
                  <c:v>2.5639948019999999</c:v>
                </c:pt>
                <c:pt idx="2565">
                  <c:v>2.5622843180000001</c:v>
                </c:pt>
                <c:pt idx="2566">
                  <c:v>2.565341868</c:v>
                </c:pt>
                <c:pt idx="2567">
                  <c:v>2.5670389130000002</c:v>
                </c:pt>
                <c:pt idx="2568">
                  <c:v>2.5663370130000001</c:v>
                </c:pt>
                <c:pt idx="2569">
                  <c:v>2.5688821900000001</c:v>
                </c:pt>
                <c:pt idx="2570">
                  <c:v>2.5709425029999999</c:v>
                </c:pt>
                <c:pt idx="2571">
                  <c:v>2.5711312959999999</c:v>
                </c:pt>
                <c:pt idx="2572">
                  <c:v>2.5708513289999999</c:v>
                </c:pt>
                <c:pt idx="2573">
                  <c:v>2.5707539580000001</c:v>
                </c:pt>
                <c:pt idx="2574">
                  <c:v>2.5740161439999998</c:v>
                </c:pt>
                <c:pt idx="2575">
                  <c:v>2.5767369910000002</c:v>
                </c:pt>
                <c:pt idx="2576">
                  <c:v>2.5761261520000001</c:v>
                </c:pt>
                <c:pt idx="2577">
                  <c:v>2.5777418019999998</c:v>
                </c:pt>
                <c:pt idx="2578">
                  <c:v>2.5782042559999998</c:v>
                </c:pt>
                <c:pt idx="2579">
                  <c:v>2.5790953000000001</c:v>
                </c:pt>
                <c:pt idx="2580">
                  <c:v>2.5823835179999999</c:v>
                </c:pt>
                <c:pt idx="2581">
                  <c:v>2.5806936149999999</c:v>
                </c:pt>
                <c:pt idx="2582">
                  <c:v>2.5810885469999998</c:v>
                </c:pt>
                <c:pt idx="2583">
                  <c:v>2.5831139099999998</c:v>
                </c:pt>
                <c:pt idx="2584">
                  <c:v>2.5822055920000002</c:v>
                </c:pt>
                <c:pt idx="2585">
                  <c:v>2.5847735200000002</c:v>
                </c:pt>
                <c:pt idx="2586">
                  <c:v>2.5849046389999999</c:v>
                </c:pt>
                <c:pt idx="2587">
                  <c:v>2.5896662909999999</c:v>
                </c:pt>
                <c:pt idx="2588">
                  <c:v>2.5890176290000002</c:v>
                </c:pt>
                <c:pt idx="2589">
                  <c:v>2.5903952860000001</c:v>
                </c:pt>
                <c:pt idx="2590">
                  <c:v>2.5887074179999998</c:v>
                </c:pt>
                <c:pt idx="2591">
                  <c:v>2.5924123039999998</c:v>
                </c:pt>
                <c:pt idx="2592">
                  <c:v>2.5921357029999998</c:v>
                </c:pt>
                <c:pt idx="2593">
                  <c:v>2.5924015279999999</c:v>
                </c:pt>
                <c:pt idx="2594">
                  <c:v>2.5942579000000001</c:v>
                </c:pt>
                <c:pt idx="2595">
                  <c:v>2.5958952750000002</c:v>
                </c:pt>
                <c:pt idx="2596">
                  <c:v>2.594630059</c:v>
                </c:pt>
                <c:pt idx="2597">
                  <c:v>2.5956917750000001</c:v>
                </c:pt>
                <c:pt idx="2598">
                  <c:v>2.5985988309999999</c:v>
                </c:pt>
                <c:pt idx="2599">
                  <c:v>2.5988474410000002</c:v>
                </c:pt>
                <c:pt idx="2600">
                  <c:v>2.5996715359999998</c:v>
                </c:pt>
                <c:pt idx="2601">
                  <c:v>2.6019010640000002</c:v>
                </c:pt>
                <c:pt idx="2602">
                  <c:v>2.6030086830000001</c:v>
                </c:pt>
                <c:pt idx="2603">
                  <c:v>2.603358295</c:v>
                </c:pt>
                <c:pt idx="2604">
                  <c:v>2.6034533990000002</c:v>
                </c:pt>
                <c:pt idx="2605">
                  <c:v>2.6059522880000001</c:v>
                </c:pt>
                <c:pt idx="2606">
                  <c:v>2.6057078520000001</c:v>
                </c:pt>
                <c:pt idx="2607">
                  <c:v>2.6074894209999999</c:v>
                </c:pt>
                <c:pt idx="2608">
                  <c:v>2.6067253180000001</c:v>
                </c:pt>
                <c:pt idx="2609">
                  <c:v>2.6103000999999999</c:v>
                </c:pt>
                <c:pt idx="2610">
                  <c:v>2.6104050719999998</c:v>
                </c:pt>
                <c:pt idx="2611">
                  <c:v>2.6096739449999999</c:v>
                </c:pt>
                <c:pt idx="2612">
                  <c:v>2.6114000989999999</c:v>
                </c:pt>
                <c:pt idx="2613">
                  <c:v>2.6142872420000001</c:v>
                </c:pt>
                <c:pt idx="2614">
                  <c:v>2.6147311320000002</c:v>
                </c:pt>
                <c:pt idx="2615">
                  <c:v>2.6146453279999999</c:v>
                </c:pt>
                <c:pt idx="2616">
                  <c:v>2.6161049520000002</c:v>
                </c:pt>
                <c:pt idx="2617">
                  <c:v>2.6178494460000001</c:v>
                </c:pt>
                <c:pt idx="2618">
                  <c:v>2.6185192129999999</c:v>
                </c:pt>
                <c:pt idx="2619">
                  <c:v>2.6180064970000001</c:v>
                </c:pt>
                <c:pt idx="2620">
                  <c:v>2.6189729759999998</c:v>
                </c:pt>
                <c:pt idx="2621">
                  <c:v>2.6212274139999998</c:v>
                </c:pt>
                <c:pt idx="2622">
                  <c:v>2.6223469740000001</c:v>
                </c:pt>
                <c:pt idx="2623">
                  <c:v>2.6215730769999999</c:v>
                </c:pt>
                <c:pt idx="2624">
                  <c:v>2.622889888</c:v>
                </c:pt>
                <c:pt idx="2625">
                  <c:v>2.6256248640000002</c:v>
                </c:pt>
                <c:pt idx="2626">
                  <c:v>2.625506417</c:v>
                </c:pt>
                <c:pt idx="2627">
                  <c:v>2.6277614900000001</c:v>
                </c:pt>
                <c:pt idx="2628">
                  <c:v>2.6274638220000002</c:v>
                </c:pt>
                <c:pt idx="2629">
                  <c:v>2.6290268619999999</c:v>
                </c:pt>
                <c:pt idx="2630">
                  <c:v>2.630083918</c:v>
                </c:pt>
                <c:pt idx="2631">
                  <c:v>2.6304061320000001</c:v>
                </c:pt>
                <c:pt idx="2632">
                  <c:v>2.631858002</c:v>
                </c:pt>
                <c:pt idx="2633">
                  <c:v>2.6324418280000002</c:v>
                </c:pt>
                <c:pt idx="2634">
                  <c:v>2.6323224399999998</c:v>
                </c:pt>
                <c:pt idx="2635">
                  <c:v>2.636653667</c:v>
                </c:pt>
                <c:pt idx="2636">
                  <c:v>2.6343207139999998</c:v>
                </c:pt>
                <c:pt idx="2637">
                  <c:v>2.6376659980000001</c:v>
                </c:pt>
                <c:pt idx="2638">
                  <c:v>2.637905258</c:v>
                </c:pt>
                <c:pt idx="2639">
                  <c:v>2.6393213270000002</c:v>
                </c:pt>
                <c:pt idx="2640">
                  <c:v>2.6410083879999999</c:v>
                </c:pt>
                <c:pt idx="2641">
                  <c:v>2.640791063</c:v>
                </c:pt>
                <c:pt idx="2642">
                  <c:v>2.6422393789999998</c:v>
                </c:pt>
                <c:pt idx="2643">
                  <c:v>2.6420251619999999</c:v>
                </c:pt>
                <c:pt idx="2644">
                  <c:v>2.6444463859999998</c:v>
                </c:pt>
                <c:pt idx="2645">
                  <c:v>2.6440741860000001</c:v>
                </c:pt>
                <c:pt idx="2646">
                  <c:v>2.6470493130000001</c:v>
                </c:pt>
                <c:pt idx="2647">
                  <c:v>2.6484394880000002</c:v>
                </c:pt>
                <c:pt idx="2648">
                  <c:v>2.6477050229999999</c:v>
                </c:pt>
                <c:pt idx="2649">
                  <c:v>2.6479146180000002</c:v>
                </c:pt>
                <c:pt idx="2650">
                  <c:v>2.6499121899999998</c:v>
                </c:pt>
                <c:pt idx="2651">
                  <c:v>2.6532299510000001</c:v>
                </c:pt>
                <c:pt idx="2652">
                  <c:v>2.6522818899999998</c:v>
                </c:pt>
                <c:pt idx="2653">
                  <c:v>2.6520543330000002</c:v>
                </c:pt>
                <c:pt idx="2654">
                  <c:v>2.6536922120000002</c:v>
                </c:pt>
                <c:pt idx="2655">
                  <c:v>2.653685538</c:v>
                </c:pt>
                <c:pt idx="2656">
                  <c:v>2.6548900070000001</c:v>
                </c:pt>
                <c:pt idx="2657">
                  <c:v>2.6568636309999998</c:v>
                </c:pt>
                <c:pt idx="2658">
                  <c:v>2.6585695770000002</c:v>
                </c:pt>
                <c:pt idx="2659">
                  <c:v>2.6580458660000001</c:v>
                </c:pt>
                <c:pt idx="2660">
                  <c:v>2.659541543</c:v>
                </c:pt>
                <c:pt idx="2661">
                  <c:v>2.6626198030000001</c:v>
                </c:pt>
                <c:pt idx="2662">
                  <c:v>2.6601975649999998</c:v>
                </c:pt>
                <c:pt idx="2663">
                  <c:v>2.664011854</c:v>
                </c:pt>
                <c:pt idx="2664">
                  <c:v>2.6623240930000001</c:v>
                </c:pt>
                <c:pt idx="2665">
                  <c:v>2.6644566510000001</c:v>
                </c:pt>
                <c:pt idx="2666">
                  <c:v>2.6663766689999999</c:v>
                </c:pt>
                <c:pt idx="2667">
                  <c:v>2.667501594</c:v>
                </c:pt>
                <c:pt idx="2668">
                  <c:v>2.6659765540000002</c:v>
                </c:pt>
                <c:pt idx="2669">
                  <c:v>2.6683213879999998</c:v>
                </c:pt>
                <c:pt idx="2670">
                  <c:v>2.6695469479999998</c:v>
                </c:pt>
                <c:pt idx="2671">
                  <c:v>2.6710875180000002</c:v>
                </c:pt>
                <c:pt idx="2672">
                  <c:v>2.6706362549999998</c:v>
                </c:pt>
                <c:pt idx="2673">
                  <c:v>2.6732291620000002</c:v>
                </c:pt>
                <c:pt idx="2674">
                  <c:v>2.6741418029999999</c:v>
                </c:pt>
                <c:pt idx="2675">
                  <c:v>2.6752176919999999</c:v>
                </c:pt>
                <c:pt idx="2676">
                  <c:v>2.6743388549999998</c:v>
                </c:pt>
                <c:pt idx="2677">
                  <c:v>2.6769833620000001</c:v>
                </c:pt>
                <c:pt idx="2678">
                  <c:v>2.6757419900000001</c:v>
                </c:pt>
                <c:pt idx="2679">
                  <c:v>2.6800601739999999</c:v>
                </c:pt>
                <c:pt idx="2680">
                  <c:v>2.681369272</c:v>
                </c:pt>
                <c:pt idx="2681">
                  <c:v>2.6812721210000001</c:v>
                </c:pt>
                <c:pt idx="2682">
                  <c:v>2.681651724</c:v>
                </c:pt>
                <c:pt idx="2683">
                  <c:v>2.683538435</c:v>
                </c:pt>
                <c:pt idx="2684">
                  <c:v>2.6851395490000001</c:v>
                </c:pt>
                <c:pt idx="2685">
                  <c:v>2.6847225969999999</c:v>
                </c:pt>
                <c:pt idx="2686">
                  <c:v>2.6856709269999999</c:v>
                </c:pt>
                <c:pt idx="2687">
                  <c:v>2.688062366</c:v>
                </c:pt>
                <c:pt idx="2688">
                  <c:v>2.6875588530000001</c:v>
                </c:pt>
                <c:pt idx="2689">
                  <c:v>2.6895166640000001</c:v>
                </c:pt>
                <c:pt idx="2690">
                  <c:v>2.6880424650000001</c:v>
                </c:pt>
                <c:pt idx="2691">
                  <c:v>2.6904968419999999</c:v>
                </c:pt>
                <c:pt idx="2692">
                  <c:v>2.6916093540000001</c:v>
                </c:pt>
                <c:pt idx="2693">
                  <c:v>2.691328629</c:v>
                </c:pt>
                <c:pt idx="2694">
                  <c:v>2.6946983439999999</c:v>
                </c:pt>
                <c:pt idx="2695">
                  <c:v>2.694091432</c:v>
                </c:pt>
                <c:pt idx="2696">
                  <c:v>2.6950660179999999</c:v>
                </c:pt>
                <c:pt idx="2697">
                  <c:v>2.6962204939999999</c:v>
                </c:pt>
                <c:pt idx="2698">
                  <c:v>2.6970506109999999</c:v>
                </c:pt>
                <c:pt idx="2699">
                  <c:v>2.6994353040000001</c:v>
                </c:pt>
                <c:pt idx="2700">
                  <c:v>2.6997767719999999</c:v>
                </c:pt>
                <c:pt idx="2701">
                  <c:v>2.70278617</c:v>
                </c:pt>
                <c:pt idx="2702">
                  <c:v>2.7013825269999998</c:v>
                </c:pt>
                <c:pt idx="2703">
                  <c:v>2.7031508440000001</c:v>
                </c:pt>
                <c:pt idx="2704">
                  <c:v>2.7038107199999999</c:v>
                </c:pt>
                <c:pt idx="2705">
                  <c:v>2.7065175589999999</c:v>
                </c:pt>
                <c:pt idx="2706">
                  <c:v>2.7054268669999999</c:v>
                </c:pt>
                <c:pt idx="2707">
                  <c:v>2.7063156199999998</c:v>
                </c:pt>
                <c:pt idx="2708">
                  <c:v>2.7081195760000001</c:v>
                </c:pt>
                <c:pt idx="2709">
                  <c:v>2.7095578649999998</c:v>
                </c:pt>
                <c:pt idx="2710">
                  <c:v>2.7099591030000001</c:v>
                </c:pt>
                <c:pt idx="2711">
                  <c:v>2.7119358060000001</c:v>
                </c:pt>
                <c:pt idx="2712">
                  <c:v>2.710880511</c:v>
                </c:pt>
                <c:pt idx="2713">
                  <c:v>2.7157180140000001</c:v>
                </c:pt>
                <c:pt idx="2714">
                  <c:v>2.7127999150000002</c:v>
                </c:pt>
                <c:pt idx="2715">
                  <c:v>2.7137816539999999</c:v>
                </c:pt>
                <c:pt idx="2716">
                  <c:v>2.7166203009999998</c:v>
                </c:pt>
                <c:pt idx="2717">
                  <c:v>2.717325481</c:v>
                </c:pt>
                <c:pt idx="2718">
                  <c:v>2.7178011980000001</c:v>
                </c:pt>
                <c:pt idx="2719">
                  <c:v>2.7190871809999999</c:v>
                </c:pt>
                <c:pt idx="2720">
                  <c:v>2.71989839</c:v>
                </c:pt>
                <c:pt idx="2721">
                  <c:v>2.7205693950000001</c:v>
                </c:pt>
                <c:pt idx="2722">
                  <c:v>2.72173504</c:v>
                </c:pt>
                <c:pt idx="2723">
                  <c:v>2.719882916</c:v>
                </c:pt>
                <c:pt idx="2724">
                  <c:v>2.7258112529999998</c:v>
                </c:pt>
                <c:pt idx="2725">
                  <c:v>2.727814628</c:v>
                </c:pt>
                <c:pt idx="2726">
                  <c:v>2.7242124150000002</c:v>
                </c:pt>
                <c:pt idx="2727">
                  <c:v>2.7263168480000002</c:v>
                </c:pt>
                <c:pt idx="2728">
                  <c:v>2.7285890620000002</c:v>
                </c:pt>
                <c:pt idx="2729">
                  <c:v>2.7289211990000002</c:v>
                </c:pt>
                <c:pt idx="2730">
                  <c:v>2.7292296280000001</c:v>
                </c:pt>
                <c:pt idx="2731">
                  <c:v>2.7299137149999999</c:v>
                </c:pt>
                <c:pt idx="2732">
                  <c:v>2.7295105190000002</c:v>
                </c:pt>
                <c:pt idx="2733">
                  <c:v>2.7325697130000002</c:v>
                </c:pt>
                <c:pt idx="2734">
                  <c:v>2.734301125</c:v>
                </c:pt>
                <c:pt idx="2735">
                  <c:v>2.7345210459999998</c:v>
                </c:pt>
                <c:pt idx="2736">
                  <c:v>2.7369138529999999</c:v>
                </c:pt>
                <c:pt idx="2737">
                  <c:v>2.7368994519999998</c:v>
                </c:pt>
                <c:pt idx="2738">
                  <c:v>2.737618023</c:v>
                </c:pt>
                <c:pt idx="2739">
                  <c:v>2.7388381169999998</c:v>
                </c:pt>
                <c:pt idx="2740">
                  <c:v>2.7397862489999998</c:v>
                </c:pt>
                <c:pt idx="2741">
                  <c:v>2.7398467329999998</c:v>
                </c:pt>
                <c:pt idx="2742">
                  <c:v>2.7420656179999998</c:v>
                </c:pt>
                <c:pt idx="2743">
                  <c:v>2.7432544679999999</c:v>
                </c:pt>
                <c:pt idx="2744">
                  <c:v>2.7425361709999998</c:v>
                </c:pt>
                <c:pt idx="2745">
                  <c:v>2.7454434970000001</c:v>
                </c:pt>
                <c:pt idx="2746">
                  <c:v>2.747179896</c:v>
                </c:pt>
                <c:pt idx="2747">
                  <c:v>2.7476298529999998</c:v>
                </c:pt>
                <c:pt idx="2748">
                  <c:v>2.74820289</c:v>
                </c:pt>
                <c:pt idx="2749">
                  <c:v>2.7495644270000001</c:v>
                </c:pt>
                <c:pt idx="2750">
                  <c:v>2.7504642530000001</c:v>
                </c:pt>
                <c:pt idx="2751">
                  <c:v>2.7493976610000002</c:v>
                </c:pt>
                <c:pt idx="2752">
                  <c:v>2.750493342</c:v>
                </c:pt>
                <c:pt idx="2753">
                  <c:v>2.7518601509999998</c:v>
                </c:pt>
                <c:pt idx="2754">
                  <c:v>2.7538851580000001</c:v>
                </c:pt>
                <c:pt idx="2755">
                  <c:v>2.754666539</c:v>
                </c:pt>
                <c:pt idx="2756">
                  <c:v>2.7571145669999999</c:v>
                </c:pt>
                <c:pt idx="2757">
                  <c:v>2.7570003189999999</c:v>
                </c:pt>
                <c:pt idx="2758">
                  <c:v>2.7567694829999998</c:v>
                </c:pt>
                <c:pt idx="2759">
                  <c:v>2.759251618</c:v>
                </c:pt>
                <c:pt idx="2760">
                  <c:v>2.7584257640000001</c:v>
                </c:pt>
                <c:pt idx="2761">
                  <c:v>2.7614597519999999</c:v>
                </c:pt>
                <c:pt idx="2762">
                  <c:v>2.7630318460000001</c:v>
                </c:pt>
                <c:pt idx="2763">
                  <c:v>2.7621979560000001</c:v>
                </c:pt>
                <c:pt idx="2764">
                  <c:v>2.7640674070000002</c:v>
                </c:pt>
                <c:pt idx="2765">
                  <c:v>2.7632851089999999</c:v>
                </c:pt>
                <c:pt idx="2766">
                  <c:v>2.7661212900000001</c:v>
                </c:pt>
                <c:pt idx="2767">
                  <c:v>2.766256936</c:v>
                </c:pt>
                <c:pt idx="2768">
                  <c:v>2.767099381</c:v>
                </c:pt>
                <c:pt idx="2769">
                  <c:v>2.7678057210000002</c:v>
                </c:pt>
                <c:pt idx="2770">
                  <c:v>2.770997291</c:v>
                </c:pt>
                <c:pt idx="2771">
                  <c:v>2.769413932</c:v>
                </c:pt>
                <c:pt idx="2772">
                  <c:v>2.7719230640000001</c:v>
                </c:pt>
                <c:pt idx="2773">
                  <c:v>2.7726112930000002</c:v>
                </c:pt>
                <c:pt idx="2774">
                  <c:v>2.7737202700000001</c:v>
                </c:pt>
                <c:pt idx="2775">
                  <c:v>2.7755424280000001</c:v>
                </c:pt>
                <c:pt idx="2776">
                  <c:v>2.7751441309999998</c:v>
                </c:pt>
                <c:pt idx="2777">
                  <c:v>2.7765623590000001</c:v>
                </c:pt>
                <c:pt idx="2778">
                  <c:v>2.7793138740000001</c:v>
                </c:pt>
                <c:pt idx="2779">
                  <c:v>2.7804986930000002</c:v>
                </c:pt>
                <c:pt idx="2780">
                  <c:v>2.7795266079999998</c:v>
                </c:pt>
                <c:pt idx="2781">
                  <c:v>2.7818369889999999</c:v>
                </c:pt>
                <c:pt idx="2782">
                  <c:v>2.7821748880000001</c:v>
                </c:pt>
                <c:pt idx="2783">
                  <c:v>2.7836056669999998</c:v>
                </c:pt>
                <c:pt idx="2784">
                  <c:v>2.7831268499999999</c:v>
                </c:pt>
                <c:pt idx="2785">
                  <c:v>2.784586123</c:v>
                </c:pt>
                <c:pt idx="2786">
                  <c:v>2.7877878979999999</c:v>
                </c:pt>
                <c:pt idx="2787">
                  <c:v>2.787749389</c:v>
                </c:pt>
                <c:pt idx="2788">
                  <c:v>2.7885422549999999</c:v>
                </c:pt>
                <c:pt idx="2789">
                  <c:v>2.7878884479999999</c:v>
                </c:pt>
                <c:pt idx="2790">
                  <c:v>2.7898770900000001</c:v>
                </c:pt>
                <c:pt idx="2791">
                  <c:v>2.7906098109999999</c:v>
                </c:pt>
                <c:pt idx="2792">
                  <c:v>2.792313799</c:v>
                </c:pt>
                <c:pt idx="2793">
                  <c:v>2.7920130419999998</c:v>
                </c:pt>
                <c:pt idx="2794">
                  <c:v>2.7938550900000001</c:v>
                </c:pt>
                <c:pt idx="2795">
                  <c:v>2.795205556</c:v>
                </c:pt>
                <c:pt idx="2796">
                  <c:v>2.7952978759999998</c:v>
                </c:pt>
                <c:pt idx="2797">
                  <c:v>2.7979125319999998</c:v>
                </c:pt>
                <c:pt idx="2798">
                  <c:v>2.7973742370000001</c:v>
                </c:pt>
                <c:pt idx="2799">
                  <c:v>2.799904197</c:v>
                </c:pt>
                <c:pt idx="2800">
                  <c:v>2.8011802920000002</c:v>
                </c:pt>
                <c:pt idx="2801">
                  <c:v>2.8019475200000001</c:v>
                </c:pt>
                <c:pt idx="2802">
                  <c:v>2.8028813860000001</c:v>
                </c:pt>
                <c:pt idx="2803">
                  <c:v>2.8037286959999999</c:v>
                </c:pt>
                <c:pt idx="2804">
                  <c:v>2.80496707</c:v>
                </c:pt>
                <c:pt idx="2805">
                  <c:v>2.80526141</c:v>
                </c:pt>
                <c:pt idx="2806">
                  <c:v>2.8057794079999998</c:v>
                </c:pt>
                <c:pt idx="2807">
                  <c:v>2.8065141850000002</c:v>
                </c:pt>
                <c:pt idx="2808">
                  <c:v>2.8084392469999999</c:v>
                </c:pt>
                <c:pt idx="2809">
                  <c:v>2.8085038920000001</c:v>
                </c:pt>
                <c:pt idx="2810">
                  <c:v>2.806646808</c:v>
                </c:pt>
                <c:pt idx="2811">
                  <c:v>2.8118403719999998</c:v>
                </c:pt>
                <c:pt idx="2812">
                  <c:v>2.8132282210000001</c:v>
                </c:pt>
                <c:pt idx="2813">
                  <c:v>2.8147124479999999</c:v>
                </c:pt>
                <c:pt idx="2814">
                  <c:v>2.814154126</c:v>
                </c:pt>
                <c:pt idx="2815">
                  <c:v>2.815200554</c:v>
                </c:pt>
                <c:pt idx="2816">
                  <c:v>2.81611806</c:v>
                </c:pt>
                <c:pt idx="2817">
                  <c:v>2.817251937</c:v>
                </c:pt>
                <c:pt idx="2818">
                  <c:v>2.8163632619999999</c:v>
                </c:pt>
                <c:pt idx="2819">
                  <c:v>2.8194586180000001</c:v>
                </c:pt>
                <c:pt idx="2820">
                  <c:v>2.820772775</c:v>
                </c:pt>
                <c:pt idx="2821">
                  <c:v>2.8223966709999999</c:v>
                </c:pt>
                <c:pt idx="2822">
                  <c:v>2.8227053629999999</c:v>
                </c:pt>
                <c:pt idx="2823">
                  <c:v>2.822624518</c:v>
                </c:pt>
                <c:pt idx="2824">
                  <c:v>2.8229043159999998</c:v>
                </c:pt>
                <c:pt idx="2825">
                  <c:v>2.824460653</c:v>
                </c:pt>
                <c:pt idx="2826">
                  <c:v>2.82716229</c:v>
                </c:pt>
                <c:pt idx="2827">
                  <c:v>2.8279103879999998</c:v>
                </c:pt>
                <c:pt idx="2828">
                  <c:v>2.8274449509999999</c:v>
                </c:pt>
                <c:pt idx="2829">
                  <c:v>2.8292740520000002</c:v>
                </c:pt>
                <c:pt idx="2830">
                  <c:v>2.829676922</c:v>
                </c:pt>
                <c:pt idx="2831">
                  <c:v>2.8299232980000002</c:v>
                </c:pt>
                <c:pt idx="2832">
                  <c:v>2.8320919080000002</c:v>
                </c:pt>
                <c:pt idx="2833">
                  <c:v>2.8331840380000002</c:v>
                </c:pt>
                <c:pt idx="2834">
                  <c:v>2.834309427</c:v>
                </c:pt>
                <c:pt idx="2835">
                  <c:v>2.8340098309999999</c:v>
                </c:pt>
                <c:pt idx="2836">
                  <c:v>2.8377660680000001</c:v>
                </c:pt>
                <c:pt idx="2837">
                  <c:v>2.838248154</c:v>
                </c:pt>
                <c:pt idx="2838">
                  <c:v>2.836714127</c:v>
                </c:pt>
                <c:pt idx="2839">
                  <c:v>2.8399193199999999</c:v>
                </c:pt>
                <c:pt idx="2840">
                  <c:v>2.8395107689999999</c:v>
                </c:pt>
                <c:pt idx="2841">
                  <c:v>2.8390462460000001</c:v>
                </c:pt>
                <c:pt idx="2842">
                  <c:v>2.841333031</c:v>
                </c:pt>
                <c:pt idx="2843">
                  <c:v>2.8421278060000001</c:v>
                </c:pt>
                <c:pt idx="2844">
                  <c:v>2.8452520410000002</c:v>
                </c:pt>
                <c:pt idx="2845">
                  <c:v>2.8452149289999999</c:v>
                </c:pt>
                <c:pt idx="2846">
                  <c:v>2.845726864</c:v>
                </c:pt>
                <c:pt idx="2847">
                  <c:v>2.846858696</c:v>
                </c:pt>
                <c:pt idx="2848">
                  <c:v>2.848036585</c:v>
                </c:pt>
                <c:pt idx="2849">
                  <c:v>2.847882453</c:v>
                </c:pt>
                <c:pt idx="2850">
                  <c:v>2.8498918849999999</c:v>
                </c:pt>
                <c:pt idx="2851">
                  <c:v>2.8503908340000002</c:v>
                </c:pt>
                <c:pt idx="2852">
                  <c:v>2.8517843940000001</c:v>
                </c:pt>
                <c:pt idx="2853">
                  <c:v>2.8514885529999998</c:v>
                </c:pt>
                <c:pt idx="2854">
                  <c:v>2.853890909</c:v>
                </c:pt>
                <c:pt idx="2855">
                  <c:v>2.8575810659999998</c:v>
                </c:pt>
                <c:pt idx="2856">
                  <c:v>2.857070722</c:v>
                </c:pt>
                <c:pt idx="2857">
                  <c:v>2.8558754500000001</c:v>
                </c:pt>
                <c:pt idx="2858">
                  <c:v>2.8556179340000001</c:v>
                </c:pt>
                <c:pt idx="2859">
                  <c:v>2.8583213939999998</c:v>
                </c:pt>
                <c:pt idx="2860">
                  <c:v>2.8609465209999998</c:v>
                </c:pt>
                <c:pt idx="2861">
                  <c:v>2.8601258199999999</c:v>
                </c:pt>
                <c:pt idx="2862">
                  <c:v>2.8612749489999998</c:v>
                </c:pt>
                <c:pt idx="2863">
                  <c:v>2.863661327</c:v>
                </c:pt>
                <c:pt idx="2864">
                  <c:v>2.8643698870000001</c:v>
                </c:pt>
                <c:pt idx="2865">
                  <c:v>2.8662891039999998</c:v>
                </c:pt>
                <c:pt idx="2866">
                  <c:v>2.8654650429999999</c:v>
                </c:pt>
                <c:pt idx="2867">
                  <c:v>2.8668040239999999</c:v>
                </c:pt>
                <c:pt idx="2868">
                  <c:v>2.868654925</c:v>
                </c:pt>
                <c:pt idx="2869">
                  <c:v>2.869713269</c:v>
                </c:pt>
                <c:pt idx="2870">
                  <c:v>2.8682836699999998</c:v>
                </c:pt>
                <c:pt idx="2871">
                  <c:v>2.8730971570000001</c:v>
                </c:pt>
                <c:pt idx="2872">
                  <c:v>2.8702883570000002</c:v>
                </c:pt>
                <c:pt idx="2873">
                  <c:v>2.8737773930000001</c:v>
                </c:pt>
                <c:pt idx="2874">
                  <c:v>2.875141234</c:v>
                </c:pt>
                <c:pt idx="2875">
                  <c:v>2.8765488609999998</c:v>
                </c:pt>
                <c:pt idx="2876">
                  <c:v>2.8757078140000001</c:v>
                </c:pt>
                <c:pt idx="2877">
                  <c:v>2.877116242</c:v>
                </c:pt>
                <c:pt idx="2878">
                  <c:v>2.879039911</c:v>
                </c:pt>
                <c:pt idx="2879">
                  <c:v>2.8772014609999998</c:v>
                </c:pt>
                <c:pt idx="2880">
                  <c:v>2.8792739319999998</c:v>
                </c:pt>
                <c:pt idx="2881">
                  <c:v>2.8810692709999999</c:v>
                </c:pt>
                <c:pt idx="2882">
                  <c:v>2.8832995480000001</c:v>
                </c:pt>
                <c:pt idx="2883">
                  <c:v>2.8834169740000002</c:v>
                </c:pt>
                <c:pt idx="2884">
                  <c:v>2.8846963200000002</c:v>
                </c:pt>
                <c:pt idx="2885">
                  <c:v>2.8824011</c:v>
                </c:pt>
                <c:pt idx="2886">
                  <c:v>2.8869952859999999</c:v>
                </c:pt>
                <c:pt idx="2887">
                  <c:v>2.8876649300000001</c:v>
                </c:pt>
                <c:pt idx="2888">
                  <c:v>2.887592841</c:v>
                </c:pt>
                <c:pt idx="2889">
                  <c:v>2.8898700900000001</c:v>
                </c:pt>
                <c:pt idx="2890">
                  <c:v>2.8901050700000002</c:v>
                </c:pt>
                <c:pt idx="2891">
                  <c:v>2.891667354</c:v>
                </c:pt>
                <c:pt idx="2892">
                  <c:v>2.8914516689999998</c:v>
                </c:pt>
                <c:pt idx="2893">
                  <c:v>2.8919580800000002</c:v>
                </c:pt>
                <c:pt idx="2894">
                  <c:v>2.8927313020000001</c:v>
                </c:pt>
                <c:pt idx="2895">
                  <c:v>2.8948407060000001</c:v>
                </c:pt>
                <c:pt idx="2896">
                  <c:v>2.8941643899999998</c:v>
                </c:pt>
                <c:pt idx="2897">
                  <c:v>2.8963450590000002</c:v>
                </c:pt>
                <c:pt idx="2898">
                  <c:v>2.89844364</c:v>
                </c:pt>
                <c:pt idx="2899">
                  <c:v>2.8996229549999999</c:v>
                </c:pt>
                <c:pt idx="2900">
                  <c:v>2.8995724100000002</c:v>
                </c:pt>
                <c:pt idx="2901">
                  <c:v>2.9008456059999999</c:v>
                </c:pt>
                <c:pt idx="2902">
                  <c:v>2.9031744829999999</c:v>
                </c:pt>
                <c:pt idx="2903">
                  <c:v>2.9020151900000002</c:v>
                </c:pt>
                <c:pt idx="2904">
                  <c:v>2.904055461</c:v>
                </c:pt>
                <c:pt idx="2905">
                  <c:v>2.9045017460000002</c:v>
                </c:pt>
                <c:pt idx="2906">
                  <c:v>2.9057234099999998</c:v>
                </c:pt>
                <c:pt idx="2907">
                  <c:v>2.9056806229999999</c:v>
                </c:pt>
                <c:pt idx="2908">
                  <c:v>2.9077634379999999</c:v>
                </c:pt>
                <c:pt idx="2909">
                  <c:v>2.9083321560000002</c:v>
                </c:pt>
                <c:pt idx="2910">
                  <c:v>2.909864207</c:v>
                </c:pt>
                <c:pt idx="2911">
                  <c:v>2.9099586259999999</c:v>
                </c:pt>
                <c:pt idx="2912">
                  <c:v>2.912407467</c:v>
                </c:pt>
                <c:pt idx="2913">
                  <c:v>2.914455797</c:v>
                </c:pt>
                <c:pt idx="2914">
                  <c:v>2.9128980900000001</c:v>
                </c:pt>
                <c:pt idx="2915">
                  <c:v>2.9153196189999999</c:v>
                </c:pt>
                <c:pt idx="2916">
                  <c:v>2.9179491469999999</c:v>
                </c:pt>
                <c:pt idx="2917">
                  <c:v>2.9163380659999998</c:v>
                </c:pt>
                <c:pt idx="2918">
                  <c:v>2.919015431</c:v>
                </c:pt>
                <c:pt idx="2919">
                  <c:v>2.9197207889999999</c:v>
                </c:pt>
                <c:pt idx="2920">
                  <c:v>2.9198432259999998</c:v>
                </c:pt>
                <c:pt idx="2921">
                  <c:v>2.9205961239999998</c:v>
                </c:pt>
                <c:pt idx="2922">
                  <c:v>2.9214996590000002</c:v>
                </c:pt>
                <c:pt idx="2923">
                  <c:v>2.9225637839999998</c:v>
                </c:pt>
                <c:pt idx="2924">
                  <c:v>2.922256258</c:v>
                </c:pt>
                <c:pt idx="2925">
                  <c:v>2.9254226910000001</c:v>
                </c:pt>
                <c:pt idx="2926">
                  <c:v>2.9266980309999999</c:v>
                </c:pt>
                <c:pt idx="2927">
                  <c:v>2.9250829500000002</c:v>
                </c:pt>
                <c:pt idx="2928">
                  <c:v>2.9278071140000002</c:v>
                </c:pt>
                <c:pt idx="2929">
                  <c:v>2.9308936270000001</c:v>
                </c:pt>
                <c:pt idx="2930">
                  <c:v>2.9310865320000001</c:v>
                </c:pt>
                <c:pt idx="2931">
                  <c:v>2.9320902040000001</c:v>
                </c:pt>
                <c:pt idx="2932">
                  <c:v>2.9328616140000001</c:v>
                </c:pt>
                <c:pt idx="2933">
                  <c:v>2.9333566800000002</c:v>
                </c:pt>
                <c:pt idx="2934">
                  <c:v>2.9338497530000001</c:v>
                </c:pt>
                <c:pt idx="2935">
                  <c:v>2.9347399080000001</c:v>
                </c:pt>
                <c:pt idx="2936">
                  <c:v>2.9351918349999999</c:v>
                </c:pt>
                <c:pt idx="2937">
                  <c:v>2.938249602</c:v>
                </c:pt>
                <c:pt idx="2938">
                  <c:v>2.9375201529999999</c:v>
                </c:pt>
                <c:pt idx="2939">
                  <c:v>2.9401988100000001</c:v>
                </c:pt>
                <c:pt idx="2940">
                  <c:v>2.9400116879999998</c:v>
                </c:pt>
                <c:pt idx="2941">
                  <c:v>2.9402194740000001</c:v>
                </c:pt>
                <c:pt idx="2942">
                  <c:v>2.9411311900000001</c:v>
                </c:pt>
                <c:pt idx="2943">
                  <c:v>2.9438513799999999</c:v>
                </c:pt>
                <c:pt idx="2944">
                  <c:v>2.9443554019999998</c:v>
                </c:pt>
                <c:pt idx="2945">
                  <c:v>2.9472368659999999</c:v>
                </c:pt>
                <c:pt idx="2946">
                  <c:v>2.947038064</c:v>
                </c:pt>
                <c:pt idx="2947">
                  <c:v>2.9464776709999998</c:v>
                </c:pt>
                <c:pt idx="2948">
                  <c:v>2.9490768799999998</c:v>
                </c:pt>
                <c:pt idx="2949">
                  <c:v>2.9498602790000001</c:v>
                </c:pt>
                <c:pt idx="2950">
                  <c:v>2.9507302759999998</c:v>
                </c:pt>
                <c:pt idx="2951">
                  <c:v>2.9502596510000001</c:v>
                </c:pt>
                <c:pt idx="2952">
                  <c:v>2.9528454480000002</c:v>
                </c:pt>
                <c:pt idx="2953">
                  <c:v>2.95270637</c:v>
                </c:pt>
                <c:pt idx="2954">
                  <c:v>2.9554304650000001</c:v>
                </c:pt>
                <c:pt idx="2955">
                  <c:v>2.9564091669999999</c:v>
                </c:pt>
                <c:pt idx="2956">
                  <c:v>2.9572083899999999</c:v>
                </c:pt>
                <c:pt idx="2957">
                  <c:v>2.9578018049999999</c:v>
                </c:pt>
                <c:pt idx="2958">
                  <c:v>2.9596603039999998</c:v>
                </c:pt>
                <c:pt idx="2959">
                  <c:v>2.959968833</c:v>
                </c:pt>
                <c:pt idx="2960">
                  <c:v>2.9622599100000002</c:v>
                </c:pt>
                <c:pt idx="2961">
                  <c:v>2.9586019750000001</c:v>
                </c:pt>
                <c:pt idx="2962">
                  <c:v>2.9611632239999999</c:v>
                </c:pt>
                <c:pt idx="2963">
                  <c:v>2.9638726530000001</c:v>
                </c:pt>
                <c:pt idx="2964">
                  <c:v>2.9647215939999998</c:v>
                </c:pt>
                <c:pt idx="2965">
                  <c:v>2.9649206939999999</c:v>
                </c:pt>
                <c:pt idx="2966">
                  <c:v>2.9675875390000002</c:v>
                </c:pt>
                <c:pt idx="2967">
                  <c:v>2.9661171180000001</c:v>
                </c:pt>
                <c:pt idx="2968">
                  <c:v>2.9686861019999999</c:v>
                </c:pt>
                <c:pt idx="2969">
                  <c:v>2.9703964730000001</c:v>
                </c:pt>
                <c:pt idx="2970">
                  <c:v>2.9712112390000001</c:v>
                </c:pt>
                <c:pt idx="2971">
                  <c:v>2.9700614989999998</c:v>
                </c:pt>
                <c:pt idx="2972">
                  <c:v>2.9715205349999998</c:v>
                </c:pt>
                <c:pt idx="2973">
                  <c:v>2.9740089830000001</c:v>
                </c:pt>
                <c:pt idx="2974">
                  <c:v>2.9749490340000002</c:v>
                </c:pt>
                <c:pt idx="2975">
                  <c:v>2.9735420590000001</c:v>
                </c:pt>
                <c:pt idx="2976">
                  <c:v>2.9756669009999999</c:v>
                </c:pt>
                <c:pt idx="2977">
                  <c:v>2.9767694929999999</c:v>
                </c:pt>
                <c:pt idx="2978">
                  <c:v>2.9768823169999998</c:v>
                </c:pt>
                <c:pt idx="2979">
                  <c:v>2.9804533599999998</c:v>
                </c:pt>
                <c:pt idx="2980">
                  <c:v>2.9801828110000002</c:v>
                </c:pt>
                <c:pt idx="2981">
                  <c:v>2.9814280399999999</c:v>
                </c:pt>
                <c:pt idx="2982">
                  <c:v>2.9812178810000001</c:v>
                </c:pt>
                <c:pt idx="2983">
                  <c:v>2.9832949389999999</c:v>
                </c:pt>
                <c:pt idx="2984">
                  <c:v>2.9851849260000001</c:v>
                </c:pt>
                <c:pt idx="2985">
                  <c:v>2.9862019179999999</c:v>
                </c:pt>
                <c:pt idx="2986">
                  <c:v>2.985016484</c:v>
                </c:pt>
                <c:pt idx="2987">
                  <c:v>2.9872829059999999</c:v>
                </c:pt>
                <c:pt idx="2988">
                  <c:v>2.9881513640000001</c:v>
                </c:pt>
                <c:pt idx="2989">
                  <c:v>2.9884599500000002</c:v>
                </c:pt>
                <c:pt idx="2990">
                  <c:v>2.9896423909999998</c:v>
                </c:pt>
                <c:pt idx="2991">
                  <c:v>2.9908049600000002</c:v>
                </c:pt>
                <c:pt idx="2992">
                  <c:v>2.9941289969999998</c:v>
                </c:pt>
                <c:pt idx="2993">
                  <c:v>2.993861243</c:v>
                </c:pt>
                <c:pt idx="2994">
                  <c:v>2.9948781019999999</c:v>
                </c:pt>
                <c:pt idx="2995">
                  <c:v>2.9950485480000002</c:v>
                </c:pt>
                <c:pt idx="2996">
                  <c:v>2.996421185</c:v>
                </c:pt>
                <c:pt idx="2997">
                  <c:v>2.995192592</c:v>
                </c:pt>
                <c:pt idx="2998">
                  <c:v>2.9979059129999999</c:v>
                </c:pt>
                <c:pt idx="2999">
                  <c:v>2.998545842</c:v>
                </c:pt>
                <c:pt idx="3000">
                  <c:v>2.9999842490000002</c:v>
                </c:pt>
                <c:pt idx="3001">
                  <c:v>3.0001110359999998</c:v>
                </c:pt>
                <c:pt idx="3002">
                  <c:v>3.003947669</c:v>
                </c:pt>
                <c:pt idx="3003">
                  <c:v>3.0024536570000002</c:v>
                </c:pt>
                <c:pt idx="3004">
                  <c:v>3.0037058050000001</c:v>
                </c:pt>
                <c:pt idx="3005">
                  <c:v>3.006858212</c:v>
                </c:pt>
                <c:pt idx="3006">
                  <c:v>3.0041275989999998</c:v>
                </c:pt>
                <c:pt idx="3007">
                  <c:v>3.0053494409999999</c:v>
                </c:pt>
                <c:pt idx="3008">
                  <c:v>3.0072932639999999</c:v>
                </c:pt>
                <c:pt idx="3009">
                  <c:v>3.008815566</c:v>
                </c:pt>
                <c:pt idx="3010">
                  <c:v>3.010942086</c:v>
                </c:pt>
                <c:pt idx="3011">
                  <c:v>3.012196168</c:v>
                </c:pt>
                <c:pt idx="3012">
                  <c:v>3.013590287</c:v>
                </c:pt>
                <c:pt idx="3013">
                  <c:v>3.0118984559999999</c:v>
                </c:pt>
                <c:pt idx="3014">
                  <c:v>3.0146969829999999</c:v>
                </c:pt>
                <c:pt idx="3015">
                  <c:v>3.015078479</c:v>
                </c:pt>
                <c:pt idx="3016">
                  <c:v>3.0138070030000002</c:v>
                </c:pt>
                <c:pt idx="3017">
                  <c:v>3.0167088880000001</c:v>
                </c:pt>
                <c:pt idx="3018">
                  <c:v>3.018856134</c:v>
                </c:pt>
                <c:pt idx="3019">
                  <c:v>3.019524053</c:v>
                </c:pt>
                <c:pt idx="3020">
                  <c:v>3.0206989310000001</c:v>
                </c:pt>
                <c:pt idx="3021">
                  <c:v>3.0232628309999998</c:v>
                </c:pt>
                <c:pt idx="3022">
                  <c:v>3.0239188210000001</c:v>
                </c:pt>
                <c:pt idx="3023">
                  <c:v>3.0220551599999999</c:v>
                </c:pt>
                <c:pt idx="3024">
                  <c:v>3.0243500230000002</c:v>
                </c:pt>
                <c:pt idx="3025">
                  <c:v>3.025635587</c:v>
                </c:pt>
                <c:pt idx="3026">
                  <c:v>3.0251111370000001</c:v>
                </c:pt>
                <c:pt idx="3027">
                  <c:v>3.0271264050000002</c:v>
                </c:pt>
                <c:pt idx="3028">
                  <c:v>3.027221484</c:v>
                </c:pt>
                <c:pt idx="3029">
                  <c:v>3.0280115950000002</c:v>
                </c:pt>
                <c:pt idx="3030">
                  <c:v>3.0308760810000002</c:v>
                </c:pt>
                <c:pt idx="3031">
                  <c:v>3.0314761649999999</c:v>
                </c:pt>
                <c:pt idx="3032">
                  <c:v>3.0314292940000001</c:v>
                </c:pt>
                <c:pt idx="3033">
                  <c:v>3.0328078999999999</c:v>
                </c:pt>
                <c:pt idx="3034">
                  <c:v>3.0342536359999999</c:v>
                </c:pt>
                <c:pt idx="3035">
                  <c:v>3.035277019</c:v>
                </c:pt>
                <c:pt idx="3036">
                  <c:v>3.0365738790000001</c:v>
                </c:pt>
                <c:pt idx="3037">
                  <c:v>3.0351344930000002</c:v>
                </c:pt>
                <c:pt idx="3038">
                  <c:v>3.0374633019999999</c:v>
                </c:pt>
                <c:pt idx="3039">
                  <c:v>3.0375930329999998</c:v>
                </c:pt>
                <c:pt idx="3040">
                  <c:v>3.0397198510000001</c:v>
                </c:pt>
                <c:pt idx="3041">
                  <c:v>3.0396595080000002</c:v>
                </c:pt>
                <c:pt idx="3042">
                  <c:v>3.042027595</c:v>
                </c:pt>
                <c:pt idx="3043">
                  <c:v>3.0435688889999999</c:v>
                </c:pt>
                <c:pt idx="3044">
                  <c:v>3.0453257159999998</c:v>
                </c:pt>
                <c:pt idx="3045">
                  <c:v>3.044775048</c:v>
                </c:pt>
                <c:pt idx="3046">
                  <c:v>3.0464423960000002</c:v>
                </c:pt>
                <c:pt idx="3047">
                  <c:v>3.0461366330000001</c:v>
                </c:pt>
                <c:pt idx="3048">
                  <c:v>3.0477299680000001</c:v>
                </c:pt>
                <c:pt idx="3049">
                  <c:v>3.0492925949999998</c:v>
                </c:pt>
                <c:pt idx="3050">
                  <c:v>3.0499307560000002</c:v>
                </c:pt>
                <c:pt idx="3051">
                  <c:v>3.0503432419999998</c:v>
                </c:pt>
                <c:pt idx="3052">
                  <c:v>3.0524496210000001</c:v>
                </c:pt>
                <c:pt idx="3053">
                  <c:v>3.0523138209999998</c:v>
                </c:pt>
                <c:pt idx="3054">
                  <c:v>3.052962076</c:v>
                </c:pt>
                <c:pt idx="3055">
                  <c:v>3.0569567520000001</c:v>
                </c:pt>
                <c:pt idx="3056">
                  <c:v>3.0568156489999998</c:v>
                </c:pt>
                <c:pt idx="3057">
                  <c:v>3.0571408070000001</c:v>
                </c:pt>
                <c:pt idx="3058">
                  <c:v>3.0572282039999998</c:v>
                </c:pt>
                <c:pt idx="3059">
                  <c:v>3.0598786229999999</c:v>
                </c:pt>
                <c:pt idx="3060">
                  <c:v>3.06051363</c:v>
                </c:pt>
                <c:pt idx="3061">
                  <c:v>3.0598611980000001</c:v>
                </c:pt>
                <c:pt idx="3062">
                  <c:v>3.0615090070000002</c:v>
                </c:pt>
                <c:pt idx="3063">
                  <c:v>3.0643952460000001</c:v>
                </c:pt>
                <c:pt idx="3064">
                  <c:v>3.0636981720000001</c:v>
                </c:pt>
                <c:pt idx="3065">
                  <c:v>3.065640932</c:v>
                </c:pt>
                <c:pt idx="3066">
                  <c:v>3.0666101509999999</c:v>
                </c:pt>
                <c:pt idx="3067">
                  <c:v>3.0666278259999999</c:v>
                </c:pt>
                <c:pt idx="3068">
                  <c:v>3.0668743809999999</c:v>
                </c:pt>
                <c:pt idx="3069">
                  <c:v>3.0684898340000002</c:v>
                </c:pt>
                <c:pt idx="3070">
                  <c:v>3.069900321</c:v>
                </c:pt>
                <c:pt idx="3071">
                  <c:v>3.0722240759999999</c:v>
                </c:pt>
                <c:pt idx="3072">
                  <c:v>3.0722797609999999</c:v>
                </c:pt>
                <c:pt idx="3073">
                  <c:v>3.073485754</c:v>
                </c:pt>
                <c:pt idx="3074">
                  <c:v>3.074260486</c:v>
                </c:pt>
                <c:pt idx="3075">
                  <c:v>3.074353672</c:v>
                </c:pt>
                <c:pt idx="3076">
                  <c:v>3.076791026</c:v>
                </c:pt>
                <c:pt idx="3077">
                  <c:v>3.0772634889999999</c:v>
                </c:pt>
                <c:pt idx="3078">
                  <c:v>3.0801193929999999</c:v>
                </c:pt>
                <c:pt idx="3079">
                  <c:v>3.0782547629999999</c:v>
                </c:pt>
                <c:pt idx="3080">
                  <c:v>3.0800227109999998</c:v>
                </c:pt>
                <c:pt idx="3081">
                  <c:v>3.0822136759999998</c:v>
                </c:pt>
                <c:pt idx="3082">
                  <c:v>3.0813516700000001</c:v>
                </c:pt>
                <c:pt idx="3083">
                  <c:v>3.0823389450000001</c:v>
                </c:pt>
                <c:pt idx="3084">
                  <c:v>3.082966586</c:v>
                </c:pt>
                <c:pt idx="3085">
                  <c:v>3.0847130790000001</c:v>
                </c:pt>
                <c:pt idx="3086">
                  <c:v>3.0856321860000002</c:v>
                </c:pt>
                <c:pt idx="3087">
                  <c:v>3.0876912070000002</c:v>
                </c:pt>
                <c:pt idx="3088">
                  <c:v>3.089244758</c:v>
                </c:pt>
                <c:pt idx="3089">
                  <c:v>3.0892301770000001</c:v>
                </c:pt>
                <c:pt idx="3090">
                  <c:v>3.0891759639999998</c:v>
                </c:pt>
                <c:pt idx="3091">
                  <c:v>3.0915777090000001</c:v>
                </c:pt>
                <c:pt idx="3092">
                  <c:v>3.0934883590000002</c:v>
                </c:pt>
                <c:pt idx="3093">
                  <c:v>3.0927407320000002</c:v>
                </c:pt>
                <c:pt idx="3094">
                  <c:v>3.0932817940000001</c:v>
                </c:pt>
                <c:pt idx="3095">
                  <c:v>3.094139497</c:v>
                </c:pt>
                <c:pt idx="3096">
                  <c:v>3.0959751990000002</c:v>
                </c:pt>
                <c:pt idx="3097">
                  <c:v>3.0976746409999998</c:v>
                </c:pt>
                <c:pt idx="3098">
                  <c:v>3.0980075540000001</c:v>
                </c:pt>
                <c:pt idx="3099">
                  <c:v>3.099819653</c:v>
                </c:pt>
                <c:pt idx="3100">
                  <c:v>3.101468202</c:v>
                </c:pt>
                <c:pt idx="3101">
                  <c:v>3.1007317099999998</c:v>
                </c:pt>
                <c:pt idx="3102">
                  <c:v>3.1024292199999999</c:v>
                </c:pt>
                <c:pt idx="3103">
                  <c:v>3.1020278819999998</c:v>
                </c:pt>
                <c:pt idx="3104">
                  <c:v>3.1040027779999999</c:v>
                </c:pt>
                <c:pt idx="3105">
                  <c:v>3.1039261570000001</c:v>
                </c:pt>
                <c:pt idx="3106">
                  <c:v>3.1059481450000002</c:v>
                </c:pt>
                <c:pt idx="3107">
                  <c:v>3.1081520170000001</c:v>
                </c:pt>
                <c:pt idx="3108">
                  <c:v>3.1077634559999998</c:v>
                </c:pt>
                <c:pt idx="3109">
                  <c:v>3.1094569889999999</c:v>
                </c:pt>
                <c:pt idx="3110">
                  <c:v>3.1107201600000001</c:v>
                </c:pt>
                <c:pt idx="3111">
                  <c:v>3.1113054999999998</c:v>
                </c:pt>
                <c:pt idx="3112">
                  <c:v>3.1110018689999999</c:v>
                </c:pt>
                <c:pt idx="3113">
                  <c:v>3.1137390319999998</c:v>
                </c:pt>
                <c:pt idx="3114">
                  <c:v>3.1141119179999999</c:v>
                </c:pt>
                <c:pt idx="3115">
                  <c:v>3.114572645</c:v>
                </c:pt>
                <c:pt idx="3116">
                  <c:v>3.1152930799999998</c:v>
                </c:pt>
                <c:pt idx="3117">
                  <c:v>3.116924869</c:v>
                </c:pt>
                <c:pt idx="3118">
                  <c:v>3.118937786</c:v>
                </c:pt>
                <c:pt idx="3119">
                  <c:v>3.1182900670000002</c:v>
                </c:pt>
                <c:pt idx="3120">
                  <c:v>3.120584193</c:v>
                </c:pt>
                <c:pt idx="3121">
                  <c:v>3.1211274200000001</c:v>
                </c:pt>
                <c:pt idx="3122">
                  <c:v>3.12201949</c:v>
                </c:pt>
                <c:pt idx="3123">
                  <c:v>3.12287369</c:v>
                </c:pt>
                <c:pt idx="3124">
                  <c:v>3.1244931409999999</c:v>
                </c:pt>
                <c:pt idx="3125">
                  <c:v>3.125264107</c:v>
                </c:pt>
                <c:pt idx="3126">
                  <c:v>3.123909748</c:v>
                </c:pt>
                <c:pt idx="3127">
                  <c:v>3.1268429979999999</c:v>
                </c:pt>
                <c:pt idx="3128">
                  <c:v>3.1298157039999999</c:v>
                </c:pt>
                <c:pt idx="3129">
                  <c:v>3.1282852600000002</c:v>
                </c:pt>
                <c:pt idx="3130">
                  <c:v>3.1301983180000001</c:v>
                </c:pt>
                <c:pt idx="3131">
                  <c:v>3.1306397700000002</c:v>
                </c:pt>
                <c:pt idx="3132">
                  <c:v>3.1331577240000001</c:v>
                </c:pt>
                <c:pt idx="3133">
                  <c:v>3.1341855660000002</c:v>
                </c:pt>
                <c:pt idx="3134">
                  <c:v>3.135864421</c:v>
                </c:pt>
                <c:pt idx="3135">
                  <c:v>3.1350420890000001</c:v>
                </c:pt>
                <c:pt idx="3136">
                  <c:v>3.1355597460000002</c:v>
                </c:pt>
                <c:pt idx="3137">
                  <c:v>3.1377645329999999</c:v>
                </c:pt>
                <c:pt idx="3138">
                  <c:v>3.1389361760000001</c:v>
                </c:pt>
                <c:pt idx="3139">
                  <c:v>3.139070298</c:v>
                </c:pt>
                <c:pt idx="3140">
                  <c:v>3.1406953999999998</c:v>
                </c:pt>
                <c:pt idx="3141">
                  <c:v>3.1413647249999999</c:v>
                </c:pt>
                <c:pt idx="3142">
                  <c:v>3.1436470910000001</c:v>
                </c:pt>
                <c:pt idx="3143">
                  <c:v>3.1431345230000001</c:v>
                </c:pt>
                <c:pt idx="3144">
                  <c:v>3.1425375880000002</c:v>
                </c:pt>
                <c:pt idx="3145">
                  <c:v>3.1456533169999998</c:v>
                </c:pt>
                <c:pt idx="3146">
                  <c:v>3.1456375950000002</c:v>
                </c:pt>
                <c:pt idx="3147">
                  <c:v>3.1451397729999999</c:v>
                </c:pt>
                <c:pt idx="3148">
                  <c:v>3.1487331570000001</c:v>
                </c:pt>
                <c:pt idx="3149">
                  <c:v>3.1490591330000002</c:v>
                </c:pt>
                <c:pt idx="3150">
                  <c:v>3.1512509</c:v>
                </c:pt>
                <c:pt idx="3151">
                  <c:v>3.1504845129999999</c:v>
                </c:pt>
                <c:pt idx="3152">
                  <c:v>3.1499962730000002</c:v>
                </c:pt>
                <c:pt idx="3153">
                  <c:v>3.1526056279999999</c:v>
                </c:pt>
                <c:pt idx="3154">
                  <c:v>3.154715554</c:v>
                </c:pt>
                <c:pt idx="3155">
                  <c:v>3.1551708829999998</c:v>
                </c:pt>
                <c:pt idx="3156">
                  <c:v>3.1551603479999999</c:v>
                </c:pt>
                <c:pt idx="3157">
                  <c:v>3.1569286559999998</c:v>
                </c:pt>
                <c:pt idx="3158">
                  <c:v>3.1574870000000002</c:v>
                </c:pt>
                <c:pt idx="3159">
                  <c:v>3.1600902359999998</c:v>
                </c:pt>
                <c:pt idx="3160">
                  <c:v>3.1613393140000001</c:v>
                </c:pt>
                <c:pt idx="3161">
                  <c:v>3.1613557839999999</c:v>
                </c:pt>
                <c:pt idx="3162">
                  <c:v>3.1628959129999998</c:v>
                </c:pt>
                <c:pt idx="3163">
                  <c:v>3.1640813739999998</c:v>
                </c:pt>
                <c:pt idx="3164">
                  <c:v>3.1631822490000001</c:v>
                </c:pt>
                <c:pt idx="3165">
                  <c:v>3.1640558759999999</c:v>
                </c:pt>
                <c:pt idx="3166">
                  <c:v>3.16625493</c:v>
                </c:pt>
                <c:pt idx="3167">
                  <c:v>3.1667258079999998</c:v>
                </c:pt>
                <c:pt idx="3168">
                  <c:v>3.168272199</c:v>
                </c:pt>
                <c:pt idx="3169">
                  <c:v>3.1678996750000001</c:v>
                </c:pt>
                <c:pt idx="3170">
                  <c:v>3.17091637</c:v>
                </c:pt>
                <c:pt idx="3171">
                  <c:v>3.171169576</c:v>
                </c:pt>
                <c:pt idx="3172">
                  <c:v>3.1701962049999999</c:v>
                </c:pt>
                <c:pt idx="3173">
                  <c:v>3.1715939930000001</c:v>
                </c:pt>
                <c:pt idx="3174">
                  <c:v>3.1727592680000001</c:v>
                </c:pt>
                <c:pt idx="3175">
                  <c:v>3.1750867249999999</c:v>
                </c:pt>
                <c:pt idx="3176">
                  <c:v>3.1767076849999998</c:v>
                </c:pt>
                <c:pt idx="3177">
                  <c:v>3.1775577880000001</c:v>
                </c:pt>
                <c:pt idx="3178">
                  <c:v>3.178635179</c:v>
                </c:pt>
                <c:pt idx="3179">
                  <c:v>3.1784887290000001</c:v>
                </c:pt>
                <c:pt idx="3180">
                  <c:v>3.1782309720000002</c:v>
                </c:pt>
                <c:pt idx="3181">
                  <c:v>3.1811036189999999</c:v>
                </c:pt>
                <c:pt idx="3182">
                  <c:v>3.1834396009999999</c:v>
                </c:pt>
                <c:pt idx="3183">
                  <c:v>3.1829432450000001</c:v>
                </c:pt>
                <c:pt idx="3184">
                  <c:v>3.183615122</c:v>
                </c:pt>
                <c:pt idx="3185">
                  <c:v>3.1842052879999998</c:v>
                </c:pt>
                <c:pt idx="3186">
                  <c:v>3.1874109349999999</c:v>
                </c:pt>
                <c:pt idx="3187">
                  <c:v>3.1872645940000002</c:v>
                </c:pt>
                <c:pt idx="3188">
                  <c:v>3.188123837</c:v>
                </c:pt>
                <c:pt idx="3189">
                  <c:v>3.188564172</c:v>
                </c:pt>
                <c:pt idx="3190">
                  <c:v>3.1890547480000002</c:v>
                </c:pt>
                <c:pt idx="3191">
                  <c:v>3.1895961829999999</c:v>
                </c:pt>
                <c:pt idx="3192">
                  <c:v>3.1919297879999999</c:v>
                </c:pt>
                <c:pt idx="3193">
                  <c:v>3.1927698219999998</c:v>
                </c:pt>
                <c:pt idx="3194">
                  <c:v>3.1942714589999999</c:v>
                </c:pt>
                <c:pt idx="3195">
                  <c:v>3.1950428720000001</c:v>
                </c:pt>
                <c:pt idx="3196">
                  <c:v>3.1955613949999999</c:v>
                </c:pt>
                <c:pt idx="3197">
                  <c:v>3.1974871390000001</c:v>
                </c:pt>
                <c:pt idx="3198">
                  <c:v>3.1977604419999999</c:v>
                </c:pt>
                <c:pt idx="3199">
                  <c:v>3.1994020320000001</c:v>
                </c:pt>
                <c:pt idx="3200">
                  <c:v>3.1988106730000001</c:v>
                </c:pt>
                <c:pt idx="3201">
                  <c:v>3.2015362289999998</c:v>
                </c:pt>
                <c:pt idx="3202">
                  <c:v>3.2010214870000002</c:v>
                </c:pt>
                <c:pt idx="3203">
                  <c:v>3.2021170990000001</c:v>
                </c:pt>
                <c:pt idx="3204">
                  <c:v>3.2034750660000002</c:v>
                </c:pt>
                <c:pt idx="3205">
                  <c:v>3.2053373220000001</c:v>
                </c:pt>
                <c:pt idx="3206">
                  <c:v>3.2059046699999998</c:v>
                </c:pt>
                <c:pt idx="3207">
                  <c:v>3.2062159600000002</c:v>
                </c:pt>
                <c:pt idx="3208">
                  <c:v>3.206236026</c:v>
                </c:pt>
                <c:pt idx="3209">
                  <c:v>3.2090853070000001</c:v>
                </c:pt>
                <c:pt idx="3210">
                  <c:v>3.21063784</c:v>
                </c:pt>
                <c:pt idx="3211">
                  <c:v>3.2133905810000001</c:v>
                </c:pt>
                <c:pt idx="3212">
                  <c:v>3.2110275760000002</c:v>
                </c:pt>
                <c:pt idx="3213">
                  <c:v>3.2137443220000002</c:v>
                </c:pt>
                <c:pt idx="3214">
                  <c:v>3.214670489</c:v>
                </c:pt>
                <c:pt idx="3215">
                  <c:v>3.2141286560000002</c:v>
                </c:pt>
                <c:pt idx="3216">
                  <c:v>3.2144442099999999</c:v>
                </c:pt>
                <c:pt idx="3217">
                  <c:v>3.2154800620000001</c:v>
                </c:pt>
                <c:pt idx="3218">
                  <c:v>3.2183412859999998</c:v>
                </c:pt>
                <c:pt idx="3219">
                  <c:v>3.2180306160000001</c:v>
                </c:pt>
                <c:pt idx="3220">
                  <c:v>3.2212842269999999</c:v>
                </c:pt>
                <c:pt idx="3221">
                  <c:v>3.2233336810000002</c:v>
                </c:pt>
                <c:pt idx="3222">
                  <c:v>3.221932303</c:v>
                </c:pt>
                <c:pt idx="3223">
                  <c:v>3.2234534840000002</c:v>
                </c:pt>
                <c:pt idx="3224">
                  <c:v>3.2243931350000001</c:v>
                </c:pt>
                <c:pt idx="3225">
                  <c:v>3.2243344029999998</c:v>
                </c:pt>
                <c:pt idx="3226">
                  <c:v>3.2264225209999999</c:v>
                </c:pt>
                <c:pt idx="3227">
                  <c:v>3.227432512</c:v>
                </c:pt>
                <c:pt idx="3228">
                  <c:v>3.2283970449999999</c:v>
                </c:pt>
                <c:pt idx="3229">
                  <c:v>3.2301642460000002</c:v>
                </c:pt>
                <c:pt idx="3230">
                  <c:v>3.2292670729999999</c:v>
                </c:pt>
                <c:pt idx="3231">
                  <c:v>3.23255472</c:v>
                </c:pt>
                <c:pt idx="3232">
                  <c:v>3.2312196549999999</c:v>
                </c:pt>
                <c:pt idx="3233">
                  <c:v>3.2332918500000001</c:v>
                </c:pt>
                <c:pt idx="3234">
                  <c:v>3.2331640180000001</c:v>
                </c:pt>
                <c:pt idx="3235">
                  <c:v>3.2344943349999999</c:v>
                </c:pt>
                <c:pt idx="3236">
                  <c:v>3.2379714549999998</c:v>
                </c:pt>
                <c:pt idx="3237">
                  <c:v>3.2376249349999999</c:v>
                </c:pt>
                <c:pt idx="3238">
                  <c:v>3.2380346219999998</c:v>
                </c:pt>
                <c:pt idx="3239">
                  <c:v>3.238375301</c:v>
                </c:pt>
                <c:pt idx="3240">
                  <c:v>3.2407527759999999</c:v>
                </c:pt>
                <c:pt idx="3241">
                  <c:v>3.2407194050000001</c:v>
                </c:pt>
                <c:pt idx="3242">
                  <c:v>3.2425688319999999</c:v>
                </c:pt>
                <c:pt idx="3243">
                  <c:v>3.2436221779999999</c:v>
                </c:pt>
                <c:pt idx="3244">
                  <c:v>3.2438081209999998</c:v>
                </c:pt>
                <c:pt idx="3245">
                  <c:v>3.2462474239999999</c:v>
                </c:pt>
                <c:pt idx="3246">
                  <c:v>3.2466302370000002</c:v>
                </c:pt>
                <c:pt idx="3247">
                  <c:v>3.2471639699999999</c:v>
                </c:pt>
                <c:pt idx="3248">
                  <c:v>3.248042415</c:v>
                </c:pt>
                <c:pt idx="3249">
                  <c:v>3.2481441040000001</c:v>
                </c:pt>
                <c:pt idx="3250">
                  <c:v>3.2484488410000001</c:v>
                </c:pt>
                <c:pt idx="3251">
                  <c:v>3.2509353970000001</c:v>
                </c:pt>
                <c:pt idx="3252">
                  <c:v>3.252842668</c:v>
                </c:pt>
                <c:pt idx="3253">
                  <c:v>3.2565113960000001</c:v>
                </c:pt>
                <c:pt idx="3254">
                  <c:v>3.2536005939999999</c:v>
                </c:pt>
                <c:pt idx="3255">
                  <c:v>3.253906915</c:v>
                </c:pt>
                <c:pt idx="3256">
                  <c:v>3.2573312520000002</c:v>
                </c:pt>
                <c:pt idx="3257">
                  <c:v>3.2562920059999998</c:v>
                </c:pt>
                <c:pt idx="3258">
                  <c:v>3.257774027</c:v>
                </c:pt>
                <c:pt idx="3259">
                  <c:v>3.2588843060000001</c:v>
                </c:pt>
                <c:pt idx="3260">
                  <c:v>3.260418788</c:v>
                </c:pt>
                <c:pt idx="3261">
                  <c:v>3.2613305939999999</c:v>
                </c:pt>
                <c:pt idx="3262">
                  <c:v>3.2613030909999998</c:v>
                </c:pt>
                <c:pt idx="3263">
                  <c:v>3.2642628070000002</c:v>
                </c:pt>
                <c:pt idx="3264">
                  <c:v>3.2643131219999999</c:v>
                </c:pt>
                <c:pt idx="3265">
                  <c:v>3.2643561440000002</c:v>
                </c:pt>
                <c:pt idx="3266">
                  <c:v>3.266748083</c:v>
                </c:pt>
                <c:pt idx="3267">
                  <c:v>3.2661045660000001</c:v>
                </c:pt>
                <c:pt idx="3268">
                  <c:v>3.268478762</c:v>
                </c:pt>
                <c:pt idx="3269">
                  <c:v>3.2682334160000002</c:v>
                </c:pt>
                <c:pt idx="3270">
                  <c:v>3.2714189849999999</c:v>
                </c:pt>
                <c:pt idx="3271">
                  <c:v>3.2710304699999999</c:v>
                </c:pt>
                <c:pt idx="3272">
                  <c:v>3.2698391579999999</c:v>
                </c:pt>
                <c:pt idx="3273">
                  <c:v>3.2732753620000001</c:v>
                </c:pt>
                <c:pt idx="3274">
                  <c:v>3.2756315310000002</c:v>
                </c:pt>
                <c:pt idx="3275">
                  <c:v>3.2755609090000002</c:v>
                </c:pt>
                <c:pt idx="3276">
                  <c:v>3.2756649379999998</c:v>
                </c:pt>
                <c:pt idx="3277">
                  <c:v>3.2781353709999999</c:v>
                </c:pt>
                <c:pt idx="3278">
                  <c:v>3.2797640110000001</c:v>
                </c:pt>
                <c:pt idx="3279">
                  <c:v>3.277945211</c:v>
                </c:pt>
                <c:pt idx="3280">
                  <c:v>3.2783356609999998</c:v>
                </c:pt>
                <c:pt idx="3281">
                  <c:v>3.2820359319999999</c:v>
                </c:pt>
                <c:pt idx="3282">
                  <c:v>3.2815351439999998</c:v>
                </c:pt>
                <c:pt idx="3283">
                  <c:v>3.2840560349999999</c:v>
                </c:pt>
                <c:pt idx="3284">
                  <c:v>3.2857166169999998</c:v>
                </c:pt>
                <c:pt idx="3285">
                  <c:v>3.2849106780000001</c:v>
                </c:pt>
                <c:pt idx="3286">
                  <c:v>3.2853393940000002</c:v>
                </c:pt>
                <c:pt idx="3287">
                  <c:v>3.286626778</c:v>
                </c:pt>
                <c:pt idx="3288">
                  <c:v>3.2867921830000002</c:v>
                </c:pt>
                <c:pt idx="3289">
                  <c:v>3.2905161679999999</c:v>
                </c:pt>
                <c:pt idx="3290">
                  <c:v>3.2898701419999998</c:v>
                </c:pt>
                <c:pt idx="3291">
                  <c:v>3.2918423859999999</c:v>
                </c:pt>
                <c:pt idx="3292">
                  <c:v>3.2921271129999998</c:v>
                </c:pt>
                <c:pt idx="3293">
                  <c:v>3.2944016810000001</c:v>
                </c:pt>
                <c:pt idx="3294">
                  <c:v>3.294898431</c:v>
                </c:pt>
                <c:pt idx="3295">
                  <c:v>3.2949649519999999</c:v>
                </c:pt>
                <c:pt idx="3296">
                  <c:v>3.2961666670000001</c:v>
                </c:pt>
                <c:pt idx="3297">
                  <c:v>3.2974740119999999</c:v>
                </c:pt>
                <c:pt idx="3298">
                  <c:v>3.296994271</c:v>
                </c:pt>
                <c:pt idx="3299">
                  <c:v>3.3001150209999999</c:v>
                </c:pt>
                <c:pt idx="3300">
                  <c:v>3.3006046819999999</c:v>
                </c:pt>
                <c:pt idx="3301">
                  <c:v>3.3026198670000002</c:v>
                </c:pt>
                <c:pt idx="3302">
                  <c:v>3.3013157230000001</c:v>
                </c:pt>
                <c:pt idx="3303">
                  <c:v>3.303719579</c:v>
                </c:pt>
                <c:pt idx="3304">
                  <c:v>3.3044347470000002</c:v>
                </c:pt>
                <c:pt idx="3305">
                  <c:v>3.3042676100000001</c:v>
                </c:pt>
                <c:pt idx="3306">
                  <c:v>3.3057065429999999</c:v>
                </c:pt>
                <c:pt idx="3307">
                  <c:v>3.308306532</c:v>
                </c:pt>
                <c:pt idx="3308">
                  <c:v>3.3070638369999998</c:v>
                </c:pt>
                <c:pt idx="3309">
                  <c:v>3.3101280769999999</c:v>
                </c:pt>
                <c:pt idx="3310">
                  <c:v>3.3112850620000001</c:v>
                </c:pt>
                <c:pt idx="3311">
                  <c:v>3.3087360700000001</c:v>
                </c:pt>
                <c:pt idx="3312">
                  <c:v>3.31172383</c:v>
                </c:pt>
                <c:pt idx="3313">
                  <c:v>3.3135965270000001</c:v>
                </c:pt>
                <c:pt idx="3314">
                  <c:v>3.3148291560000001</c:v>
                </c:pt>
                <c:pt idx="3315">
                  <c:v>3.3158173880000001</c:v>
                </c:pt>
                <c:pt idx="3316">
                  <c:v>3.3158233039999998</c:v>
                </c:pt>
                <c:pt idx="3317">
                  <c:v>3.3180190270000001</c:v>
                </c:pt>
                <c:pt idx="3318">
                  <c:v>3.316870781</c:v>
                </c:pt>
                <c:pt idx="3319">
                  <c:v>3.3199161529999999</c:v>
                </c:pt>
                <c:pt idx="3320">
                  <c:v>3.3190869009999999</c:v>
                </c:pt>
                <c:pt idx="3321">
                  <c:v>3.3204100830000001</c:v>
                </c:pt>
                <c:pt idx="3322">
                  <c:v>3.321260863</c:v>
                </c:pt>
                <c:pt idx="3323">
                  <c:v>3.3234861520000001</c:v>
                </c:pt>
                <c:pt idx="3324">
                  <c:v>3.3229424750000001</c:v>
                </c:pt>
                <c:pt idx="3325">
                  <c:v>3.3237334249999999</c:v>
                </c:pt>
                <c:pt idx="3326">
                  <c:v>3.3265992990000002</c:v>
                </c:pt>
                <c:pt idx="3327">
                  <c:v>3.32528048</c:v>
                </c:pt>
                <c:pt idx="3328">
                  <c:v>3.3266728969999999</c:v>
                </c:pt>
                <c:pt idx="3329">
                  <c:v>3.3297278870000002</c:v>
                </c:pt>
                <c:pt idx="3330">
                  <c:v>3.3301047170000002</c:v>
                </c:pt>
                <c:pt idx="3331">
                  <c:v>3.3314369660000001</c:v>
                </c:pt>
                <c:pt idx="3332">
                  <c:v>3.331798799</c:v>
                </c:pt>
                <c:pt idx="3333">
                  <c:v>3.3335308870000002</c:v>
                </c:pt>
                <c:pt idx="3334">
                  <c:v>3.3337740779999998</c:v>
                </c:pt>
                <c:pt idx="3335">
                  <c:v>3.3339004600000002</c:v>
                </c:pt>
                <c:pt idx="3336">
                  <c:v>3.337956572</c:v>
                </c:pt>
                <c:pt idx="3337">
                  <c:v>3.3379812279999999</c:v>
                </c:pt>
                <c:pt idx="3338">
                  <c:v>3.3384515650000002</c:v>
                </c:pt>
                <c:pt idx="3339">
                  <c:v>3.3387333369999999</c:v>
                </c:pt>
                <c:pt idx="3340">
                  <c:v>3.340865167</c:v>
                </c:pt>
                <c:pt idx="3341">
                  <c:v>3.3410966019999999</c:v>
                </c:pt>
                <c:pt idx="3342">
                  <c:v>3.341424677</c:v>
                </c:pt>
                <c:pt idx="3343">
                  <c:v>3.340659863</c:v>
                </c:pt>
                <c:pt idx="3344">
                  <c:v>3.3443872039999998</c:v>
                </c:pt>
                <c:pt idx="3345">
                  <c:v>3.3463875569999999</c:v>
                </c:pt>
                <c:pt idx="3346">
                  <c:v>3.344684977</c:v>
                </c:pt>
                <c:pt idx="3347">
                  <c:v>3.3457384619999999</c:v>
                </c:pt>
                <c:pt idx="3348">
                  <c:v>3.3477152530000001</c:v>
                </c:pt>
                <c:pt idx="3349">
                  <c:v>3.3472706269999999</c:v>
                </c:pt>
                <c:pt idx="3350">
                  <c:v>3.3498595359999999</c:v>
                </c:pt>
                <c:pt idx="3351">
                  <c:v>3.3500592359999999</c:v>
                </c:pt>
                <c:pt idx="3352">
                  <c:v>3.3515297880000001</c:v>
                </c:pt>
                <c:pt idx="3353">
                  <c:v>3.3537262490000002</c:v>
                </c:pt>
                <c:pt idx="3354">
                  <c:v>3.3524450290000001</c:v>
                </c:pt>
                <c:pt idx="3355">
                  <c:v>3.3545424609999999</c:v>
                </c:pt>
                <c:pt idx="3356">
                  <c:v>3.3545444359999999</c:v>
                </c:pt>
                <c:pt idx="3357">
                  <c:v>3.35676197</c:v>
                </c:pt>
                <c:pt idx="3358">
                  <c:v>3.3573340059999999</c:v>
                </c:pt>
                <c:pt idx="3359">
                  <c:v>3.3585606939999999</c:v>
                </c:pt>
                <c:pt idx="3360">
                  <c:v>3.3592926940000001</c:v>
                </c:pt>
                <c:pt idx="3361">
                  <c:v>3.3610081049999998</c:v>
                </c:pt>
                <c:pt idx="3362">
                  <c:v>3.3626342980000001</c:v>
                </c:pt>
                <c:pt idx="3363">
                  <c:v>3.3631084360000001</c:v>
                </c:pt>
                <c:pt idx="3364">
                  <c:v>3.3662554920000001</c:v>
                </c:pt>
                <c:pt idx="3365">
                  <c:v>3.3650835649999999</c:v>
                </c:pt>
                <c:pt idx="3366">
                  <c:v>3.3659837700000002</c:v>
                </c:pt>
                <c:pt idx="3367">
                  <c:v>3.367288453</c:v>
                </c:pt>
                <c:pt idx="3368">
                  <c:v>3.3681877469999999</c:v>
                </c:pt>
                <c:pt idx="3369">
                  <c:v>3.3682318339999999</c:v>
                </c:pt>
                <c:pt idx="3370">
                  <c:v>3.3712000309999999</c:v>
                </c:pt>
                <c:pt idx="3371">
                  <c:v>3.3703799139999999</c:v>
                </c:pt>
                <c:pt idx="3372">
                  <c:v>3.3719342989999999</c:v>
                </c:pt>
                <c:pt idx="3373">
                  <c:v>3.3732760380000002</c:v>
                </c:pt>
                <c:pt idx="3374">
                  <c:v>3.3718727639999999</c:v>
                </c:pt>
                <c:pt idx="3375">
                  <c:v>3.3755794159999999</c:v>
                </c:pt>
                <c:pt idx="3376">
                  <c:v>3.3776045159999999</c:v>
                </c:pt>
                <c:pt idx="3377">
                  <c:v>3.3764313370000001</c:v>
                </c:pt>
                <c:pt idx="3378">
                  <c:v>3.3765821300000001</c:v>
                </c:pt>
                <c:pt idx="3379">
                  <c:v>3.3778310820000002</c:v>
                </c:pt>
                <c:pt idx="3380">
                  <c:v>3.3789403930000002</c:v>
                </c:pt>
                <c:pt idx="3381">
                  <c:v>3.3812550109999999</c:v>
                </c:pt>
                <c:pt idx="3382">
                  <c:v>3.3827593920000001</c:v>
                </c:pt>
                <c:pt idx="3383">
                  <c:v>3.3823829339999998</c:v>
                </c:pt>
                <c:pt idx="3384">
                  <c:v>3.384825551</c:v>
                </c:pt>
                <c:pt idx="3385">
                  <c:v>3.3863357719999998</c:v>
                </c:pt>
                <c:pt idx="3386">
                  <c:v>3.3866507709999998</c:v>
                </c:pt>
                <c:pt idx="3387">
                  <c:v>3.387694298</c:v>
                </c:pt>
                <c:pt idx="3388">
                  <c:v>3.3898874650000002</c:v>
                </c:pt>
                <c:pt idx="3389">
                  <c:v>3.3892236539999998</c:v>
                </c:pt>
                <c:pt idx="3390">
                  <c:v>3.3913917499999999</c:v>
                </c:pt>
                <c:pt idx="3391">
                  <c:v>3.391392808</c:v>
                </c:pt>
                <c:pt idx="3392">
                  <c:v>3.3918585910000001</c:v>
                </c:pt>
                <c:pt idx="3393">
                  <c:v>3.3928294960000001</c:v>
                </c:pt>
                <c:pt idx="3394">
                  <c:v>3.3935461230000001</c:v>
                </c:pt>
                <c:pt idx="3395">
                  <c:v>3.3949698599999998</c:v>
                </c:pt>
                <c:pt idx="3396">
                  <c:v>3.3954779949999998</c:v>
                </c:pt>
                <c:pt idx="3397">
                  <c:v>3.397600062</c:v>
                </c:pt>
                <c:pt idx="3398">
                  <c:v>3.3984274509999999</c:v>
                </c:pt>
                <c:pt idx="3399">
                  <c:v>3.3977680609999998</c:v>
                </c:pt>
                <c:pt idx="3400">
                  <c:v>3.4004043259999999</c:v>
                </c:pt>
                <c:pt idx="3401">
                  <c:v>3.401636162</c:v>
                </c:pt>
                <c:pt idx="3402">
                  <c:v>3.402232782</c:v>
                </c:pt>
                <c:pt idx="3403">
                  <c:v>3.404421519</c:v>
                </c:pt>
                <c:pt idx="3404">
                  <c:v>3.4040925350000002</c:v>
                </c:pt>
                <c:pt idx="3405">
                  <c:v>3.4047332589999999</c:v>
                </c:pt>
                <c:pt idx="3406">
                  <c:v>3.4052965450000001</c:v>
                </c:pt>
                <c:pt idx="3407">
                  <c:v>3.4065572990000001</c:v>
                </c:pt>
                <c:pt idx="3408">
                  <c:v>3.4077631199999998</c:v>
                </c:pt>
                <c:pt idx="3409">
                  <c:v>3.4071396090000001</c:v>
                </c:pt>
                <c:pt idx="3410">
                  <c:v>3.409969233</c:v>
                </c:pt>
                <c:pt idx="3411">
                  <c:v>3.4113026610000001</c:v>
                </c:pt>
                <c:pt idx="3412">
                  <c:v>3.4112742570000001</c:v>
                </c:pt>
                <c:pt idx="3413">
                  <c:v>3.4129886539999998</c:v>
                </c:pt>
                <c:pt idx="3414">
                  <c:v>3.4149903410000002</c:v>
                </c:pt>
                <c:pt idx="3415">
                  <c:v>3.4152816370000001</c:v>
                </c:pt>
                <c:pt idx="3416">
                  <c:v>3.4159913120000001</c:v>
                </c:pt>
                <c:pt idx="3417">
                  <c:v>3.4159561850000002</c:v>
                </c:pt>
                <c:pt idx="3418">
                  <c:v>3.4192636940000001</c:v>
                </c:pt>
                <c:pt idx="3419">
                  <c:v>3.4182103800000001</c:v>
                </c:pt>
                <c:pt idx="3420">
                  <c:v>3.4210094660000001</c:v>
                </c:pt>
                <c:pt idx="3421">
                  <c:v>3.4213064320000002</c:v>
                </c:pt>
                <c:pt idx="3422">
                  <c:v>3.4244241130000002</c:v>
                </c:pt>
                <c:pt idx="3423">
                  <c:v>3.4216132369999999</c:v>
                </c:pt>
                <c:pt idx="3424">
                  <c:v>3.4245018410000001</c:v>
                </c:pt>
                <c:pt idx="3425">
                  <c:v>3.4236363590000001</c:v>
                </c:pt>
                <c:pt idx="3426">
                  <c:v>3.425301954</c:v>
                </c:pt>
                <c:pt idx="3427">
                  <c:v>3.4267285900000002</c:v>
                </c:pt>
                <c:pt idx="3428">
                  <c:v>3.4278609709999999</c:v>
                </c:pt>
                <c:pt idx="3429">
                  <c:v>3.4291400259999998</c:v>
                </c:pt>
                <c:pt idx="3430">
                  <c:v>3.43179875</c:v>
                </c:pt>
                <c:pt idx="3431">
                  <c:v>3.430150861</c:v>
                </c:pt>
                <c:pt idx="3432">
                  <c:v>3.4308941320000002</c:v>
                </c:pt>
                <c:pt idx="3433">
                  <c:v>3.433843698</c:v>
                </c:pt>
                <c:pt idx="3434">
                  <c:v>3.4337185099999998</c:v>
                </c:pt>
                <c:pt idx="3435">
                  <c:v>3.4331314879999999</c:v>
                </c:pt>
                <c:pt idx="3436">
                  <c:v>3.4371232049999998</c:v>
                </c:pt>
                <c:pt idx="3437">
                  <c:v>3.436339313</c:v>
                </c:pt>
                <c:pt idx="3438">
                  <c:v>3.4394761119999999</c:v>
                </c:pt>
                <c:pt idx="3439">
                  <c:v>3.4386696329999999</c:v>
                </c:pt>
                <c:pt idx="3440">
                  <c:v>3.4405235529999998</c:v>
                </c:pt>
                <c:pt idx="3441">
                  <c:v>3.44133238</c:v>
                </c:pt>
                <c:pt idx="3442">
                  <c:v>3.442375309</c:v>
                </c:pt>
                <c:pt idx="3443">
                  <c:v>3.443835795</c:v>
                </c:pt>
                <c:pt idx="3444">
                  <c:v>3.4443813830000001</c:v>
                </c:pt>
                <c:pt idx="3445">
                  <c:v>3.4457942020000001</c:v>
                </c:pt>
                <c:pt idx="3446">
                  <c:v>3.4463600090000002</c:v>
                </c:pt>
                <c:pt idx="3447">
                  <c:v>3.4467182040000002</c:v>
                </c:pt>
                <c:pt idx="3448">
                  <c:v>3.4481939430000002</c:v>
                </c:pt>
                <c:pt idx="3449">
                  <c:v>3.448341246</c:v>
                </c:pt>
                <c:pt idx="3450">
                  <c:v>3.4502547450000001</c:v>
                </c:pt>
                <c:pt idx="3451">
                  <c:v>3.4511739430000001</c:v>
                </c:pt>
                <c:pt idx="3452">
                  <c:v>3.452390871</c:v>
                </c:pt>
                <c:pt idx="3453">
                  <c:v>3.4550708910000001</c:v>
                </c:pt>
                <c:pt idx="3454">
                  <c:v>3.4544585680000002</c:v>
                </c:pt>
                <c:pt idx="3455">
                  <c:v>3.4550601570000001</c:v>
                </c:pt>
                <c:pt idx="3456">
                  <c:v>3.4549782050000002</c:v>
                </c:pt>
                <c:pt idx="3457">
                  <c:v>3.455145769</c:v>
                </c:pt>
                <c:pt idx="3458">
                  <c:v>3.457039183</c:v>
                </c:pt>
                <c:pt idx="3459">
                  <c:v>3.4606340680000001</c:v>
                </c:pt>
                <c:pt idx="3460">
                  <c:v>3.4606960280000001</c:v>
                </c:pt>
                <c:pt idx="3461">
                  <c:v>3.4600586999999998</c:v>
                </c:pt>
                <c:pt idx="3462">
                  <c:v>3.4594826030000001</c:v>
                </c:pt>
                <c:pt idx="3463">
                  <c:v>3.462470438</c:v>
                </c:pt>
                <c:pt idx="3464">
                  <c:v>3.4629524250000001</c:v>
                </c:pt>
                <c:pt idx="3465">
                  <c:v>3.4666132580000002</c:v>
                </c:pt>
                <c:pt idx="3466">
                  <c:v>3.4660930479999998</c:v>
                </c:pt>
                <c:pt idx="3467">
                  <c:v>3.466749235</c:v>
                </c:pt>
                <c:pt idx="3468">
                  <c:v>3.4669290460000002</c:v>
                </c:pt>
                <c:pt idx="3469">
                  <c:v>3.4689880629999998</c:v>
                </c:pt>
                <c:pt idx="3470">
                  <c:v>3.468455504</c:v>
                </c:pt>
                <c:pt idx="3471">
                  <c:v>3.4704092630000001</c:v>
                </c:pt>
                <c:pt idx="3472">
                  <c:v>3.472100277</c:v>
                </c:pt>
                <c:pt idx="3473">
                  <c:v>3.4731086850000001</c:v>
                </c:pt>
                <c:pt idx="3474">
                  <c:v>3.4743519790000001</c:v>
                </c:pt>
                <c:pt idx="3475">
                  <c:v>3.4755556529999998</c:v>
                </c:pt>
                <c:pt idx="3476">
                  <c:v>3.475315545</c:v>
                </c:pt>
                <c:pt idx="3477">
                  <c:v>3.4777324690000002</c:v>
                </c:pt>
                <c:pt idx="3478">
                  <c:v>3.4781906079999998</c:v>
                </c:pt>
                <c:pt idx="3479">
                  <c:v>3.4790816119999999</c:v>
                </c:pt>
                <c:pt idx="3480">
                  <c:v>3.4784287200000001</c:v>
                </c:pt>
                <c:pt idx="3481">
                  <c:v>3.4803001189999998</c:v>
                </c:pt>
                <c:pt idx="3482">
                  <c:v>3.4827157240000002</c:v>
                </c:pt>
                <c:pt idx="3483">
                  <c:v>3.4831579960000001</c:v>
                </c:pt>
                <c:pt idx="3484">
                  <c:v>3.4854607479999999</c:v>
                </c:pt>
                <c:pt idx="3485">
                  <c:v>3.4841985489999998</c:v>
                </c:pt>
                <c:pt idx="3486">
                  <c:v>3.4860716570000001</c:v>
                </c:pt>
                <c:pt idx="3487">
                  <c:v>3.4868326660000002</c:v>
                </c:pt>
                <c:pt idx="3488">
                  <c:v>3.4894709580000001</c:v>
                </c:pt>
                <c:pt idx="3489">
                  <c:v>3.4922571850000002</c:v>
                </c:pt>
                <c:pt idx="3490">
                  <c:v>3.4872903850000001</c:v>
                </c:pt>
                <c:pt idx="3491">
                  <c:v>3.4908931480000001</c:v>
                </c:pt>
                <c:pt idx="3492">
                  <c:v>3.4936452330000001</c:v>
                </c:pt>
                <c:pt idx="3493">
                  <c:v>3.493622099</c:v>
                </c:pt>
                <c:pt idx="3494">
                  <c:v>3.4948129969999999</c:v>
                </c:pt>
                <c:pt idx="3495">
                  <c:v>3.496067923</c:v>
                </c:pt>
                <c:pt idx="3496">
                  <c:v>3.4959426530000002</c:v>
                </c:pt>
                <c:pt idx="3497">
                  <c:v>3.4976218819999998</c:v>
                </c:pt>
                <c:pt idx="3498">
                  <c:v>3.4961339219999998</c:v>
                </c:pt>
                <c:pt idx="3499">
                  <c:v>3.4967977220000002</c:v>
                </c:pt>
                <c:pt idx="3500">
                  <c:v>3.500821228</c:v>
                </c:pt>
                <c:pt idx="3501">
                  <c:v>3.5031141959999998</c:v>
                </c:pt>
                <c:pt idx="3502">
                  <c:v>3.5024618709999999</c:v>
                </c:pt>
                <c:pt idx="3503">
                  <c:v>3.5025051070000002</c:v>
                </c:pt>
                <c:pt idx="3504">
                  <c:v>3.5056549239999999</c:v>
                </c:pt>
                <c:pt idx="3505">
                  <c:v>3.504103213</c:v>
                </c:pt>
                <c:pt idx="3506">
                  <c:v>3.506043832</c:v>
                </c:pt>
                <c:pt idx="3507">
                  <c:v>3.507443393</c:v>
                </c:pt>
                <c:pt idx="3508">
                  <c:v>3.5070089919999998</c:v>
                </c:pt>
                <c:pt idx="3509">
                  <c:v>3.506744689</c:v>
                </c:pt>
                <c:pt idx="3510">
                  <c:v>3.510428927</c:v>
                </c:pt>
                <c:pt idx="3511">
                  <c:v>3.5126120529999998</c:v>
                </c:pt>
                <c:pt idx="3512">
                  <c:v>3.512626144</c:v>
                </c:pt>
                <c:pt idx="3513">
                  <c:v>3.5116184860000001</c:v>
                </c:pt>
                <c:pt idx="3514">
                  <c:v>3.5158003280000001</c:v>
                </c:pt>
                <c:pt idx="3515">
                  <c:v>3.513861302</c:v>
                </c:pt>
                <c:pt idx="3516">
                  <c:v>3.5172664760000001</c:v>
                </c:pt>
                <c:pt idx="3517">
                  <c:v>3.516730897</c:v>
                </c:pt>
                <c:pt idx="3518">
                  <c:v>3.515836771</c:v>
                </c:pt>
                <c:pt idx="3519">
                  <c:v>3.5211787750000001</c:v>
                </c:pt>
                <c:pt idx="3520">
                  <c:v>3.5186586540000002</c:v>
                </c:pt>
                <c:pt idx="3521">
                  <c:v>3.5221977170000001</c:v>
                </c:pt>
                <c:pt idx="3522">
                  <c:v>3.5221117409999998</c:v>
                </c:pt>
                <c:pt idx="3523">
                  <c:v>3.5223487840000001</c:v>
                </c:pt>
                <c:pt idx="3524">
                  <c:v>3.523310811</c:v>
                </c:pt>
                <c:pt idx="3525">
                  <c:v>3.5257757129999998</c:v>
                </c:pt>
                <c:pt idx="3526">
                  <c:v>3.5271434699999999</c:v>
                </c:pt>
                <c:pt idx="3527">
                  <c:v>3.5256154930000001</c:v>
                </c:pt>
                <c:pt idx="3528">
                  <c:v>3.5292193090000001</c:v>
                </c:pt>
                <c:pt idx="3529">
                  <c:v>3.5298799340000002</c:v>
                </c:pt>
                <c:pt idx="3530">
                  <c:v>3.5299418810000001</c:v>
                </c:pt>
                <c:pt idx="3531">
                  <c:v>3.5308394779999999</c:v>
                </c:pt>
                <c:pt idx="3532">
                  <c:v>3.5323022879999999</c:v>
                </c:pt>
                <c:pt idx="3533">
                  <c:v>3.5326842840000001</c:v>
                </c:pt>
                <c:pt idx="3534">
                  <c:v>3.5358215400000002</c:v>
                </c:pt>
                <c:pt idx="3535">
                  <c:v>3.5352160160000001</c:v>
                </c:pt>
                <c:pt idx="3536">
                  <c:v>3.5366570099999999</c:v>
                </c:pt>
                <c:pt idx="3537">
                  <c:v>3.5365731899999999</c:v>
                </c:pt>
                <c:pt idx="3538">
                  <c:v>3.538109269</c:v>
                </c:pt>
                <c:pt idx="3539">
                  <c:v>3.538131559</c:v>
                </c:pt>
                <c:pt idx="3540">
                  <c:v>3.540588064</c:v>
                </c:pt>
                <c:pt idx="3541">
                  <c:v>3.5391876330000001</c:v>
                </c:pt>
                <c:pt idx="3542">
                  <c:v>3.541622308</c:v>
                </c:pt>
                <c:pt idx="3543">
                  <c:v>3.5425733789999998</c:v>
                </c:pt>
                <c:pt idx="3544">
                  <c:v>3.5432737400000001</c:v>
                </c:pt>
                <c:pt idx="3545">
                  <c:v>3.5458844690000002</c:v>
                </c:pt>
                <c:pt idx="3546">
                  <c:v>3.5464732059999999</c:v>
                </c:pt>
                <c:pt idx="3547">
                  <c:v>3.5484274519999999</c:v>
                </c:pt>
                <c:pt idx="3548">
                  <c:v>3.5494511160000002</c:v>
                </c:pt>
                <c:pt idx="3549">
                  <c:v>3.549569242</c:v>
                </c:pt>
                <c:pt idx="3550">
                  <c:v>3.5498108080000002</c:v>
                </c:pt>
                <c:pt idx="3551">
                  <c:v>3.5497692980000002</c:v>
                </c:pt>
                <c:pt idx="3552">
                  <c:v>3.5505140659999999</c:v>
                </c:pt>
                <c:pt idx="3553">
                  <c:v>3.5519066829999999</c:v>
                </c:pt>
                <c:pt idx="3554">
                  <c:v>3.553794801</c:v>
                </c:pt>
                <c:pt idx="3555">
                  <c:v>3.5558831</c:v>
                </c:pt>
                <c:pt idx="3556">
                  <c:v>3.555015815</c:v>
                </c:pt>
                <c:pt idx="3557">
                  <c:v>3.5550345650000001</c:v>
                </c:pt>
                <c:pt idx="3558">
                  <c:v>3.558380841</c:v>
                </c:pt>
                <c:pt idx="3559">
                  <c:v>3.5601871549999999</c:v>
                </c:pt>
                <c:pt idx="3560">
                  <c:v>3.5606369189999998</c:v>
                </c:pt>
                <c:pt idx="3561">
                  <c:v>3.5603502040000001</c:v>
                </c:pt>
                <c:pt idx="3562">
                  <c:v>3.562266632</c:v>
                </c:pt>
                <c:pt idx="3563">
                  <c:v>3.560723598</c:v>
                </c:pt>
                <c:pt idx="3564">
                  <c:v>3.5614457329999998</c:v>
                </c:pt>
                <c:pt idx="3565">
                  <c:v>3.563147474</c:v>
                </c:pt>
                <c:pt idx="3566">
                  <c:v>3.5672848319999999</c:v>
                </c:pt>
                <c:pt idx="3567">
                  <c:v>3.5657924649999999</c:v>
                </c:pt>
                <c:pt idx="3568">
                  <c:v>3.5697313720000001</c:v>
                </c:pt>
                <c:pt idx="3569">
                  <c:v>3.56672141</c:v>
                </c:pt>
                <c:pt idx="3570">
                  <c:v>3.5701086370000001</c:v>
                </c:pt>
                <c:pt idx="3571">
                  <c:v>3.5723379080000002</c:v>
                </c:pt>
                <c:pt idx="3572">
                  <c:v>3.5723914969999999</c:v>
                </c:pt>
                <c:pt idx="3573">
                  <c:v>3.5722941239999999</c:v>
                </c:pt>
                <c:pt idx="3574">
                  <c:v>3.5731263420000001</c:v>
                </c:pt>
                <c:pt idx="3575">
                  <c:v>3.573245081</c:v>
                </c:pt>
                <c:pt idx="3576">
                  <c:v>3.5773007040000002</c:v>
                </c:pt>
                <c:pt idx="3577">
                  <c:v>3.5782544380000001</c:v>
                </c:pt>
                <c:pt idx="3578">
                  <c:v>3.5782668160000002</c:v>
                </c:pt>
                <c:pt idx="3579">
                  <c:v>3.5781200549999999</c:v>
                </c:pt>
                <c:pt idx="3580">
                  <c:v>3.5795015459999999</c:v>
                </c:pt>
                <c:pt idx="3581">
                  <c:v>3.5817492080000002</c:v>
                </c:pt>
                <c:pt idx="3582">
                  <c:v>3.5811487820000001</c:v>
                </c:pt>
                <c:pt idx="3583">
                  <c:v>3.5819817770000002</c:v>
                </c:pt>
                <c:pt idx="3584">
                  <c:v>3.5830385699999998</c:v>
                </c:pt>
                <c:pt idx="3585">
                  <c:v>3.5825522599999999</c:v>
                </c:pt>
                <c:pt idx="3586">
                  <c:v>3.5859017999999998</c:v>
                </c:pt>
                <c:pt idx="3587">
                  <c:v>3.587269102</c:v>
                </c:pt>
                <c:pt idx="3588">
                  <c:v>3.5905950870000001</c:v>
                </c:pt>
                <c:pt idx="3589">
                  <c:v>3.5872151859999999</c:v>
                </c:pt>
                <c:pt idx="3590">
                  <c:v>3.5910353449999999</c:v>
                </c:pt>
                <c:pt idx="3591">
                  <c:v>3.5897908159999998</c:v>
                </c:pt>
                <c:pt idx="3592">
                  <c:v>3.5927127460000001</c:v>
                </c:pt>
                <c:pt idx="3593">
                  <c:v>3.5930109369999998</c:v>
                </c:pt>
                <c:pt idx="3594">
                  <c:v>3.595419256</c:v>
                </c:pt>
                <c:pt idx="3595">
                  <c:v>3.5950680699999999</c:v>
                </c:pt>
                <c:pt idx="3596">
                  <c:v>3.5953211020000002</c:v>
                </c:pt>
                <c:pt idx="3597">
                  <c:v>3.5964594590000001</c:v>
                </c:pt>
                <c:pt idx="3598">
                  <c:v>3.599278784</c:v>
                </c:pt>
                <c:pt idx="3599">
                  <c:v>3.6010549589999998</c:v>
                </c:pt>
                <c:pt idx="3600">
                  <c:v>3.6004443149999998</c:v>
                </c:pt>
                <c:pt idx="3601">
                  <c:v>3.6012220199999998</c:v>
                </c:pt>
                <c:pt idx="3602">
                  <c:v>3.6025219050000001</c:v>
                </c:pt>
                <c:pt idx="3603">
                  <c:v>3.6045304960000002</c:v>
                </c:pt>
                <c:pt idx="3604">
                  <c:v>3.6042995860000002</c:v>
                </c:pt>
                <c:pt idx="3605">
                  <c:v>3.6046912519999998</c:v>
                </c:pt>
                <c:pt idx="3606">
                  <c:v>3.605861446</c:v>
                </c:pt>
                <c:pt idx="3607">
                  <c:v>3.6060285909999998</c:v>
                </c:pt>
                <c:pt idx="3608">
                  <c:v>3.6080626910000002</c:v>
                </c:pt>
                <c:pt idx="3609">
                  <c:v>3.6072631300000002</c:v>
                </c:pt>
                <c:pt idx="3610">
                  <c:v>3.6104414810000001</c:v>
                </c:pt>
                <c:pt idx="3611">
                  <c:v>3.612245471</c:v>
                </c:pt>
                <c:pt idx="3612">
                  <c:v>3.6122530369999999</c:v>
                </c:pt>
                <c:pt idx="3613">
                  <c:v>3.6141128490000001</c:v>
                </c:pt>
                <c:pt idx="3614">
                  <c:v>3.615522951</c:v>
                </c:pt>
                <c:pt idx="3615">
                  <c:v>3.6159792660000001</c:v>
                </c:pt>
                <c:pt idx="3616">
                  <c:v>3.6163614059999998</c:v>
                </c:pt>
                <c:pt idx="3617">
                  <c:v>3.616579465</c:v>
                </c:pt>
                <c:pt idx="3618">
                  <c:v>3.6172357740000001</c:v>
                </c:pt>
                <c:pt idx="3619">
                  <c:v>3.6197826430000002</c:v>
                </c:pt>
                <c:pt idx="3620">
                  <c:v>3.6199162980000001</c:v>
                </c:pt>
                <c:pt idx="3621">
                  <c:v>3.6212687680000002</c:v>
                </c:pt>
                <c:pt idx="3622">
                  <c:v>3.6236900419999998</c:v>
                </c:pt>
                <c:pt idx="3623">
                  <c:v>3.6237947020000001</c:v>
                </c:pt>
                <c:pt idx="3624">
                  <c:v>3.623268435</c:v>
                </c:pt>
                <c:pt idx="3625">
                  <c:v>3.625117312</c:v>
                </c:pt>
                <c:pt idx="3626">
                  <c:v>3.6273205960000001</c:v>
                </c:pt>
                <c:pt idx="3627">
                  <c:v>3.625661069</c:v>
                </c:pt>
                <c:pt idx="3628">
                  <c:v>3.628167285</c:v>
                </c:pt>
                <c:pt idx="3629">
                  <c:v>3.629196968</c:v>
                </c:pt>
                <c:pt idx="3630">
                  <c:v>3.630251651</c:v>
                </c:pt>
                <c:pt idx="3631">
                  <c:v>3.6309966739999999</c:v>
                </c:pt>
                <c:pt idx="3632">
                  <c:v>3.633280863</c:v>
                </c:pt>
                <c:pt idx="3633">
                  <c:v>3.63187639</c:v>
                </c:pt>
                <c:pt idx="3634">
                  <c:v>3.6338486429999999</c:v>
                </c:pt>
                <c:pt idx="3635">
                  <c:v>3.6347698739999998</c:v>
                </c:pt>
                <c:pt idx="3636">
                  <c:v>3.63580652</c:v>
                </c:pt>
                <c:pt idx="3637">
                  <c:v>3.6366430520000002</c:v>
                </c:pt>
                <c:pt idx="3638">
                  <c:v>3.637674429</c:v>
                </c:pt>
                <c:pt idx="3639">
                  <c:v>3.6407006270000002</c:v>
                </c:pt>
                <c:pt idx="3640">
                  <c:v>3.6388211140000002</c:v>
                </c:pt>
                <c:pt idx="3641">
                  <c:v>3.641201004</c:v>
                </c:pt>
                <c:pt idx="3642">
                  <c:v>3.6406905570000001</c:v>
                </c:pt>
                <c:pt idx="3643">
                  <c:v>3.6424163360000001</c:v>
                </c:pt>
                <c:pt idx="3644">
                  <c:v>3.6464069129999999</c:v>
                </c:pt>
                <c:pt idx="3645">
                  <c:v>3.645019547</c:v>
                </c:pt>
                <c:pt idx="3646">
                  <c:v>3.6456320290000002</c:v>
                </c:pt>
                <c:pt idx="3647">
                  <c:v>3.6466410439999999</c:v>
                </c:pt>
                <c:pt idx="3648">
                  <c:v>3.648846856</c:v>
                </c:pt>
                <c:pt idx="3649">
                  <c:v>3.6493275509999998</c:v>
                </c:pt>
                <c:pt idx="3650">
                  <c:v>3.6512905830000002</c:v>
                </c:pt>
                <c:pt idx="3651">
                  <c:v>3.6499231230000002</c:v>
                </c:pt>
                <c:pt idx="3652">
                  <c:v>3.652634291</c:v>
                </c:pt>
                <c:pt idx="3653">
                  <c:v>3.6531256540000001</c:v>
                </c:pt>
                <c:pt idx="3654">
                  <c:v>3.6543908269999998</c:v>
                </c:pt>
                <c:pt idx="3655">
                  <c:v>3.6556475970000002</c:v>
                </c:pt>
                <c:pt idx="3656">
                  <c:v>3.656190123</c:v>
                </c:pt>
                <c:pt idx="3657">
                  <c:v>3.659218895</c:v>
                </c:pt>
                <c:pt idx="3658">
                  <c:v>3.6576014620000001</c:v>
                </c:pt>
                <c:pt idx="3659">
                  <c:v>3.6608923209999999</c:v>
                </c:pt>
                <c:pt idx="3660">
                  <c:v>3.6610044849999999</c:v>
                </c:pt>
                <c:pt idx="3661">
                  <c:v>3.6601618490000001</c:v>
                </c:pt>
                <c:pt idx="3662">
                  <c:v>3.6622345310000002</c:v>
                </c:pt>
                <c:pt idx="3663">
                  <c:v>3.6647273899999999</c:v>
                </c:pt>
                <c:pt idx="3664">
                  <c:v>3.664402167</c:v>
                </c:pt>
                <c:pt idx="3665">
                  <c:v>3.6658742110000002</c:v>
                </c:pt>
                <c:pt idx="3666">
                  <c:v>3.666267908</c:v>
                </c:pt>
                <c:pt idx="3667">
                  <c:v>3.6674722439999998</c:v>
                </c:pt>
                <c:pt idx="3668">
                  <c:v>3.6692058310000002</c:v>
                </c:pt>
                <c:pt idx="3669">
                  <c:v>3.66916537</c:v>
                </c:pt>
                <c:pt idx="3670">
                  <c:v>3.6703013860000002</c:v>
                </c:pt>
                <c:pt idx="3671">
                  <c:v>3.6724319240000001</c:v>
                </c:pt>
                <c:pt idx="3672">
                  <c:v>3.670814794</c:v>
                </c:pt>
                <c:pt idx="3673">
                  <c:v>3.6726172859999999</c:v>
                </c:pt>
                <c:pt idx="3674">
                  <c:v>3.6734850749999999</c:v>
                </c:pt>
                <c:pt idx="3675">
                  <c:v>3.6758877160000001</c:v>
                </c:pt>
                <c:pt idx="3676">
                  <c:v>3.675342605</c:v>
                </c:pt>
                <c:pt idx="3677">
                  <c:v>3.6768384159999998</c:v>
                </c:pt>
                <c:pt idx="3678">
                  <c:v>3.6797162110000001</c:v>
                </c:pt>
                <c:pt idx="3679">
                  <c:v>3.6779044719999998</c:v>
                </c:pt>
                <c:pt idx="3680">
                  <c:v>3.6814043609999998</c:v>
                </c:pt>
                <c:pt idx="3681">
                  <c:v>3.6807879799999998</c:v>
                </c:pt>
                <c:pt idx="3682">
                  <c:v>3.6840521690000001</c:v>
                </c:pt>
                <c:pt idx="3683">
                  <c:v>3.6834677679999999</c:v>
                </c:pt>
                <c:pt idx="3684">
                  <c:v>3.683430612</c:v>
                </c:pt>
                <c:pt idx="3685">
                  <c:v>3.684531196</c:v>
                </c:pt>
                <c:pt idx="3686">
                  <c:v>3.6858053580000001</c:v>
                </c:pt>
                <c:pt idx="3687">
                  <c:v>3.6882763129999998</c:v>
                </c:pt>
                <c:pt idx="3688">
                  <c:v>3.6885238149999999</c:v>
                </c:pt>
                <c:pt idx="3689">
                  <c:v>3.6888551569999999</c:v>
                </c:pt>
                <c:pt idx="3690">
                  <c:v>3.688890029</c:v>
                </c:pt>
                <c:pt idx="3691">
                  <c:v>3.690761009</c:v>
                </c:pt>
                <c:pt idx="3692">
                  <c:v>3.6934013609999998</c:v>
                </c:pt>
                <c:pt idx="3693">
                  <c:v>3.6926946169999999</c:v>
                </c:pt>
                <c:pt idx="3694">
                  <c:v>3.6937575589999998</c:v>
                </c:pt>
                <c:pt idx="3695">
                  <c:v>3.6952653390000001</c:v>
                </c:pt>
                <c:pt idx="3696">
                  <c:v>3.6941835159999998</c:v>
                </c:pt>
                <c:pt idx="3697">
                  <c:v>3.6963577079999999</c:v>
                </c:pt>
                <c:pt idx="3698">
                  <c:v>3.6982720210000002</c:v>
                </c:pt>
                <c:pt idx="3699">
                  <c:v>3.698172011</c:v>
                </c:pt>
                <c:pt idx="3700">
                  <c:v>3.7001848590000002</c:v>
                </c:pt>
                <c:pt idx="3701">
                  <c:v>3.7016204789999998</c:v>
                </c:pt>
                <c:pt idx="3702">
                  <c:v>3.7010413070000001</c:v>
                </c:pt>
                <c:pt idx="3703">
                  <c:v>3.7016415679999999</c:v>
                </c:pt>
                <c:pt idx="3704">
                  <c:v>3.7039893039999998</c:v>
                </c:pt>
                <c:pt idx="3705">
                  <c:v>3.7060409050000001</c:v>
                </c:pt>
                <c:pt idx="3706">
                  <c:v>3.7055965550000001</c:v>
                </c:pt>
                <c:pt idx="3707">
                  <c:v>3.706610607</c:v>
                </c:pt>
                <c:pt idx="3708">
                  <c:v>3.708782389</c:v>
                </c:pt>
                <c:pt idx="3709">
                  <c:v>3.709450967</c:v>
                </c:pt>
                <c:pt idx="3710">
                  <c:v>3.70998121</c:v>
                </c:pt>
                <c:pt idx="3711">
                  <c:v>3.7112404269999999</c:v>
                </c:pt>
                <c:pt idx="3712">
                  <c:v>3.7097612500000001</c:v>
                </c:pt>
                <c:pt idx="3713">
                  <c:v>3.7141532819999998</c:v>
                </c:pt>
                <c:pt idx="3714">
                  <c:v>3.7126834830000002</c:v>
                </c:pt>
                <c:pt idx="3715">
                  <c:v>3.7141845999999998</c:v>
                </c:pt>
                <c:pt idx="3716">
                  <c:v>3.7148010829999998</c:v>
                </c:pt>
                <c:pt idx="3717">
                  <c:v>3.717771001</c:v>
                </c:pt>
                <c:pt idx="3718">
                  <c:v>3.717870338</c:v>
                </c:pt>
                <c:pt idx="3719">
                  <c:v>3.7184887120000001</c:v>
                </c:pt>
                <c:pt idx="3720">
                  <c:v>3.7191849540000002</c:v>
                </c:pt>
                <c:pt idx="3721">
                  <c:v>3.720717745</c:v>
                </c:pt>
                <c:pt idx="3722">
                  <c:v>3.7215456809999998</c:v>
                </c:pt>
                <c:pt idx="3723">
                  <c:v>3.7235860390000002</c:v>
                </c:pt>
                <c:pt idx="3724">
                  <c:v>3.7238485429999999</c:v>
                </c:pt>
                <c:pt idx="3725">
                  <c:v>3.7255815970000001</c:v>
                </c:pt>
                <c:pt idx="3726">
                  <c:v>3.725220717</c:v>
                </c:pt>
                <c:pt idx="3727">
                  <c:v>3.7257701660000002</c:v>
                </c:pt>
                <c:pt idx="3728">
                  <c:v>3.728384659</c:v>
                </c:pt>
                <c:pt idx="3729">
                  <c:v>3.7286948930000001</c:v>
                </c:pt>
                <c:pt idx="3730">
                  <c:v>3.7292060619999998</c:v>
                </c:pt>
                <c:pt idx="3731">
                  <c:v>3.7283502959999999</c:v>
                </c:pt>
                <c:pt idx="3732">
                  <c:v>3.7313504759999998</c:v>
                </c:pt>
                <c:pt idx="3733">
                  <c:v>3.7327015939999999</c:v>
                </c:pt>
                <c:pt idx="3734">
                  <c:v>3.7342808989999998</c:v>
                </c:pt>
                <c:pt idx="3735">
                  <c:v>3.7360195439999999</c:v>
                </c:pt>
                <c:pt idx="3736">
                  <c:v>3.7370497739999999</c:v>
                </c:pt>
                <c:pt idx="3737">
                  <c:v>3.7375545809999999</c:v>
                </c:pt>
                <c:pt idx="3738">
                  <c:v>3.73856133</c:v>
                </c:pt>
                <c:pt idx="3739">
                  <c:v>3.7408186799999998</c:v>
                </c:pt>
                <c:pt idx="3740">
                  <c:v>3.738817509</c:v>
                </c:pt>
                <c:pt idx="3741">
                  <c:v>3.7405991329999999</c:v>
                </c:pt>
                <c:pt idx="3742">
                  <c:v>3.7429360950000001</c:v>
                </c:pt>
                <c:pt idx="3743">
                  <c:v>3.743036842</c:v>
                </c:pt>
                <c:pt idx="3744">
                  <c:v>3.7435072749999998</c:v>
                </c:pt>
                <c:pt idx="3745">
                  <c:v>3.7455014649999998</c:v>
                </c:pt>
                <c:pt idx="3746">
                  <c:v>3.746346634</c:v>
                </c:pt>
                <c:pt idx="3747">
                  <c:v>3.748113698</c:v>
                </c:pt>
                <c:pt idx="3748">
                  <c:v>3.7475509119999999</c:v>
                </c:pt>
                <c:pt idx="3749">
                  <c:v>3.7497813780000002</c:v>
                </c:pt>
                <c:pt idx="3750">
                  <c:v>3.750536071</c:v>
                </c:pt>
                <c:pt idx="3751">
                  <c:v>3.7498027550000002</c:v>
                </c:pt>
                <c:pt idx="3752">
                  <c:v>3.7527164050000001</c:v>
                </c:pt>
                <c:pt idx="3753">
                  <c:v>3.7540642609999999</c:v>
                </c:pt>
                <c:pt idx="3754">
                  <c:v>3.7559572989999999</c:v>
                </c:pt>
                <c:pt idx="3755">
                  <c:v>3.7549847409999999</c:v>
                </c:pt>
                <c:pt idx="3756">
                  <c:v>3.7558971539999999</c:v>
                </c:pt>
                <c:pt idx="3757">
                  <c:v>3.7577028069999998</c:v>
                </c:pt>
                <c:pt idx="3758">
                  <c:v>3.7581970999999998</c:v>
                </c:pt>
                <c:pt idx="3759">
                  <c:v>3.7588099640000001</c:v>
                </c:pt>
                <c:pt idx="3760">
                  <c:v>3.7606480160000002</c:v>
                </c:pt>
                <c:pt idx="3761">
                  <c:v>3.7603532180000001</c:v>
                </c:pt>
                <c:pt idx="3762">
                  <c:v>3.7622472390000001</c:v>
                </c:pt>
                <c:pt idx="3763">
                  <c:v>3.7623657740000001</c:v>
                </c:pt>
                <c:pt idx="3764">
                  <c:v>3.7639069169999999</c:v>
                </c:pt>
                <c:pt idx="3765">
                  <c:v>3.7656100779999999</c:v>
                </c:pt>
                <c:pt idx="3766">
                  <c:v>3.7667855870000002</c:v>
                </c:pt>
                <c:pt idx="3767">
                  <c:v>3.7674464520000002</c:v>
                </c:pt>
                <c:pt idx="3768">
                  <c:v>3.7692455979999999</c:v>
                </c:pt>
                <c:pt idx="3769">
                  <c:v>3.7688722010000002</c:v>
                </c:pt>
                <c:pt idx="3770">
                  <c:v>3.7694314260000001</c:v>
                </c:pt>
                <c:pt idx="3771">
                  <c:v>3.7711457839999998</c:v>
                </c:pt>
                <c:pt idx="3772">
                  <c:v>3.7723161809999999</c:v>
                </c:pt>
                <c:pt idx="3773">
                  <c:v>3.7730044660000002</c:v>
                </c:pt>
                <c:pt idx="3774">
                  <c:v>3.7740399999999998</c:v>
                </c:pt>
                <c:pt idx="3775">
                  <c:v>3.7757492680000002</c:v>
                </c:pt>
                <c:pt idx="3776">
                  <c:v>3.7768529910000002</c:v>
                </c:pt>
                <c:pt idx="3777">
                  <c:v>3.7775203130000001</c:v>
                </c:pt>
                <c:pt idx="3778">
                  <c:v>3.777905939</c:v>
                </c:pt>
                <c:pt idx="3779">
                  <c:v>3.7784271569999999</c:v>
                </c:pt>
                <c:pt idx="3780">
                  <c:v>3.7787685089999998</c:v>
                </c:pt>
                <c:pt idx="3781">
                  <c:v>3.7813678469999998</c:v>
                </c:pt>
                <c:pt idx="3782">
                  <c:v>3.7823349300000002</c:v>
                </c:pt>
                <c:pt idx="3783">
                  <c:v>3.7826984100000001</c:v>
                </c:pt>
                <c:pt idx="3784">
                  <c:v>3.7850552789999998</c:v>
                </c:pt>
                <c:pt idx="3785">
                  <c:v>3.7863416339999998</c:v>
                </c:pt>
                <c:pt idx="3786">
                  <c:v>3.7871405899999999</c:v>
                </c:pt>
                <c:pt idx="3787">
                  <c:v>3.7868519049999998</c:v>
                </c:pt>
                <c:pt idx="3788">
                  <c:v>3.7890234390000002</c:v>
                </c:pt>
                <c:pt idx="3789">
                  <c:v>3.7891653939999999</c:v>
                </c:pt>
                <c:pt idx="3790">
                  <c:v>3.7914611589999998</c:v>
                </c:pt>
                <c:pt idx="3791">
                  <c:v>3.7907572890000001</c:v>
                </c:pt>
                <c:pt idx="3792">
                  <c:v>3.7915504000000002</c:v>
                </c:pt>
                <c:pt idx="3793">
                  <c:v>3.7918177000000002</c:v>
                </c:pt>
                <c:pt idx="3794">
                  <c:v>3.7940767279999998</c:v>
                </c:pt>
                <c:pt idx="3795">
                  <c:v>3.7937394009999998</c:v>
                </c:pt>
                <c:pt idx="3796">
                  <c:v>3.7959660149999999</c:v>
                </c:pt>
                <c:pt idx="3797">
                  <c:v>3.795570691</c:v>
                </c:pt>
                <c:pt idx="3798">
                  <c:v>3.7977069430000001</c:v>
                </c:pt>
                <c:pt idx="3799">
                  <c:v>3.79828974</c:v>
                </c:pt>
                <c:pt idx="3800">
                  <c:v>3.8001916470000001</c:v>
                </c:pt>
                <c:pt idx="3801">
                  <c:v>3.8018587720000001</c:v>
                </c:pt>
                <c:pt idx="3802">
                  <c:v>3.8033496640000002</c:v>
                </c:pt>
                <c:pt idx="3803">
                  <c:v>3.803575274</c:v>
                </c:pt>
                <c:pt idx="3804">
                  <c:v>3.8033679789999999</c:v>
                </c:pt>
                <c:pt idx="3805">
                  <c:v>3.8063092059999999</c:v>
                </c:pt>
                <c:pt idx="3806">
                  <c:v>3.8060395900000001</c:v>
                </c:pt>
                <c:pt idx="3807">
                  <c:v>3.8060850639999999</c:v>
                </c:pt>
                <c:pt idx="3808">
                  <c:v>3.808832636</c:v>
                </c:pt>
                <c:pt idx="3809">
                  <c:v>3.808282116</c:v>
                </c:pt>
                <c:pt idx="3810">
                  <c:v>3.808015004</c:v>
                </c:pt>
                <c:pt idx="3811">
                  <c:v>3.8101123060000002</c:v>
                </c:pt>
                <c:pt idx="3812">
                  <c:v>3.8124141790000001</c:v>
                </c:pt>
                <c:pt idx="3813">
                  <c:v>3.8132162360000001</c:v>
                </c:pt>
                <c:pt idx="3814">
                  <c:v>3.8126400729999999</c:v>
                </c:pt>
                <c:pt idx="3815">
                  <c:v>3.814012934</c:v>
                </c:pt>
                <c:pt idx="3816">
                  <c:v>3.8153577040000002</c:v>
                </c:pt>
                <c:pt idx="3817">
                  <c:v>3.8164574990000002</c:v>
                </c:pt>
                <c:pt idx="3818">
                  <c:v>3.8188356149999998</c:v>
                </c:pt>
                <c:pt idx="3819">
                  <c:v>3.8187941310000002</c:v>
                </c:pt>
                <c:pt idx="3820">
                  <c:v>3.8195575879999999</c:v>
                </c:pt>
                <c:pt idx="3821">
                  <c:v>3.8222562899999999</c:v>
                </c:pt>
                <c:pt idx="3822">
                  <c:v>3.822991418</c:v>
                </c:pt>
                <c:pt idx="3823">
                  <c:v>3.82290376</c:v>
                </c:pt>
                <c:pt idx="3824">
                  <c:v>3.8236344739999999</c:v>
                </c:pt>
                <c:pt idx="3825">
                  <c:v>3.8263479519999999</c:v>
                </c:pt>
                <c:pt idx="3826">
                  <c:v>3.8268490069999999</c:v>
                </c:pt>
                <c:pt idx="3827">
                  <c:v>3.8265015309999999</c:v>
                </c:pt>
                <c:pt idx="3828">
                  <c:v>3.8293725219999999</c:v>
                </c:pt>
                <c:pt idx="3829">
                  <c:v>3.8299150649999998</c:v>
                </c:pt>
                <c:pt idx="3830">
                  <c:v>3.8285026229999999</c:v>
                </c:pt>
                <c:pt idx="3831">
                  <c:v>3.8318890720000001</c:v>
                </c:pt>
                <c:pt idx="3832">
                  <c:v>3.8334576280000001</c:v>
                </c:pt>
                <c:pt idx="3833">
                  <c:v>3.8326578250000001</c:v>
                </c:pt>
                <c:pt idx="3834">
                  <c:v>3.8340378720000001</c:v>
                </c:pt>
                <c:pt idx="3835">
                  <c:v>3.8366107060000001</c:v>
                </c:pt>
                <c:pt idx="3836">
                  <c:v>3.8352038259999999</c:v>
                </c:pt>
                <c:pt idx="3837">
                  <c:v>3.8362405690000001</c:v>
                </c:pt>
                <c:pt idx="3838">
                  <c:v>3.8369258500000001</c:v>
                </c:pt>
                <c:pt idx="3839">
                  <c:v>3.8384824750000002</c:v>
                </c:pt>
                <c:pt idx="3840">
                  <c:v>3.8402464649999999</c:v>
                </c:pt>
                <c:pt idx="3841">
                  <c:v>3.8402054990000001</c:v>
                </c:pt>
                <c:pt idx="3842">
                  <c:v>3.8405473469999998</c:v>
                </c:pt>
                <c:pt idx="3843">
                  <c:v>3.842870499</c:v>
                </c:pt>
                <c:pt idx="3844">
                  <c:v>3.8424442860000001</c:v>
                </c:pt>
                <c:pt idx="3845">
                  <c:v>3.8465966470000001</c:v>
                </c:pt>
                <c:pt idx="3846">
                  <c:v>3.8464356359999998</c:v>
                </c:pt>
                <c:pt idx="3847">
                  <c:v>3.8470758749999998</c:v>
                </c:pt>
                <c:pt idx="3848">
                  <c:v>3.8475440540000001</c:v>
                </c:pt>
                <c:pt idx="3849">
                  <c:v>3.8485907419999998</c:v>
                </c:pt>
                <c:pt idx="3850">
                  <c:v>3.8487638949999998</c:v>
                </c:pt>
                <c:pt idx="3851">
                  <c:v>3.851650979</c:v>
                </c:pt>
                <c:pt idx="3852">
                  <c:v>3.852728301</c:v>
                </c:pt>
                <c:pt idx="3853">
                  <c:v>3.8535098520000002</c:v>
                </c:pt>
                <c:pt idx="3854">
                  <c:v>3.85485531</c:v>
                </c:pt>
                <c:pt idx="3855">
                  <c:v>3.8546474380000002</c:v>
                </c:pt>
                <c:pt idx="3856">
                  <c:v>3.85521132</c:v>
                </c:pt>
                <c:pt idx="3857">
                  <c:v>3.8581733040000001</c:v>
                </c:pt>
                <c:pt idx="3858">
                  <c:v>3.8589014079999999</c:v>
                </c:pt>
                <c:pt idx="3859">
                  <c:v>3.8569833490000001</c:v>
                </c:pt>
                <c:pt idx="3860">
                  <c:v>3.8586822650000001</c:v>
                </c:pt>
                <c:pt idx="3861">
                  <c:v>3.8615455519999999</c:v>
                </c:pt>
                <c:pt idx="3862">
                  <c:v>3.861876718</c:v>
                </c:pt>
                <c:pt idx="3863">
                  <c:v>3.8629458859999999</c:v>
                </c:pt>
                <c:pt idx="3864">
                  <c:v>3.8636008639999999</c:v>
                </c:pt>
                <c:pt idx="3865">
                  <c:v>3.8640923979999999</c:v>
                </c:pt>
                <c:pt idx="3866">
                  <c:v>3.8639198609999998</c:v>
                </c:pt>
                <c:pt idx="3867">
                  <c:v>3.8680606700000002</c:v>
                </c:pt>
                <c:pt idx="3868">
                  <c:v>3.8705904580000001</c:v>
                </c:pt>
                <c:pt idx="3869">
                  <c:v>3.867300078</c:v>
                </c:pt>
                <c:pt idx="3870">
                  <c:v>3.8703604330000001</c:v>
                </c:pt>
                <c:pt idx="3871">
                  <c:v>3.8701804050000002</c:v>
                </c:pt>
                <c:pt idx="3872">
                  <c:v>3.872265268</c:v>
                </c:pt>
                <c:pt idx="3873">
                  <c:v>3.8731534559999998</c:v>
                </c:pt>
                <c:pt idx="3874">
                  <c:v>3.8742191030000002</c:v>
                </c:pt>
                <c:pt idx="3875">
                  <c:v>3.8742833760000002</c:v>
                </c:pt>
                <c:pt idx="3876">
                  <c:v>3.8762878839999999</c:v>
                </c:pt>
                <c:pt idx="3877">
                  <c:v>3.877708975</c:v>
                </c:pt>
                <c:pt idx="3878">
                  <c:v>3.8784389429999999</c:v>
                </c:pt>
                <c:pt idx="3879">
                  <c:v>3.878116135</c:v>
                </c:pt>
                <c:pt idx="3880">
                  <c:v>3.880069963</c:v>
                </c:pt>
                <c:pt idx="3881">
                  <c:v>3.8808418489999998</c:v>
                </c:pt>
                <c:pt idx="3882">
                  <c:v>3.8832255309999999</c:v>
                </c:pt>
                <c:pt idx="3883">
                  <c:v>3.8842235459999999</c:v>
                </c:pt>
                <c:pt idx="3884">
                  <c:v>3.8840007170000002</c:v>
                </c:pt>
                <c:pt idx="3885">
                  <c:v>3.8865077719999999</c:v>
                </c:pt>
                <c:pt idx="3886">
                  <c:v>3.8875187869999999</c:v>
                </c:pt>
                <c:pt idx="3887">
                  <c:v>3.8881359</c:v>
                </c:pt>
                <c:pt idx="3888">
                  <c:v>3.8880212439999999</c:v>
                </c:pt>
                <c:pt idx="3889">
                  <c:v>3.8892150779999999</c:v>
                </c:pt>
                <c:pt idx="3890">
                  <c:v>3.8910322490000002</c:v>
                </c:pt>
                <c:pt idx="3891">
                  <c:v>3.8904288849999999</c:v>
                </c:pt>
                <c:pt idx="3892">
                  <c:v>3.891954535</c:v>
                </c:pt>
                <c:pt idx="3893">
                  <c:v>3.8924022009999999</c:v>
                </c:pt>
                <c:pt idx="3894">
                  <c:v>3.8941457609999999</c:v>
                </c:pt>
                <c:pt idx="3895">
                  <c:v>3.8940305190000002</c:v>
                </c:pt>
                <c:pt idx="3896">
                  <c:v>3.8980965209999998</c:v>
                </c:pt>
                <c:pt idx="3897">
                  <c:v>3.8955339210000002</c:v>
                </c:pt>
                <c:pt idx="3898">
                  <c:v>3.8966909529999998</c:v>
                </c:pt>
                <c:pt idx="3899">
                  <c:v>3.8982503300000002</c:v>
                </c:pt>
                <c:pt idx="3900">
                  <c:v>3.898141936</c:v>
                </c:pt>
                <c:pt idx="3901">
                  <c:v>3.9006241749999999</c:v>
                </c:pt>
                <c:pt idx="3902">
                  <c:v>3.9009959310000002</c:v>
                </c:pt>
                <c:pt idx="3903">
                  <c:v>3.9025098800000002</c:v>
                </c:pt>
                <c:pt idx="3904">
                  <c:v>3.90404485</c:v>
                </c:pt>
                <c:pt idx="3905">
                  <c:v>3.9047557730000002</c:v>
                </c:pt>
                <c:pt idx="3906">
                  <c:v>3.9060432700000001</c:v>
                </c:pt>
                <c:pt idx="3907">
                  <c:v>3.9079862369999998</c:v>
                </c:pt>
                <c:pt idx="3908">
                  <c:v>3.907246378</c:v>
                </c:pt>
                <c:pt idx="3909">
                  <c:v>3.9066457909999999</c:v>
                </c:pt>
                <c:pt idx="3910">
                  <c:v>3.9090809860000002</c:v>
                </c:pt>
                <c:pt idx="3911">
                  <c:v>3.90969466</c:v>
                </c:pt>
                <c:pt idx="3912">
                  <c:v>3.9133102119999998</c:v>
                </c:pt>
                <c:pt idx="3913">
                  <c:v>3.9142376759999999</c:v>
                </c:pt>
                <c:pt idx="3914">
                  <c:v>3.9147923260000002</c:v>
                </c:pt>
                <c:pt idx="3915">
                  <c:v>3.9142698120000001</c:v>
                </c:pt>
                <c:pt idx="3916">
                  <c:v>3.917515667</c:v>
                </c:pt>
                <c:pt idx="3917">
                  <c:v>3.9171448760000001</c:v>
                </c:pt>
                <c:pt idx="3918">
                  <c:v>3.917722726</c:v>
                </c:pt>
                <c:pt idx="3919">
                  <c:v>3.9196081079999998</c:v>
                </c:pt>
                <c:pt idx="3920">
                  <c:v>3.9206240120000002</c:v>
                </c:pt>
                <c:pt idx="3921">
                  <c:v>3.9204410589999998</c:v>
                </c:pt>
                <c:pt idx="3922">
                  <c:v>3.9202609150000001</c:v>
                </c:pt>
                <c:pt idx="3923">
                  <c:v>3.9241271379999998</c:v>
                </c:pt>
                <c:pt idx="3924">
                  <c:v>3.9240569249999999</c:v>
                </c:pt>
                <c:pt idx="3925">
                  <c:v>3.924168662</c:v>
                </c:pt>
                <c:pt idx="3926">
                  <c:v>3.9257963349999998</c:v>
                </c:pt>
                <c:pt idx="3927">
                  <c:v>3.9273097450000001</c:v>
                </c:pt>
                <c:pt idx="3928">
                  <c:v>3.927921752</c:v>
                </c:pt>
                <c:pt idx="3929">
                  <c:v>3.9284381979999998</c:v>
                </c:pt>
                <c:pt idx="3930">
                  <c:v>3.9296919959999999</c:v>
                </c:pt>
                <c:pt idx="3931">
                  <c:v>3.9303626299999999</c:v>
                </c:pt>
                <c:pt idx="3932">
                  <c:v>3.9314866450000001</c:v>
                </c:pt>
                <c:pt idx="3933">
                  <c:v>3.9336486690000001</c:v>
                </c:pt>
                <c:pt idx="3934">
                  <c:v>3.9325853770000001</c:v>
                </c:pt>
                <c:pt idx="3935">
                  <c:v>3.9347257369999999</c:v>
                </c:pt>
                <c:pt idx="3936">
                  <c:v>3.9365688049999998</c:v>
                </c:pt>
                <c:pt idx="3937">
                  <c:v>3.9365327849999998</c:v>
                </c:pt>
                <c:pt idx="3938">
                  <c:v>3.9396012690000002</c:v>
                </c:pt>
                <c:pt idx="3939">
                  <c:v>3.9387856229999998</c:v>
                </c:pt>
                <c:pt idx="3940">
                  <c:v>3.9411641319999999</c:v>
                </c:pt>
                <c:pt idx="3941">
                  <c:v>3.9400639239999999</c:v>
                </c:pt>
                <c:pt idx="3942">
                  <c:v>3.941294794</c:v>
                </c:pt>
                <c:pt idx="3943">
                  <c:v>3.9438512829999999</c:v>
                </c:pt>
                <c:pt idx="3944">
                  <c:v>3.9439650030000002</c:v>
                </c:pt>
                <c:pt idx="3945">
                  <c:v>3.9447612649999999</c:v>
                </c:pt>
                <c:pt idx="3946">
                  <c:v>3.9478611950000002</c:v>
                </c:pt>
                <c:pt idx="3947">
                  <c:v>3.9460670019999999</c:v>
                </c:pt>
                <c:pt idx="3948">
                  <c:v>3.9501648650000001</c:v>
                </c:pt>
                <c:pt idx="3949">
                  <c:v>3.9495757889999998</c:v>
                </c:pt>
                <c:pt idx="3950">
                  <c:v>3.950442303</c:v>
                </c:pt>
                <c:pt idx="3951">
                  <c:v>3.9508267090000002</c:v>
                </c:pt>
                <c:pt idx="3952">
                  <c:v>3.9523643289999999</c:v>
                </c:pt>
                <c:pt idx="3953">
                  <c:v>3.9532665570000001</c:v>
                </c:pt>
                <c:pt idx="3954">
                  <c:v>3.9538493319999999</c:v>
                </c:pt>
                <c:pt idx="3955">
                  <c:v>3.9542041939999999</c:v>
                </c:pt>
                <c:pt idx="3956">
                  <c:v>3.9573325349999999</c:v>
                </c:pt>
                <c:pt idx="3957">
                  <c:v>3.9560363770000002</c:v>
                </c:pt>
                <c:pt idx="3958">
                  <c:v>3.9595980929999999</c:v>
                </c:pt>
                <c:pt idx="3959">
                  <c:v>3.957515559</c:v>
                </c:pt>
                <c:pt idx="3960">
                  <c:v>3.9589186829999998</c:v>
                </c:pt>
                <c:pt idx="3961">
                  <c:v>3.9608745980000002</c:v>
                </c:pt>
                <c:pt idx="3962">
                  <c:v>3.9628774369999999</c:v>
                </c:pt>
                <c:pt idx="3963">
                  <c:v>3.9631633489999998</c:v>
                </c:pt>
                <c:pt idx="3964">
                  <c:v>3.9646894239999999</c:v>
                </c:pt>
                <c:pt idx="3965">
                  <c:v>3.9667181770000002</c:v>
                </c:pt>
                <c:pt idx="3966">
                  <c:v>3.9658735570000001</c:v>
                </c:pt>
                <c:pt idx="3967">
                  <c:v>3.9659318959999998</c:v>
                </c:pt>
                <c:pt idx="3968">
                  <c:v>3.9678603479999999</c:v>
                </c:pt>
                <c:pt idx="3969">
                  <c:v>3.9697962360000001</c:v>
                </c:pt>
                <c:pt idx="3970">
                  <c:v>3.9712287929999999</c:v>
                </c:pt>
                <c:pt idx="3971">
                  <c:v>3.9709267389999998</c:v>
                </c:pt>
                <c:pt idx="3972">
                  <c:v>3.9722444669999999</c:v>
                </c:pt>
                <c:pt idx="3973">
                  <c:v>3.9731873360000001</c:v>
                </c:pt>
                <c:pt idx="3974">
                  <c:v>3.9734335669999998</c:v>
                </c:pt>
                <c:pt idx="3975">
                  <c:v>3.9741451209999998</c:v>
                </c:pt>
                <c:pt idx="3976">
                  <c:v>3.9749125040000002</c:v>
                </c:pt>
                <c:pt idx="3977">
                  <c:v>3.9771688589999998</c:v>
                </c:pt>
                <c:pt idx="3978">
                  <c:v>3.9774518959999998</c:v>
                </c:pt>
                <c:pt idx="3979">
                  <c:v>3.98040722</c:v>
                </c:pt>
                <c:pt idx="3980">
                  <c:v>3.980747102</c:v>
                </c:pt>
                <c:pt idx="3981">
                  <c:v>3.9814326750000002</c:v>
                </c:pt>
                <c:pt idx="3982">
                  <c:v>3.9808871749999999</c:v>
                </c:pt>
                <c:pt idx="3983">
                  <c:v>3.983035192</c:v>
                </c:pt>
                <c:pt idx="3984">
                  <c:v>3.9845526570000001</c:v>
                </c:pt>
                <c:pt idx="3985">
                  <c:v>3.9842019529999999</c:v>
                </c:pt>
                <c:pt idx="3986">
                  <c:v>3.9868381429999999</c:v>
                </c:pt>
                <c:pt idx="3987">
                  <c:v>3.987501773</c:v>
                </c:pt>
                <c:pt idx="3988">
                  <c:v>3.9874537399999999</c:v>
                </c:pt>
                <c:pt idx="3989">
                  <c:v>3.9879518370000002</c:v>
                </c:pt>
                <c:pt idx="3990">
                  <c:v>3.9891401800000001</c:v>
                </c:pt>
                <c:pt idx="3991">
                  <c:v>3.9925786429999999</c:v>
                </c:pt>
                <c:pt idx="3992">
                  <c:v>3.9922986620000001</c:v>
                </c:pt>
                <c:pt idx="3993">
                  <c:v>3.9920936020000002</c:v>
                </c:pt>
                <c:pt idx="3994">
                  <c:v>3.994117181</c:v>
                </c:pt>
                <c:pt idx="3995">
                  <c:v>3.9953306780000002</c:v>
                </c:pt>
                <c:pt idx="3996">
                  <c:v>3.9958576890000002</c:v>
                </c:pt>
                <c:pt idx="3997">
                  <c:v>3.9956314559999999</c:v>
                </c:pt>
                <c:pt idx="3998">
                  <c:v>3.9981372770000001</c:v>
                </c:pt>
                <c:pt idx="3999">
                  <c:v>4.0002133779999998</c:v>
                </c:pt>
                <c:pt idx="4000">
                  <c:v>4.0009541210000004</c:v>
                </c:pt>
                <c:pt idx="4001">
                  <c:v>4.0006458690000004</c:v>
                </c:pt>
                <c:pt idx="4002">
                  <c:v>4.0012609450000003</c:v>
                </c:pt>
                <c:pt idx="4003">
                  <c:v>4.0034949319999997</c:v>
                </c:pt>
                <c:pt idx="4004">
                  <c:v>4.0048897400000003</c:v>
                </c:pt>
                <c:pt idx="4005">
                  <c:v>4.005476421</c:v>
                </c:pt>
                <c:pt idx="4006">
                  <c:v>4.0063785840000001</c:v>
                </c:pt>
                <c:pt idx="4007">
                  <c:v>4.0064588969999999</c:v>
                </c:pt>
                <c:pt idx="4008">
                  <c:v>4.0061182549999996</c:v>
                </c:pt>
                <c:pt idx="4009">
                  <c:v>4.0075866680000001</c:v>
                </c:pt>
                <c:pt idx="4010">
                  <c:v>4.0116816809999998</c:v>
                </c:pt>
                <c:pt idx="4011">
                  <c:v>4.0095043459999999</c:v>
                </c:pt>
                <c:pt idx="4012">
                  <c:v>4.0122369950000003</c:v>
                </c:pt>
                <c:pt idx="4013">
                  <c:v>4.0136489729999996</c:v>
                </c:pt>
                <c:pt idx="4014">
                  <c:v>4.0149640819999997</c:v>
                </c:pt>
                <c:pt idx="4015">
                  <c:v>4.0170269919999999</c:v>
                </c:pt>
                <c:pt idx="4016">
                  <c:v>4.014322602</c:v>
                </c:pt>
                <c:pt idx="4017">
                  <c:v>4.0175040109999998</c:v>
                </c:pt>
                <c:pt idx="4018">
                  <c:v>4.0178024859999999</c:v>
                </c:pt>
                <c:pt idx="4019">
                  <c:v>4.0198299459999998</c:v>
                </c:pt>
                <c:pt idx="4020">
                  <c:v>4.0193846789999998</c:v>
                </c:pt>
                <c:pt idx="4021">
                  <c:v>4.0216882619999996</c:v>
                </c:pt>
                <c:pt idx="4022">
                  <c:v>4.0221358690000004</c:v>
                </c:pt>
                <c:pt idx="4023">
                  <c:v>4.0233233860000004</c:v>
                </c:pt>
                <c:pt idx="4024">
                  <c:v>4.0256668270000002</c:v>
                </c:pt>
                <c:pt idx="4025">
                  <c:v>4.0249560139999998</c:v>
                </c:pt>
                <c:pt idx="4026">
                  <c:v>4.027257734</c:v>
                </c:pt>
                <c:pt idx="4027">
                  <c:v>4.0268142300000003</c:v>
                </c:pt>
                <c:pt idx="4028">
                  <c:v>4.029290348</c:v>
                </c:pt>
                <c:pt idx="4029">
                  <c:v>4.0279354329999997</c:v>
                </c:pt>
                <c:pt idx="4030">
                  <c:v>4.031092922</c:v>
                </c:pt>
                <c:pt idx="4031">
                  <c:v>4.0309199299999996</c:v>
                </c:pt>
                <c:pt idx="4032">
                  <c:v>4.0313509390000002</c:v>
                </c:pt>
                <c:pt idx="4033">
                  <c:v>4.0314841479999997</c:v>
                </c:pt>
                <c:pt idx="4034">
                  <c:v>4.0320175569999996</c:v>
                </c:pt>
                <c:pt idx="4035">
                  <c:v>4.0330298439999996</c:v>
                </c:pt>
                <c:pt idx="4036">
                  <c:v>4.0349727179999997</c:v>
                </c:pt>
                <c:pt idx="4037">
                  <c:v>4.0374136829999996</c:v>
                </c:pt>
                <c:pt idx="4038">
                  <c:v>4.0375972300000003</c:v>
                </c:pt>
                <c:pt idx="4039">
                  <c:v>4.0393288260000002</c:v>
                </c:pt>
                <c:pt idx="4040">
                  <c:v>4.0411367680000003</c:v>
                </c:pt>
                <c:pt idx="4041">
                  <c:v>4.040684572</c:v>
                </c:pt>
                <c:pt idx="4042">
                  <c:v>4.0412425430000001</c:v>
                </c:pt>
                <c:pt idx="4043">
                  <c:v>4.0425959349999996</c:v>
                </c:pt>
                <c:pt idx="4044">
                  <c:v>4.043863075</c:v>
                </c:pt>
                <c:pt idx="4045">
                  <c:v>4.0453044790000003</c:v>
                </c:pt>
                <c:pt idx="4046">
                  <c:v>4.0442193140000002</c:v>
                </c:pt>
                <c:pt idx="4047">
                  <c:v>4.048559687</c:v>
                </c:pt>
                <c:pt idx="4048">
                  <c:v>4.0474042199999998</c:v>
                </c:pt>
                <c:pt idx="4049">
                  <c:v>4.0491747140000003</c:v>
                </c:pt>
                <c:pt idx="4050">
                  <c:v>4.0499865269999997</c:v>
                </c:pt>
                <c:pt idx="4051">
                  <c:v>4.0506942930000003</c:v>
                </c:pt>
                <c:pt idx="4052">
                  <c:v>4.0532477849999999</c:v>
                </c:pt>
                <c:pt idx="4053">
                  <c:v>4.0548290800000002</c:v>
                </c:pt>
                <c:pt idx="4054">
                  <c:v>4.0531699249999997</c:v>
                </c:pt>
                <c:pt idx="4055">
                  <c:v>4.0534856220000002</c:v>
                </c:pt>
                <c:pt idx="4056">
                  <c:v>4.0567114880000004</c:v>
                </c:pt>
                <c:pt idx="4057">
                  <c:v>4.059512293</c:v>
                </c:pt>
                <c:pt idx="4058">
                  <c:v>4.0570692959999999</c:v>
                </c:pt>
                <c:pt idx="4059">
                  <c:v>4.0594641640000004</c:v>
                </c:pt>
                <c:pt idx="4060">
                  <c:v>4.0602198219999996</c:v>
                </c:pt>
                <c:pt idx="4061">
                  <c:v>4.0598586360000004</c:v>
                </c:pt>
                <c:pt idx="4062">
                  <c:v>4.0604674190000001</c:v>
                </c:pt>
                <c:pt idx="4063">
                  <c:v>4.0635370010000003</c:v>
                </c:pt>
                <c:pt idx="4064">
                  <c:v>4.0630133759999998</c:v>
                </c:pt>
                <c:pt idx="4065">
                  <c:v>4.0668830250000001</c:v>
                </c:pt>
                <c:pt idx="4066">
                  <c:v>4.0657896710000001</c:v>
                </c:pt>
                <c:pt idx="4067">
                  <c:v>4.0673897999999999</c:v>
                </c:pt>
                <c:pt idx="4068">
                  <c:v>4.067760882</c:v>
                </c:pt>
                <c:pt idx="4069">
                  <c:v>4.0694247360000002</c:v>
                </c:pt>
                <c:pt idx="4070">
                  <c:v>4.0699158420000003</c:v>
                </c:pt>
                <c:pt idx="4071">
                  <c:v>4.0716101010000001</c:v>
                </c:pt>
                <c:pt idx="4072">
                  <c:v>4.0716045730000001</c:v>
                </c:pt>
                <c:pt idx="4073">
                  <c:v>4.0732837059999998</c:v>
                </c:pt>
                <c:pt idx="4074">
                  <c:v>4.0738062790000003</c:v>
                </c:pt>
                <c:pt idx="4075">
                  <c:v>4.0759118269999997</c:v>
                </c:pt>
                <c:pt idx="4076">
                  <c:v>4.0751130690000004</c:v>
                </c:pt>
                <c:pt idx="4077">
                  <c:v>4.075191534</c:v>
                </c:pt>
                <c:pt idx="4078">
                  <c:v>4.0764964990000001</c:v>
                </c:pt>
                <c:pt idx="4079">
                  <c:v>4.0783434740000004</c:v>
                </c:pt>
                <c:pt idx="4080">
                  <c:v>4.0792978629999999</c:v>
                </c:pt>
                <c:pt idx="4081">
                  <c:v>4.0792489889999999</c:v>
                </c:pt>
                <c:pt idx="4082">
                  <c:v>4.0820956869999998</c:v>
                </c:pt>
                <c:pt idx="4083">
                  <c:v>4.0819651099999996</c:v>
                </c:pt>
                <c:pt idx="4084">
                  <c:v>4.0848480379999996</c:v>
                </c:pt>
                <c:pt idx="4085">
                  <c:v>4.0851433269999999</c:v>
                </c:pt>
                <c:pt idx="4086">
                  <c:v>4.0849821439999996</c:v>
                </c:pt>
                <c:pt idx="4087">
                  <c:v>4.0881843800000004</c:v>
                </c:pt>
                <c:pt idx="4088">
                  <c:v>4.0874360230000004</c:v>
                </c:pt>
                <c:pt idx="4089">
                  <c:v>4.087479933</c:v>
                </c:pt>
                <c:pt idx="4090">
                  <c:v>4.0902619060000003</c:v>
                </c:pt>
                <c:pt idx="4091">
                  <c:v>4.0904183090000004</c:v>
                </c:pt>
                <c:pt idx="4092">
                  <c:v>4.091737492</c:v>
                </c:pt>
                <c:pt idx="4093">
                  <c:v>4.0918839919999996</c:v>
                </c:pt>
                <c:pt idx="4094">
                  <c:v>4.0934392150000001</c:v>
                </c:pt>
                <c:pt idx="4095">
                  <c:v>4.096007803</c:v>
                </c:pt>
                <c:pt idx="4096">
                  <c:v>4.0944788350000003</c:v>
                </c:pt>
                <c:pt idx="4097">
                  <c:v>4.0978309519999998</c:v>
                </c:pt>
                <c:pt idx="4098">
                  <c:v>4.0980967369999997</c:v>
                </c:pt>
                <c:pt idx="4099">
                  <c:v>4.0980329790000001</c:v>
                </c:pt>
                <c:pt idx="4100">
                  <c:v>4.0988254050000004</c:v>
                </c:pt>
                <c:pt idx="4101">
                  <c:v>4.1012874019999996</c:v>
                </c:pt>
                <c:pt idx="4102">
                  <c:v>4.1031749919999996</c:v>
                </c:pt>
                <c:pt idx="4103">
                  <c:v>4.1035263149999999</c:v>
                </c:pt>
                <c:pt idx="4104">
                  <c:v>4.1043485180000001</c:v>
                </c:pt>
                <c:pt idx="4105">
                  <c:v>4.1047581040000001</c:v>
                </c:pt>
                <c:pt idx="4106">
                  <c:v>4.1053547699999999</c:v>
                </c:pt>
                <c:pt idx="4107">
                  <c:v>4.1056539279999997</c:v>
                </c:pt>
                <c:pt idx="4108">
                  <c:v>4.1077336329999996</c:v>
                </c:pt>
                <c:pt idx="4109">
                  <c:v>4.1095192770000004</c:v>
                </c:pt>
                <c:pt idx="4110">
                  <c:v>4.109213681</c:v>
                </c:pt>
                <c:pt idx="4111">
                  <c:v>4.1112706709999998</c:v>
                </c:pt>
                <c:pt idx="4112">
                  <c:v>4.112551377</c:v>
                </c:pt>
                <c:pt idx="4113">
                  <c:v>4.1143921959999998</c:v>
                </c:pt>
                <c:pt idx="4114">
                  <c:v>4.1143811489999997</c:v>
                </c:pt>
                <c:pt idx="4115">
                  <c:v>4.1155897149999996</c:v>
                </c:pt>
                <c:pt idx="4116">
                  <c:v>4.1152907609999998</c:v>
                </c:pt>
                <c:pt idx="4117">
                  <c:v>4.1170626610000003</c:v>
                </c:pt>
                <c:pt idx="4118">
                  <c:v>4.1184080459999999</c:v>
                </c:pt>
                <c:pt idx="4119">
                  <c:v>4.1175777130000002</c:v>
                </c:pt>
                <c:pt idx="4120">
                  <c:v>4.1199053210000001</c:v>
                </c:pt>
                <c:pt idx="4121">
                  <c:v>4.1231339980000001</c:v>
                </c:pt>
                <c:pt idx="4122">
                  <c:v>4.1215765360000001</c:v>
                </c:pt>
                <c:pt idx="4123">
                  <c:v>4.1227595829999997</c:v>
                </c:pt>
                <c:pt idx="4124">
                  <c:v>4.1235664879999998</c:v>
                </c:pt>
                <c:pt idx="4125">
                  <c:v>4.124093996</c:v>
                </c:pt>
                <c:pt idx="4126">
                  <c:v>4.1251323659999999</c:v>
                </c:pt>
                <c:pt idx="4127">
                  <c:v>4.1272481809999997</c:v>
                </c:pt>
                <c:pt idx="4128">
                  <c:v>4.1287529899999997</c:v>
                </c:pt>
                <c:pt idx="4129">
                  <c:v>4.1296074249999997</c:v>
                </c:pt>
                <c:pt idx="4130">
                  <c:v>4.1291564330000003</c:v>
                </c:pt>
                <c:pt idx="4131">
                  <c:v>4.1328441859999998</c:v>
                </c:pt>
                <c:pt idx="4132">
                  <c:v>4.1325191419999996</c:v>
                </c:pt>
                <c:pt idx="4133">
                  <c:v>4.1323345270000003</c:v>
                </c:pt>
                <c:pt idx="4134">
                  <c:v>4.1335877740000004</c:v>
                </c:pt>
                <c:pt idx="4135">
                  <c:v>4.1344571439999998</c:v>
                </c:pt>
                <c:pt idx="4136">
                  <c:v>4.1362191299999997</c:v>
                </c:pt>
                <c:pt idx="4137">
                  <c:v>4.1355397319999998</c:v>
                </c:pt>
                <c:pt idx="4138">
                  <c:v>4.137813467</c:v>
                </c:pt>
                <c:pt idx="4139">
                  <c:v>4.138428996</c:v>
                </c:pt>
                <c:pt idx="4140">
                  <c:v>4.138291615</c:v>
                </c:pt>
                <c:pt idx="4141">
                  <c:v>4.1417651129999999</c:v>
                </c:pt>
                <c:pt idx="4142">
                  <c:v>4.1423192139999996</c:v>
                </c:pt>
                <c:pt idx="4143">
                  <c:v>4.144234398</c:v>
                </c:pt>
                <c:pt idx="4144">
                  <c:v>4.1442119249999996</c:v>
                </c:pt>
                <c:pt idx="4145">
                  <c:v>4.1438390309999997</c:v>
                </c:pt>
                <c:pt idx="4146">
                  <c:v>4.1461911950000001</c:v>
                </c:pt>
                <c:pt idx="4147">
                  <c:v>4.1456732589999996</c:v>
                </c:pt>
                <c:pt idx="4148">
                  <c:v>4.1474677949999998</c:v>
                </c:pt>
                <c:pt idx="4149">
                  <c:v>4.1491921359999999</c:v>
                </c:pt>
                <c:pt idx="4150">
                  <c:v>4.1485437789999997</c:v>
                </c:pt>
                <c:pt idx="4151">
                  <c:v>4.150157943</c:v>
                </c:pt>
                <c:pt idx="4152">
                  <c:v>4.152207346</c:v>
                </c:pt>
                <c:pt idx="4153">
                  <c:v>4.1520635539999997</c:v>
                </c:pt>
                <c:pt idx="4154">
                  <c:v>4.1527493560000002</c:v>
                </c:pt>
                <c:pt idx="4155">
                  <c:v>4.1545079469999999</c:v>
                </c:pt>
                <c:pt idx="4156">
                  <c:v>4.1558241469999997</c:v>
                </c:pt>
                <c:pt idx="4157">
                  <c:v>4.1571097410000002</c:v>
                </c:pt>
                <c:pt idx="4158">
                  <c:v>4.1590256129999998</c:v>
                </c:pt>
                <c:pt idx="4159">
                  <c:v>4.1599125470000002</c:v>
                </c:pt>
                <c:pt idx="4160">
                  <c:v>4.1615768219999998</c:v>
                </c:pt>
                <c:pt idx="4161">
                  <c:v>4.1610684859999996</c:v>
                </c:pt>
                <c:pt idx="4162">
                  <c:v>4.1637232490000002</c:v>
                </c:pt>
                <c:pt idx="4163">
                  <c:v>4.1633340409999997</c:v>
                </c:pt>
                <c:pt idx="4164">
                  <c:v>4.164445347</c:v>
                </c:pt>
                <c:pt idx="4165">
                  <c:v>4.1655511790000004</c:v>
                </c:pt>
                <c:pt idx="4166">
                  <c:v>4.1657010110000003</c:v>
                </c:pt>
                <c:pt idx="4167">
                  <c:v>4.1656822650000001</c:v>
                </c:pt>
                <c:pt idx="4168">
                  <c:v>4.1690897500000004</c:v>
                </c:pt>
                <c:pt idx="4169">
                  <c:v>4.1690314199999996</c:v>
                </c:pt>
                <c:pt idx="4170">
                  <c:v>4.1685842490000002</c:v>
                </c:pt>
                <c:pt idx="4171">
                  <c:v>4.1699072529999999</c:v>
                </c:pt>
                <c:pt idx="4172">
                  <c:v>4.1713471980000003</c:v>
                </c:pt>
                <c:pt idx="4173">
                  <c:v>4.173656276</c:v>
                </c:pt>
                <c:pt idx="4174">
                  <c:v>4.1713997159999998</c:v>
                </c:pt>
                <c:pt idx="4175">
                  <c:v>4.1756534360000002</c:v>
                </c:pt>
                <c:pt idx="4176">
                  <c:v>4.1755471750000002</c:v>
                </c:pt>
                <c:pt idx="4177">
                  <c:v>4.1781838689999997</c:v>
                </c:pt>
                <c:pt idx="4178">
                  <c:v>4.1781288109999997</c:v>
                </c:pt>
                <c:pt idx="4179">
                  <c:v>4.1779325260000002</c:v>
                </c:pt>
                <c:pt idx="4180">
                  <c:v>4.1789998769999999</c:v>
                </c:pt>
                <c:pt idx="4181">
                  <c:v>4.1816136180000001</c:v>
                </c:pt>
                <c:pt idx="4182">
                  <c:v>4.1813139389999998</c:v>
                </c:pt>
                <c:pt idx="4183">
                  <c:v>4.1826335370000001</c:v>
                </c:pt>
                <c:pt idx="4184">
                  <c:v>4.1842134120000001</c:v>
                </c:pt>
                <c:pt idx="4185">
                  <c:v>4.183479545</c:v>
                </c:pt>
                <c:pt idx="4186">
                  <c:v>4.1845907310000001</c:v>
                </c:pt>
                <c:pt idx="4187">
                  <c:v>4.1878495569999998</c:v>
                </c:pt>
                <c:pt idx="4188">
                  <c:v>4.1858833820000001</c:v>
                </c:pt>
                <c:pt idx="4189">
                  <c:v>4.1893553109999999</c:v>
                </c:pt>
                <c:pt idx="4190">
                  <c:v>4.1892415669999998</c:v>
                </c:pt>
                <c:pt idx="4191">
                  <c:v>4.1891338200000003</c:v>
                </c:pt>
                <c:pt idx="4192">
                  <c:v>4.1930143180000004</c:v>
                </c:pt>
                <c:pt idx="4193">
                  <c:v>4.19267535</c:v>
                </c:pt>
                <c:pt idx="4194">
                  <c:v>4.1943556539999998</c:v>
                </c:pt>
                <c:pt idx="4195">
                  <c:v>4.1952878260000004</c:v>
                </c:pt>
                <c:pt idx="4196">
                  <c:v>4.1965408049999997</c:v>
                </c:pt>
                <c:pt idx="4197">
                  <c:v>4.1962516990000003</c:v>
                </c:pt>
                <c:pt idx="4198">
                  <c:v>4.1970726960000002</c:v>
                </c:pt>
                <c:pt idx="4199">
                  <c:v>4.1988382910000004</c:v>
                </c:pt>
                <c:pt idx="4200">
                  <c:v>4.1994835369999999</c:v>
                </c:pt>
                <c:pt idx="4201">
                  <c:v>4.2013065579999997</c:v>
                </c:pt>
                <c:pt idx="4202">
                  <c:v>4.201572573</c:v>
                </c:pt>
                <c:pt idx="4203">
                  <c:v>4.2025885870000002</c:v>
                </c:pt>
                <c:pt idx="4204">
                  <c:v>4.2062858619999997</c:v>
                </c:pt>
                <c:pt idx="4205">
                  <c:v>4.206446143</c:v>
                </c:pt>
                <c:pt idx="4206">
                  <c:v>4.206221137</c:v>
                </c:pt>
                <c:pt idx="4207">
                  <c:v>4.2074407660000004</c:v>
                </c:pt>
                <c:pt idx="4208">
                  <c:v>4.2088714349999998</c:v>
                </c:pt>
                <c:pt idx="4209">
                  <c:v>4.2083728440000003</c:v>
                </c:pt>
                <c:pt idx="4210">
                  <c:v>4.2072762969999999</c:v>
                </c:pt>
                <c:pt idx="4211">
                  <c:v>4.2127521359999998</c:v>
                </c:pt>
                <c:pt idx="4212">
                  <c:v>4.2112156159999996</c:v>
                </c:pt>
                <c:pt idx="4213">
                  <c:v>4.2121266119999996</c:v>
                </c:pt>
                <c:pt idx="4214">
                  <c:v>4.2146893759999999</c:v>
                </c:pt>
                <c:pt idx="4215">
                  <c:v>4.2145278350000002</c:v>
                </c:pt>
                <c:pt idx="4216">
                  <c:v>4.2162719329999998</c:v>
                </c:pt>
                <c:pt idx="4217">
                  <c:v>4.2154783910000004</c:v>
                </c:pt>
                <c:pt idx="4218">
                  <c:v>4.2183101260000004</c:v>
                </c:pt>
                <c:pt idx="4219">
                  <c:v>4.2175931990000004</c:v>
                </c:pt>
                <c:pt idx="4220">
                  <c:v>4.2201272320000003</c:v>
                </c:pt>
                <c:pt idx="4221">
                  <c:v>4.2229339829999999</c:v>
                </c:pt>
                <c:pt idx="4222">
                  <c:v>4.2213425000000004</c:v>
                </c:pt>
                <c:pt idx="4223">
                  <c:v>4.2223964020000002</c:v>
                </c:pt>
                <c:pt idx="4224">
                  <c:v>4.2228082430000002</c:v>
                </c:pt>
                <c:pt idx="4225">
                  <c:v>4.2231088730000002</c:v>
                </c:pt>
                <c:pt idx="4226">
                  <c:v>4.2256011239999998</c:v>
                </c:pt>
                <c:pt idx="4227">
                  <c:v>4.2283767770000003</c:v>
                </c:pt>
                <c:pt idx="4228">
                  <c:v>4.2278669459999998</c:v>
                </c:pt>
                <c:pt idx="4229">
                  <c:v>4.2285007029999999</c:v>
                </c:pt>
                <c:pt idx="4230">
                  <c:v>4.2290119639999997</c:v>
                </c:pt>
                <c:pt idx="4231">
                  <c:v>4.2309638730000003</c:v>
                </c:pt>
                <c:pt idx="4232">
                  <c:v>4.2312270280000002</c:v>
                </c:pt>
                <c:pt idx="4233">
                  <c:v>4.233138823</c:v>
                </c:pt>
                <c:pt idx="4234">
                  <c:v>4.2337461249999997</c:v>
                </c:pt>
                <c:pt idx="4235">
                  <c:v>4.234740543</c:v>
                </c:pt>
                <c:pt idx="4236">
                  <c:v>4.2365651890000002</c:v>
                </c:pt>
                <c:pt idx="4237">
                  <c:v>4.2373068280000004</c:v>
                </c:pt>
                <c:pt idx="4238">
                  <c:v>4.2373930729999998</c:v>
                </c:pt>
                <c:pt idx="4239">
                  <c:v>4.2397520369999997</c:v>
                </c:pt>
                <c:pt idx="4240">
                  <c:v>4.2411015399999998</c:v>
                </c:pt>
                <c:pt idx="4241">
                  <c:v>4.2416224380000003</c:v>
                </c:pt>
                <c:pt idx="4242">
                  <c:v>4.24130568</c:v>
                </c:pt>
                <c:pt idx="4243">
                  <c:v>4.2425247620000004</c:v>
                </c:pt>
                <c:pt idx="4244">
                  <c:v>4.2439507909999996</c:v>
                </c:pt>
                <c:pt idx="4245">
                  <c:v>4.2446081280000003</c:v>
                </c:pt>
                <c:pt idx="4246">
                  <c:v>4.2461324219999996</c:v>
                </c:pt>
                <c:pt idx="4247">
                  <c:v>4.2495881290000002</c:v>
                </c:pt>
                <c:pt idx="4248">
                  <c:v>4.2475998700000002</c:v>
                </c:pt>
                <c:pt idx="4249">
                  <c:v>4.2473718319999998</c:v>
                </c:pt>
                <c:pt idx="4250">
                  <c:v>4.2507020170000001</c:v>
                </c:pt>
                <c:pt idx="4251">
                  <c:v>4.2524392659999997</c:v>
                </c:pt>
                <c:pt idx="4252">
                  <c:v>4.2532133740000004</c:v>
                </c:pt>
                <c:pt idx="4253">
                  <c:v>4.2545681210000001</c:v>
                </c:pt>
                <c:pt idx="4254">
                  <c:v>4.256451674</c:v>
                </c:pt>
                <c:pt idx="4255">
                  <c:v>4.25537703</c:v>
                </c:pt>
                <c:pt idx="4256">
                  <c:v>4.2561342089999998</c:v>
                </c:pt>
                <c:pt idx="4257">
                  <c:v>4.2568410060000001</c:v>
                </c:pt>
                <c:pt idx="4258">
                  <c:v>4.2583605159999998</c:v>
                </c:pt>
                <c:pt idx="4259">
                  <c:v>4.2600165590000003</c:v>
                </c:pt>
                <c:pt idx="4260">
                  <c:v>4.2589356330000001</c:v>
                </c:pt>
                <c:pt idx="4261">
                  <c:v>4.2603692259999999</c:v>
                </c:pt>
                <c:pt idx="4262">
                  <c:v>4.2638623200000003</c:v>
                </c:pt>
                <c:pt idx="4263">
                  <c:v>4.2638960780000001</c:v>
                </c:pt>
                <c:pt idx="4264">
                  <c:v>4.26421473</c:v>
                </c:pt>
                <c:pt idx="4265">
                  <c:v>4.2653243070000002</c:v>
                </c:pt>
                <c:pt idx="4266">
                  <c:v>4.2653959390000002</c:v>
                </c:pt>
                <c:pt idx="4267">
                  <c:v>4.2680427700000001</c:v>
                </c:pt>
                <c:pt idx="4268">
                  <c:v>4.2679096989999996</c:v>
                </c:pt>
                <c:pt idx="4269">
                  <c:v>4.267139588</c:v>
                </c:pt>
                <c:pt idx="4270">
                  <c:v>4.2705119749999998</c:v>
                </c:pt>
                <c:pt idx="4271">
                  <c:v>4.2714345839999996</c:v>
                </c:pt>
                <c:pt idx="4272">
                  <c:v>4.2709957870000004</c:v>
                </c:pt>
                <c:pt idx="4273">
                  <c:v>4.273581922</c:v>
                </c:pt>
                <c:pt idx="4274">
                  <c:v>4.2732662000000001</c:v>
                </c:pt>
                <c:pt idx="4275">
                  <c:v>4.2749627119999998</c:v>
                </c:pt>
                <c:pt idx="4276">
                  <c:v>4.2758582189999998</c:v>
                </c:pt>
                <c:pt idx="4277">
                  <c:v>4.2775953849999997</c:v>
                </c:pt>
                <c:pt idx="4278">
                  <c:v>4.2784335450000004</c:v>
                </c:pt>
                <c:pt idx="4279">
                  <c:v>4.2789653259999998</c:v>
                </c:pt>
                <c:pt idx="4280">
                  <c:v>4.2811151020000002</c:v>
                </c:pt>
                <c:pt idx="4281">
                  <c:v>4.2807539869999998</c:v>
                </c:pt>
                <c:pt idx="4282">
                  <c:v>4.281485322</c:v>
                </c:pt>
                <c:pt idx="4283">
                  <c:v>4.2836705290000001</c:v>
                </c:pt>
                <c:pt idx="4284">
                  <c:v>4.2842731670000003</c:v>
                </c:pt>
                <c:pt idx="4285">
                  <c:v>4.2842985569999996</c:v>
                </c:pt>
                <c:pt idx="4286">
                  <c:v>4.285959278</c:v>
                </c:pt>
                <c:pt idx="4287">
                  <c:v>4.2875566919999999</c:v>
                </c:pt>
                <c:pt idx="4288">
                  <c:v>4.2889301260000003</c:v>
                </c:pt>
                <c:pt idx="4289">
                  <c:v>4.2890160689999997</c:v>
                </c:pt>
                <c:pt idx="4290">
                  <c:v>4.2891280160000003</c:v>
                </c:pt>
                <c:pt idx="4291">
                  <c:v>4.2927889910000001</c:v>
                </c:pt>
                <c:pt idx="4292">
                  <c:v>4.2906045920000002</c:v>
                </c:pt>
                <c:pt idx="4293">
                  <c:v>4.2946880140000001</c:v>
                </c:pt>
                <c:pt idx="4294">
                  <c:v>4.2926528309999998</c:v>
                </c:pt>
                <c:pt idx="4295">
                  <c:v>4.2935665570000001</c:v>
                </c:pt>
                <c:pt idx="4296">
                  <c:v>4.2955363230000003</c:v>
                </c:pt>
                <c:pt idx="4297">
                  <c:v>4.2973601590000001</c:v>
                </c:pt>
                <c:pt idx="4298">
                  <c:v>4.2988180209999998</c:v>
                </c:pt>
                <c:pt idx="4299">
                  <c:v>4.2992107390000003</c:v>
                </c:pt>
                <c:pt idx="4300">
                  <c:v>4.2990303269999997</c:v>
                </c:pt>
                <c:pt idx="4301">
                  <c:v>4.2996630160000002</c:v>
                </c:pt>
                <c:pt idx="4302">
                  <c:v>4.3023323160000002</c:v>
                </c:pt>
                <c:pt idx="4303">
                  <c:v>4.3043548869999997</c:v>
                </c:pt>
                <c:pt idx="4304">
                  <c:v>4.3055448529999998</c:v>
                </c:pt>
                <c:pt idx="4305">
                  <c:v>4.3045910899999997</c:v>
                </c:pt>
                <c:pt idx="4306">
                  <c:v>4.3071615249999997</c:v>
                </c:pt>
                <c:pt idx="4307">
                  <c:v>4.3094138409999996</c:v>
                </c:pt>
                <c:pt idx="4308">
                  <c:v>4.3087226149999998</c:v>
                </c:pt>
                <c:pt idx="4309">
                  <c:v>4.3092756459999997</c:v>
                </c:pt>
                <c:pt idx="4310">
                  <c:v>4.3090628479999999</c:v>
                </c:pt>
                <c:pt idx="4311">
                  <c:v>4.3098559700000001</c:v>
                </c:pt>
                <c:pt idx="4312">
                  <c:v>4.3115809880000002</c:v>
                </c:pt>
                <c:pt idx="4313">
                  <c:v>4.3134525349999997</c:v>
                </c:pt>
                <c:pt idx="4314">
                  <c:v>4.3136821559999996</c:v>
                </c:pt>
                <c:pt idx="4315">
                  <c:v>4.315884735</c:v>
                </c:pt>
                <c:pt idx="4316">
                  <c:v>4.3154011319999999</c:v>
                </c:pt>
                <c:pt idx="4317">
                  <c:v>4.3153366919999998</c:v>
                </c:pt>
                <c:pt idx="4318">
                  <c:v>4.3164725339999999</c:v>
                </c:pt>
                <c:pt idx="4319">
                  <c:v>4.3183678749999999</c:v>
                </c:pt>
                <c:pt idx="4320">
                  <c:v>4.3193645490000003</c:v>
                </c:pt>
                <c:pt idx="4321">
                  <c:v>4.3223358349999996</c:v>
                </c:pt>
                <c:pt idx="4322">
                  <c:v>4.3197445500000002</c:v>
                </c:pt>
                <c:pt idx="4323">
                  <c:v>4.3233001949999998</c:v>
                </c:pt>
                <c:pt idx="4324">
                  <c:v>4.3249238620000003</c:v>
                </c:pt>
                <c:pt idx="4325">
                  <c:v>4.3247191540000003</c:v>
                </c:pt>
                <c:pt idx="4326">
                  <c:v>4.3263985539999998</c:v>
                </c:pt>
                <c:pt idx="4327">
                  <c:v>4.3271066400000002</c:v>
                </c:pt>
                <c:pt idx="4328">
                  <c:v>4.3285785460000001</c:v>
                </c:pt>
                <c:pt idx="4329">
                  <c:v>4.3302400380000003</c:v>
                </c:pt>
                <c:pt idx="4330">
                  <c:v>4.3304996940000002</c:v>
                </c:pt>
                <c:pt idx="4331">
                  <c:v>4.3305996670000004</c:v>
                </c:pt>
                <c:pt idx="4332">
                  <c:v>4.3321555849999998</c:v>
                </c:pt>
                <c:pt idx="4333">
                  <c:v>4.3334215900000004</c:v>
                </c:pt>
                <c:pt idx="4334">
                  <c:v>4.3325193820000001</c:v>
                </c:pt>
                <c:pt idx="4335">
                  <c:v>4.3356798379999999</c:v>
                </c:pt>
                <c:pt idx="4336">
                  <c:v>4.3358017960000002</c:v>
                </c:pt>
                <c:pt idx="4337">
                  <c:v>4.3375214350000002</c:v>
                </c:pt>
                <c:pt idx="4338">
                  <c:v>4.3346598140000001</c:v>
                </c:pt>
                <c:pt idx="4339">
                  <c:v>4.3406723920000001</c:v>
                </c:pt>
                <c:pt idx="4340">
                  <c:v>4.3408564260000002</c:v>
                </c:pt>
                <c:pt idx="4341">
                  <c:v>4.341949767</c:v>
                </c:pt>
                <c:pt idx="4342">
                  <c:v>4.342390816</c:v>
                </c:pt>
                <c:pt idx="4343">
                  <c:v>4.3415164769999999</c:v>
                </c:pt>
                <c:pt idx="4344">
                  <c:v>4.3430407789999999</c:v>
                </c:pt>
                <c:pt idx="4345">
                  <c:v>4.3458165439999998</c:v>
                </c:pt>
                <c:pt idx="4346">
                  <c:v>4.3466760520000003</c:v>
                </c:pt>
                <c:pt idx="4347">
                  <c:v>4.348307106</c:v>
                </c:pt>
                <c:pt idx="4348">
                  <c:v>4.3481036770000001</c:v>
                </c:pt>
                <c:pt idx="4349">
                  <c:v>4.3472517850000001</c:v>
                </c:pt>
                <c:pt idx="4350">
                  <c:v>4.3486468519999999</c:v>
                </c:pt>
                <c:pt idx="4351">
                  <c:v>4.3524155430000002</c:v>
                </c:pt>
                <c:pt idx="4352">
                  <c:v>4.3510185769999996</c:v>
                </c:pt>
                <c:pt idx="4353">
                  <c:v>4.3529811470000004</c:v>
                </c:pt>
                <c:pt idx="4354">
                  <c:v>4.3529935469999996</c:v>
                </c:pt>
                <c:pt idx="4355">
                  <c:v>4.3540456220000001</c:v>
                </c:pt>
                <c:pt idx="4356">
                  <c:v>4.3546383879999997</c:v>
                </c:pt>
                <c:pt idx="4357">
                  <c:v>4.3568053750000004</c:v>
                </c:pt>
                <c:pt idx="4358">
                  <c:v>4.3588937349999997</c:v>
                </c:pt>
                <c:pt idx="4359">
                  <c:v>4.3592262010000002</c:v>
                </c:pt>
                <c:pt idx="4360">
                  <c:v>4.359000086</c:v>
                </c:pt>
                <c:pt idx="4361">
                  <c:v>4.3602361390000004</c:v>
                </c:pt>
                <c:pt idx="4362">
                  <c:v>4.3623663759999998</c:v>
                </c:pt>
                <c:pt idx="4363">
                  <c:v>4.3633674439999997</c:v>
                </c:pt>
                <c:pt idx="4364">
                  <c:v>4.361816836</c:v>
                </c:pt>
                <c:pt idx="4365">
                  <c:v>4.3651287620000003</c:v>
                </c:pt>
                <c:pt idx="4366">
                  <c:v>4.3652038820000003</c:v>
                </c:pt>
                <c:pt idx="4367">
                  <c:v>4.3664460260000002</c:v>
                </c:pt>
                <c:pt idx="4368">
                  <c:v>4.3670871130000002</c:v>
                </c:pt>
                <c:pt idx="4369">
                  <c:v>4.3706013869999998</c:v>
                </c:pt>
                <c:pt idx="4370">
                  <c:v>4.3709459910000001</c:v>
                </c:pt>
                <c:pt idx="4371">
                  <c:v>4.3714707659999998</c:v>
                </c:pt>
                <c:pt idx="4372">
                  <c:v>4.3721600250000003</c:v>
                </c:pt>
                <c:pt idx="4373">
                  <c:v>4.3741907700000002</c:v>
                </c:pt>
                <c:pt idx="4374">
                  <c:v>4.3737639819999998</c:v>
                </c:pt>
                <c:pt idx="4375">
                  <c:v>4.3749232659999997</c:v>
                </c:pt>
                <c:pt idx="4376">
                  <c:v>4.3748552529999998</c:v>
                </c:pt>
                <c:pt idx="4377">
                  <c:v>4.3783531299999998</c:v>
                </c:pt>
                <c:pt idx="4378">
                  <c:v>4.377503484</c:v>
                </c:pt>
                <c:pt idx="4379">
                  <c:v>4.3778750850000003</c:v>
                </c:pt>
                <c:pt idx="4380">
                  <c:v>4.3802154460000002</c:v>
                </c:pt>
                <c:pt idx="4381">
                  <c:v>4.3816633520000003</c:v>
                </c:pt>
                <c:pt idx="4382">
                  <c:v>4.3835139730000003</c:v>
                </c:pt>
                <c:pt idx="4383">
                  <c:v>4.3824688939999996</c:v>
                </c:pt>
                <c:pt idx="4384">
                  <c:v>4.3842472619999997</c:v>
                </c:pt>
                <c:pt idx="4385">
                  <c:v>4.385352439</c:v>
                </c:pt>
                <c:pt idx="4386">
                  <c:v>4.386482998</c:v>
                </c:pt>
                <c:pt idx="4387">
                  <c:v>4.3890740189999997</c:v>
                </c:pt>
                <c:pt idx="4388">
                  <c:v>4.3881822909999997</c:v>
                </c:pt>
                <c:pt idx="4389">
                  <c:v>4.3905330810000001</c:v>
                </c:pt>
                <c:pt idx="4390">
                  <c:v>4.3885003950000003</c:v>
                </c:pt>
                <c:pt idx="4391">
                  <c:v>4.39114088</c:v>
                </c:pt>
                <c:pt idx="4392">
                  <c:v>4.392617134</c:v>
                </c:pt>
                <c:pt idx="4393">
                  <c:v>4.3925669220000003</c:v>
                </c:pt>
                <c:pt idx="4394">
                  <c:v>4.3939479060000002</c:v>
                </c:pt>
                <c:pt idx="4395">
                  <c:v>4.3969878229999999</c:v>
                </c:pt>
                <c:pt idx="4396">
                  <c:v>4.3963411289999996</c:v>
                </c:pt>
                <c:pt idx="4397">
                  <c:v>4.3986124289999999</c:v>
                </c:pt>
                <c:pt idx="4398">
                  <c:v>4.4004726999999999</c:v>
                </c:pt>
                <c:pt idx="4399">
                  <c:v>4.399076945</c:v>
                </c:pt>
                <c:pt idx="4400">
                  <c:v>4.399451107</c:v>
                </c:pt>
                <c:pt idx="4401">
                  <c:v>4.4000355100000004</c:v>
                </c:pt>
                <c:pt idx="4402">
                  <c:v>4.4019360519999999</c:v>
                </c:pt>
                <c:pt idx="4403">
                  <c:v>4.4032074239999996</c:v>
                </c:pt>
                <c:pt idx="4404">
                  <c:v>4.4040465859999998</c:v>
                </c:pt>
                <c:pt idx="4405">
                  <c:v>4.4063758440000003</c:v>
                </c:pt>
                <c:pt idx="4406">
                  <c:v>4.4055114279999996</c:v>
                </c:pt>
                <c:pt idx="4407">
                  <c:v>4.4069739170000002</c:v>
                </c:pt>
                <c:pt idx="4408">
                  <c:v>4.4086259559999998</c:v>
                </c:pt>
                <c:pt idx="4409">
                  <c:v>4.4100296620000004</c:v>
                </c:pt>
                <c:pt idx="4410">
                  <c:v>4.4108964559999997</c:v>
                </c:pt>
                <c:pt idx="4411">
                  <c:v>4.4110549670000001</c:v>
                </c:pt>
                <c:pt idx="4412">
                  <c:v>4.4118259240000004</c:v>
                </c:pt>
                <c:pt idx="4413">
                  <c:v>4.4127813170000003</c:v>
                </c:pt>
                <c:pt idx="4414">
                  <c:v>4.4162722179999996</c:v>
                </c:pt>
                <c:pt idx="4415">
                  <c:v>4.4147492430000002</c:v>
                </c:pt>
                <c:pt idx="4416">
                  <c:v>4.4175810020000004</c:v>
                </c:pt>
                <c:pt idx="4417">
                  <c:v>4.4169041959999999</c:v>
                </c:pt>
                <c:pt idx="4418">
                  <c:v>4.4181007450000003</c:v>
                </c:pt>
                <c:pt idx="4419">
                  <c:v>4.4192549860000003</c:v>
                </c:pt>
                <c:pt idx="4420">
                  <c:v>4.4219854410000003</c:v>
                </c:pt>
                <c:pt idx="4421">
                  <c:v>4.421178329</c:v>
                </c:pt>
                <c:pt idx="4422">
                  <c:v>4.4217667580000004</c:v>
                </c:pt>
                <c:pt idx="4423">
                  <c:v>4.4231745900000004</c:v>
                </c:pt>
                <c:pt idx="4424">
                  <c:v>4.4230583460000004</c:v>
                </c:pt>
                <c:pt idx="4425">
                  <c:v>4.4246330289999998</c:v>
                </c:pt>
                <c:pt idx="4426">
                  <c:v>4.4256413539999997</c:v>
                </c:pt>
                <c:pt idx="4427">
                  <c:v>4.4266348759999996</c:v>
                </c:pt>
                <c:pt idx="4428">
                  <c:v>4.4286820760000003</c:v>
                </c:pt>
                <c:pt idx="4429">
                  <c:v>4.4298664179999996</c:v>
                </c:pt>
                <c:pt idx="4430">
                  <c:v>4.4302257120000004</c:v>
                </c:pt>
                <c:pt idx="4431">
                  <c:v>4.4327219940000004</c:v>
                </c:pt>
                <c:pt idx="4432">
                  <c:v>4.432197725</c:v>
                </c:pt>
                <c:pt idx="4433">
                  <c:v>4.4334939210000002</c:v>
                </c:pt>
                <c:pt idx="4434">
                  <c:v>4.4342845080000002</c:v>
                </c:pt>
                <c:pt idx="4435">
                  <c:v>4.4355500430000001</c:v>
                </c:pt>
                <c:pt idx="4436">
                  <c:v>4.4345867869999998</c:v>
                </c:pt>
                <c:pt idx="4437">
                  <c:v>4.4366171909999998</c:v>
                </c:pt>
                <c:pt idx="4438">
                  <c:v>4.4378459369999996</c:v>
                </c:pt>
                <c:pt idx="4439">
                  <c:v>4.439092788</c:v>
                </c:pt>
                <c:pt idx="4440">
                  <c:v>4.4384938800000002</c:v>
                </c:pt>
                <c:pt idx="4441">
                  <c:v>4.4403756010000004</c:v>
                </c:pt>
                <c:pt idx="4442">
                  <c:v>4.4408849589999999</c:v>
                </c:pt>
                <c:pt idx="4443">
                  <c:v>4.4421087449999996</c:v>
                </c:pt>
                <c:pt idx="4444">
                  <c:v>4.4442192550000001</c:v>
                </c:pt>
                <c:pt idx="4445">
                  <c:v>4.4445838770000003</c:v>
                </c:pt>
                <c:pt idx="4446">
                  <c:v>4.4455433519999996</c:v>
                </c:pt>
                <c:pt idx="4447">
                  <c:v>4.4492820310000001</c:v>
                </c:pt>
                <c:pt idx="4448">
                  <c:v>4.447577452</c:v>
                </c:pt>
                <c:pt idx="4449">
                  <c:v>4.4482570560000001</c:v>
                </c:pt>
                <c:pt idx="4450">
                  <c:v>4.4513584919999998</c:v>
                </c:pt>
                <c:pt idx="4451">
                  <c:v>4.4503809309999998</c:v>
                </c:pt>
                <c:pt idx="4452">
                  <c:v>4.4513944690000002</c:v>
                </c:pt>
                <c:pt idx="4453">
                  <c:v>4.4532877949999996</c:v>
                </c:pt>
                <c:pt idx="4454">
                  <c:v>4.4547769840000004</c:v>
                </c:pt>
                <c:pt idx="4455">
                  <c:v>4.4554503790000002</c:v>
                </c:pt>
                <c:pt idx="4456">
                  <c:v>4.4557155919999998</c:v>
                </c:pt>
                <c:pt idx="4457">
                  <c:v>4.4577752889999998</c:v>
                </c:pt>
                <c:pt idx="4458">
                  <c:v>4.4577801109999999</c:v>
                </c:pt>
                <c:pt idx="4459">
                  <c:v>4.4588399709999997</c:v>
                </c:pt>
                <c:pt idx="4460">
                  <c:v>4.4606106040000002</c:v>
                </c:pt>
                <c:pt idx="4461">
                  <c:v>4.462951618</c:v>
                </c:pt>
                <c:pt idx="4462">
                  <c:v>4.4609466490000003</c:v>
                </c:pt>
                <c:pt idx="4463">
                  <c:v>4.4627829080000003</c:v>
                </c:pt>
                <c:pt idx="4464">
                  <c:v>4.4643476379999996</c:v>
                </c:pt>
                <c:pt idx="4465">
                  <c:v>4.4649222230000003</c:v>
                </c:pt>
                <c:pt idx="4466">
                  <c:v>4.4655396759999997</c:v>
                </c:pt>
                <c:pt idx="4467">
                  <c:v>4.4671247669999996</c:v>
                </c:pt>
                <c:pt idx="4468">
                  <c:v>4.4686097839999999</c:v>
                </c:pt>
                <c:pt idx="4469">
                  <c:v>4.4681075320000003</c:v>
                </c:pt>
                <c:pt idx="4470">
                  <c:v>4.4697832320000002</c:v>
                </c:pt>
                <c:pt idx="4471">
                  <c:v>4.470435406</c:v>
                </c:pt>
                <c:pt idx="4472">
                  <c:v>4.4718123409999997</c:v>
                </c:pt>
                <c:pt idx="4473">
                  <c:v>4.471779079</c:v>
                </c:pt>
                <c:pt idx="4474">
                  <c:v>4.4724018890000004</c:v>
                </c:pt>
                <c:pt idx="4475">
                  <c:v>4.4754182580000004</c:v>
                </c:pt>
                <c:pt idx="4476">
                  <c:v>4.4761216389999996</c:v>
                </c:pt>
                <c:pt idx="4477">
                  <c:v>4.4768507919999996</c:v>
                </c:pt>
                <c:pt idx="4478">
                  <c:v>4.4778762189999997</c:v>
                </c:pt>
                <c:pt idx="4479">
                  <c:v>4.4794376649999998</c:v>
                </c:pt>
                <c:pt idx="4480">
                  <c:v>4.4818464840000001</c:v>
                </c:pt>
                <c:pt idx="4481">
                  <c:v>4.4815106699999996</c:v>
                </c:pt>
                <c:pt idx="4482">
                  <c:v>4.4828102400000001</c:v>
                </c:pt>
                <c:pt idx="4483">
                  <c:v>4.4826242799999996</c:v>
                </c:pt>
                <c:pt idx="4484">
                  <c:v>4.4834108429999997</c:v>
                </c:pt>
                <c:pt idx="4485">
                  <c:v>4.4860157919999999</c:v>
                </c:pt>
                <c:pt idx="4486">
                  <c:v>4.4853444969999998</c:v>
                </c:pt>
                <c:pt idx="4487">
                  <c:v>4.4859157160000001</c:v>
                </c:pt>
                <c:pt idx="4488">
                  <c:v>4.4890177219999998</c:v>
                </c:pt>
                <c:pt idx="4489">
                  <c:v>4.48900159</c:v>
                </c:pt>
                <c:pt idx="4490">
                  <c:v>4.4899084020000002</c:v>
                </c:pt>
                <c:pt idx="4491">
                  <c:v>4.4902299450000003</c:v>
                </c:pt>
                <c:pt idx="4492">
                  <c:v>4.4930237059999998</c:v>
                </c:pt>
                <c:pt idx="4493">
                  <c:v>4.4927253780000003</c:v>
                </c:pt>
                <c:pt idx="4494">
                  <c:v>4.4949450239999997</c:v>
                </c:pt>
                <c:pt idx="4495">
                  <c:v>4.494724433</c:v>
                </c:pt>
                <c:pt idx="4496">
                  <c:v>4.494851079</c:v>
                </c:pt>
                <c:pt idx="4497">
                  <c:v>4.4965936129999999</c:v>
                </c:pt>
                <c:pt idx="4498">
                  <c:v>4.4971873200000001</c:v>
                </c:pt>
                <c:pt idx="4499">
                  <c:v>4.4996345670000002</c:v>
                </c:pt>
                <c:pt idx="4500">
                  <c:v>4.5001357479999999</c:v>
                </c:pt>
                <c:pt idx="4501">
                  <c:v>4.501662134</c:v>
                </c:pt>
                <c:pt idx="4502">
                  <c:v>4.5041410519999996</c:v>
                </c:pt>
                <c:pt idx="4503">
                  <c:v>4.5039643490000003</c:v>
                </c:pt>
                <c:pt idx="4504">
                  <c:v>4.5041824979999996</c:v>
                </c:pt>
                <c:pt idx="4505">
                  <c:v>4.5057403520000001</c:v>
                </c:pt>
                <c:pt idx="4506">
                  <c:v>4.5059532750000004</c:v>
                </c:pt>
                <c:pt idx="4507">
                  <c:v>4.5070359590000004</c:v>
                </c:pt>
                <c:pt idx="4508">
                  <c:v>4.5091356559999998</c:v>
                </c:pt>
                <c:pt idx="4509">
                  <c:v>4.5077071929999999</c:v>
                </c:pt>
                <c:pt idx="4510">
                  <c:v>4.5087150850000004</c:v>
                </c:pt>
                <c:pt idx="4511">
                  <c:v>4.5107305780000004</c:v>
                </c:pt>
                <c:pt idx="4512">
                  <c:v>4.5134436429999996</c:v>
                </c:pt>
                <c:pt idx="4513">
                  <c:v>4.5118080239999996</c:v>
                </c:pt>
                <c:pt idx="4514">
                  <c:v>4.5133657349999998</c:v>
                </c:pt>
                <c:pt idx="4515">
                  <c:v>4.5158926519999998</c:v>
                </c:pt>
                <c:pt idx="4516">
                  <c:v>4.5152182029999999</c:v>
                </c:pt>
                <c:pt idx="4517">
                  <c:v>4.5170271780000002</c:v>
                </c:pt>
                <c:pt idx="4518">
                  <c:v>4.5194972910000004</c:v>
                </c:pt>
                <c:pt idx="4519">
                  <c:v>4.5194961219999996</c:v>
                </c:pt>
                <c:pt idx="4520">
                  <c:v>4.5192200209999998</c:v>
                </c:pt>
                <c:pt idx="4521">
                  <c:v>4.5202720699999999</c:v>
                </c:pt>
                <c:pt idx="4522">
                  <c:v>4.5211505509999999</c:v>
                </c:pt>
                <c:pt idx="4523">
                  <c:v>4.5236937450000001</c:v>
                </c:pt>
                <c:pt idx="4524">
                  <c:v>4.5242467959999999</c:v>
                </c:pt>
                <c:pt idx="4525">
                  <c:v>4.5250433990000003</c:v>
                </c:pt>
                <c:pt idx="4526">
                  <c:v>4.5254650459999999</c:v>
                </c:pt>
                <c:pt idx="4527">
                  <c:v>4.5258953450000003</c:v>
                </c:pt>
                <c:pt idx="4528">
                  <c:v>4.529620424</c:v>
                </c:pt>
                <c:pt idx="4529">
                  <c:v>4.5293246380000003</c:v>
                </c:pt>
                <c:pt idx="4530">
                  <c:v>4.5292284909999996</c:v>
                </c:pt>
                <c:pt idx="4531">
                  <c:v>4.53050044</c:v>
                </c:pt>
                <c:pt idx="4532">
                  <c:v>4.5302316999999999</c:v>
                </c:pt>
                <c:pt idx="4533">
                  <c:v>4.5317202060000001</c:v>
                </c:pt>
                <c:pt idx="4534">
                  <c:v>4.5328648720000002</c:v>
                </c:pt>
                <c:pt idx="4535">
                  <c:v>4.5336642840000003</c:v>
                </c:pt>
                <c:pt idx="4536">
                  <c:v>4.5344825440000003</c:v>
                </c:pt>
                <c:pt idx="4537">
                  <c:v>4.5369808909999998</c:v>
                </c:pt>
                <c:pt idx="4538">
                  <c:v>4.5383465640000002</c:v>
                </c:pt>
                <c:pt idx="4539">
                  <c:v>4.5368332090000001</c:v>
                </c:pt>
                <c:pt idx="4540">
                  <c:v>4.5383551459999998</c:v>
                </c:pt>
                <c:pt idx="4541">
                  <c:v>4.5398143129999999</c:v>
                </c:pt>
                <c:pt idx="4542">
                  <c:v>4.541424203</c:v>
                </c:pt>
                <c:pt idx="4543">
                  <c:v>4.5431823219999998</c:v>
                </c:pt>
                <c:pt idx="4544">
                  <c:v>4.5438930480000002</c:v>
                </c:pt>
                <c:pt idx="4545">
                  <c:v>4.5447149710000003</c:v>
                </c:pt>
                <c:pt idx="4546">
                  <c:v>4.5467699609999999</c:v>
                </c:pt>
                <c:pt idx="4547">
                  <c:v>4.5471634820000002</c:v>
                </c:pt>
                <c:pt idx="4548">
                  <c:v>4.5490337480000003</c:v>
                </c:pt>
                <c:pt idx="4549">
                  <c:v>4.5489289089999998</c:v>
                </c:pt>
                <c:pt idx="4550">
                  <c:v>4.5485244189999996</c:v>
                </c:pt>
                <c:pt idx="4551">
                  <c:v>4.5514327059999999</c:v>
                </c:pt>
                <c:pt idx="4552">
                  <c:v>4.5525694080000001</c:v>
                </c:pt>
                <c:pt idx="4553">
                  <c:v>4.5510768969999997</c:v>
                </c:pt>
                <c:pt idx="4554">
                  <c:v>4.5544842399999999</c:v>
                </c:pt>
                <c:pt idx="4555">
                  <c:v>4.5559925889999997</c:v>
                </c:pt>
                <c:pt idx="4556">
                  <c:v>4.5558312030000003</c:v>
                </c:pt>
                <c:pt idx="4557">
                  <c:v>4.5560762989999999</c:v>
                </c:pt>
                <c:pt idx="4558">
                  <c:v>4.5565113850000003</c:v>
                </c:pt>
                <c:pt idx="4559">
                  <c:v>4.5570833080000002</c:v>
                </c:pt>
                <c:pt idx="4560">
                  <c:v>4.5603482680000003</c:v>
                </c:pt>
                <c:pt idx="4561">
                  <c:v>4.5614044470000001</c:v>
                </c:pt>
                <c:pt idx="4562">
                  <c:v>4.5620109969999998</c:v>
                </c:pt>
                <c:pt idx="4563">
                  <c:v>4.5636851549999999</c:v>
                </c:pt>
                <c:pt idx="4564">
                  <c:v>4.5639479649999997</c:v>
                </c:pt>
                <c:pt idx="4565">
                  <c:v>4.5654095300000002</c:v>
                </c:pt>
                <c:pt idx="4566">
                  <c:v>4.5658223769999999</c:v>
                </c:pt>
                <c:pt idx="4567">
                  <c:v>4.567102716</c:v>
                </c:pt>
                <c:pt idx="4568">
                  <c:v>4.5682557590000004</c:v>
                </c:pt>
                <c:pt idx="4569">
                  <c:v>4.5691615959999998</c:v>
                </c:pt>
                <c:pt idx="4570">
                  <c:v>4.5689299830000003</c:v>
                </c:pt>
                <c:pt idx="4571">
                  <c:v>4.569786047</c:v>
                </c:pt>
                <c:pt idx="4572">
                  <c:v>4.5717312840000002</c:v>
                </c:pt>
                <c:pt idx="4573">
                  <c:v>4.5725896800000001</c:v>
                </c:pt>
                <c:pt idx="4574">
                  <c:v>4.5738321949999996</c:v>
                </c:pt>
                <c:pt idx="4575">
                  <c:v>4.573476307</c:v>
                </c:pt>
                <c:pt idx="4576">
                  <c:v>4.5777847600000001</c:v>
                </c:pt>
                <c:pt idx="4577">
                  <c:v>4.575932646</c:v>
                </c:pt>
                <c:pt idx="4578">
                  <c:v>4.5788953369999996</c:v>
                </c:pt>
                <c:pt idx="4579">
                  <c:v>4.5776682839999996</c:v>
                </c:pt>
                <c:pt idx="4580">
                  <c:v>4.5779974189999999</c:v>
                </c:pt>
                <c:pt idx="4581">
                  <c:v>4.5810307610000001</c:v>
                </c:pt>
                <c:pt idx="4582">
                  <c:v>4.5827063819999996</c:v>
                </c:pt>
                <c:pt idx="4583">
                  <c:v>4.5812449439999998</c:v>
                </c:pt>
                <c:pt idx="4584">
                  <c:v>4.5844657729999998</c:v>
                </c:pt>
                <c:pt idx="4585">
                  <c:v>4.5846649450000001</c:v>
                </c:pt>
                <c:pt idx="4586">
                  <c:v>4.5847949330000004</c:v>
                </c:pt>
                <c:pt idx="4587">
                  <c:v>4.587194695</c:v>
                </c:pt>
                <c:pt idx="4588">
                  <c:v>4.5888393829999998</c:v>
                </c:pt>
                <c:pt idx="4589">
                  <c:v>4.5882630689999999</c:v>
                </c:pt>
                <c:pt idx="4590">
                  <c:v>4.5916126459999997</c:v>
                </c:pt>
                <c:pt idx="4591">
                  <c:v>4.5918135309999997</c:v>
                </c:pt>
                <c:pt idx="4592">
                  <c:v>4.5919543279999999</c:v>
                </c:pt>
                <c:pt idx="4593">
                  <c:v>4.5921460740000004</c:v>
                </c:pt>
                <c:pt idx="4594">
                  <c:v>4.593903675</c:v>
                </c:pt>
                <c:pt idx="4595">
                  <c:v>4.5949204210000003</c:v>
                </c:pt>
                <c:pt idx="4596">
                  <c:v>4.5953277180000001</c:v>
                </c:pt>
                <c:pt idx="4597">
                  <c:v>4.596295896</c:v>
                </c:pt>
                <c:pt idx="4598">
                  <c:v>4.5982530280000002</c:v>
                </c:pt>
                <c:pt idx="4599">
                  <c:v>4.5988150479999996</c:v>
                </c:pt>
                <c:pt idx="4600">
                  <c:v>4.6002543740000004</c:v>
                </c:pt>
                <c:pt idx="4601">
                  <c:v>4.6006237890000001</c:v>
                </c:pt>
                <c:pt idx="4602">
                  <c:v>4.601038172</c:v>
                </c:pt>
                <c:pt idx="4603">
                  <c:v>4.6040243539999999</c:v>
                </c:pt>
                <c:pt idx="4604">
                  <c:v>4.605546887</c:v>
                </c:pt>
                <c:pt idx="4605">
                  <c:v>4.6055821330000004</c:v>
                </c:pt>
                <c:pt idx="4606">
                  <c:v>4.6056754289999997</c:v>
                </c:pt>
                <c:pt idx="4607">
                  <c:v>4.6081961900000001</c:v>
                </c:pt>
                <c:pt idx="4608">
                  <c:v>4.6074791590000004</c:v>
                </c:pt>
                <c:pt idx="4609">
                  <c:v>4.6102984109999996</c:v>
                </c:pt>
                <c:pt idx="4610">
                  <c:v>4.6099528569999997</c:v>
                </c:pt>
                <c:pt idx="4611">
                  <c:v>4.6124126360000002</c:v>
                </c:pt>
                <c:pt idx="4612">
                  <c:v>4.6112007349999997</c:v>
                </c:pt>
                <c:pt idx="4613">
                  <c:v>4.612920205</c:v>
                </c:pt>
                <c:pt idx="4614">
                  <c:v>4.6119299099999997</c:v>
                </c:pt>
                <c:pt idx="4615">
                  <c:v>4.6148283379999997</c:v>
                </c:pt>
                <c:pt idx="4616">
                  <c:v>4.6137784740000001</c:v>
                </c:pt>
                <c:pt idx="4617">
                  <c:v>4.618107943</c:v>
                </c:pt>
                <c:pt idx="4618">
                  <c:v>4.6176977109999999</c:v>
                </c:pt>
                <c:pt idx="4619">
                  <c:v>4.6195426980000001</c:v>
                </c:pt>
                <c:pt idx="4620">
                  <c:v>4.6203065360000002</c:v>
                </c:pt>
                <c:pt idx="4621">
                  <c:v>4.6207958700000002</c:v>
                </c:pt>
                <c:pt idx="4622">
                  <c:v>4.6220394819999999</c:v>
                </c:pt>
                <c:pt idx="4623">
                  <c:v>4.6217625040000003</c:v>
                </c:pt>
                <c:pt idx="4624">
                  <c:v>4.6235190160000004</c:v>
                </c:pt>
                <c:pt idx="4625">
                  <c:v>4.6257697230000003</c:v>
                </c:pt>
                <c:pt idx="4626">
                  <c:v>4.6256528210000001</c:v>
                </c:pt>
                <c:pt idx="4627">
                  <c:v>4.6266579879999998</c:v>
                </c:pt>
                <c:pt idx="4628">
                  <c:v>4.6282205029999997</c:v>
                </c:pt>
                <c:pt idx="4629">
                  <c:v>4.6275991919999999</c:v>
                </c:pt>
                <c:pt idx="4630">
                  <c:v>4.6311762300000003</c:v>
                </c:pt>
                <c:pt idx="4631">
                  <c:v>4.6324260099999996</c:v>
                </c:pt>
                <c:pt idx="4632">
                  <c:v>4.6318741079999999</c:v>
                </c:pt>
                <c:pt idx="4633">
                  <c:v>4.632271276</c:v>
                </c:pt>
                <c:pt idx="4634">
                  <c:v>4.633524059</c:v>
                </c:pt>
                <c:pt idx="4635">
                  <c:v>4.6342212060000003</c:v>
                </c:pt>
                <c:pt idx="4636">
                  <c:v>4.6354906810000003</c:v>
                </c:pt>
                <c:pt idx="4637">
                  <c:v>4.637193828</c:v>
                </c:pt>
                <c:pt idx="4638">
                  <c:v>4.6388032299999997</c:v>
                </c:pt>
                <c:pt idx="4639">
                  <c:v>4.6379830780000004</c:v>
                </c:pt>
                <c:pt idx="4640">
                  <c:v>4.6403786470000004</c:v>
                </c:pt>
                <c:pt idx="4641">
                  <c:v>4.6419573749999996</c:v>
                </c:pt>
                <c:pt idx="4642">
                  <c:v>4.6416831180000004</c:v>
                </c:pt>
                <c:pt idx="4643">
                  <c:v>4.6421893839999999</c:v>
                </c:pt>
                <c:pt idx="4644">
                  <c:v>4.6422359310000001</c:v>
                </c:pt>
                <c:pt idx="4645">
                  <c:v>4.6458555099999996</c:v>
                </c:pt>
                <c:pt idx="4646">
                  <c:v>4.6455279259999998</c:v>
                </c:pt>
                <c:pt idx="4647">
                  <c:v>4.6479715419999996</c:v>
                </c:pt>
                <c:pt idx="4648">
                  <c:v>4.6485620799999996</c:v>
                </c:pt>
                <c:pt idx="4649">
                  <c:v>4.6488082039999998</c:v>
                </c:pt>
                <c:pt idx="4650">
                  <c:v>4.6483508809999998</c:v>
                </c:pt>
                <c:pt idx="4651">
                  <c:v>4.653995814</c:v>
                </c:pt>
                <c:pt idx="4652">
                  <c:v>4.651789323</c:v>
                </c:pt>
                <c:pt idx="4653">
                  <c:v>4.6530436450000003</c:v>
                </c:pt>
                <c:pt idx="4654">
                  <c:v>4.6530762230000002</c:v>
                </c:pt>
                <c:pt idx="4655">
                  <c:v>4.6537527000000001</c:v>
                </c:pt>
                <c:pt idx="4656">
                  <c:v>4.6565688380000001</c:v>
                </c:pt>
                <c:pt idx="4657">
                  <c:v>4.6569589469999997</c:v>
                </c:pt>
                <c:pt idx="4658">
                  <c:v>4.6589153479999998</c:v>
                </c:pt>
                <c:pt idx="4659">
                  <c:v>4.6597251169999998</c:v>
                </c:pt>
                <c:pt idx="4660">
                  <c:v>4.6599121190000004</c:v>
                </c:pt>
                <c:pt idx="4661">
                  <c:v>4.6622064380000001</c:v>
                </c:pt>
                <c:pt idx="4662">
                  <c:v>4.6616790000000004</c:v>
                </c:pt>
                <c:pt idx="4663">
                  <c:v>4.6639572510000002</c:v>
                </c:pt>
                <c:pt idx="4664">
                  <c:v>4.6636866399999999</c:v>
                </c:pt>
                <c:pt idx="4665">
                  <c:v>4.6643172289999999</c:v>
                </c:pt>
                <c:pt idx="4666">
                  <c:v>4.6665622259999999</c:v>
                </c:pt>
                <c:pt idx="4667">
                  <c:v>4.6665107109999999</c:v>
                </c:pt>
                <c:pt idx="4668">
                  <c:v>4.6678510150000001</c:v>
                </c:pt>
                <c:pt idx="4669">
                  <c:v>4.669953542</c:v>
                </c:pt>
                <c:pt idx="4670">
                  <c:v>4.6700922250000003</c:v>
                </c:pt>
                <c:pt idx="4671">
                  <c:v>4.670258274</c:v>
                </c:pt>
                <c:pt idx="4672">
                  <c:v>4.672002805</c:v>
                </c:pt>
                <c:pt idx="4673">
                  <c:v>4.672335146</c:v>
                </c:pt>
                <c:pt idx="4674">
                  <c:v>4.6732280800000003</c:v>
                </c:pt>
                <c:pt idx="4675">
                  <c:v>4.6732601049999998</c:v>
                </c:pt>
                <c:pt idx="4676">
                  <c:v>4.674453561</c:v>
                </c:pt>
                <c:pt idx="4677">
                  <c:v>4.6774907179999996</c:v>
                </c:pt>
                <c:pt idx="4678">
                  <c:v>4.6785663059999996</c:v>
                </c:pt>
                <c:pt idx="4679">
                  <c:v>4.6805600839999997</c:v>
                </c:pt>
                <c:pt idx="4680">
                  <c:v>4.6821436209999998</c:v>
                </c:pt>
                <c:pt idx="4681">
                  <c:v>4.6804647160000004</c:v>
                </c:pt>
                <c:pt idx="4682">
                  <c:v>4.6816735899999999</c:v>
                </c:pt>
                <c:pt idx="4683">
                  <c:v>4.6814610280000002</c:v>
                </c:pt>
                <c:pt idx="4684">
                  <c:v>4.6847787619999997</c:v>
                </c:pt>
                <c:pt idx="4685">
                  <c:v>4.686585343</c:v>
                </c:pt>
                <c:pt idx="4686">
                  <c:v>4.6873816609999999</c:v>
                </c:pt>
                <c:pt idx="4687">
                  <c:v>4.6865416910000004</c:v>
                </c:pt>
                <c:pt idx="4688">
                  <c:v>4.6886150400000002</c:v>
                </c:pt>
                <c:pt idx="4689">
                  <c:v>4.6880440769999998</c:v>
                </c:pt>
                <c:pt idx="4690">
                  <c:v>4.6905793009999996</c:v>
                </c:pt>
                <c:pt idx="4691">
                  <c:v>4.6922156289999997</c:v>
                </c:pt>
                <c:pt idx="4692">
                  <c:v>4.6907701099999999</c:v>
                </c:pt>
                <c:pt idx="4693">
                  <c:v>4.6929396560000001</c:v>
                </c:pt>
                <c:pt idx="4694">
                  <c:v>4.6934402869999996</c:v>
                </c:pt>
                <c:pt idx="4695">
                  <c:v>4.6977694379999999</c:v>
                </c:pt>
                <c:pt idx="4696">
                  <c:v>4.6948991250000001</c:v>
                </c:pt>
                <c:pt idx="4697">
                  <c:v>4.6989421240000002</c:v>
                </c:pt>
                <c:pt idx="4698">
                  <c:v>4.6971433009999997</c:v>
                </c:pt>
                <c:pt idx="4699">
                  <c:v>4.699349196</c:v>
                </c:pt>
                <c:pt idx="4700">
                  <c:v>4.6998429709999998</c:v>
                </c:pt>
                <c:pt idx="4701">
                  <c:v>4.7007774329999998</c:v>
                </c:pt>
                <c:pt idx="4702">
                  <c:v>4.7028289059999997</c:v>
                </c:pt>
                <c:pt idx="4703">
                  <c:v>4.7036384839999998</c:v>
                </c:pt>
                <c:pt idx="4704">
                  <c:v>4.7049514510000003</c:v>
                </c:pt>
                <c:pt idx="4705">
                  <c:v>4.7043320489999996</c:v>
                </c:pt>
                <c:pt idx="4706">
                  <c:v>4.7076423370000002</c:v>
                </c:pt>
                <c:pt idx="4707">
                  <c:v>4.7085721039999999</c:v>
                </c:pt>
                <c:pt idx="4708">
                  <c:v>4.7056321099999998</c:v>
                </c:pt>
                <c:pt idx="4709">
                  <c:v>4.708484823</c:v>
                </c:pt>
                <c:pt idx="4710">
                  <c:v>4.7086510219999997</c:v>
                </c:pt>
                <c:pt idx="4711">
                  <c:v>4.7104450289999997</c:v>
                </c:pt>
                <c:pt idx="4712">
                  <c:v>4.7123322889999999</c:v>
                </c:pt>
                <c:pt idx="4713">
                  <c:v>4.7113372599999996</c:v>
                </c:pt>
                <c:pt idx="4714">
                  <c:v>4.7143064450000001</c:v>
                </c:pt>
                <c:pt idx="4715">
                  <c:v>4.7145762160000002</c:v>
                </c:pt>
                <c:pt idx="4716">
                  <c:v>4.7142316739999996</c:v>
                </c:pt>
                <c:pt idx="4717">
                  <c:v>4.7186339459999997</c:v>
                </c:pt>
                <c:pt idx="4718">
                  <c:v>4.7163519689999998</c:v>
                </c:pt>
                <c:pt idx="4719">
                  <c:v>4.7173120930000003</c:v>
                </c:pt>
                <c:pt idx="4720">
                  <c:v>4.7202183379999996</c:v>
                </c:pt>
                <c:pt idx="4721">
                  <c:v>4.7219864950000003</c:v>
                </c:pt>
                <c:pt idx="4722">
                  <c:v>4.7209962440000002</c:v>
                </c:pt>
                <c:pt idx="4723">
                  <c:v>4.7241913719999999</c:v>
                </c:pt>
                <c:pt idx="4724">
                  <c:v>4.722331434</c:v>
                </c:pt>
                <c:pt idx="4725">
                  <c:v>4.7246421740000004</c:v>
                </c:pt>
                <c:pt idx="4726">
                  <c:v>4.7263113790000002</c:v>
                </c:pt>
                <c:pt idx="4727">
                  <c:v>4.7277245409999997</c:v>
                </c:pt>
                <c:pt idx="4728">
                  <c:v>4.7288724259999997</c:v>
                </c:pt>
                <c:pt idx="4729">
                  <c:v>4.728747265</c:v>
                </c:pt>
                <c:pt idx="4730">
                  <c:v>4.7296662530000004</c:v>
                </c:pt>
                <c:pt idx="4731">
                  <c:v>4.7312237970000002</c:v>
                </c:pt>
                <c:pt idx="4732">
                  <c:v>4.7323356670000001</c:v>
                </c:pt>
                <c:pt idx="4733">
                  <c:v>4.732913334</c:v>
                </c:pt>
                <c:pt idx="4734">
                  <c:v>4.7351152819999998</c:v>
                </c:pt>
                <c:pt idx="4735">
                  <c:v>4.734413677</c:v>
                </c:pt>
                <c:pt idx="4736">
                  <c:v>4.7354467079999996</c:v>
                </c:pt>
                <c:pt idx="4737">
                  <c:v>4.7365823840000001</c:v>
                </c:pt>
                <c:pt idx="4738">
                  <c:v>4.7372987279999998</c:v>
                </c:pt>
                <c:pt idx="4739">
                  <c:v>4.7399766430000003</c:v>
                </c:pt>
                <c:pt idx="4740">
                  <c:v>4.7405584899999997</c:v>
                </c:pt>
                <c:pt idx="4741">
                  <c:v>4.7409931800000003</c:v>
                </c:pt>
                <c:pt idx="4742">
                  <c:v>4.7431131019999997</c:v>
                </c:pt>
                <c:pt idx="4743">
                  <c:v>4.7426112629999997</c:v>
                </c:pt>
                <c:pt idx="4744">
                  <c:v>4.742460769</c:v>
                </c:pt>
                <c:pt idx="4745">
                  <c:v>4.7456373730000001</c:v>
                </c:pt>
                <c:pt idx="4746">
                  <c:v>4.7471025100000004</c:v>
                </c:pt>
                <c:pt idx="4747">
                  <c:v>4.744450037</c:v>
                </c:pt>
                <c:pt idx="4748">
                  <c:v>4.7480579550000002</c:v>
                </c:pt>
                <c:pt idx="4749">
                  <c:v>4.7495709640000001</c:v>
                </c:pt>
                <c:pt idx="4750">
                  <c:v>4.7493454249999996</c:v>
                </c:pt>
                <c:pt idx="4751">
                  <c:v>4.7513617100000003</c:v>
                </c:pt>
                <c:pt idx="4752">
                  <c:v>4.752964671</c:v>
                </c:pt>
                <c:pt idx="4753">
                  <c:v>4.7530079399999998</c:v>
                </c:pt>
                <c:pt idx="4754">
                  <c:v>4.7544360110000001</c:v>
                </c:pt>
                <c:pt idx="4755">
                  <c:v>4.7551412290000004</c:v>
                </c:pt>
                <c:pt idx="4756">
                  <c:v>4.7565439390000002</c:v>
                </c:pt>
                <c:pt idx="4757">
                  <c:v>4.7579259599999997</c:v>
                </c:pt>
                <c:pt idx="4758">
                  <c:v>4.7575854709999996</c:v>
                </c:pt>
                <c:pt idx="4759">
                  <c:v>4.758385133</c:v>
                </c:pt>
                <c:pt idx="4760">
                  <c:v>4.7604039389999997</c:v>
                </c:pt>
                <c:pt idx="4761">
                  <c:v>4.7609048720000002</c:v>
                </c:pt>
                <c:pt idx="4762">
                  <c:v>4.761616332</c:v>
                </c:pt>
                <c:pt idx="4763">
                  <c:v>4.760685971</c:v>
                </c:pt>
                <c:pt idx="4764">
                  <c:v>4.7657836339999999</c:v>
                </c:pt>
                <c:pt idx="4765">
                  <c:v>4.7642342629999996</c:v>
                </c:pt>
                <c:pt idx="4766">
                  <c:v>4.7661337020000003</c:v>
                </c:pt>
                <c:pt idx="4767">
                  <c:v>4.7670577300000003</c:v>
                </c:pt>
                <c:pt idx="4768">
                  <c:v>4.7682077249999999</c:v>
                </c:pt>
                <c:pt idx="4769">
                  <c:v>4.7686547939999997</c:v>
                </c:pt>
                <c:pt idx="4770">
                  <c:v>4.7687628039999996</c:v>
                </c:pt>
                <c:pt idx="4771">
                  <c:v>4.7700462049999999</c:v>
                </c:pt>
                <c:pt idx="4772">
                  <c:v>4.7714450519999998</c:v>
                </c:pt>
                <c:pt idx="4773">
                  <c:v>4.7725549989999996</c:v>
                </c:pt>
                <c:pt idx="4774">
                  <c:v>4.774878814</c:v>
                </c:pt>
                <c:pt idx="4775">
                  <c:v>4.7744073480000004</c:v>
                </c:pt>
                <c:pt idx="4776">
                  <c:v>4.7758839389999999</c:v>
                </c:pt>
                <c:pt idx="4777">
                  <c:v>4.7769064129999999</c:v>
                </c:pt>
                <c:pt idx="4778">
                  <c:v>4.7785235190000002</c:v>
                </c:pt>
                <c:pt idx="4779">
                  <c:v>4.7791300750000003</c:v>
                </c:pt>
                <c:pt idx="4780">
                  <c:v>4.7802881739999998</c:v>
                </c:pt>
                <c:pt idx="4781">
                  <c:v>4.7814247910000001</c:v>
                </c:pt>
                <c:pt idx="4782">
                  <c:v>4.7828123829999996</c:v>
                </c:pt>
                <c:pt idx="4783">
                  <c:v>4.7823286380000001</c:v>
                </c:pt>
                <c:pt idx="4784">
                  <c:v>4.7876206579999998</c:v>
                </c:pt>
                <c:pt idx="4785">
                  <c:v>4.7864620770000004</c:v>
                </c:pt>
                <c:pt idx="4786">
                  <c:v>4.7854333440000003</c:v>
                </c:pt>
                <c:pt idx="4787">
                  <c:v>4.7878739010000002</c:v>
                </c:pt>
                <c:pt idx="4788">
                  <c:v>4.7883096390000004</c:v>
                </c:pt>
                <c:pt idx="4789">
                  <c:v>4.789316414</c:v>
                </c:pt>
                <c:pt idx="4790">
                  <c:v>4.7916071000000002</c:v>
                </c:pt>
                <c:pt idx="4791">
                  <c:v>4.7902794130000004</c:v>
                </c:pt>
                <c:pt idx="4792">
                  <c:v>4.7918648580000003</c:v>
                </c:pt>
                <c:pt idx="4793">
                  <c:v>4.7918994699999997</c:v>
                </c:pt>
                <c:pt idx="4794">
                  <c:v>4.7923461930000002</c:v>
                </c:pt>
                <c:pt idx="4795">
                  <c:v>4.7956706530000002</c:v>
                </c:pt>
                <c:pt idx="4796">
                  <c:v>4.7948633420000002</c:v>
                </c:pt>
                <c:pt idx="4797">
                  <c:v>4.796402864</c:v>
                </c:pt>
                <c:pt idx="4798">
                  <c:v>4.796619754</c:v>
                </c:pt>
                <c:pt idx="4799">
                  <c:v>4.7987072480000004</c:v>
                </c:pt>
                <c:pt idx="4800">
                  <c:v>4.7989439210000002</c:v>
                </c:pt>
                <c:pt idx="4801">
                  <c:v>4.8008351830000002</c:v>
                </c:pt>
                <c:pt idx="4802">
                  <c:v>4.8011894350000004</c:v>
                </c:pt>
                <c:pt idx="4803">
                  <c:v>4.8007094879999999</c:v>
                </c:pt>
                <c:pt idx="4804">
                  <c:v>4.805783301</c:v>
                </c:pt>
                <c:pt idx="4805">
                  <c:v>4.8042992050000004</c:v>
                </c:pt>
                <c:pt idx="4806">
                  <c:v>4.8072445960000003</c:v>
                </c:pt>
                <c:pt idx="4807">
                  <c:v>4.806579331</c:v>
                </c:pt>
                <c:pt idx="4808">
                  <c:v>4.8086618440000004</c:v>
                </c:pt>
                <c:pt idx="4809">
                  <c:v>4.8099950649999998</c:v>
                </c:pt>
                <c:pt idx="4810">
                  <c:v>4.8100339979999998</c:v>
                </c:pt>
                <c:pt idx="4811">
                  <c:v>4.8108130400000002</c:v>
                </c:pt>
                <c:pt idx="4812">
                  <c:v>4.8128184479999998</c:v>
                </c:pt>
                <c:pt idx="4813">
                  <c:v>4.8130399879999999</c:v>
                </c:pt>
                <c:pt idx="4814">
                  <c:v>4.8128878119999996</c:v>
                </c:pt>
                <c:pt idx="4815">
                  <c:v>4.8147691840000002</c:v>
                </c:pt>
                <c:pt idx="4816">
                  <c:v>4.8155839560000002</c:v>
                </c:pt>
                <c:pt idx="4817">
                  <c:v>4.8167778290000003</c:v>
                </c:pt>
                <c:pt idx="4818">
                  <c:v>4.8159797710000003</c:v>
                </c:pt>
                <c:pt idx="4819">
                  <c:v>4.8185913300000003</c:v>
                </c:pt>
                <c:pt idx="4820">
                  <c:v>4.8183433400000002</c:v>
                </c:pt>
                <c:pt idx="4821">
                  <c:v>4.8211918560000004</c:v>
                </c:pt>
                <c:pt idx="4822">
                  <c:v>4.8222524959999999</c:v>
                </c:pt>
                <c:pt idx="4823">
                  <c:v>4.8250609559999997</c:v>
                </c:pt>
                <c:pt idx="4824">
                  <c:v>4.8238654790000002</c:v>
                </c:pt>
                <c:pt idx="4825">
                  <c:v>4.8239555569999997</c:v>
                </c:pt>
                <c:pt idx="4826">
                  <c:v>4.8252697119999999</c:v>
                </c:pt>
                <c:pt idx="4827">
                  <c:v>4.8267071680000004</c:v>
                </c:pt>
                <c:pt idx="4828">
                  <c:v>4.8274586079999997</c:v>
                </c:pt>
                <c:pt idx="4829">
                  <c:v>4.8296084529999996</c:v>
                </c:pt>
                <c:pt idx="4830">
                  <c:v>4.8309126759999996</c:v>
                </c:pt>
                <c:pt idx="4831">
                  <c:v>4.8318953249999996</c:v>
                </c:pt>
                <c:pt idx="4832">
                  <c:v>4.8316661029999999</c:v>
                </c:pt>
                <c:pt idx="4833">
                  <c:v>4.8310708140000003</c:v>
                </c:pt>
                <c:pt idx="4834">
                  <c:v>4.8337952130000001</c:v>
                </c:pt>
                <c:pt idx="4835">
                  <c:v>4.8345459149999996</c:v>
                </c:pt>
                <c:pt idx="4836">
                  <c:v>4.8366562640000001</c:v>
                </c:pt>
                <c:pt idx="4837">
                  <c:v>4.8380849799999996</c:v>
                </c:pt>
                <c:pt idx="4838">
                  <c:v>4.8404737100000004</c:v>
                </c:pt>
                <c:pt idx="4839">
                  <c:v>4.8382289209999998</c:v>
                </c:pt>
                <c:pt idx="4840">
                  <c:v>4.8381333900000003</c:v>
                </c:pt>
                <c:pt idx="4841">
                  <c:v>4.8403533259999998</c:v>
                </c:pt>
                <c:pt idx="4842">
                  <c:v>4.8417920109999999</c:v>
                </c:pt>
                <c:pt idx="4843">
                  <c:v>4.8426958290000002</c:v>
                </c:pt>
                <c:pt idx="4844">
                  <c:v>4.8465224359999999</c:v>
                </c:pt>
                <c:pt idx="4845">
                  <c:v>4.84395256</c:v>
                </c:pt>
                <c:pt idx="4846">
                  <c:v>4.8466406639999997</c:v>
                </c:pt>
                <c:pt idx="4847">
                  <c:v>4.8462860829999999</c:v>
                </c:pt>
                <c:pt idx="4848">
                  <c:v>4.8468135390000002</c:v>
                </c:pt>
                <c:pt idx="4849">
                  <c:v>4.849933289</c:v>
                </c:pt>
                <c:pt idx="4850">
                  <c:v>4.8494800749999998</c:v>
                </c:pt>
                <c:pt idx="4851">
                  <c:v>4.8510740329999997</c:v>
                </c:pt>
                <c:pt idx="4852">
                  <c:v>4.8516188439999999</c:v>
                </c:pt>
                <c:pt idx="4853">
                  <c:v>4.8531934019999996</c:v>
                </c:pt>
                <c:pt idx="4854">
                  <c:v>4.8527336060000001</c:v>
                </c:pt>
                <c:pt idx="4855">
                  <c:v>4.85440877</c:v>
                </c:pt>
                <c:pt idx="4856">
                  <c:v>4.8556283259999997</c:v>
                </c:pt>
                <c:pt idx="4857">
                  <c:v>4.8565805869999998</c:v>
                </c:pt>
                <c:pt idx="4858">
                  <c:v>4.8590144979999996</c:v>
                </c:pt>
                <c:pt idx="4859">
                  <c:v>4.858500233</c:v>
                </c:pt>
                <c:pt idx="4860">
                  <c:v>4.8596778179999998</c:v>
                </c:pt>
                <c:pt idx="4861">
                  <c:v>4.8620721979999999</c:v>
                </c:pt>
                <c:pt idx="4862">
                  <c:v>4.8626519049999999</c:v>
                </c:pt>
                <c:pt idx="4863">
                  <c:v>4.8637820920000001</c:v>
                </c:pt>
                <c:pt idx="4864">
                  <c:v>4.863752174</c:v>
                </c:pt>
                <c:pt idx="4865">
                  <c:v>4.8657884400000002</c:v>
                </c:pt>
                <c:pt idx="4866">
                  <c:v>4.8657168589999999</c:v>
                </c:pt>
                <c:pt idx="4867">
                  <c:v>4.8663375880000004</c:v>
                </c:pt>
                <c:pt idx="4868">
                  <c:v>4.8686060189999996</c:v>
                </c:pt>
                <c:pt idx="4869">
                  <c:v>4.8680788809999997</c:v>
                </c:pt>
                <c:pt idx="4870">
                  <c:v>4.8689245569999997</c:v>
                </c:pt>
                <c:pt idx="4871">
                  <c:v>4.8707204539999998</c:v>
                </c:pt>
                <c:pt idx="4872">
                  <c:v>4.8706492499999996</c:v>
                </c:pt>
                <c:pt idx="4873">
                  <c:v>4.8732570409999996</c:v>
                </c:pt>
                <c:pt idx="4874">
                  <c:v>4.8744583500000003</c:v>
                </c:pt>
                <c:pt idx="4875">
                  <c:v>4.8762404200000002</c:v>
                </c:pt>
                <c:pt idx="4876">
                  <c:v>4.8744569369999997</c:v>
                </c:pt>
                <c:pt idx="4877">
                  <c:v>4.8768124200000003</c:v>
                </c:pt>
                <c:pt idx="4878">
                  <c:v>4.8783704139999999</c:v>
                </c:pt>
                <c:pt idx="4879">
                  <c:v>4.8789686789999998</c:v>
                </c:pt>
                <c:pt idx="4880">
                  <c:v>4.8797417650000003</c:v>
                </c:pt>
                <c:pt idx="4881">
                  <c:v>4.8807373089999997</c:v>
                </c:pt>
                <c:pt idx="4882">
                  <c:v>4.8816534359999997</c:v>
                </c:pt>
                <c:pt idx="4883">
                  <c:v>4.8831123679999999</c:v>
                </c:pt>
                <c:pt idx="4884">
                  <c:v>4.8853874020000001</c:v>
                </c:pt>
                <c:pt idx="4885">
                  <c:v>4.884377121</c:v>
                </c:pt>
                <c:pt idx="4886">
                  <c:v>4.887491936</c:v>
                </c:pt>
                <c:pt idx="4887">
                  <c:v>4.8871268370000003</c:v>
                </c:pt>
                <c:pt idx="4888">
                  <c:v>4.8867057840000001</c:v>
                </c:pt>
                <c:pt idx="4889">
                  <c:v>4.8893013090000004</c:v>
                </c:pt>
                <c:pt idx="4890">
                  <c:v>4.8901441280000002</c:v>
                </c:pt>
                <c:pt idx="4891">
                  <c:v>4.8905083459999998</c:v>
                </c:pt>
                <c:pt idx="4892">
                  <c:v>4.8923666470000002</c:v>
                </c:pt>
                <c:pt idx="4893">
                  <c:v>4.8935918950000001</c:v>
                </c:pt>
                <c:pt idx="4894">
                  <c:v>4.895230808</c:v>
                </c:pt>
                <c:pt idx="4895">
                  <c:v>4.8952864739999997</c:v>
                </c:pt>
                <c:pt idx="4896">
                  <c:v>4.8968444399999997</c:v>
                </c:pt>
                <c:pt idx="4897">
                  <c:v>4.8989276029999997</c:v>
                </c:pt>
                <c:pt idx="4898">
                  <c:v>4.8962088709999998</c:v>
                </c:pt>
                <c:pt idx="4899">
                  <c:v>4.89781537</c:v>
                </c:pt>
                <c:pt idx="4900">
                  <c:v>4.9006545409999998</c:v>
                </c:pt>
                <c:pt idx="4901">
                  <c:v>4.8998678880000002</c:v>
                </c:pt>
                <c:pt idx="4902">
                  <c:v>4.902166953</c:v>
                </c:pt>
                <c:pt idx="4903">
                  <c:v>4.9031378749999996</c:v>
                </c:pt>
                <c:pt idx="4904">
                  <c:v>4.9034581780000002</c:v>
                </c:pt>
                <c:pt idx="4905">
                  <c:v>4.9035416749999996</c:v>
                </c:pt>
                <c:pt idx="4906">
                  <c:v>4.9078482020000003</c:v>
                </c:pt>
                <c:pt idx="4907">
                  <c:v>4.9059496429999996</c:v>
                </c:pt>
                <c:pt idx="4908">
                  <c:v>4.9092160710000003</c:v>
                </c:pt>
                <c:pt idx="4909">
                  <c:v>4.9064311920000003</c:v>
                </c:pt>
                <c:pt idx="4910">
                  <c:v>4.9107759030000002</c:v>
                </c:pt>
                <c:pt idx="4911">
                  <c:v>4.9118315739999998</c:v>
                </c:pt>
                <c:pt idx="4912">
                  <c:v>4.9112699429999997</c:v>
                </c:pt>
                <c:pt idx="4913">
                  <c:v>4.911899462</c:v>
                </c:pt>
                <c:pt idx="4914">
                  <c:v>4.9146541380000004</c:v>
                </c:pt>
                <c:pt idx="4915">
                  <c:v>4.9179580969999996</c:v>
                </c:pt>
                <c:pt idx="4916">
                  <c:v>4.9162850579999997</c:v>
                </c:pt>
                <c:pt idx="4917">
                  <c:v>4.9170750549999998</c:v>
                </c:pt>
                <c:pt idx="4918">
                  <c:v>4.9189570939999996</c:v>
                </c:pt>
                <c:pt idx="4919">
                  <c:v>4.920028362</c:v>
                </c:pt>
                <c:pt idx="4920">
                  <c:v>4.9190004600000004</c:v>
                </c:pt>
                <c:pt idx="4921">
                  <c:v>4.9190103770000002</c:v>
                </c:pt>
                <c:pt idx="4922">
                  <c:v>4.9218892820000004</c:v>
                </c:pt>
                <c:pt idx="4923">
                  <c:v>4.9221591770000002</c:v>
                </c:pt>
                <c:pt idx="4924">
                  <c:v>4.9236890750000004</c:v>
                </c:pt>
                <c:pt idx="4925">
                  <c:v>4.925025819</c:v>
                </c:pt>
                <c:pt idx="4926">
                  <c:v>4.9264698129999998</c:v>
                </c:pt>
                <c:pt idx="4927">
                  <c:v>4.9255493899999996</c:v>
                </c:pt>
                <c:pt idx="4928">
                  <c:v>4.930200943</c:v>
                </c:pt>
                <c:pt idx="4929">
                  <c:v>4.9282624669999997</c:v>
                </c:pt>
                <c:pt idx="4930">
                  <c:v>4.9307512420000004</c:v>
                </c:pt>
                <c:pt idx="4931">
                  <c:v>4.9303552169999998</c:v>
                </c:pt>
                <c:pt idx="4932">
                  <c:v>4.9335062829999998</c:v>
                </c:pt>
                <c:pt idx="4933">
                  <c:v>4.9325846249999996</c:v>
                </c:pt>
                <c:pt idx="4934">
                  <c:v>4.9336924140000002</c:v>
                </c:pt>
                <c:pt idx="4935">
                  <c:v>4.9366049309999998</c:v>
                </c:pt>
                <c:pt idx="4936">
                  <c:v>4.9351153520000004</c:v>
                </c:pt>
                <c:pt idx="4937">
                  <c:v>4.9352283440000004</c:v>
                </c:pt>
                <c:pt idx="4938">
                  <c:v>4.937401017</c:v>
                </c:pt>
                <c:pt idx="4939">
                  <c:v>4.9391295499999996</c:v>
                </c:pt>
                <c:pt idx="4940">
                  <c:v>4.9397083779999997</c:v>
                </c:pt>
                <c:pt idx="4941">
                  <c:v>4.9422346040000003</c:v>
                </c:pt>
                <c:pt idx="4942">
                  <c:v>4.9415280949999998</c:v>
                </c:pt>
                <c:pt idx="4943">
                  <c:v>4.9444008830000001</c:v>
                </c:pt>
                <c:pt idx="4944">
                  <c:v>4.9462730519999996</c:v>
                </c:pt>
                <c:pt idx="4945">
                  <c:v>4.9470797229999999</c:v>
                </c:pt>
                <c:pt idx="4946">
                  <c:v>4.9460582430000004</c:v>
                </c:pt>
                <c:pt idx="4947">
                  <c:v>4.9449110760000003</c:v>
                </c:pt>
                <c:pt idx="4948">
                  <c:v>4.9481270200000003</c:v>
                </c:pt>
                <c:pt idx="4949">
                  <c:v>4.949769087</c:v>
                </c:pt>
                <c:pt idx="4950">
                  <c:v>4.9502783289999996</c:v>
                </c:pt>
                <c:pt idx="4951">
                  <c:v>4.9509297119999998</c:v>
                </c:pt>
                <c:pt idx="4952">
                  <c:v>4.9531343620000001</c:v>
                </c:pt>
                <c:pt idx="4953">
                  <c:v>4.9524620700000002</c:v>
                </c:pt>
                <c:pt idx="4954">
                  <c:v>4.9546700689999996</c:v>
                </c:pt>
                <c:pt idx="4955">
                  <c:v>4.9544500139999998</c:v>
                </c:pt>
                <c:pt idx="4956">
                  <c:v>4.9549849940000001</c:v>
                </c:pt>
                <c:pt idx="4957">
                  <c:v>4.9580743829999996</c:v>
                </c:pt>
                <c:pt idx="4958">
                  <c:v>4.9575955790000004</c:v>
                </c:pt>
                <c:pt idx="4959">
                  <c:v>4.9597836629999996</c:v>
                </c:pt>
                <c:pt idx="4960">
                  <c:v>4.961849452</c:v>
                </c:pt>
                <c:pt idx="4961">
                  <c:v>4.9600981119999998</c:v>
                </c:pt>
                <c:pt idx="4962">
                  <c:v>4.9621169119999999</c:v>
                </c:pt>
                <c:pt idx="4963">
                  <c:v>4.9626064310000002</c:v>
                </c:pt>
                <c:pt idx="4964">
                  <c:v>4.9641293490000002</c:v>
                </c:pt>
                <c:pt idx="4965">
                  <c:v>4.9651816340000003</c:v>
                </c:pt>
                <c:pt idx="4966">
                  <c:v>4.966048936</c:v>
                </c:pt>
                <c:pt idx="4967">
                  <c:v>4.9663605899999999</c:v>
                </c:pt>
                <c:pt idx="4968">
                  <c:v>4.9666978500000001</c:v>
                </c:pt>
                <c:pt idx="4969">
                  <c:v>4.9703345829999996</c:v>
                </c:pt>
                <c:pt idx="4970">
                  <c:v>4.9700349880000001</c:v>
                </c:pt>
                <c:pt idx="4971">
                  <c:v>4.9703778410000004</c:v>
                </c:pt>
                <c:pt idx="4972">
                  <c:v>4.9714808430000001</c:v>
                </c:pt>
                <c:pt idx="4973">
                  <c:v>4.9724577480000001</c:v>
                </c:pt>
                <c:pt idx="4974">
                  <c:v>4.9728983680000001</c:v>
                </c:pt>
                <c:pt idx="4975">
                  <c:v>4.9746026790000002</c:v>
                </c:pt>
                <c:pt idx="4976">
                  <c:v>4.9741933449999998</c:v>
                </c:pt>
                <c:pt idx="4977">
                  <c:v>4.9763969149999996</c:v>
                </c:pt>
                <c:pt idx="4978">
                  <c:v>4.9779323450000001</c:v>
                </c:pt>
                <c:pt idx="4979">
                  <c:v>4.9790096860000004</c:v>
                </c:pt>
                <c:pt idx="4980">
                  <c:v>4.9804618730000003</c:v>
                </c:pt>
                <c:pt idx="4981">
                  <c:v>4.9807590580000003</c:v>
                </c:pt>
                <c:pt idx="4982">
                  <c:v>4.9813699370000002</c:v>
                </c:pt>
                <c:pt idx="4983">
                  <c:v>4.9812457170000002</c:v>
                </c:pt>
                <c:pt idx="4984">
                  <c:v>4.9841399419999997</c:v>
                </c:pt>
                <c:pt idx="4985">
                  <c:v>4.983809741</c:v>
                </c:pt>
                <c:pt idx="4986">
                  <c:v>4.9849980389999997</c:v>
                </c:pt>
                <c:pt idx="4987">
                  <c:v>4.9862653290000001</c:v>
                </c:pt>
                <c:pt idx="4988">
                  <c:v>4.9870001180000001</c:v>
                </c:pt>
                <c:pt idx="4989">
                  <c:v>4.9892895949999998</c:v>
                </c:pt>
                <c:pt idx="4990">
                  <c:v>4.9927056810000003</c:v>
                </c:pt>
                <c:pt idx="4991">
                  <c:v>4.9915598560000003</c:v>
                </c:pt>
                <c:pt idx="4992">
                  <c:v>4.9938846879999996</c:v>
                </c:pt>
                <c:pt idx="4993">
                  <c:v>4.9927585250000002</c:v>
                </c:pt>
                <c:pt idx="4994">
                  <c:v>4.9926719359999998</c:v>
                </c:pt>
                <c:pt idx="4995">
                  <c:v>4.9969053309999998</c:v>
                </c:pt>
                <c:pt idx="4996">
                  <c:v>4.9954530899999998</c:v>
                </c:pt>
                <c:pt idx="4997">
                  <c:v>4.9972938889999998</c:v>
                </c:pt>
                <c:pt idx="4998">
                  <c:v>4.9982621280000004</c:v>
                </c:pt>
                <c:pt idx="4999">
                  <c:v>4.9971233100000001</c:v>
                </c:pt>
                <c:pt idx="5000">
                  <c:v>5.0005534880000004</c:v>
                </c:pt>
                <c:pt idx="5001">
                  <c:v>5.0009811309999996</c:v>
                </c:pt>
                <c:pt idx="5002">
                  <c:v>5.0011552679999998</c:v>
                </c:pt>
                <c:pt idx="5003">
                  <c:v>5.0040367720000001</c:v>
                </c:pt>
                <c:pt idx="5004">
                  <c:v>5.0060074569999999</c:v>
                </c:pt>
                <c:pt idx="5005">
                  <c:v>5.0065288109999999</c:v>
                </c:pt>
                <c:pt idx="5006">
                  <c:v>5.0070304380000001</c:v>
                </c:pt>
                <c:pt idx="5007">
                  <c:v>5.0074501800000002</c:v>
                </c:pt>
                <c:pt idx="5008">
                  <c:v>5.0086738019999997</c:v>
                </c:pt>
                <c:pt idx="5009">
                  <c:v>5.0077522620000003</c:v>
                </c:pt>
                <c:pt idx="5010">
                  <c:v>5.0094680599999997</c:v>
                </c:pt>
                <c:pt idx="5011">
                  <c:v>5.0117363590000004</c:v>
                </c:pt>
                <c:pt idx="5012">
                  <c:v>5.011163839</c:v>
                </c:pt>
                <c:pt idx="5013">
                  <c:v>5.0128031630000001</c:v>
                </c:pt>
                <c:pt idx="5014">
                  <c:v>5.013743163</c:v>
                </c:pt>
                <c:pt idx="5015">
                  <c:v>5.0137303869999998</c:v>
                </c:pt>
                <c:pt idx="5016">
                  <c:v>5.0166037719999999</c:v>
                </c:pt>
                <c:pt idx="5017">
                  <c:v>5.0155203220000004</c:v>
                </c:pt>
                <c:pt idx="5018">
                  <c:v>5.017555948</c:v>
                </c:pt>
                <c:pt idx="5019">
                  <c:v>5.0172048990000002</c:v>
                </c:pt>
                <c:pt idx="5020">
                  <c:v>5.0188997720000001</c:v>
                </c:pt>
                <c:pt idx="5021">
                  <c:v>5.0217177250000002</c:v>
                </c:pt>
                <c:pt idx="5022">
                  <c:v>5.0215477609999999</c:v>
                </c:pt>
                <c:pt idx="5023">
                  <c:v>5.0217307030000002</c:v>
                </c:pt>
                <c:pt idx="5024">
                  <c:v>5.0248967819999999</c:v>
                </c:pt>
                <c:pt idx="5025">
                  <c:v>5.0246553929999997</c:v>
                </c:pt>
                <c:pt idx="5026">
                  <c:v>5.0266833709999998</c:v>
                </c:pt>
                <c:pt idx="5027">
                  <c:v>5.0289042950000002</c:v>
                </c:pt>
                <c:pt idx="5028">
                  <c:v>5.0297385129999999</c:v>
                </c:pt>
                <c:pt idx="5029">
                  <c:v>5.028462609</c:v>
                </c:pt>
                <c:pt idx="5030">
                  <c:v>5.027167575</c:v>
                </c:pt>
                <c:pt idx="5031">
                  <c:v>5.0320531019999999</c:v>
                </c:pt>
                <c:pt idx="5032">
                  <c:v>5.0302243960000004</c:v>
                </c:pt>
                <c:pt idx="5033">
                  <c:v>5.0328352379999997</c:v>
                </c:pt>
                <c:pt idx="5034">
                  <c:v>5.0344035299999996</c:v>
                </c:pt>
                <c:pt idx="5035">
                  <c:v>5.0359216880000002</c:v>
                </c:pt>
                <c:pt idx="5036">
                  <c:v>5.0352980970000001</c:v>
                </c:pt>
                <c:pt idx="5037">
                  <c:v>5.0369585609999996</c:v>
                </c:pt>
                <c:pt idx="5038">
                  <c:v>5.0404574200000001</c:v>
                </c:pt>
                <c:pt idx="5039">
                  <c:v>5.0385793300000001</c:v>
                </c:pt>
                <c:pt idx="5040">
                  <c:v>5.0396866119999997</c:v>
                </c:pt>
                <c:pt idx="5041">
                  <c:v>5.0402930929999998</c:v>
                </c:pt>
                <c:pt idx="5042">
                  <c:v>5.0424790829999999</c:v>
                </c:pt>
                <c:pt idx="5043">
                  <c:v>5.0432036560000002</c:v>
                </c:pt>
                <c:pt idx="5044">
                  <c:v>5.0424557620000003</c:v>
                </c:pt>
                <c:pt idx="5045">
                  <c:v>5.0441609679999999</c:v>
                </c:pt>
                <c:pt idx="5046">
                  <c:v>5.0467937960000002</c:v>
                </c:pt>
                <c:pt idx="5047">
                  <c:v>5.0480412169999997</c:v>
                </c:pt>
                <c:pt idx="5048">
                  <c:v>5.0477802169999997</c:v>
                </c:pt>
                <c:pt idx="5049">
                  <c:v>5.0489466580000002</c:v>
                </c:pt>
                <c:pt idx="5050">
                  <c:v>5.0491963249999996</c:v>
                </c:pt>
                <c:pt idx="5051">
                  <c:v>5.0502966010000003</c:v>
                </c:pt>
                <c:pt idx="5052">
                  <c:v>5.0524270180000004</c:v>
                </c:pt>
                <c:pt idx="5053">
                  <c:v>5.052496691</c:v>
                </c:pt>
                <c:pt idx="5054">
                  <c:v>5.0549151999999999</c:v>
                </c:pt>
                <c:pt idx="5055">
                  <c:v>5.0549065039999999</c:v>
                </c:pt>
                <c:pt idx="5056">
                  <c:v>5.0557001250000004</c:v>
                </c:pt>
                <c:pt idx="5057">
                  <c:v>5.0580426960000002</c:v>
                </c:pt>
                <c:pt idx="5058">
                  <c:v>5.0585180010000004</c:v>
                </c:pt>
                <c:pt idx="5059">
                  <c:v>5.0573897729999997</c:v>
                </c:pt>
                <c:pt idx="5060">
                  <c:v>5.0592697380000002</c:v>
                </c:pt>
                <c:pt idx="5061">
                  <c:v>5.0616627779999996</c:v>
                </c:pt>
                <c:pt idx="5062">
                  <c:v>5.0644735399999998</c:v>
                </c:pt>
                <c:pt idx="5063">
                  <c:v>5.0617487690000003</c:v>
                </c:pt>
                <c:pt idx="5064">
                  <c:v>5.0645264369999996</c:v>
                </c:pt>
                <c:pt idx="5065">
                  <c:v>5.0649080379999996</c:v>
                </c:pt>
                <c:pt idx="5066">
                  <c:v>5.0653794469999998</c:v>
                </c:pt>
                <c:pt idx="5067">
                  <c:v>5.0666937829999998</c:v>
                </c:pt>
                <c:pt idx="5068">
                  <c:v>5.0691277819999998</c:v>
                </c:pt>
                <c:pt idx="5069">
                  <c:v>5.0686716829999998</c:v>
                </c:pt>
                <c:pt idx="5070">
                  <c:v>5.0697790459999998</c:v>
                </c:pt>
                <c:pt idx="5071">
                  <c:v>5.0705363600000002</c:v>
                </c:pt>
                <c:pt idx="5072">
                  <c:v>5.07108515</c:v>
                </c:pt>
                <c:pt idx="5073">
                  <c:v>5.0740322720000002</c:v>
                </c:pt>
                <c:pt idx="5074">
                  <c:v>5.0722978440000004</c:v>
                </c:pt>
                <c:pt idx="5075">
                  <c:v>5.0747304289999997</c:v>
                </c:pt>
                <c:pt idx="5076">
                  <c:v>5.0745384549999999</c:v>
                </c:pt>
                <c:pt idx="5077">
                  <c:v>5.0763650470000004</c:v>
                </c:pt>
                <c:pt idx="5078">
                  <c:v>5.0781804169999996</c:v>
                </c:pt>
                <c:pt idx="5079">
                  <c:v>5.0796345269999996</c:v>
                </c:pt>
                <c:pt idx="5080">
                  <c:v>5.0801186029999998</c:v>
                </c:pt>
                <c:pt idx="5081">
                  <c:v>5.0832492699999996</c:v>
                </c:pt>
                <c:pt idx="5082">
                  <c:v>5.0812517320000001</c:v>
                </c:pt>
                <c:pt idx="5083">
                  <c:v>5.0801543589999998</c:v>
                </c:pt>
                <c:pt idx="5084">
                  <c:v>5.0834234059999996</c:v>
                </c:pt>
                <c:pt idx="5085">
                  <c:v>5.0862675629999998</c:v>
                </c:pt>
                <c:pt idx="5086">
                  <c:v>5.0847184140000001</c:v>
                </c:pt>
                <c:pt idx="5087">
                  <c:v>5.0885500199999996</c:v>
                </c:pt>
                <c:pt idx="5088">
                  <c:v>5.0873641080000001</c:v>
                </c:pt>
                <c:pt idx="5089">
                  <c:v>5.0888044900000002</c:v>
                </c:pt>
                <c:pt idx="5090">
                  <c:v>5.0897231979999997</c:v>
                </c:pt>
                <c:pt idx="5091">
                  <c:v>5.0902774800000001</c:v>
                </c:pt>
                <c:pt idx="5092">
                  <c:v>5.0922922030000004</c:v>
                </c:pt>
                <c:pt idx="5093">
                  <c:v>5.094182279</c:v>
                </c:pt>
                <c:pt idx="5094">
                  <c:v>5.0947197199999996</c:v>
                </c:pt>
                <c:pt idx="5095">
                  <c:v>5.0940942429999998</c:v>
                </c:pt>
                <c:pt idx="5096">
                  <c:v>5.0958420000000002</c:v>
                </c:pt>
                <c:pt idx="5097">
                  <c:v>5.0988952909999998</c:v>
                </c:pt>
                <c:pt idx="5098">
                  <c:v>5.0992105969999999</c:v>
                </c:pt>
                <c:pt idx="5099">
                  <c:v>5.0987423080000003</c:v>
                </c:pt>
                <c:pt idx="5100">
                  <c:v>5.1018236110000004</c:v>
                </c:pt>
                <c:pt idx="5101">
                  <c:v>5.1003287640000003</c:v>
                </c:pt>
                <c:pt idx="5102">
                  <c:v>5.1028003640000001</c:v>
                </c:pt>
                <c:pt idx="5103">
                  <c:v>5.1045537630000002</c:v>
                </c:pt>
                <c:pt idx="5104">
                  <c:v>5.103651299</c:v>
                </c:pt>
                <c:pt idx="5105">
                  <c:v>5.1049219280000004</c:v>
                </c:pt>
                <c:pt idx="5106">
                  <c:v>5.1053942929999998</c:v>
                </c:pt>
                <c:pt idx="5107">
                  <c:v>5.1054927909999996</c:v>
                </c:pt>
                <c:pt idx="5108">
                  <c:v>5.107099871</c:v>
                </c:pt>
                <c:pt idx="5109">
                  <c:v>5.1099651179999999</c:v>
                </c:pt>
                <c:pt idx="5110">
                  <c:v>5.110480269</c:v>
                </c:pt>
                <c:pt idx="5111">
                  <c:v>5.1110515080000001</c:v>
                </c:pt>
                <c:pt idx="5112">
                  <c:v>5.1116422589999999</c:v>
                </c:pt>
                <c:pt idx="5113">
                  <c:v>5.1131961759999998</c:v>
                </c:pt>
                <c:pt idx="5114">
                  <c:v>5.1128042650000003</c:v>
                </c:pt>
                <c:pt idx="5115">
                  <c:v>5.1139051699999998</c:v>
                </c:pt>
                <c:pt idx="5116">
                  <c:v>5.1155388869999996</c:v>
                </c:pt>
                <c:pt idx="5117">
                  <c:v>5.1170142739999998</c:v>
                </c:pt>
                <c:pt idx="5118">
                  <c:v>5.1181301179999998</c:v>
                </c:pt>
                <c:pt idx="5119">
                  <c:v>5.1205447880000001</c:v>
                </c:pt>
                <c:pt idx="5120">
                  <c:v>5.1202625749999999</c:v>
                </c:pt>
                <c:pt idx="5121">
                  <c:v>5.1206623139999996</c:v>
                </c:pt>
                <c:pt idx="5122">
                  <c:v>5.121143655</c:v>
                </c:pt>
                <c:pt idx="5123">
                  <c:v>5.1216819710000001</c:v>
                </c:pt>
                <c:pt idx="5124">
                  <c:v>5.1237239270000003</c:v>
                </c:pt>
                <c:pt idx="5125">
                  <c:v>5.1238122239999999</c:v>
                </c:pt>
                <c:pt idx="5126">
                  <c:v>5.1266361949999997</c:v>
                </c:pt>
                <c:pt idx="5127">
                  <c:v>5.1272661040000003</c:v>
                </c:pt>
                <c:pt idx="5128">
                  <c:v>5.1289765029999996</c:v>
                </c:pt>
                <c:pt idx="5129">
                  <c:v>5.1284834999999998</c:v>
                </c:pt>
                <c:pt idx="5130">
                  <c:v>5.1294707930000003</c:v>
                </c:pt>
                <c:pt idx="5131">
                  <c:v>5.1307174560000002</c:v>
                </c:pt>
                <c:pt idx="5132">
                  <c:v>5.1318315429999997</c:v>
                </c:pt>
                <c:pt idx="5133">
                  <c:v>5.1330209099999999</c:v>
                </c:pt>
                <c:pt idx="5134">
                  <c:v>5.1352472640000002</c:v>
                </c:pt>
                <c:pt idx="5135">
                  <c:v>5.1351227760000002</c:v>
                </c:pt>
                <c:pt idx="5136">
                  <c:v>5.1359349969999997</c:v>
                </c:pt>
                <c:pt idx="5137">
                  <c:v>5.1383768700000001</c:v>
                </c:pt>
                <c:pt idx="5138">
                  <c:v>5.1386502570000001</c:v>
                </c:pt>
                <c:pt idx="5139">
                  <c:v>5.1393715999999996</c:v>
                </c:pt>
                <c:pt idx="5140">
                  <c:v>5.1397082540000003</c:v>
                </c:pt>
                <c:pt idx="5141">
                  <c:v>5.1410951349999996</c:v>
                </c:pt>
                <c:pt idx="5142">
                  <c:v>5.1416218779999996</c:v>
                </c:pt>
                <c:pt idx="5143">
                  <c:v>5.1422569510000002</c:v>
                </c:pt>
                <c:pt idx="5144">
                  <c:v>5.1423900959999997</c:v>
                </c:pt>
                <c:pt idx="5145">
                  <c:v>5.145086976</c:v>
                </c:pt>
                <c:pt idx="5146">
                  <c:v>5.1449073360000002</c:v>
                </c:pt>
                <c:pt idx="5147">
                  <c:v>5.1468523529999999</c:v>
                </c:pt>
                <c:pt idx="5148">
                  <c:v>5.146756935</c:v>
                </c:pt>
                <c:pt idx="5149">
                  <c:v>5.1496567989999997</c:v>
                </c:pt>
                <c:pt idx="5150">
                  <c:v>5.148099406</c:v>
                </c:pt>
                <c:pt idx="5151">
                  <c:v>5.1508258910000002</c:v>
                </c:pt>
                <c:pt idx="5152">
                  <c:v>5.1522742539999999</c:v>
                </c:pt>
                <c:pt idx="5153">
                  <c:v>5.1518202249999998</c:v>
                </c:pt>
                <c:pt idx="5154">
                  <c:v>5.1554145399999998</c:v>
                </c:pt>
                <c:pt idx="5155">
                  <c:v>5.1544989709999998</c:v>
                </c:pt>
                <c:pt idx="5156">
                  <c:v>5.1565124969999996</c:v>
                </c:pt>
                <c:pt idx="5157">
                  <c:v>5.1564275220000004</c:v>
                </c:pt>
                <c:pt idx="5158">
                  <c:v>5.1590206409999997</c:v>
                </c:pt>
                <c:pt idx="5159">
                  <c:v>5.1581198720000003</c:v>
                </c:pt>
                <c:pt idx="5160">
                  <c:v>5.1590928229999999</c:v>
                </c:pt>
                <c:pt idx="5161">
                  <c:v>5.161005404</c:v>
                </c:pt>
                <c:pt idx="5162">
                  <c:v>5.1627780000000003</c:v>
                </c:pt>
                <c:pt idx="5163">
                  <c:v>5.1628916409999999</c:v>
                </c:pt>
                <c:pt idx="5164">
                  <c:v>5.1641882949999998</c:v>
                </c:pt>
                <c:pt idx="5165">
                  <c:v>5.1662726140000004</c:v>
                </c:pt>
                <c:pt idx="5166">
                  <c:v>5.1653735239999996</c:v>
                </c:pt>
                <c:pt idx="5167">
                  <c:v>5.1654082419999998</c:v>
                </c:pt>
                <c:pt idx="5168">
                  <c:v>5.167386692</c:v>
                </c:pt>
                <c:pt idx="5169">
                  <c:v>5.1670709659999998</c:v>
                </c:pt>
                <c:pt idx="5170">
                  <c:v>5.1692618120000002</c:v>
                </c:pt>
                <c:pt idx="5171">
                  <c:v>5.1709964380000004</c:v>
                </c:pt>
                <c:pt idx="5172">
                  <c:v>5.1730211219999997</c:v>
                </c:pt>
                <c:pt idx="5173">
                  <c:v>5.1724656939999996</c:v>
                </c:pt>
                <c:pt idx="5174">
                  <c:v>5.1736448380000004</c:v>
                </c:pt>
                <c:pt idx="5175">
                  <c:v>5.1756371909999999</c:v>
                </c:pt>
                <c:pt idx="5176">
                  <c:v>5.1767395199999999</c:v>
                </c:pt>
                <c:pt idx="5177">
                  <c:v>5.1758227259999998</c:v>
                </c:pt>
                <c:pt idx="5178">
                  <c:v>5.1765439410000003</c:v>
                </c:pt>
                <c:pt idx="5179">
                  <c:v>5.1791442940000003</c:v>
                </c:pt>
                <c:pt idx="5180">
                  <c:v>5.1794805410000002</c:v>
                </c:pt>
                <c:pt idx="5181">
                  <c:v>5.1802321129999997</c:v>
                </c:pt>
                <c:pt idx="5182">
                  <c:v>5.1815055210000001</c:v>
                </c:pt>
                <c:pt idx="5183">
                  <c:v>5.1841610779999998</c:v>
                </c:pt>
                <c:pt idx="5184">
                  <c:v>5.1827440679999999</c:v>
                </c:pt>
                <c:pt idx="5185">
                  <c:v>5.1859859200000002</c:v>
                </c:pt>
                <c:pt idx="5186">
                  <c:v>5.1866878190000003</c:v>
                </c:pt>
                <c:pt idx="5187">
                  <c:v>5.1881376179999998</c:v>
                </c:pt>
                <c:pt idx="5188">
                  <c:v>5.1880602309999997</c:v>
                </c:pt>
                <c:pt idx="5189">
                  <c:v>5.1890973440000003</c:v>
                </c:pt>
                <c:pt idx="5190">
                  <c:v>5.1905678499999999</c:v>
                </c:pt>
                <c:pt idx="5191">
                  <c:v>5.191084719</c:v>
                </c:pt>
                <c:pt idx="5192">
                  <c:v>5.1917721549999998</c:v>
                </c:pt>
                <c:pt idx="5193">
                  <c:v>5.1945150760000001</c:v>
                </c:pt>
                <c:pt idx="5194">
                  <c:v>5.1950485679999998</c:v>
                </c:pt>
                <c:pt idx="5195">
                  <c:v>5.1955886939999996</c:v>
                </c:pt>
                <c:pt idx="5196">
                  <c:v>5.196450521</c:v>
                </c:pt>
                <c:pt idx="5197">
                  <c:v>5.1959250880000001</c:v>
                </c:pt>
                <c:pt idx="5198">
                  <c:v>5.1984785540000003</c:v>
                </c:pt>
                <c:pt idx="5199">
                  <c:v>5.1982364539999999</c:v>
                </c:pt>
                <c:pt idx="5200">
                  <c:v>5.199799681</c:v>
                </c:pt>
                <c:pt idx="5201">
                  <c:v>5.200826127</c:v>
                </c:pt>
                <c:pt idx="5202">
                  <c:v>5.2020526929999997</c:v>
                </c:pt>
                <c:pt idx="5203">
                  <c:v>5.2035797800000001</c:v>
                </c:pt>
                <c:pt idx="5204">
                  <c:v>5.2051642380000001</c:v>
                </c:pt>
                <c:pt idx="5205">
                  <c:v>5.2034347619999997</c:v>
                </c:pt>
                <c:pt idx="5206">
                  <c:v>5.2072662699999999</c:v>
                </c:pt>
                <c:pt idx="5207">
                  <c:v>5.2058788280000003</c:v>
                </c:pt>
                <c:pt idx="5208">
                  <c:v>5.2080551330000002</c:v>
                </c:pt>
                <c:pt idx="5209">
                  <c:v>5.2082708850000001</c:v>
                </c:pt>
                <c:pt idx="5210">
                  <c:v>5.2112134489999997</c:v>
                </c:pt>
                <c:pt idx="5211">
                  <c:v>5.2112523209999999</c:v>
                </c:pt>
                <c:pt idx="5212">
                  <c:v>5.2120121990000001</c:v>
                </c:pt>
                <c:pt idx="5213">
                  <c:v>5.2138672699999997</c:v>
                </c:pt>
                <c:pt idx="5214">
                  <c:v>5.2148599000000004</c:v>
                </c:pt>
                <c:pt idx="5215">
                  <c:v>5.2167269530000002</c:v>
                </c:pt>
                <c:pt idx="5216">
                  <c:v>5.2160183849999999</c:v>
                </c:pt>
                <c:pt idx="5217">
                  <c:v>5.2188150450000004</c:v>
                </c:pt>
                <c:pt idx="5218">
                  <c:v>5.2189781120000003</c:v>
                </c:pt>
                <c:pt idx="5219">
                  <c:v>5.2189526690000001</c:v>
                </c:pt>
                <c:pt idx="5220">
                  <c:v>5.2202417060000004</c:v>
                </c:pt>
                <c:pt idx="5221">
                  <c:v>5.2206004190000002</c:v>
                </c:pt>
                <c:pt idx="5222">
                  <c:v>5.2208731689999999</c:v>
                </c:pt>
                <c:pt idx="5223">
                  <c:v>5.2225678210000002</c:v>
                </c:pt>
                <c:pt idx="5224">
                  <c:v>5.2227727059999998</c:v>
                </c:pt>
                <c:pt idx="5225">
                  <c:v>5.2234146580000003</c:v>
                </c:pt>
                <c:pt idx="5226">
                  <c:v>5.2266220580000002</c:v>
                </c:pt>
                <c:pt idx="5227">
                  <c:v>5.2269279209999997</c:v>
                </c:pt>
                <c:pt idx="5228">
                  <c:v>5.2272917899999998</c:v>
                </c:pt>
                <c:pt idx="5229">
                  <c:v>5.2289024700000004</c:v>
                </c:pt>
                <c:pt idx="5230">
                  <c:v>5.2313713479999997</c:v>
                </c:pt>
                <c:pt idx="5231">
                  <c:v>5.2293557330000002</c:v>
                </c:pt>
                <c:pt idx="5232">
                  <c:v>5.2294644220000004</c:v>
                </c:pt>
                <c:pt idx="5233">
                  <c:v>5.2311224230000004</c:v>
                </c:pt>
                <c:pt idx="5234">
                  <c:v>5.2344187289999997</c:v>
                </c:pt>
                <c:pt idx="5235">
                  <c:v>5.2351087060000001</c:v>
                </c:pt>
                <c:pt idx="5236">
                  <c:v>5.2374843240000004</c:v>
                </c:pt>
                <c:pt idx="5237">
                  <c:v>5.2362958170000002</c:v>
                </c:pt>
                <c:pt idx="5238">
                  <c:v>5.2372148870000004</c:v>
                </c:pt>
                <c:pt idx="5239">
                  <c:v>5.240651497</c:v>
                </c:pt>
                <c:pt idx="5240">
                  <c:v>5.2407374930000001</c:v>
                </c:pt>
                <c:pt idx="5241">
                  <c:v>5.241496508</c:v>
                </c:pt>
                <c:pt idx="5242">
                  <c:v>5.2426213260000001</c:v>
                </c:pt>
                <c:pt idx="5243">
                  <c:v>5.2440445999999996</c:v>
                </c:pt>
                <c:pt idx="5244">
                  <c:v>5.2435475570000003</c:v>
                </c:pt>
                <c:pt idx="5245">
                  <c:v>5.2446348739999999</c:v>
                </c:pt>
                <c:pt idx="5246">
                  <c:v>5.2459476560000002</c:v>
                </c:pt>
                <c:pt idx="5247">
                  <c:v>5.2459120370000001</c:v>
                </c:pt>
                <c:pt idx="5248">
                  <c:v>5.247648807</c:v>
                </c:pt>
                <c:pt idx="5249">
                  <c:v>5.2476098279999999</c:v>
                </c:pt>
                <c:pt idx="5250">
                  <c:v>5.2488618440000003</c:v>
                </c:pt>
                <c:pt idx="5251">
                  <c:v>5.2497459580000001</c:v>
                </c:pt>
                <c:pt idx="5252">
                  <c:v>5.2510319709999997</c:v>
                </c:pt>
                <c:pt idx="5253">
                  <c:v>5.2530046390000003</c:v>
                </c:pt>
                <c:pt idx="5254">
                  <c:v>5.2546013440000001</c:v>
                </c:pt>
                <c:pt idx="5255">
                  <c:v>5.2538294329999999</c:v>
                </c:pt>
                <c:pt idx="5256">
                  <c:v>5.2552287499999997</c:v>
                </c:pt>
                <c:pt idx="5257">
                  <c:v>5.2579048269999999</c:v>
                </c:pt>
                <c:pt idx="5258">
                  <c:v>5.259696183</c:v>
                </c:pt>
                <c:pt idx="5259">
                  <c:v>5.2585882899999996</c:v>
                </c:pt>
                <c:pt idx="5260">
                  <c:v>5.2600568489999997</c:v>
                </c:pt>
                <c:pt idx="5261">
                  <c:v>5.2610478130000002</c:v>
                </c:pt>
                <c:pt idx="5262">
                  <c:v>5.2614618379999998</c:v>
                </c:pt>
                <c:pt idx="5263">
                  <c:v>5.2630197880000003</c:v>
                </c:pt>
                <c:pt idx="5264">
                  <c:v>5.2636746649999999</c:v>
                </c:pt>
                <c:pt idx="5265">
                  <c:v>5.2643574529999997</c:v>
                </c:pt>
                <c:pt idx="5266">
                  <c:v>5.2662855930000001</c:v>
                </c:pt>
                <c:pt idx="5267">
                  <c:v>5.265580258</c:v>
                </c:pt>
                <c:pt idx="5268">
                  <c:v>5.2676362750000001</c:v>
                </c:pt>
                <c:pt idx="5269">
                  <c:v>5.2695901870000004</c:v>
                </c:pt>
                <c:pt idx="5270">
                  <c:v>5.2710761369999997</c:v>
                </c:pt>
                <c:pt idx="5271">
                  <c:v>5.270652815</c:v>
                </c:pt>
                <c:pt idx="5272">
                  <c:v>5.2730480890000004</c:v>
                </c:pt>
                <c:pt idx="5273">
                  <c:v>5.272614484</c:v>
                </c:pt>
                <c:pt idx="5274">
                  <c:v>5.2733063869999999</c:v>
                </c:pt>
                <c:pt idx="5275">
                  <c:v>5.2745741700000002</c:v>
                </c:pt>
                <c:pt idx="5276">
                  <c:v>5.2763940680000001</c:v>
                </c:pt>
                <c:pt idx="5277">
                  <c:v>5.2764042030000002</c:v>
                </c:pt>
                <c:pt idx="5278">
                  <c:v>5.2788935810000002</c:v>
                </c:pt>
                <c:pt idx="5279">
                  <c:v>5.2782947419999999</c:v>
                </c:pt>
                <c:pt idx="5280">
                  <c:v>5.2777130000000003</c:v>
                </c:pt>
                <c:pt idx="5281">
                  <c:v>5.2795685140000002</c:v>
                </c:pt>
                <c:pt idx="5282">
                  <c:v>5.2825364219999997</c:v>
                </c:pt>
                <c:pt idx="5283">
                  <c:v>5.2843494959999999</c:v>
                </c:pt>
                <c:pt idx="5284">
                  <c:v>5.2839462199999998</c:v>
                </c:pt>
                <c:pt idx="5285">
                  <c:v>5.2856023289999996</c:v>
                </c:pt>
                <c:pt idx="5286">
                  <c:v>5.2863555670000002</c:v>
                </c:pt>
                <c:pt idx="5287">
                  <c:v>5.285317654</c:v>
                </c:pt>
                <c:pt idx="5288">
                  <c:v>5.2860744259999999</c:v>
                </c:pt>
                <c:pt idx="5289">
                  <c:v>5.2868329059999999</c:v>
                </c:pt>
                <c:pt idx="5290">
                  <c:v>5.2919250809999996</c:v>
                </c:pt>
                <c:pt idx="5291">
                  <c:v>5.2922574889999998</c:v>
                </c:pt>
                <c:pt idx="5292">
                  <c:v>5.2929639440000003</c:v>
                </c:pt>
                <c:pt idx="5293">
                  <c:v>5.2919782800000004</c:v>
                </c:pt>
                <c:pt idx="5294">
                  <c:v>5.2944765800000004</c:v>
                </c:pt>
                <c:pt idx="5295">
                  <c:v>5.2957543899999999</c:v>
                </c:pt>
                <c:pt idx="5296">
                  <c:v>5.2955831399999997</c:v>
                </c:pt>
                <c:pt idx="5297">
                  <c:v>5.295388569</c:v>
                </c:pt>
                <c:pt idx="5298">
                  <c:v>5.2986404370000004</c:v>
                </c:pt>
                <c:pt idx="5299">
                  <c:v>5.2984994600000004</c:v>
                </c:pt>
                <c:pt idx="5300">
                  <c:v>5.3010059930000004</c:v>
                </c:pt>
                <c:pt idx="5301">
                  <c:v>5.3018944289999999</c:v>
                </c:pt>
                <c:pt idx="5302">
                  <c:v>5.3016289649999999</c:v>
                </c:pt>
                <c:pt idx="5303">
                  <c:v>5.3041021639999997</c:v>
                </c:pt>
                <c:pt idx="5304">
                  <c:v>5.3036691830000002</c:v>
                </c:pt>
                <c:pt idx="5305">
                  <c:v>5.3044454879999998</c:v>
                </c:pt>
                <c:pt idx="5306">
                  <c:v>5.3051823120000003</c:v>
                </c:pt>
                <c:pt idx="5307">
                  <c:v>5.3062279490000002</c:v>
                </c:pt>
                <c:pt idx="5308">
                  <c:v>5.3069270800000004</c:v>
                </c:pt>
                <c:pt idx="5309">
                  <c:v>5.309251164</c:v>
                </c:pt>
                <c:pt idx="5310">
                  <c:v>5.3071827259999997</c:v>
                </c:pt>
                <c:pt idx="5311">
                  <c:v>5.3117831129999997</c:v>
                </c:pt>
                <c:pt idx="5312">
                  <c:v>5.3122608820000004</c:v>
                </c:pt>
                <c:pt idx="5313">
                  <c:v>5.3126448240000004</c:v>
                </c:pt>
                <c:pt idx="5314">
                  <c:v>5.3116670749999999</c:v>
                </c:pt>
                <c:pt idx="5315">
                  <c:v>5.3143362170000001</c:v>
                </c:pt>
                <c:pt idx="5316">
                  <c:v>5.314570046</c:v>
                </c:pt>
                <c:pt idx="5317">
                  <c:v>5.315780792</c:v>
                </c:pt>
                <c:pt idx="5318">
                  <c:v>5.3185390840000002</c:v>
                </c:pt>
                <c:pt idx="5319">
                  <c:v>5.3183116439999996</c:v>
                </c:pt>
                <c:pt idx="5320">
                  <c:v>5.3202528310000003</c:v>
                </c:pt>
                <c:pt idx="5321">
                  <c:v>5.3214830790000001</c:v>
                </c:pt>
                <c:pt idx="5322">
                  <c:v>5.3235688840000002</c:v>
                </c:pt>
                <c:pt idx="5323">
                  <c:v>5.3242418200000001</c:v>
                </c:pt>
                <c:pt idx="5324">
                  <c:v>5.3218769689999998</c:v>
                </c:pt>
                <c:pt idx="5325">
                  <c:v>5.3231527339999998</c:v>
                </c:pt>
                <c:pt idx="5326">
                  <c:v>5.3252172570000003</c:v>
                </c:pt>
                <c:pt idx="5327">
                  <c:v>5.3270134359999997</c:v>
                </c:pt>
                <c:pt idx="5328">
                  <c:v>5.3285619750000004</c:v>
                </c:pt>
                <c:pt idx="5329">
                  <c:v>5.3273756810000004</c:v>
                </c:pt>
                <c:pt idx="5330">
                  <c:v>5.3276782440000003</c:v>
                </c:pt>
                <c:pt idx="5331">
                  <c:v>5.3319714969999996</c:v>
                </c:pt>
                <c:pt idx="5332">
                  <c:v>5.3321857340000003</c:v>
                </c:pt>
                <c:pt idx="5333">
                  <c:v>5.3352585880000003</c:v>
                </c:pt>
                <c:pt idx="5334">
                  <c:v>5.3348686479999996</c:v>
                </c:pt>
                <c:pt idx="5335">
                  <c:v>5.3347676399999999</c:v>
                </c:pt>
                <c:pt idx="5336">
                  <c:v>5.3364472449999996</c:v>
                </c:pt>
                <c:pt idx="5337">
                  <c:v>5.3381624749999999</c:v>
                </c:pt>
                <c:pt idx="5338">
                  <c:v>5.337751194</c:v>
                </c:pt>
                <c:pt idx="5339">
                  <c:v>5.3368832929999996</c:v>
                </c:pt>
                <c:pt idx="5340">
                  <c:v>5.3394225610000001</c:v>
                </c:pt>
                <c:pt idx="5341">
                  <c:v>5.3420881900000001</c:v>
                </c:pt>
                <c:pt idx="5342">
                  <c:v>5.34292239</c:v>
                </c:pt>
                <c:pt idx="5343">
                  <c:v>5.342831425</c:v>
                </c:pt>
                <c:pt idx="5344">
                  <c:v>5.3445018600000003</c:v>
                </c:pt>
                <c:pt idx="5345">
                  <c:v>5.3437456360000004</c:v>
                </c:pt>
                <c:pt idx="5346">
                  <c:v>5.3459607050000004</c:v>
                </c:pt>
                <c:pt idx="5347">
                  <c:v>5.3454595679999999</c:v>
                </c:pt>
                <c:pt idx="5348">
                  <c:v>5.347935798</c:v>
                </c:pt>
                <c:pt idx="5349">
                  <c:v>5.3489921809999998</c:v>
                </c:pt>
                <c:pt idx="5350">
                  <c:v>5.3515409600000003</c:v>
                </c:pt>
                <c:pt idx="5351">
                  <c:v>5.350588546</c:v>
                </c:pt>
                <c:pt idx="5352">
                  <c:v>5.3522388879999996</c:v>
                </c:pt>
                <c:pt idx="5353">
                  <c:v>5.3535137349999999</c:v>
                </c:pt>
                <c:pt idx="5354">
                  <c:v>5.3533159350000004</c:v>
                </c:pt>
                <c:pt idx="5355">
                  <c:v>5.3535378900000001</c:v>
                </c:pt>
                <c:pt idx="5356">
                  <c:v>5.3534290880000004</c:v>
                </c:pt>
                <c:pt idx="5357">
                  <c:v>5.359072104</c:v>
                </c:pt>
                <c:pt idx="5358">
                  <c:v>5.3580210670000001</c:v>
                </c:pt>
                <c:pt idx="5359">
                  <c:v>5.3579600640000002</c:v>
                </c:pt>
                <c:pt idx="5360">
                  <c:v>5.3609432379999999</c:v>
                </c:pt>
                <c:pt idx="5361">
                  <c:v>5.3610289030000002</c:v>
                </c:pt>
                <c:pt idx="5362">
                  <c:v>5.3620752600000001</c:v>
                </c:pt>
                <c:pt idx="5363">
                  <c:v>5.363604917</c:v>
                </c:pt>
                <c:pt idx="5364">
                  <c:v>5.3630838440000002</c:v>
                </c:pt>
                <c:pt idx="5365">
                  <c:v>5.3643301460000004</c:v>
                </c:pt>
                <c:pt idx="5366">
                  <c:v>5.3663376310000004</c:v>
                </c:pt>
                <c:pt idx="5367">
                  <c:v>5.3673725919999997</c:v>
                </c:pt>
                <c:pt idx="5368">
                  <c:v>5.3674684859999999</c:v>
                </c:pt>
                <c:pt idx="5369">
                  <c:v>5.3681892189999996</c:v>
                </c:pt>
                <c:pt idx="5370">
                  <c:v>5.3682131240000004</c:v>
                </c:pt>
                <c:pt idx="5371">
                  <c:v>5.3675090250000004</c:v>
                </c:pt>
                <c:pt idx="5372">
                  <c:v>5.3729666759999999</c:v>
                </c:pt>
                <c:pt idx="5373">
                  <c:v>5.3731560629999997</c:v>
                </c:pt>
                <c:pt idx="5374">
                  <c:v>5.3737127960000004</c:v>
                </c:pt>
                <c:pt idx="5375">
                  <c:v>5.3743253629999996</c:v>
                </c:pt>
                <c:pt idx="5376">
                  <c:v>5.3756909620000002</c:v>
                </c:pt>
                <c:pt idx="5377">
                  <c:v>5.3770817080000004</c:v>
                </c:pt>
                <c:pt idx="5378">
                  <c:v>5.3783973830000003</c:v>
                </c:pt>
                <c:pt idx="5379">
                  <c:v>5.3800139040000001</c:v>
                </c:pt>
                <c:pt idx="5380">
                  <c:v>5.3788992799999997</c:v>
                </c:pt>
                <c:pt idx="5381">
                  <c:v>5.3819700670000001</c:v>
                </c:pt>
                <c:pt idx="5382">
                  <c:v>5.3827097290000001</c:v>
                </c:pt>
                <c:pt idx="5383">
                  <c:v>5.384192767</c:v>
                </c:pt>
                <c:pt idx="5384">
                  <c:v>5.3841173590000002</c:v>
                </c:pt>
                <c:pt idx="5385">
                  <c:v>5.3841057609999998</c:v>
                </c:pt>
                <c:pt idx="5386">
                  <c:v>5.3854607750000003</c:v>
                </c:pt>
                <c:pt idx="5387">
                  <c:v>5.3865499699999999</c:v>
                </c:pt>
                <c:pt idx="5388">
                  <c:v>5.3890939099999997</c:v>
                </c:pt>
                <c:pt idx="5389">
                  <c:v>5.3883663730000002</c:v>
                </c:pt>
                <c:pt idx="5390">
                  <c:v>5.3884419030000004</c:v>
                </c:pt>
                <c:pt idx="5391">
                  <c:v>5.3913534179999996</c:v>
                </c:pt>
                <c:pt idx="5392">
                  <c:v>5.3928855740000001</c:v>
                </c:pt>
                <c:pt idx="5393">
                  <c:v>5.3931685480000002</c:v>
                </c:pt>
                <c:pt idx="5394">
                  <c:v>5.3933420239999998</c:v>
                </c:pt>
                <c:pt idx="5395">
                  <c:v>5.3951030409999996</c:v>
                </c:pt>
                <c:pt idx="5396">
                  <c:v>5.3968575310000002</c:v>
                </c:pt>
                <c:pt idx="5397">
                  <c:v>5.3957061939999997</c:v>
                </c:pt>
                <c:pt idx="5398">
                  <c:v>5.400216543</c:v>
                </c:pt>
                <c:pt idx="5399">
                  <c:v>5.4002657520000001</c:v>
                </c:pt>
                <c:pt idx="5400">
                  <c:v>5.3991605529999998</c:v>
                </c:pt>
                <c:pt idx="5401">
                  <c:v>5.4000514849999997</c:v>
                </c:pt>
                <c:pt idx="5402">
                  <c:v>5.4009048200000001</c:v>
                </c:pt>
                <c:pt idx="5403">
                  <c:v>5.4029196720000003</c:v>
                </c:pt>
                <c:pt idx="5404">
                  <c:v>5.4022054900000001</c:v>
                </c:pt>
                <c:pt idx="5405">
                  <c:v>5.4033922419999998</c:v>
                </c:pt>
                <c:pt idx="5406">
                  <c:v>5.4066144070000002</c:v>
                </c:pt>
                <c:pt idx="5407">
                  <c:v>5.4062335360000002</c:v>
                </c:pt>
                <c:pt idx="5408">
                  <c:v>5.40727007</c:v>
                </c:pt>
                <c:pt idx="5409">
                  <c:v>5.4088455499999997</c:v>
                </c:pt>
                <c:pt idx="5410">
                  <c:v>5.4103504080000002</c:v>
                </c:pt>
                <c:pt idx="5411">
                  <c:v>5.4105430720000003</c:v>
                </c:pt>
                <c:pt idx="5412">
                  <c:v>5.413657658</c:v>
                </c:pt>
                <c:pt idx="5413">
                  <c:v>5.4111608200000001</c:v>
                </c:pt>
                <c:pt idx="5414">
                  <c:v>5.4141422879999999</c:v>
                </c:pt>
                <c:pt idx="5415">
                  <c:v>5.415021877</c:v>
                </c:pt>
                <c:pt idx="5416">
                  <c:v>5.4146732010000003</c:v>
                </c:pt>
                <c:pt idx="5417">
                  <c:v>5.4188882180000002</c:v>
                </c:pt>
                <c:pt idx="5418">
                  <c:v>5.4160751429999996</c:v>
                </c:pt>
                <c:pt idx="5419">
                  <c:v>5.4194432240000001</c:v>
                </c:pt>
                <c:pt idx="5420">
                  <c:v>5.4178956439999997</c:v>
                </c:pt>
                <c:pt idx="5421">
                  <c:v>5.4201482419999998</c:v>
                </c:pt>
                <c:pt idx="5422">
                  <c:v>5.421222244</c:v>
                </c:pt>
                <c:pt idx="5423">
                  <c:v>5.4232997909999998</c:v>
                </c:pt>
                <c:pt idx="5424">
                  <c:v>5.4228857030000004</c:v>
                </c:pt>
                <c:pt idx="5425">
                  <c:v>5.4263603060000003</c:v>
                </c:pt>
                <c:pt idx="5426">
                  <c:v>5.4262782459999999</c:v>
                </c:pt>
                <c:pt idx="5427">
                  <c:v>5.4269382579999998</c:v>
                </c:pt>
                <c:pt idx="5428">
                  <c:v>5.4272245950000002</c:v>
                </c:pt>
                <c:pt idx="5429">
                  <c:v>5.4293747229999996</c:v>
                </c:pt>
                <c:pt idx="5430">
                  <c:v>5.4302643030000004</c:v>
                </c:pt>
                <c:pt idx="5431">
                  <c:v>5.4294940560000002</c:v>
                </c:pt>
                <c:pt idx="5432">
                  <c:v>5.4321079619999999</c:v>
                </c:pt>
                <c:pt idx="5433">
                  <c:v>5.4327032339999999</c:v>
                </c:pt>
                <c:pt idx="5434">
                  <c:v>5.4341715080000004</c:v>
                </c:pt>
                <c:pt idx="5435">
                  <c:v>5.4353086230000001</c:v>
                </c:pt>
                <c:pt idx="5436">
                  <c:v>5.4361791730000002</c:v>
                </c:pt>
                <c:pt idx="5437">
                  <c:v>5.438976738</c:v>
                </c:pt>
                <c:pt idx="5438">
                  <c:v>5.4381212290000001</c:v>
                </c:pt>
                <c:pt idx="5439">
                  <c:v>5.4398865220000001</c:v>
                </c:pt>
                <c:pt idx="5440">
                  <c:v>5.4402086949999999</c:v>
                </c:pt>
                <c:pt idx="5441">
                  <c:v>5.4406713910000004</c:v>
                </c:pt>
                <c:pt idx="5442">
                  <c:v>5.4426420919999998</c:v>
                </c:pt>
                <c:pt idx="5443">
                  <c:v>5.4442712359999996</c:v>
                </c:pt>
                <c:pt idx="5444">
                  <c:v>5.4445317539999998</c:v>
                </c:pt>
                <c:pt idx="5445">
                  <c:v>5.4451638740000003</c:v>
                </c:pt>
                <c:pt idx="5446">
                  <c:v>5.445820662</c:v>
                </c:pt>
                <c:pt idx="5447">
                  <c:v>5.4465056990000003</c:v>
                </c:pt>
                <c:pt idx="5448">
                  <c:v>5.4482606330000003</c:v>
                </c:pt>
                <c:pt idx="5449">
                  <c:v>5.4484144690000003</c:v>
                </c:pt>
                <c:pt idx="5450">
                  <c:v>5.4512691459999996</c:v>
                </c:pt>
                <c:pt idx="5451">
                  <c:v>5.4520252190000003</c:v>
                </c:pt>
                <c:pt idx="5452">
                  <c:v>5.4529438829999997</c:v>
                </c:pt>
                <c:pt idx="5453">
                  <c:v>5.4532410640000002</c:v>
                </c:pt>
                <c:pt idx="5454">
                  <c:v>5.4539041309999998</c:v>
                </c:pt>
                <c:pt idx="5455">
                  <c:v>5.4544215530000004</c:v>
                </c:pt>
                <c:pt idx="5456">
                  <c:v>5.4562839009999999</c:v>
                </c:pt>
                <c:pt idx="5457">
                  <c:v>5.4570046530000003</c:v>
                </c:pt>
                <c:pt idx="5458">
                  <c:v>5.4578302599999997</c:v>
                </c:pt>
                <c:pt idx="5459">
                  <c:v>5.4585555289999999</c:v>
                </c:pt>
                <c:pt idx="5460">
                  <c:v>5.4605597530000001</c:v>
                </c:pt>
                <c:pt idx="5461">
                  <c:v>5.4594337450000001</c:v>
                </c:pt>
                <c:pt idx="5462">
                  <c:v>5.4615507890000003</c:v>
                </c:pt>
                <c:pt idx="5463">
                  <c:v>5.4613458689999996</c:v>
                </c:pt>
                <c:pt idx="5464">
                  <c:v>5.4635238499999996</c:v>
                </c:pt>
                <c:pt idx="5465">
                  <c:v>5.4639936139999996</c:v>
                </c:pt>
                <c:pt idx="5466">
                  <c:v>5.4665380240000001</c:v>
                </c:pt>
                <c:pt idx="5467">
                  <c:v>5.4682447359999999</c:v>
                </c:pt>
                <c:pt idx="5468">
                  <c:v>5.4678575309999999</c:v>
                </c:pt>
                <c:pt idx="5469">
                  <c:v>5.4691156850000002</c:v>
                </c:pt>
                <c:pt idx="5470">
                  <c:v>5.4686672060000001</c:v>
                </c:pt>
                <c:pt idx="5471">
                  <c:v>5.4731303049999998</c:v>
                </c:pt>
                <c:pt idx="5472">
                  <c:v>5.4717450169999999</c:v>
                </c:pt>
                <c:pt idx="5473">
                  <c:v>5.4740244320000002</c:v>
                </c:pt>
                <c:pt idx="5474">
                  <c:v>5.4746517949999998</c:v>
                </c:pt>
                <c:pt idx="5475">
                  <c:v>5.4753413010000003</c:v>
                </c:pt>
                <c:pt idx="5476">
                  <c:v>5.4787097749999996</c:v>
                </c:pt>
                <c:pt idx="5477">
                  <c:v>5.4771573189999998</c:v>
                </c:pt>
                <c:pt idx="5478">
                  <c:v>5.4773585699999998</c:v>
                </c:pt>
                <c:pt idx="5479">
                  <c:v>5.4782978269999996</c:v>
                </c:pt>
                <c:pt idx="5480">
                  <c:v>5.4787821919999997</c:v>
                </c:pt>
                <c:pt idx="5481">
                  <c:v>5.4812526349999997</c:v>
                </c:pt>
                <c:pt idx="5482">
                  <c:v>5.4814561480000004</c:v>
                </c:pt>
                <c:pt idx="5483">
                  <c:v>5.4850650070000002</c:v>
                </c:pt>
                <c:pt idx="5484">
                  <c:v>5.4849451489999996</c:v>
                </c:pt>
                <c:pt idx="5485">
                  <c:v>5.4862394820000002</c:v>
                </c:pt>
                <c:pt idx="5486">
                  <c:v>5.4837879320000003</c:v>
                </c:pt>
                <c:pt idx="5487">
                  <c:v>5.4863681250000003</c:v>
                </c:pt>
                <c:pt idx="5488">
                  <c:v>5.4873563670000003</c:v>
                </c:pt>
                <c:pt idx="5489">
                  <c:v>5.4884331660000001</c:v>
                </c:pt>
                <c:pt idx="5490">
                  <c:v>5.4913814170000004</c:v>
                </c:pt>
                <c:pt idx="5491">
                  <c:v>5.4914875990000001</c:v>
                </c:pt>
                <c:pt idx="5492">
                  <c:v>5.4938758349999999</c:v>
                </c:pt>
                <c:pt idx="5493">
                  <c:v>5.4938545630000002</c:v>
                </c:pt>
                <c:pt idx="5494">
                  <c:v>5.4956147089999998</c:v>
                </c:pt>
                <c:pt idx="5495">
                  <c:v>5.4951930129999997</c:v>
                </c:pt>
                <c:pt idx="5496">
                  <c:v>5.4963135569999997</c:v>
                </c:pt>
                <c:pt idx="5497">
                  <c:v>5.4988316590000004</c:v>
                </c:pt>
                <c:pt idx="5498">
                  <c:v>5.4985974410000003</c:v>
                </c:pt>
                <c:pt idx="5499">
                  <c:v>5.5002291530000003</c:v>
                </c:pt>
                <c:pt idx="5500">
                  <c:v>5.499864863</c:v>
                </c:pt>
                <c:pt idx="5501">
                  <c:v>5.5000198510000002</c:v>
                </c:pt>
                <c:pt idx="5502">
                  <c:v>5.5019894489999999</c:v>
                </c:pt>
                <c:pt idx="5503">
                  <c:v>5.5038424729999997</c:v>
                </c:pt>
                <c:pt idx="5504">
                  <c:v>5.5045710909999999</c:v>
                </c:pt>
                <c:pt idx="5505">
                  <c:v>5.5043431040000002</c:v>
                </c:pt>
                <c:pt idx="5506">
                  <c:v>5.5055650050000002</c:v>
                </c:pt>
                <c:pt idx="5507">
                  <c:v>5.5072895370000001</c:v>
                </c:pt>
                <c:pt idx="5508">
                  <c:v>5.5096416540000002</c:v>
                </c:pt>
                <c:pt idx="5509">
                  <c:v>5.5092788380000002</c:v>
                </c:pt>
                <c:pt idx="5510">
                  <c:v>5.508294115</c:v>
                </c:pt>
                <c:pt idx="5511">
                  <c:v>5.5092358560000001</c:v>
                </c:pt>
                <c:pt idx="5512">
                  <c:v>5.5091807859999999</c:v>
                </c:pt>
                <c:pt idx="5513">
                  <c:v>5.5131317610000004</c:v>
                </c:pt>
                <c:pt idx="5514">
                  <c:v>5.5134640749999999</c:v>
                </c:pt>
                <c:pt idx="5515">
                  <c:v>5.515367286</c:v>
                </c:pt>
                <c:pt idx="5516">
                  <c:v>5.5169518149999996</c:v>
                </c:pt>
                <c:pt idx="5517">
                  <c:v>5.5177963219999997</c:v>
                </c:pt>
                <c:pt idx="5518">
                  <c:v>5.5180361380000003</c:v>
                </c:pt>
                <c:pt idx="5519">
                  <c:v>5.5187354339999999</c:v>
                </c:pt>
                <c:pt idx="5520">
                  <c:v>5.5194280219999996</c:v>
                </c:pt>
                <c:pt idx="5521">
                  <c:v>5.5209440770000002</c:v>
                </c:pt>
                <c:pt idx="5522">
                  <c:v>5.5211088740000003</c:v>
                </c:pt>
                <c:pt idx="5523">
                  <c:v>5.5221641579999998</c:v>
                </c:pt>
                <c:pt idx="5524">
                  <c:v>5.5241926020000003</c:v>
                </c:pt>
                <c:pt idx="5525">
                  <c:v>5.5234114529999996</c:v>
                </c:pt>
                <c:pt idx="5526">
                  <c:v>5.5259072690000002</c:v>
                </c:pt>
                <c:pt idx="5527">
                  <c:v>5.5257441419999997</c:v>
                </c:pt>
                <c:pt idx="5528">
                  <c:v>5.5266752600000002</c:v>
                </c:pt>
                <c:pt idx="5529">
                  <c:v>5.527664337</c:v>
                </c:pt>
                <c:pt idx="5530">
                  <c:v>5.5301717740000003</c:v>
                </c:pt>
                <c:pt idx="5531">
                  <c:v>5.5296416900000001</c:v>
                </c:pt>
                <c:pt idx="5532">
                  <c:v>5.5325379620000001</c:v>
                </c:pt>
                <c:pt idx="5533">
                  <c:v>5.5337794850000002</c:v>
                </c:pt>
                <c:pt idx="5534">
                  <c:v>5.5324217390000001</c:v>
                </c:pt>
                <c:pt idx="5535">
                  <c:v>5.5361754740000002</c:v>
                </c:pt>
                <c:pt idx="5536">
                  <c:v>5.5350642800000003</c:v>
                </c:pt>
                <c:pt idx="5537">
                  <c:v>5.5356084550000002</c:v>
                </c:pt>
                <c:pt idx="5538">
                  <c:v>5.5373331840000004</c:v>
                </c:pt>
                <c:pt idx="5539">
                  <c:v>5.540542082</c:v>
                </c:pt>
                <c:pt idx="5540">
                  <c:v>5.5384620599999996</c:v>
                </c:pt>
                <c:pt idx="5541">
                  <c:v>5.5420283069999998</c:v>
                </c:pt>
                <c:pt idx="5542">
                  <c:v>5.5423786579999996</c:v>
                </c:pt>
                <c:pt idx="5543">
                  <c:v>5.5420889549999997</c:v>
                </c:pt>
                <c:pt idx="5544">
                  <c:v>5.5441036649999997</c:v>
                </c:pt>
                <c:pt idx="5545">
                  <c:v>5.545351836</c:v>
                </c:pt>
                <c:pt idx="5546">
                  <c:v>5.5454708830000001</c:v>
                </c:pt>
                <c:pt idx="5547">
                  <c:v>5.546303451</c:v>
                </c:pt>
                <c:pt idx="5548">
                  <c:v>5.5481835200000003</c:v>
                </c:pt>
                <c:pt idx="5549">
                  <c:v>5.5479305969999997</c:v>
                </c:pt>
                <c:pt idx="5550">
                  <c:v>5.5486390910000001</c:v>
                </c:pt>
                <c:pt idx="5551">
                  <c:v>5.5516209769999998</c:v>
                </c:pt>
                <c:pt idx="5552">
                  <c:v>5.5509321580000002</c:v>
                </c:pt>
                <c:pt idx="5553">
                  <c:v>5.5550956080000002</c:v>
                </c:pt>
                <c:pt idx="5554">
                  <c:v>5.5528088179999999</c:v>
                </c:pt>
                <c:pt idx="5555">
                  <c:v>5.5542749149999997</c:v>
                </c:pt>
                <c:pt idx="5556">
                  <c:v>5.5575396609999999</c:v>
                </c:pt>
                <c:pt idx="5557">
                  <c:v>5.5575880160000004</c:v>
                </c:pt>
                <c:pt idx="5558">
                  <c:v>5.5572491079999997</c:v>
                </c:pt>
                <c:pt idx="5559">
                  <c:v>5.5599156140000003</c:v>
                </c:pt>
                <c:pt idx="5560">
                  <c:v>5.5597271030000002</c:v>
                </c:pt>
                <c:pt idx="5561">
                  <c:v>5.5626758570000003</c:v>
                </c:pt>
                <c:pt idx="5562">
                  <c:v>5.5618712610000003</c:v>
                </c:pt>
                <c:pt idx="5563">
                  <c:v>5.5634749599999997</c:v>
                </c:pt>
                <c:pt idx="5564">
                  <c:v>5.5635136999999997</c:v>
                </c:pt>
                <c:pt idx="5565">
                  <c:v>5.5655235110000003</c:v>
                </c:pt>
                <c:pt idx="5566">
                  <c:v>5.5653650289999996</c:v>
                </c:pt>
                <c:pt idx="5567">
                  <c:v>5.5683421270000002</c:v>
                </c:pt>
                <c:pt idx="5568">
                  <c:v>5.5688511439999999</c:v>
                </c:pt>
                <c:pt idx="5569">
                  <c:v>5.5686710939999999</c:v>
                </c:pt>
                <c:pt idx="5570">
                  <c:v>5.569625222</c:v>
                </c:pt>
                <c:pt idx="5571">
                  <c:v>5.5711070960000004</c:v>
                </c:pt>
                <c:pt idx="5572">
                  <c:v>5.5718476839999997</c:v>
                </c:pt>
                <c:pt idx="5573">
                  <c:v>5.5735058410000002</c:v>
                </c:pt>
                <c:pt idx="5574">
                  <c:v>5.574875112</c:v>
                </c:pt>
                <c:pt idx="5575">
                  <c:v>5.574422159</c:v>
                </c:pt>
                <c:pt idx="5576">
                  <c:v>5.5759575840000002</c:v>
                </c:pt>
                <c:pt idx="5577">
                  <c:v>5.5759133270000003</c:v>
                </c:pt>
                <c:pt idx="5578">
                  <c:v>5.5778200580000004</c:v>
                </c:pt>
                <c:pt idx="5579">
                  <c:v>5.5775138860000002</c:v>
                </c:pt>
                <c:pt idx="5580">
                  <c:v>5.5803713330000004</c:v>
                </c:pt>
                <c:pt idx="5581">
                  <c:v>5.5812556259999999</c:v>
                </c:pt>
                <c:pt idx="5582">
                  <c:v>5.5812462480000002</c:v>
                </c:pt>
                <c:pt idx="5583">
                  <c:v>5.5832823170000001</c:v>
                </c:pt>
                <c:pt idx="5584">
                  <c:v>5.5830617929999997</c:v>
                </c:pt>
                <c:pt idx="5585">
                  <c:v>5.5869912299999998</c:v>
                </c:pt>
                <c:pt idx="5586">
                  <c:v>5.5849893990000004</c:v>
                </c:pt>
                <c:pt idx="5587">
                  <c:v>5.5868649020000003</c:v>
                </c:pt>
                <c:pt idx="5588">
                  <c:v>5.5862906189999997</c:v>
                </c:pt>
                <c:pt idx="5589">
                  <c:v>5.5882953439999996</c:v>
                </c:pt>
                <c:pt idx="5590">
                  <c:v>5.5909766330000004</c:v>
                </c:pt>
                <c:pt idx="5591">
                  <c:v>5.5916545959999997</c:v>
                </c:pt>
                <c:pt idx="5592">
                  <c:v>5.5919049960000002</c:v>
                </c:pt>
                <c:pt idx="5593">
                  <c:v>5.5938948780000004</c:v>
                </c:pt>
                <c:pt idx="5594">
                  <c:v>5.5946427249999999</c:v>
                </c:pt>
                <c:pt idx="5595">
                  <c:v>5.593741896</c:v>
                </c:pt>
                <c:pt idx="5596">
                  <c:v>5.5965594359999997</c:v>
                </c:pt>
                <c:pt idx="5597">
                  <c:v>5.5987184680000004</c:v>
                </c:pt>
                <c:pt idx="5598">
                  <c:v>5.5978766809999998</c:v>
                </c:pt>
                <c:pt idx="5599">
                  <c:v>5.6004625580000003</c:v>
                </c:pt>
                <c:pt idx="5600">
                  <c:v>5.6003753859999996</c:v>
                </c:pt>
                <c:pt idx="5601">
                  <c:v>5.6007753449999997</c:v>
                </c:pt>
                <c:pt idx="5602">
                  <c:v>5.6024099400000003</c:v>
                </c:pt>
                <c:pt idx="5603">
                  <c:v>5.6019741490000001</c:v>
                </c:pt>
                <c:pt idx="5604">
                  <c:v>5.6036572219999998</c:v>
                </c:pt>
                <c:pt idx="5605">
                  <c:v>5.6040543899999999</c:v>
                </c:pt>
                <c:pt idx="5606">
                  <c:v>5.6056905129999999</c:v>
                </c:pt>
                <c:pt idx="5607">
                  <c:v>5.6079111450000001</c:v>
                </c:pt>
                <c:pt idx="5608">
                  <c:v>5.6086049100000004</c:v>
                </c:pt>
                <c:pt idx="5609">
                  <c:v>5.6075776460000002</c:v>
                </c:pt>
                <c:pt idx="5610">
                  <c:v>5.6107236250000003</c:v>
                </c:pt>
                <c:pt idx="5611">
                  <c:v>5.6102563989999998</c:v>
                </c:pt>
                <c:pt idx="5612">
                  <c:v>5.611281247</c:v>
                </c:pt>
                <c:pt idx="5613">
                  <c:v>5.6148465319999996</c:v>
                </c:pt>
                <c:pt idx="5614">
                  <c:v>5.6144290400000001</c:v>
                </c:pt>
                <c:pt idx="5615">
                  <c:v>5.6123461629999998</c:v>
                </c:pt>
                <c:pt idx="5616">
                  <c:v>5.6161082230000003</c:v>
                </c:pt>
                <c:pt idx="5617">
                  <c:v>5.6184519020000003</c:v>
                </c:pt>
                <c:pt idx="5618">
                  <c:v>5.6171192440000004</c:v>
                </c:pt>
                <c:pt idx="5619">
                  <c:v>5.6193990879999998</c:v>
                </c:pt>
                <c:pt idx="5620">
                  <c:v>5.6188905460000003</c:v>
                </c:pt>
                <c:pt idx="5621">
                  <c:v>5.6229969869999996</c:v>
                </c:pt>
                <c:pt idx="5622">
                  <c:v>5.6207881879999997</c:v>
                </c:pt>
                <c:pt idx="5623">
                  <c:v>5.624604852</c:v>
                </c:pt>
                <c:pt idx="5624">
                  <c:v>5.6250425000000002</c:v>
                </c:pt>
                <c:pt idx="5625">
                  <c:v>5.6252239419999999</c:v>
                </c:pt>
                <c:pt idx="5626">
                  <c:v>5.625753435</c:v>
                </c:pt>
                <c:pt idx="5627">
                  <c:v>5.6275777509999996</c:v>
                </c:pt>
                <c:pt idx="5628">
                  <c:v>5.6273604690000001</c:v>
                </c:pt>
                <c:pt idx="5629">
                  <c:v>5.6294415170000001</c:v>
                </c:pt>
                <c:pt idx="5630">
                  <c:v>5.6307365699999998</c:v>
                </c:pt>
                <c:pt idx="5631">
                  <c:v>5.6316749819999998</c:v>
                </c:pt>
                <c:pt idx="5632">
                  <c:v>5.6317596979999998</c:v>
                </c:pt>
                <c:pt idx="5633">
                  <c:v>5.6327017479999997</c:v>
                </c:pt>
                <c:pt idx="5634">
                  <c:v>5.6339226829999998</c:v>
                </c:pt>
                <c:pt idx="5635">
                  <c:v>5.6336744200000002</c:v>
                </c:pt>
                <c:pt idx="5636">
                  <c:v>5.6356453430000002</c:v>
                </c:pt>
                <c:pt idx="5637">
                  <c:v>5.6376717770000004</c:v>
                </c:pt>
                <c:pt idx="5638">
                  <c:v>5.6376442329999996</c:v>
                </c:pt>
                <c:pt idx="5639">
                  <c:v>5.6373316669999998</c:v>
                </c:pt>
                <c:pt idx="5640">
                  <c:v>5.6395998690000004</c:v>
                </c:pt>
                <c:pt idx="5641">
                  <c:v>5.6410291299999997</c:v>
                </c:pt>
                <c:pt idx="5642">
                  <c:v>5.6424874320000002</c:v>
                </c:pt>
                <c:pt idx="5643">
                  <c:v>5.6455634110000004</c:v>
                </c:pt>
                <c:pt idx="5644">
                  <c:v>5.6447490260000004</c:v>
                </c:pt>
                <c:pt idx="5645">
                  <c:v>5.6439407780000002</c:v>
                </c:pt>
                <c:pt idx="5646">
                  <c:v>5.6475957250000004</c:v>
                </c:pt>
                <c:pt idx="5647">
                  <c:v>5.6469171710000001</c:v>
                </c:pt>
                <c:pt idx="5648">
                  <c:v>5.6479021469999999</c:v>
                </c:pt>
                <c:pt idx="5649">
                  <c:v>5.6475805289999998</c:v>
                </c:pt>
                <c:pt idx="5650">
                  <c:v>5.6509601180000004</c:v>
                </c:pt>
                <c:pt idx="5651">
                  <c:v>5.6523989329999997</c:v>
                </c:pt>
                <c:pt idx="5652">
                  <c:v>5.6520220959999996</c:v>
                </c:pt>
                <c:pt idx="5653">
                  <c:v>5.6528504599999998</c:v>
                </c:pt>
                <c:pt idx="5654">
                  <c:v>5.6544445010000004</c:v>
                </c:pt>
                <c:pt idx="5655">
                  <c:v>5.6556846820000004</c:v>
                </c:pt>
                <c:pt idx="5656">
                  <c:v>5.6559135080000003</c:v>
                </c:pt>
                <c:pt idx="5657">
                  <c:v>5.6553575939999998</c:v>
                </c:pt>
                <c:pt idx="5658">
                  <c:v>5.6598960480000002</c:v>
                </c:pt>
                <c:pt idx="5659">
                  <c:v>5.6598427400000002</c:v>
                </c:pt>
                <c:pt idx="5660">
                  <c:v>5.6599397500000004</c:v>
                </c:pt>
                <c:pt idx="5661">
                  <c:v>5.6620609460000004</c:v>
                </c:pt>
                <c:pt idx="5662">
                  <c:v>5.6611228679999996</c:v>
                </c:pt>
                <c:pt idx="5663">
                  <c:v>5.6621850460000003</c:v>
                </c:pt>
                <c:pt idx="5664">
                  <c:v>5.6648449999999997</c:v>
                </c:pt>
                <c:pt idx="5665">
                  <c:v>5.6656521770000001</c:v>
                </c:pt>
                <c:pt idx="5666">
                  <c:v>5.6662239369999998</c:v>
                </c:pt>
                <c:pt idx="5667">
                  <c:v>5.6669786919999998</c:v>
                </c:pt>
                <c:pt idx="5668">
                  <c:v>5.6673432339999996</c:v>
                </c:pt>
                <c:pt idx="5669">
                  <c:v>5.6688563250000001</c:v>
                </c:pt>
                <c:pt idx="5670">
                  <c:v>5.669453968</c:v>
                </c:pt>
                <c:pt idx="5671">
                  <c:v>5.6716955100000002</c:v>
                </c:pt>
                <c:pt idx="5672">
                  <c:v>5.670596959</c:v>
                </c:pt>
                <c:pt idx="5673">
                  <c:v>5.6735755890000004</c:v>
                </c:pt>
                <c:pt idx="5674">
                  <c:v>5.6757088610000004</c:v>
                </c:pt>
                <c:pt idx="5675">
                  <c:v>5.6758263790000001</c:v>
                </c:pt>
                <c:pt idx="5676">
                  <c:v>5.6764663119999996</c:v>
                </c:pt>
                <c:pt idx="5677">
                  <c:v>5.6762081159999997</c:v>
                </c:pt>
                <c:pt idx="5678">
                  <c:v>5.6764983649999996</c:v>
                </c:pt>
                <c:pt idx="5679">
                  <c:v>5.6793750300000001</c:v>
                </c:pt>
                <c:pt idx="5680">
                  <c:v>5.6795920899999999</c:v>
                </c:pt>
                <c:pt idx="5681">
                  <c:v>5.6818544370000001</c:v>
                </c:pt>
                <c:pt idx="5682">
                  <c:v>5.6846568629999998</c:v>
                </c:pt>
                <c:pt idx="5683">
                  <c:v>5.6827236609999998</c:v>
                </c:pt>
                <c:pt idx="5684">
                  <c:v>5.6841622459999996</c:v>
                </c:pt>
                <c:pt idx="5685">
                  <c:v>5.68538707</c:v>
                </c:pt>
                <c:pt idx="5686">
                  <c:v>5.6854769080000001</c:v>
                </c:pt>
                <c:pt idx="5687">
                  <c:v>5.6862949550000002</c:v>
                </c:pt>
                <c:pt idx="5688">
                  <c:v>5.687811172</c:v>
                </c:pt>
                <c:pt idx="5689">
                  <c:v>5.6885766599999998</c:v>
                </c:pt>
                <c:pt idx="5690">
                  <c:v>5.6918105299999997</c:v>
                </c:pt>
                <c:pt idx="5691">
                  <c:v>5.6920523029999996</c:v>
                </c:pt>
                <c:pt idx="5692">
                  <c:v>5.6931500110000002</c:v>
                </c:pt>
                <c:pt idx="5693">
                  <c:v>5.6940678650000001</c:v>
                </c:pt>
                <c:pt idx="5694">
                  <c:v>5.694066533</c:v>
                </c:pt>
                <c:pt idx="5695">
                  <c:v>5.6961999849999998</c:v>
                </c:pt>
                <c:pt idx="5696">
                  <c:v>5.6948900880000002</c:v>
                </c:pt>
                <c:pt idx="5697">
                  <c:v>5.6953654790000003</c:v>
                </c:pt>
                <c:pt idx="5698">
                  <c:v>5.6984065660000001</c:v>
                </c:pt>
                <c:pt idx="5699">
                  <c:v>5.7008361560000003</c:v>
                </c:pt>
                <c:pt idx="5700">
                  <c:v>5.6997350469999999</c:v>
                </c:pt>
                <c:pt idx="5701">
                  <c:v>5.7022417589999996</c:v>
                </c:pt>
                <c:pt idx="5702">
                  <c:v>5.7011745769999997</c:v>
                </c:pt>
                <c:pt idx="5703">
                  <c:v>5.70490108</c:v>
                </c:pt>
                <c:pt idx="5704">
                  <c:v>5.7044862580000002</c:v>
                </c:pt>
                <c:pt idx="5705">
                  <c:v>5.7051419000000001</c:v>
                </c:pt>
                <c:pt idx="5706">
                  <c:v>5.706060785</c:v>
                </c:pt>
                <c:pt idx="5707">
                  <c:v>5.7043803090000003</c:v>
                </c:pt>
                <c:pt idx="5708">
                  <c:v>5.7075253010000004</c:v>
                </c:pt>
                <c:pt idx="5709">
                  <c:v>5.710018807</c:v>
                </c:pt>
                <c:pt idx="5710">
                  <c:v>5.7112692550000004</c:v>
                </c:pt>
                <c:pt idx="5711">
                  <c:v>5.7101928370000001</c:v>
                </c:pt>
                <c:pt idx="5712">
                  <c:v>5.712220973</c:v>
                </c:pt>
                <c:pt idx="5713">
                  <c:v>5.7129389450000003</c:v>
                </c:pt>
                <c:pt idx="5714">
                  <c:v>5.7138519160000003</c:v>
                </c:pt>
                <c:pt idx="5715">
                  <c:v>5.7127634489999997</c:v>
                </c:pt>
                <c:pt idx="5716">
                  <c:v>5.7156245370000001</c:v>
                </c:pt>
                <c:pt idx="5717">
                  <c:v>5.7179138309999997</c:v>
                </c:pt>
                <c:pt idx="5718">
                  <c:v>5.7186373379999997</c:v>
                </c:pt>
                <c:pt idx="5719">
                  <c:v>5.7198641439999998</c:v>
                </c:pt>
                <c:pt idx="5720">
                  <c:v>5.7202309400000004</c:v>
                </c:pt>
                <c:pt idx="5721">
                  <c:v>5.7204007189999997</c:v>
                </c:pt>
                <c:pt idx="5722">
                  <c:v>5.7203777029999996</c:v>
                </c:pt>
                <c:pt idx="5723">
                  <c:v>5.7237481219999999</c:v>
                </c:pt>
                <c:pt idx="5724">
                  <c:v>5.7251834539999997</c:v>
                </c:pt>
                <c:pt idx="5725">
                  <c:v>5.7253035170000004</c:v>
                </c:pt>
                <c:pt idx="5726">
                  <c:v>5.7252660669999997</c:v>
                </c:pt>
                <c:pt idx="5727">
                  <c:v>5.7277969430000004</c:v>
                </c:pt>
                <c:pt idx="5728">
                  <c:v>5.7271419760000004</c:v>
                </c:pt>
                <c:pt idx="5729">
                  <c:v>5.7297316140000003</c:v>
                </c:pt>
                <c:pt idx="5730">
                  <c:v>5.728272392</c:v>
                </c:pt>
                <c:pt idx="5731">
                  <c:v>5.7314662930000004</c:v>
                </c:pt>
                <c:pt idx="5732">
                  <c:v>5.7314585210000004</c:v>
                </c:pt>
                <c:pt idx="5733">
                  <c:v>5.7335487980000002</c:v>
                </c:pt>
                <c:pt idx="5734">
                  <c:v>5.7341747229999998</c:v>
                </c:pt>
                <c:pt idx="5735">
                  <c:v>5.7349217990000003</c:v>
                </c:pt>
                <c:pt idx="5736">
                  <c:v>5.7352382850000003</c:v>
                </c:pt>
                <c:pt idx="5737">
                  <c:v>5.7343250350000003</c:v>
                </c:pt>
                <c:pt idx="5738">
                  <c:v>5.737958023</c:v>
                </c:pt>
                <c:pt idx="5739">
                  <c:v>5.7384153180000004</c:v>
                </c:pt>
                <c:pt idx="5740">
                  <c:v>5.7408661380000003</c:v>
                </c:pt>
                <c:pt idx="5741">
                  <c:v>5.7403294479999998</c:v>
                </c:pt>
                <c:pt idx="5742">
                  <c:v>5.7413136900000001</c:v>
                </c:pt>
                <c:pt idx="5743">
                  <c:v>5.7441374359999999</c:v>
                </c:pt>
                <c:pt idx="5744">
                  <c:v>5.7426986700000002</c:v>
                </c:pt>
                <c:pt idx="5745">
                  <c:v>5.7448284650000003</c:v>
                </c:pt>
                <c:pt idx="5746">
                  <c:v>5.7458195490000001</c:v>
                </c:pt>
                <c:pt idx="5747">
                  <c:v>5.7460608630000003</c:v>
                </c:pt>
                <c:pt idx="5748">
                  <c:v>5.7492067699999998</c:v>
                </c:pt>
                <c:pt idx="5749">
                  <c:v>5.7487833840000002</c:v>
                </c:pt>
                <c:pt idx="5750">
                  <c:v>5.7482513300000004</c:v>
                </c:pt>
                <c:pt idx="5751">
                  <c:v>5.7508148849999996</c:v>
                </c:pt>
                <c:pt idx="5752">
                  <c:v>5.7510132499999997</c:v>
                </c:pt>
                <c:pt idx="5753">
                  <c:v>5.7526083549999996</c:v>
                </c:pt>
                <c:pt idx="5754">
                  <c:v>5.7556406320000004</c:v>
                </c:pt>
                <c:pt idx="5755">
                  <c:v>5.7544733179999996</c:v>
                </c:pt>
                <c:pt idx="5756">
                  <c:v>5.7545656989999996</c:v>
                </c:pt>
                <c:pt idx="5757">
                  <c:v>5.7581149570000001</c:v>
                </c:pt>
                <c:pt idx="5758">
                  <c:v>5.7577296540000003</c:v>
                </c:pt>
                <c:pt idx="5759">
                  <c:v>5.7598492309999996</c:v>
                </c:pt>
                <c:pt idx="5760">
                  <c:v>5.7600733860000002</c:v>
                </c:pt>
                <c:pt idx="5761">
                  <c:v>5.7608742880000001</c:v>
                </c:pt>
                <c:pt idx="5762">
                  <c:v>5.7610039759999996</c:v>
                </c:pt>
                <c:pt idx="5763">
                  <c:v>5.7632572389999996</c:v>
                </c:pt>
                <c:pt idx="5764">
                  <c:v>5.7627427090000003</c:v>
                </c:pt>
                <c:pt idx="5765">
                  <c:v>5.765221478</c:v>
                </c:pt>
                <c:pt idx="5766">
                  <c:v>5.7672676909999998</c:v>
                </c:pt>
                <c:pt idx="5767">
                  <c:v>5.7671164460000002</c:v>
                </c:pt>
                <c:pt idx="5768">
                  <c:v>5.7669547620000001</c:v>
                </c:pt>
                <c:pt idx="5769">
                  <c:v>5.7690466049999998</c:v>
                </c:pt>
                <c:pt idx="5770">
                  <c:v>5.7712777610000003</c:v>
                </c:pt>
                <c:pt idx="5771">
                  <c:v>5.7715943779999996</c:v>
                </c:pt>
                <c:pt idx="5772">
                  <c:v>5.7701824950000002</c:v>
                </c:pt>
                <c:pt idx="5773">
                  <c:v>5.7734760139999999</c:v>
                </c:pt>
                <c:pt idx="5774">
                  <c:v>5.7734497329999996</c:v>
                </c:pt>
                <c:pt idx="5775">
                  <c:v>5.7749969229999998</c:v>
                </c:pt>
                <c:pt idx="5776">
                  <c:v>5.7753350040000004</c:v>
                </c:pt>
                <c:pt idx="5777">
                  <c:v>5.7767652820000004</c:v>
                </c:pt>
                <c:pt idx="5778">
                  <c:v>5.7781623179999997</c:v>
                </c:pt>
                <c:pt idx="5779">
                  <c:v>5.7786261149999998</c:v>
                </c:pt>
                <c:pt idx="5780">
                  <c:v>5.7797940580000002</c:v>
                </c:pt>
                <c:pt idx="5781">
                  <c:v>5.7812541289999997</c:v>
                </c:pt>
                <c:pt idx="5782">
                  <c:v>5.7821318509999999</c:v>
                </c:pt>
                <c:pt idx="5783">
                  <c:v>5.7825250580000001</c:v>
                </c:pt>
                <c:pt idx="5784">
                  <c:v>5.7819587739999996</c:v>
                </c:pt>
                <c:pt idx="5785">
                  <c:v>5.7852286020000001</c:v>
                </c:pt>
                <c:pt idx="5786">
                  <c:v>5.786261262</c:v>
                </c:pt>
                <c:pt idx="5787">
                  <c:v>5.7867782270000001</c:v>
                </c:pt>
                <c:pt idx="5788">
                  <c:v>5.7862930730000004</c:v>
                </c:pt>
                <c:pt idx="5789">
                  <c:v>5.7904147789999998</c:v>
                </c:pt>
                <c:pt idx="5790">
                  <c:v>5.789748264</c:v>
                </c:pt>
                <c:pt idx="5791">
                  <c:v>5.7933154040000003</c:v>
                </c:pt>
                <c:pt idx="5792">
                  <c:v>5.7924968659999996</c:v>
                </c:pt>
                <c:pt idx="5793">
                  <c:v>5.7933113379999996</c:v>
                </c:pt>
                <c:pt idx="5794">
                  <c:v>5.7937358970000004</c:v>
                </c:pt>
                <c:pt idx="5795">
                  <c:v>5.7947622939999999</c:v>
                </c:pt>
                <c:pt idx="5796">
                  <c:v>5.7977762210000003</c:v>
                </c:pt>
                <c:pt idx="5797">
                  <c:v>5.7977852409999997</c:v>
                </c:pt>
                <c:pt idx="5798">
                  <c:v>5.7993998109999998</c:v>
                </c:pt>
                <c:pt idx="5799">
                  <c:v>5.7985434309999997</c:v>
                </c:pt>
                <c:pt idx="5800">
                  <c:v>5.8008818370000004</c:v>
                </c:pt>
                <c:pt idx="5801">
                  <c:v>5.8024037860000002</c:v>
                </c:pt>
                <c:pt idx="5802">
                  <c:v>5.8022378940000001</c:v>
                </c:pt>
                <c:pt idx="5803">
                  <c:v>5.801975455</c:v>
                </c:pt>
                <c:pt idx="5804">
                  <c:v>5.8041278089999997</c:v>
                </c:pt>
                <c:pt idx="5805">
                  <c:v>5.8039976859999998</c:v>
                </c:pt>
                <c:pt idx="5806">
                  <c:v>5.8056535909999996</c:v>
                </c:pt>
                <c:pt idx="5807">
                  <c:v>5.8053037070000002</c:v>
                </c:pt>
                <c:pt idx="5808">
                  <c:v>5.806957852</c:v>
                </c:pt>
                <c:pt idx="5809">
                  <c:v>5.8087401109999997</c:v>
                </c:pt>
                <c:pt idx="5810">
                  <c:v>5.809678935</c:v>
                </c:pt>
                <c:pt idx="5811">
                  <c:v>5.8099008769999996</c:v>
                </c:pt>
                <c:pt idx="5812">
                  <c:v>5.8106787080000002</c:v>
                </c:pt>
                <c:pt idx="5813">
                  <c:v>5.812870448</c:v>
                </c:pt>
                <c:pt idx="5814">
                  <c:v>5.815524344</c:v>
                </c:pt>
                <c:pt idx="5815">
                  <c:v>5.8167934839999997</c:v>
                </c:pt>
                <c:pt idx="5816">
                  <c:v>5.8145883530000004</c:v>
                </c:pt>
                <c:pt idx="5817">
                  <c:v>5.8178377650000002</c:v>
                </c:pt>
                <c:pt idx="5818">
                  <c:v>5.8178212739999999</c:v>
                </c:pt>
                <c:pt idx="5819">
                  <c:v>5.8188553089999999</c:v>
                </c:pt>
                <c:pt idx="5820">
                  <c:v>5.820954907</c:v>
                </c:pt>
                <c:pt idx="5821">
                  <c:v>5.8215259770000003</c:v>
                </c:pt>
                <c:pt idx="5822">
                  <c:v>5.8234895949999999</c:v>
                </c:pt>
                <c:pt idx="5823">
                  <c:v>5.8245439760000002</c:v>
                </c:pt>
                <c:pt idx="5824">
                  <c:v>5.8239558269999998</c:v>
                </c:pt>
                <c:pt idx="5825">
                  <c:v>5.8249852129999997</c:v>
                </c:pt>
                <c:pt idx="5826">
                  <c:v>5.826178198</c:v>
                </c:pt>
                <c:pt idx="5827">
                  <c:v>5.8273293529999997</c:v>
                </c:pt>
                <c:pt idx="5828">
                  <c:v>5.8292482420000002</c:v>
                </c:pt>
                <c:pt idx="5829">
                  <c:v>5.8303110399999998</c:v>
                </c:pt>
                <c:pt idx="5830">
                  <c:v>5.8306897050000002</c:v>
                </c:pt>
                <c:pt idx="5831">
                  <c:v>5.8318657859999998</c:v>
                </c:pt>
                <c:pt idx="5832">
                  <c:v>5.8326974199999997</c:v>
                </c:pt>
                <c:pt idx="5833">
                  <c:v>5.8333666739999996</c:v>
                </c:pt>
                <c:pt idx="5834">
                  <c:v>5.8338822099999996</c:v>
                </c:pt>
                <c:pt idx="5835">
                  <c:v>5.8357518979999998</c:v>
                </c:pt>
                <c:pt idx="5836">
                  <c:v>5.8367308739999997</c:v>
                </c:pt>
                <c:pt idx="5837">
                  <c:v>5.8373632720000002</c:v>
                </c:pt>
                <c:pt idx="5838">
                  <c:v>5.8381232279999997</c:v>
                </c:pt>
                <c:pt idx="5839">
                  <c:v>5.8381724979999996</c:v>
                </c:pt>
                <c:pt idx="5840">
                  <c:v>5.8371405049999998</c:v>
                </c:pt>
                <c:pt idx="5841">
                  <c:v>5.8404420239999997</c:v>
                </c:pt>
                <c:pt idx="5842">
                  <c:v>5.8425903019999996</c:v>
                </c:pt>
                <c:pt idx="5843">
                  <c:v>5.8430176359999999</c:v>
                </c:pt>
                <c:pt idx="5844">
                  <c:v>5.8457787769999996</c:v>
                </c:pt>
                <c:pt idx="5845">
                  <c:v>5.8462057649999997</c:v>
                </c:pt>
                <c:pt idx="5846">
                  <c:v>5.8448839640000001</c:v>
                </c:pt>
                <c:pt idx="5847">
                  <c:v>5.8480187529999998</c:v>
                </c:pt>
                <c:pt idx="5848">
                  <c:v>5.8476550170000001</c:v>
                </c:pt>
                <c:pt idx="5849">
                  <c:v>5.8488798109999998</c:v>
                </c:pt>
                <c:pt idx="5850">
                  <c:v>5.8484133189999996</c:v>
                </c:pt>
                <c:pt idx="5851">
                  <c:v>5.851889678</c:v>
                </c:pt>
                <c:pt idx="5852">
                  <c:v>5.8525119309999996</c:v>
                </c:pt>
                <c:pt idx="5853">
                  <c:v>5.8530893690000001</c:v>
                </c:pt>
                <c:pt idx="5854">
                  <c:v>5.8545847000000002</c:v>
                </c:pt>
                <c:pt idx="5855">
                  <c:v>5.8559559109999997</c:v>
                </c:pt>
                <c:pt idx="5856">
                  <c:v>5.8549949320000003</c:v>
                </c:pt>
                <c:pt idx="5857">
                  <c:v>5.8554895120000001</c:v>
                </c:pt>
                <c:pt idx="5858">
                  <c:v>5.8590127719999998</c:v>
                </c:pt>
                <c:pt idx="5859">
                  <c:v>5.8588858220000004</c:v>
                </c:pt>
                <c:pt idx="5860">
                  <c:v>5.8591407850000001</c:v>
                </c:pt>
                <c:pt idx="5861">
                  <c:v>5.8597607209999998</c:v>
                </c:pt>
                <c:pt idx="5862">
                  <c:v>5.8636666460000004</c:v>
                </c:pt>
                <c:pt idx="5863">
                  <c:v>5.8633200360000002</c:v>
                </c:pt>
                <c:pt idx="5864">
                  <c:v>5.8647313949999997</c:v>
                </c:pt>
                <c:pt idx="5865">
                  <c:v>5.8656633170000001</c:v>
                </c:pt>
                <c:pt idx="5866">
                  <c:v>5.865488085</c:v>
                </c:pt>
                <c:pt idx="5867">
                  <c:v>5.8651617390000004</c:v>
                </c:pt>
                <c:pt idx="5868">
                  <c:v>5.8699985159999999</c:v>
                </c:pt>
                <c:pt idx="5869">
                  <c:v>5.8693002490000001</c:v>
                </c:pt>
                <c:pt idx="5870">
                  <c:v>5.8693772519999996</c:v>
                </c:pt>
                <c:pt idx="5871">
                  <c:v>5.8704197249999996</c:v>
                </c:pt>
                <c:pt idx="5872">
                  <c:v>5.8725713400000004</c:v>
                </c:pt>
                <c:pt idx="5873">
                  <c:v>5.8738341380000003</c:v>
                </c:pt>
                <c:pt idx="5874">
                  <c:v>5.872712087</c:v>
                </c:pt>
                <c:pt idx="5875">
                  <c:v>5.8748757090000003</c:v>
                </c:pt>
                <c:pt idx="5876">
                  <c:v>5.8754128669999997</c:v>
                </c:pt>
                <c:pt idx="5877">
                  <c:v>5.875717796</c:v>
                </c:pt>
                <c:pt idx="5878">
                  <c:v>5.8770176620000001</c:v>
                </c:pt>
                <c:pt idx="5879">
                  <c:v>5.8786799480000003</c:v>
                </c:pt>
                <c:pt idx="5880">
                  <c:v>5.880577755</c:v>
                </c:pt>
                <c:pt idx="5881">
                  <c:v>5.8813613949999999</c:v>
                </c:pt>
                <c:pt idx="5882">
                  <c:v>5.8827600010000003</c:v>
                </c:pt>
                <c:pt idx="5883">
                  <c:v>5.8837830240000004</c:v>
                </c:pt>
                <c:pt idx="5884">
                  <c:v>5.8851935400000004</c:v>
                </c:pt>
                <c:pt idx="5885">
                  <c:v>5.8838522849999997</c:v>
                </c:pt>
                <c:pt idx="5886">
                  <c:v>5.8873520089999998</c:v>
                </c:pt>
                <c:pt idx="5887">
                  <c:v>5.8864000360000004</c:v>
                </c:pt>
                <c:pt idx="5888">
                  <c:v>5.8892274410000001</c:v>
                </c:pt>
                <c:pt idx="5889">
                  <c:v>5.8903833600000004</c:v>
                </c:pt>
                <c:pt idx="5890">
                  <c:v>5.8904977279999997</c:v>
                </c:pt>
                <c:pt idx="5891">
                  <c:v>5.8914475409999998</c:v>
                </c:pt>
                <c:pt idx="5892">
                  <c:v>5.8932603349999999</c:v>
                </c:pt>
                <c:pt idx="5893">
                  <c:v>5.8925051679999996</c:v>
                </c:pt>
                <c:pt idx="5894">
                  <c:v>5.8930633889999999</c:v>
                </c:pt>
                <c:pt idx="5895">
                  <c:v>5.8939956349999996</c:v>
                </c:pt>
                <c:pt idx="5896">
                  <c:v>5.8958787319999999</c:v>
                </c:pt>
                <c:pt idx="5897">
                  <c:v>5.8959200230000004</c:v>
                </c:pt>
                <c:pt idx="5898">
                  <c:v>5.8972343629999999</c:v>
                </c:pt>
                <c:pt idx="5899">
                  <c:v>5.8984421459999998</c:v>
                </c:pt>
                <c:pt idx="5900">
                  <c:v>5.8989232950000003</c:v>
                </c:pt>
                <c:pt idx="5901">
                  <c:v>5.9016661309999998</c:v>
                </c:pt>
                <c:pt idx="5902">
                  <c:v>5.901910816</c:v>
                </c:pt>
                <c:pt idx="5903">
                  <c:v>5.9032955469999999</c:v>
                </c:pt>
                <c:pt idx="5904">
                  <c:v>5.9044592949999997</c:v>
                </c:pt>
                <c:pt idx="5905">
                  <c:v>5.9036509869999998</c:v>
                </c:pt>
                <c:pt idx="5906">
                  <c:v>5.9062628650000004</c:v>
                </c:pt>
                <c:pt idx="5907">
                  <c:v>5.9057983600000004</c:v>
                </c:pt>
                <c:pt idx="5908">
                  <c:v>5.9099497369999998</c:v>
                </c:pt>
                <c:pt idx="5909">
                  <c:v>5.9084815300000004</c:v>
                </c:pt>
                <c:pt idx="5910">
                  <c:v>5.9096698669999999</c:v>
                </c:pt>
                <c:pt idx="5911">
                  <c:v>5.9109869230000003</c:v>
                </c:pt>
                <c:pt idx="5912">
                  <c:v>5.9126691439999997</c:v>
                </c:pt>
                <c:pt idx="5913">
                  <c:v>5.912089602</c:v>
                </c:pt>
                <c:pt idx="5914">
                  <c:v>5.9153792630000002</c:v>
                </c:pt>
                <c:pt idx="5915">
                  <c:v>5.9140679690000004</c:v>
                </c:pt>
                <c:pt idx="5916">
                  <c:v>5.9148558089999996</c:v>
                </c:pt>
                <c:pt idx="5917">
                  <c:v>5.9158544409999996</c:v>
                </c:pt>
                <c:pt idx="5918">
                  <c:v>5.9173546019999996</c:v>
                </c:pt>
                <c:pt idx="5919">
                  <c:v>5.9180333200000002</c:v>
                </c:pt>
                <c:pt idx="5920">
                  <c:v>5.9196547830000004</c:v>
                </c:pt>
                <c:pt idx="5921">
                  <c:v>5.9206909330000004</c:v>
                </c:pt>
                <c:pt idx="5922">
                  <c:v>5.921237723</c:v>
                </c:pt>
                <c:pt idx="5923">
                  <c:v>5.9241627130000003</c:v>
                </c:pt>
                <c:pt idx="5924">
                  <c:v>5.9254486120000003</c:v>
                </c:pt>
                <c:pt idx="5925">
                  <c:v>5.9252727810000003</c:v>
                </c:pt>
                <c:pt idx="5926">
                  <c:v>5.9266704519999998</c:v>
                </c:pt>
                <c:pt idx="5927">
                  <c:v>5.9289044960000004</c:v>
                </c:pt>
                <c:pt idx="5928">
                  <c:v>5.9289238940000004</c:v>
                </c:pt>
                <c:pt idx="5929">
                  <c:v>5.9270606109999999</c:v>
                </c:pt>
                <c:pt idx="5930">
                  <c:v>5.9294793300000004</c:v>
                </c:pt>
                <c:pt idx="5931">
                  <c:v>5.9307485299999998</c:v>
                </c:pt>
                <c:pt idx="5932">
                  <c:v>5.9332081929999996</c:v>
                </c:pt>
                <c:pt idx="5933">
                  <c:v>5.9340135759999999</c:v>
                </c:pt>
                <c:pt idx="5934">
                  <c:v>5.9346649979999997</c:v>
                </c:pt>
                <c:pt idx="5935">
                  <c:v>5.9356175039999997</c:v>
                </c:pt>
                <c:pt idx="5936">
                  <c:v>5.9365773050000001</c:v>
                </c:pt>
                <c:pt idx="5937">
                  <c:v>5.9384507129999999</c:v>
                </c:pt>
                <c:pt idx="5938">
                  <c:v>5.9379812059999999</c:v>
                </c:pt>
                <c:pt idx="5939">
                  <c:v>5.938576383</c:v>
                </c:pt>
                <c:pt idx="5940">
                  <c:v>5.9416270769999997</c:v>
                </c:pt>
                <c:pt idx="5941">
                  <c:v>5.9418154530000002</c:v>
                </c:pt>
                <c:pt idx="5942">
                  <c:v>5.9409971070000003</c:v>
                </c:pt>
                <c:pt idx="5943">
                  <c:v>5.9437807579999999</c:v>
                </c:pt>
                <c:pt idx="5944">
                  <c:v>5.9460132520000002</c:v>
                </c:pt>
                <c:pt idx="5945">
                  <c:v>5.9465196819999999</c:v>
                </c:pt>
                <c:pt idx="5946">
                  <c:v>5.9459305269999998</c:v>
                </c:pt>
                <c:pt idx="5947">
                  <c:v>5.9477029540000004</c:v>
                </c:pt>
                <c:pt idx="5948">
                  <c:v>5.9463552320000002</c:v>
                </c:pt>
                <c:pt idx="5949">
                  <c:v>5.9485632580000001</c:v>
                </c:pt>
                <c:pt idx="5950">
                  <c:v>5.9513786489999996</c:v>
                </c:pt>
                <c:pt idx="5951">
                  <c:v>5.9504911849999997</c:v>
                </c:pt>
                <c:pt idx="5952">
                  <c:v>5.9520710220000002</c:v>
                </c:pt>
                <c:pt idx="5953">
                  <c:v>5.9525157149999997</c:v>
                </c:pt>
                <c:pt idx="5954">
                  <c:v>5.952604622</c:v>
                </c:pt>
                <c:pt idx="5955">
                  <c:v>5.9545164819999998</c:v>
                </c:pt>
                <c:pt idx="5956">
                  <c:v>5.9551910850000001</c:v>
                </c:pt>
                <c:pt idx="5957">
                  <c:v>5.9567153590000004</c:v>
                </c:pt>
                <c:pt idx="5958">
                  <c:v>5.9570026589999996</c:v>
                </c:pt>
                <c:pt idx="5959">
                  <c:v>5.9604531649999997</c:v>
                </c:pt>
                <c:pt idx="5960">
                  <c:v>5.9590997349999997</c:v>
                </c:pt>
                <c:pt idx="5961">
                  <c:v>5.9616881529999999</c:v>
                </c:pt>
                <c:pt idx="5962">
                  <c:v>5.9612623410000003</c:v>
                </c:pt>
                <c:pt idx="5963">
                  <c:v>5.9632414779999996</c:v>
                </c:pt>
                <c:pt idx="5964">
                  <c:v>5.9652119560000001</c:v>
                </c:pt>
                <c:pt idx="5965">
                  <c:v>5.9643017089999999</c:v>
                </c:pt>
                <c:pt idx="5966">
                  <c:v>5.9657831019999996</c:v>
                </c:pt>
                <c:pt idx="5967">
                  <c:v>5.9663221780000004</c:v>
                </c:pt>
                <c:pt idx="5968">
                  <c:v>5.9668136660000002</c:v>
                </c:pt>
                <c:pt idx="5969">
                  <c:v>5.96987136</c:v>
                </c:pt>
                <c:pt idx="5970">
                  <c:v>5.9707889280000002</c:v>
                </c:pt>
                <c:pt idx="5971">
                  <c:v>5.9714131469999998</c:v>
                </c:pt>
                <c:pt idx="5972">
                  <c:v>5.97185861</c:v>
                </c:pt>
                <c:pt idx="5973">
                  <c:v>5.9730712070000003</c:v>
                </c:pt>
                <c:pt idx="5974">
                  <c:v>5.9745210039999996</c:v>
                </c:pt>
                <c:pt idx="5975">
                  <c:v>5.9763816519999997</c:v>
                </c:pt>
                <c:pt idx="5976">
                  <c:v>5.9758024970000001</c:v>
                </c:pt>
                <c:pt idx="5977">
                  <c:v>5.9743655880000004</c:v>
                </c:pt>
                <c:pt idx="5978">
                  <c:v>5.9788624160000001</c:v>
                </c:pt>
                <c:pt idx="5979">
                  <c:v>5.9789560760000002</c:v>
                </c:pt>
                <c:pt idx="5980">
                  <c:v>5.9779744079999997</c:v>
                </c:pt>
                <c:pt idx="5981">
                  <c:v>5.9834569000000002</c:v>
                </c:pt>
                <c:pt idx="5982">
                  <c:v>5.982623158</c:v>
                </c:pt>
                <c:pt idx="5983">
                  <c:v>5.9821859489999998</c:v>
                </c:pt>
                <c:pt idx="5984">
                  <c:v>5.9835637500000001</c:v>
                </c:pt>
                <c:pt idx="5985">
                  <c:v>5.9849292070000004</c:v>
                </c:pt>
                <c:pt idx="5986">
                  <c:v>5.9866051479999998</c:v>
                </c:pt>
                <c:pt idx="5987">
                  <c:v>5.9868460060000004</c:v>
                </c:pt>
                <c:pt idx="5988">
                  <c:v>5.987825086</c:v>
                </c:pt>
                <c:pt idx="5989">
                  <c:v>5.9891636180000001</c:v>
                </c:pt>
                <c:pt idx="5990">
                  <c:v>5.9903026779999999</c:v>
                </c:pt>
                <c:pt idx="5991">
                  <c:v>5.9905973729999999</c:v>
                </c:pt>
                <c:pt idx="5992">
                  <c:v>5.9926239270000004</c:v>
                </c:pt>
                <c:pt idx="5993">
                  <c:v>5.9916172660000004</c:v>
                </c:pt>
                <c:pt idx="5994">
                  <c:v>5.992901958</c:v>
                </c:pt>
                <c:pt idx="5995">
                  <c:v>5.9941846639999996</c:v>
                </c:pt>
                <c:pt idx="5996">
                  <c:v>5.9944849810000003</c:v>
                </c:pt>
                <c:pt idx="5997">
                  <c:v>5.9977954169999999</c:v>
                </c:pt>
                <c:pt idx="5998">
                  <c:v>5.997128096</c:v>
                </c:pt>
                <c:pt idx="5999">
                  <c:v>6.0003983999999999</c:v>
                </c:pt>
                <c:pt idx="6000">
                  <c:v>6.000128288</c:v>
                </c:pt>
                <c:pt idx="6001">
                  <c:v>6.0021347860000001</c:v>
                </c:pt>
                <c:pt idx="6002">
                  <c:v>6.003629138</c:v>
                </c:pt>
                <c:pt idx="6003">
                  <c:v>6.0016769480000001</c:v>
                </c:pt>
                <c:pt idx="6004">
                  <c:v>6.0038412750000001</c:v>
                </c:pt>
                <c:pt idx="6005">
                  <c:v>6.0051711040000004</c:v>
                </c:pt>
                <c:pt idx="6006">
                  <c:v>6.0056525120000002</c:v>
                </c:pt>
                <c:pt idx="6007">
                  <c:v>6.0077860220000003</c:v>
                </c:pt>
                <c:pt idx="6008">
                  <c:v>6.008185042</c:v>
                </c:pt>
                <c:pt idx="6009">
                  <c:v>6.0082771109999999</c:v>
                </c:pt>
                <c:pt idx="6010">
                  <c:v>6.0095307419999999</c:v>
                </c:pt>
                <c:pt idx="6011">
                  <c:v>6.0099547400000004</c:v>
                </c:pt>
                <c:pt idx="6012">
                  <c:v>6.0127154899999997</c:v>
                </c:pt>
                <c:pt idx="6013">
                  <c:v>6.0141245139999997</c:v>
                </c:pt>
                <c:pt idx="6014">
                  <c:v>6.0138760329999998</c:v>
                </c:pt>
                <c:pt idx="6015">
                  <c:v>6.0150356580000004</c:v>
                </c:pt>
                <c:pt idx="6016">
                  <c:v>6.0157853130000003</c:v>
                </c:pt>
                <c:pt idx="6017">
                  <c:v>6.0172257269999996</c:v>
                </c:pt>
                <c:pt idx="6018">
                  <c:v>6.0197306570000002</c:v>
                </c:pt>
                <c:pt idx="6019">
                  <c:v>6.0172649900000001</c:v>
                </c:pt>
                <c:pt idx="6020">
                  <c:v>6.0202121650000002</c:v>
                </c:pt>
                <c:pt idx="6021">
                  <c:v>6.0206300329999998</c:v>
                </c:pt>
                <c:pt idx="6022">
                  <c:v>6.0227631529999996</c:v>
                </c:pt>
                <c:pt idx="6023">
                  <c:v>6.0223751569999999</c:v>
                </c:pt>
                <c:pt idx="6024">
                  <c:v>6.0233077789999996</c:v>
                </c:pt>
                <c:pt idx="6025">
                  <c:v>6.0251604990000001</c:v>
                </c:pt>
                <c:pt idx="6026">
                  <c:v>6.0268952179999999</c:v>
                </c:pt>
                <c:pt idx="6027">
                  <c:v>6.0259713240000004</c:v>
                </c:pt>
                <c:pt idx="6028">
                  <c:v>6.0284328729999999</c:v>
                </c:pt>
                <c:pt idx="6029">
                  <c:v>6.0295499479999997</c:v>
                </c:pt>
                <c:pt idx="6030">
                  <c:v>6.0294192579999999</c:v>
                </c:pt>
                <c:pt idx="6031">
                  <c:v>6.0293021019999999</c:v>
                </c:pt>
                <c:pt idx="6032">
                  <c:v>6.0319045429999996</c:v>
                </c:pt>
                <c:pt idx="6033">
                  <c:v>6.0325632860000002</c:v>
                </c:pt>
                <c:pt idx="6034">
                  <c:v>6.034790847</c:v>
                </c:pt>
                <c:pt idx="6035">
                  <c:v>6.0345510060000001</c:v>
                </c:pt>
                <c:pt idx="6036">
                  <c:v>6.0347482699999997</c:v>
                </c:pt>
                <c:pt idx="6037">
                  <c:v>6.0377666730000001</c:v>
                </c:pt>
                <c:pt idx="6038">
                  <c:v>6.0359887749999999</c:v>
                </c:pt>
                <c:pt idx="6039">
                  <c:v>6.0389756209999996</c:v>
                </c:pt>
                <c:pt idx="6040">
                  <c:v>6.0391941640000004</c:v>
                </c:pt>
                <c:pt idx="6041">
                  <c:v>6.0412380590000003</c:v>
                </c:pt>
                <c:pt idx="6042">
                  <c:v>6.0428025300000003</c:v>
                </c:pt>
                <c:pt idx="6043">
                  <c:v>6.0437422239999998</c:v>
                </c:pt>
                <c:pt idx="6044">
                  <c:v>6.044192089</c:v>
                </c:pt>
                <c:pt idx="6045">
                  <c:v>6.0448565380000003</c:v>
                </c:pt>
                <c:pt idx="6046">
                  <c:v>6.0446930930000002</c:v>
                </c:pt>
                <c:pt idx="6047">
                  <c:v>6.0490404240000002</c:v>
                </c:pt>
                <c:pt idx="6048">
                  <c:v>6.0486025879999996</c:v>
                </c:pt>
                <c:pt idx="6049">
                  <c:v>6.0491143000000003</c:v>
                </c:pt>
                <c:pt idx="6050">
                  <c:v>6.0492668700000003</c:v>
                </c:pt>
                <c:pt idx="6051">
                  <c:v>6.0522783230000003</c:v>
                </c:pt>
                <c:pt idx="6052">
                  <c:v>6.0533040810000003</c:v>
                </c:pt>
                <c:pt idx="6053">
                  <c:v>6.0539804349999997</c:v>
                </c:pt>
                <c:pt idx="6054">
                  <c:v>6.0535788769999996</c:v>
                </c:pt>
                <c:pt idx="6055">
                  <c:v>6.0538791649999997</c:v>
                </c:pt>
                <c:pt idx="6056">
                  <c:v>6.0556474180000004</c:v>
                </c:pt>
                <c:pt idx="6057">
                  <c:v>6.0575411529999998</c:v>
                </c:pt>
                <c:pt idx="6058">
                  <c:v>6.0582828869999998</c:v>
                </c:pt>
                <c:pt idx="6059">
                  <c:v>6.0590858949999999</c:v>
                </c:pt>
                <c:pt idx="6060">
                  <c:v>6.0576569009999996</c:v>
                </c:pt>
                <c:pt idx="6061">
                  <c:v>6.0597055370000001</c:v>
                </c:pt>
                <c:pt idx="6062">
                  <c:v>6.0626973700000004</c:v>
                </c:pt>
                <c:pt idx="6063">
                  <c:v>6.0626357200000003</c:v>
                </c:pt>
                <c:pt idx="6064">
                  <c:v>6.0642225730000003</c:v>
                </c:pt>
                <c:pt idx="6065">
                  <c:v>6.065629296</c:v>
                </c:pt>
                <c:pt idx="6066">
                  <c:v>6.0667561210000001</c:v>
                </c:pt>
                <c:pt idx="6067">
                  <c:v>6.0685351130000003</c:v>
                </c:pt>
                <c:pt idx="6068">
                  <c:v>6.0691861500000002</c:v>
                </c:pt>
                <c:pt idx="6069">
                  <c:v>6.0685550770000001</c:v>
                </c:pt>
                <c:pt idx="6070">
                  <c:v>6.0695128839999999</c:v>
                </c:pt>
                <c:pt idx="6071">
                  <c:v>6.0713523829999998</c:v>
                </c:pt>
                <c:pt idx="6072">
                  <c:v>6.0714968899999997</c:v>
                </c:pt>
                <c:pt idx="6073">
                  <c:v>6.0734873169999997</c:v>
                </c:pt>
                <c:pt idx="6074">
                  <c:v>6.0731848490000004</c:v>
                </c:pt>
                <c:pt idx="6075">
                  <c:v>6.0759117820000004</c:v>
                </c:pt>
                <c:pt idx="6076">
                  <c:v>6.075880003</c:v>
                </c:pt>
                <c:pt idx="6077">
                  <c:v>6.0778452310000004</c:v>
                </c:pt>
                <c:pt idx="6078">
                  <c:v>6.0788784209999998</c:v>
                </c:pt>
                <c:pt idx="6079">
                  <c:v>6.0784605860000003</c:v>
                </c:pt>
                <c:pt idx="6080">
                  <c:v>6.0802665899999999</c:v>
                </c:pt>
                <c:pt idx="6081">
                  <c:v>6.0831466829999998</c:v>
                </c:pt>
                <c:pt idx="6082">
                  <c:v>6.0829106409999998</c:v>
                </c:pt>
                <c:pt idx="6083">
                  <c:v>6.0851394389999998</c:v>
                </c:pt>
                <c:pt idx="6084">
                  <c:v>6.0836507309999996</c:v>
                </c:pt>
                <c:pt idx="6085">
                  <c:v>6.0843578059999999</c:v>
                </c:pt>
                <c:pt idx="6086">
                  <c:v>6.0845819480000003</c:v>
                </c:pt>
                <c:pt idx="6087">
                  <c:v>6.0853303690000002</c:v>
                </c:pt>
                <c:pt idx="6088">
                  <c:v>6.0891822529999997</c:v>
                </c:pt>
                <c:pt idx="6089">
                  <c:v>6.088087947</c:v>
                </c:pt>
                <c:pt idx="6090">
                  <c:v>6.0922715219999999</c:v>
                </c:pt>
                <c:pt idx="6091">
                  <c:v>6.0920599969999998</c:v>
                </c:pt>
                <c:pt idx="6092">
                  <c:v>6.0913537990000002</c:v>
                </c:pt>
                <c:pt idx="6093">
                  <c:v>6.0939186459999997</c:v>
                </c:pt>
                <c:pt idx="6094">
                  <c:v>6.0932960139999999</c:v>
                </c:pt>
                <c:pt idx="6095">
                  <c:v>6.0950189440000004</c:v>
                </c:pt>
                <c:pt idx="6096">
                  <c:v>6.0947007739999997</c:v>
                </c:pt>
                <c:pt idx="6097">
                  <c:v>6.0968791409999996</c:v>
                </c:pt>
                <c:pt idx="6098">
                  <c:v>6.099995013</c:v>
                </c:pt>
                <c:pt idx="6099">
                  <c:v>6.099928373</c:v>
                </c:pt>
                <c:pt idx="6100">
                  <c:v>6.1008168539999996</c:v>
                </c:pt>
                <c:pt idx="6101">
                  <c:v>6.1006875809999999</c:v>
                </c:pt>
                <c:pt idx="6102">
                  <c:v>6.1011530220000001</c:v>
                </c:pt>
                <c:pt idx="6103">
                  <c:v>6.1027906099999996</c:v>
                </c:pt>
                <c:pt idx="6104">
                  <c:v>6.1036707080000001</c:v>
                </c:pt>
                <c:pt idx="6105">
                  <c:v>6.1048923400000001</c:v>
                </c:pt>
                <c:pt idx="6106">
                  <c:v>6.1057600809999997</c:v>
                </c:pt>
                <c:pt idx="6107">
                  <c:v>6.1084035849999996</c:v>
                </c:pt>
                <c:pt idx="6108">
                  <c:v>6.1073450740000004</c:v>
                </c:pt>
                <c:pt idx="6109">
                  <c:v>6.109044656</c:v>
                </c:pt>
                <c:pt idx="6110">
                  <c:v>6.1093121000000004</c:v>
                </c:pt>
                <c:pt idx="6111">
                  <c:v>6.1123055759999998</c:v>
                </c:pt>
                <c:pt idx="6112">
                  <c:v>6.1139607810000003</c:v>
                </c:pt>
                <c:pt idx="6113">
                  <c:v>6.1149339779999998</c:v>
                </c:pt>
                <c:pt idx="6114">
                  <c:v>6.1143500499999996</c:v>
                </c:pt>
                <c:pt idx="6115">
                  <c:v>6.1150948920000001</c:v>
                </c:pt>
                <c:pt idx="6116">
                  <c:v>6.1162231580000004</c:v>
                </c:pt>
                <c:pt idx="6117">
                  <c:v>6.1177672789999997</c:v>
                </c:pt>
                <c:pt idx="6118">
                  <c:v>6.1172599649999997</c:v>
                </c:pt>
                <c:pt idx="6119">
                  <c:v>6.1196653809999999</c:v>
                </c:pt>
                <c:pt idx="6120">
                  <c:v>6.1199495720000003</c:v>
                </c:pt>
                <c:pt idx="6121">
                  <c:v>6.1192019010000003</c:v>
                </c:pt>
                <c:pt idx="6122">
                  <c:v>6.1208244729999999</c:v>
                </c:pt>
                <c:pt idx="6123">
                  <c:v>6.1245696130000002</c:v>
                </c:pt>
                <c:pt idx="6124">
                  <c:v>6.1259191470000003</c:v>
                </c:pt>
                <c:pt idx="6125">
                  <c:v>6.1233307549999996</c:v>
                </c:pt>
                <c:pt idx="6126">
                  <c:v>6.1255637150000002</c:v>
                </c:pt>
                <c:pt idx="6127">
                  <c:v>6.1293287909999998</c:v>
                </c:pt>
                <c:pt idx="6128">
                  <c:v>6.1279311019999998</c:v>
                </c:pt>
                <c:pt idx="6129">
                  <c:v>6.130617633</c:v>
                </c:pt>
                <c:pt idx="6130">
                  <c:v>6.1292179290000002</c:v>
                </c:pt>
                <c:pt idx="6131">
                  <c:v>6.1329370719999998</c:v>
                </c:pt>
                <c:pt idx="6132">
                  <c:v>6.1326841200000004</c:v>
                </c:pt>
                <c:pt idx="6133">
                  <c:v>6.1337165970000003</c:v>
                </c:pt>
                <c:pt idx="6134">
                  <c:v>6.1324057810000001</c:v>
                </c:pt>
                <c:pt idx="6135">
                  <c:v>6.1356597739999996</c:v>
                </c:pt>
                <c:pt idx="6136">
                  <c:v>6.137507942</c:v>
                </c:pt>
                <c:pt idx="6137">
                  <c:v>6.1368066880000001</c:v>
                </c:pt>
                <c:pt idx="6138">
                  <c:v>6.1375954579999998</c:v>
                </c:pt>
                <c:pt idx="6139">
                  <c:v>6.1387887030000003</c:v>
                </c:pt>
                <c:pt idx="6140">
                  <c:v>6.1393490020000003</c:v>
                </c:pt>
                <c:pt idx="6141">
                  <c:v>6.1392010060000004</c:v>
                </c:pt>
                <c:pt idx="6142">
                  <c:v>6.1423565829999998</c:v>
                </c:pt>
                <c:pt idx="6143">
                  <c:v>6.1425826299999997</c:v>
                </c:pt>
                <c:pt idx="6144">
                  <c:v>6.144403305</c:v>
                </c:pt>
                <c:pt idx="6145">
                  <c:v>6.1447944320000003</c:v>
                </c:pt>
                <c:pt idx="6146">
                  <c:v>6.1448421939999998</c:v>
                </c:pt>
                <c:pt idx="6147">
                  <c:v>6.1476469829999996</c:v>
                </c:pt>
                <c:pt idx="6148">
                  <c:v>6.148958801</c:v>
                </c:pt>
                <c:pt idx="6149">
                  <c:v>6.1491984190000002</c:v>
                </c:pt>
                <c:pt idx="6150">
                  <c:v>6.1500309030000002</c:v>
                </c:pt>
                <c:pt idx="6151">
                  <c:v>6.1499034300000002</c:v>
                </c:pt>
                <c:pt idx="6152">
                  <c:v>6.1516953680000004</c:v>
                </c:pt>
                <c:pt idx="6153">
                  <c:v>6.1502210530000001</c:v>
                </c:pt>
                <c:pt idx="6154">
                  <c:v>6.1557108200000004</c:v>
                </c:pt>
                <c:pt idx="6155">
                  <c:v>6.1543484460000002</c:v>
                </c:pt>
                <c:pt idx="6156">
                  <c:v>6.1557494200000002</c:v>
                </c:pt>
                <c:pt idx="6157">
                  <c:v>6.1581319390000004</c:v>
                </c:pt>
                <c:pt idx="6158">
                  <c:v>6.1587074079999997</c:v>
                </c:pt>
                <c:pt idx="6159">
                  <c:v>6.1604928259999996</c:v>
                </c:pt>
                <c:pt idx="6160">
                  <c:v>6.1617132650000004</c:v>
                </c:pt>
                <c:pt idx="6161">
                  <c:v>6.1618655159999998</c:v>
                </c:pt>
                <c:pt idx="6162">
                  <c:v>6.1613873960000003</c:v>
                </c:pt>
                <c:pt idx="6163">
                  <c:v>6.1617629239999996</c:v>
                </c:pt>
                <c:pt idx="6164">
                  <c:v>6.1641511150000001</c:v>
                </c:pt>
                <c:pt idx="6165">
                  <c:v>6.1650746559999998</c:v>
                </c:pt>
                <c:pt idx="6166">
                  <c:v>6.1659266449999999</c:v>
                </c:pt>
                <c:pt idx="6167">
                  <c:v>6.1671769540000003</c:v>
                </c:pt>
                <c:pt idx="6168">
                  <c:v>6.1693948409999999</c:v>
                </c:pt>
                <c:pt idx="6169">
                  <c:v>6.1690180449999996</c:v>
                </c:pt>
                <c:pt idx="6170">
                  <c:v>6.1693238189999997</c:v>
                </c:pt>
                <c:pt idx="6171">
                  <c:v>6.1714218059999997</c:v>
                </c:pt>
                <c:pt idx="6172">
                  <c:v>6.1712986069999998</c:v>
                </c:pt>
                <c:pt idx="6173">
                  <c:v>6.1724760080000003</c:v>
                </c:pt>
                <c:pt idx="6174">
                  <c:v>6.1730114550000001</c:v>
                </c:pt>
                <c:pt idx="6175">
                  <c:v>6.1760663329999996</c:v>
                </c:pt>
                <c:pt idx="6176">
                  <c:v>6.1763130830000001</c:v>
                </c:pt>
                <c:pt idx="6177">
                  <c:v>6.1780199040000001</c:v>
                </c:pt>
                <c:pt idx="6178">
                  <c:v>6.1786549160000002</c:v>
                </c:pt>
                <c:pt idx="6179">
                  <c:v>6.1785949809999998</c:v>
                </c:pt>
                <c:pt idx="6180">
                  <c:v>6.1775782230000003</c:v>
                </c:pt>
                <c:pt idx="6181">
                  <c:v>6.1816467399999997</c:v>
                </c:pt>
                <c:pt idx="6182">
                  <c:v>6.1819244089999996</c:v>
                </c:pt>
                <c:pt idx="6183">
                  <c:v>6.1826308250000004</c:v>
                </c:pt>
                <c:pt idx="6184">
                  <c:v>6.1861427710000001</c:v>
                </c:pt>
                <c:pt idx="6185">
                  <c:v>6.185444801</c:v>
                </c:pt>
                <c:pt idx="6186">
                  <c:v>6.1856964479999998</c:v>
                </c:pt>
                <c:pt idx="6187">
                  <c:v>6.1879982709999997</c:v>
                </c:pt>
                <c:pt idx="6188">
                  <c:v>6.1883090479999998</c:v>
                </c:pt>
                <c:pt idx="6189">
                  <c:v>6.1882465839999998</c:v>
                </c:pt>
                <c:pt idx="6190">
                  <c:v>6.1891163689999997</c:v>
                </c:pt>
                <c:pt idx="6191">
                  <c:v>6.1911916099999997</c:v>
                </c:pt>
                <c:pt idx="6192">
                  <c:v>6.1914965940000002</c:v>
                </c:pt>
                <c:pt idx="6193">
                  <c:v>6.1932971820000002</c:v>
                </c:pt>
                <c:pt idx="6194">
                  <c:v>6.1953638680000003</c:v>
                </c:pt>
                <c:pt idx="6195">
                  <c:v>6.19373124</c:v>
                </c:pt>
                <c:pt idx="6196">
                  <c:v>6.197035445</c:v>
                </c:pt>
                <c:pt idx="6197">
                  <c:v>6.1966847879999998</c:v>
                </c:pt>
                <c:pt idx="6198">
                  <c:v>6.1988816470000003</c:v>
                </c:pt>
                <c:pt idx="6199">
                  <c:v>6.2002351329999996</c:v>
                </c:pt>
                <c:pt idx="6200">
                  <c:v>6.2011294350000004</c:v>
                </c:pt>
                <c:pt idx="6201">
                  <c:v>6.2009162230000001</c:v>
                </c:pt>
                <c:pt idx="6202">
                  <c:v>6.202065642</c:v>
                </c:pt>
                <c:pt idx="6203">
                  <c:v>6.2012703040000003</c:v>
                </c:pt>
                <c:pt idx="6204">
                  <c:v>6.2052541139999997</c:v>
                </c:pt>
                <c:pt idx="6205">
                  <c:v>6.2061187789999996</c:v>
                </c:pt>
                <c:pt idx="6206">
                  <c:v>6.2062388869999996</c:v>
                </c:pt>
                <c:pt idx="6207">
                  <c:v>6.2077668299999997</c:v>
                </c:pt>
                <c:pt idx="6208">
                  <c:v>6.2086111590000002</c:v>
                </c:pt>
                <c:pt idx="6209">
                  <c:v>6.2091322419999999</c:v>
                </c:pt>
                <c:pt idx="6210">
                  <c:v>6.2109287330000003</c:v>
                </c:pt>
                <c:pt idx="6211">
                  <c:v>6.2100357859999997</c:v>
                </c:pt>
                <c:pt idx="6212">
                  <c:v>6.2132011589999996</c:v>
                </c:pt>
                <c:pt idx="6213">
                  <c:v>6.2121397089999997</c:v>
                </c:pt>
                <c:pt idx="6214">
                  <c:v>6.2145231369999996</c:v>
                </c:pt>
                <c:pt idx="6215">
                  <c:v>6.2137838969999999</c:v>
                </c:pt>
                <c:pt idx="6216">
                  <c:v>6.21586733</c:v>
                </c:pt>
                <c:pt idx="6217">
                  <c:v>6.2167147790000001</c:v>
                </c:pt>
                <c:pt idx="6218">
                  <c:v>6.2181583849999997</c:v>
                </c:pt>
                <c:pt idx="6219">
                  <c:v>6.2185445159999997</c:v>
                </c:pt>
                <c:pt idx="6220">
                  <c:v>6.2206787129999999</c:v>
                </c:pt>
                <c:pt idx="6221">
                  <c:v>6.2205648780000002</c:v>
                </c:pt>
                <c:pt idx="6222">
                  <c:v>6.2228176040000003</c:v>
                </c:pt>
                <c:pt idx="6223">
                  <c:v>6.2231290640000001</c:v>
                </c:pt>
                <c:pt idx="6224">
                  <c:v>6.2231075479999998</c:v>
                </c:pt>
                <c:pt idx="6225">
                  <c:v>6.2246004480000003</c:v>
                </c:pt>
                <c:pt idx="6226">
                  <c:v>6.2241607029999999</c:v>
                </c:pt>
                <c:pt idx="6227">
                  <c:v>6.227292136</c:v>
                </c:pt>
                <c:pt idx="6228">
                  <c:v>6.2291245609999999</c:v>
                </c:pt>
                <c:pt idx="6229">
                  <c:v>6.2286860810000002</c:v>
                </c:pt>
                <c:pt idx="6230">
                  <c:v>6.2315060659999997</c:v>
                </c:pt>
                <c:pt idx="6231">
                  <c:v>6.2308102769999998</c:v>
                </c:pt>
                <c:pt idx="6232">
                  <c:v>6.2313227480000002</c:v>
                </c:pt>
                <c:pt idx="6233">
                  <c:v>6.2340136560000001</c:v>
                </c:pt>
                <c:pt idx="6234">
                  <c:v>6.2336651590000001</c:v>
                </c:pt>
                <c:pt idx="6235">
                  <c:v>6.2386447199999999</c:v>
                </c:pt>
                <c:pt idx="6236">
                  <c:v>6.2362368960000003</c:v>
                </c:pt>
                <c:pt idx="6237">
                  <c:v>6.2357220399999997</c:v>
                </c:pt>
                <c:pt idx="6238">
                  <c:v>6.2383276619999997</c:v>
                </c:pt>
                <c:pt idx="6239">
                  <c:v>6.237784027</c:v>
                </c:pt>
                <c:pt idx="6240">
                  <c:v>6.2395115969999999</c:v>
                </c:pt>
                <c:pt idx="6241">
                  <c:v>6.2397757279999997</c:v>
                </c:pt>
                <c:pt idx="6242">
                  <c:v>6.2419477590000003</c:v>
                </c:pt>
                <c:pt idx="6243">
                  <c:v>6.2423079140000004</c:v>
                </c:pt>
                <c:pt idx="6244">
                  <c:v>6.2444596089999997</c:v>
                </c:pt>
                <c:pt idx="6245">
                  <c:v>6.2463068780000004</c:v>
                </c:pt>
                <c:pt idx="6246">
                  <c:v>6.2459325540000004</c:v>
                </c:pt>
                <c:pt idx="6247">
                  <c:v>6.2485924339999999</c:v>
                </c:pt>
                <c:pt idx="6248">
                  <c:v>6.249924526</c:v>
                </c:pt>
                <c:pt idx="6249">
                  <c:v>6.2482015620000002</c:v>
                </c:pt>
                <c:pt idx="6250">
                  <c:v>6.2494094660000004</c:v>
                </c:pt>
                <c:pt idx="6251">
                  <c:v>6.2505393690000002</c:v>
                </c:pt>
                <c:pt idx="6252">
                  <c:v>6.2516208080000002</c:v>
                </c:pt>
                <c:pt idx="6253">
                  <c:v>6.2542901520000003</c:v>
                </c:pt>
                <c:pt idx="6254">
                  <c:v>6.2547501910000003</c:v>
                </c:pt>
                <c:pt idx="6255">
                  <c:v>6.2544149280000001</c:v>
                </c:pt>
                <c:pt idx="6256">
                  <c:v>6.2567456850000003</c:v>
                </c:pt>
                <c:pt idx="6257">
                  <c:v>6.2571282850000003</c:v>
                </c:pt>
                <c:pt idx="6258">
                  <c:v>6.2579427259999996</c:v>
                </c:pt>
                <c:pt idx="6259">
                  <c:v>6.2596378259999996</c:v>
                </c:pt>
                <c:pt idx="6260">
                  <c:v>6.259824633</c:v>
                </c:pt>
                <c:pt idx="6261">
                  <c:v>6.2609481259999997</c:v>
                </c:pt>
                <c:pt idx="6262">
                  <c:v>6.2639118649999999</c:v>
                </c:pt>
                <c:pt idx="6263">
                  <c:v>6.262159209</c:v>
                </c:pt>
                <c:pt idx="6264">
                  <c:v>6.2637555450000004</c:v>
                </c:pt>
                <c:pt idx="6265">
                  <c:v>6.263980353</c:v>
                </c:pt>
                <c:pt idx="6266">
                  <c:v>6.2668714599999999</c:v>
                </c:pt>
                <c:pt idx="6267">
                  <c:v>6.2669678859999998</c:v>
                </c:pt>
                <c:pt idx="6268">
                  <c:v>6.2681541489999999</c:v>
                </c:pt>
                <c:pt idx="6269">
                  <c:v>6.2663521629999996</c:v>
                </c:pt>
                <c:pt idx="6270">
                  <c:v>6.2715665459999999</c:v>
                </c:pt>
                <c:pt idx="6271">
                  <c:v>6.2732620880000001</c:v>
                </c:pt>
                <c:pt idx="6272">
                  <c:v>6.2707034180000001</c:v>
                </c:pt>
                <c:pt idx="6273">
                  <c:v>6.2747202360000003</c:v>
                </c:pt>
                <c:pt idx="6274">
                  <c:v>6.271222378</c:v>
                </c:pt>
                <c:pt idx="6275">
                  <c:v>6.2738910639999999</c:v>
                </c:pt>
                <c:pt idx="6276">
                  <c:v>6.277448498</c:v>
                </c:pt>
                <c:pt idx="6277">
                  <c:v>6.2775115919999998</c:v>
                </c:pt>
                <c:pt idx="6278">
                  <c:v>6.2784492219999999</c:v>
                </c:pt>
                <c:pt idx="6279">
                  <c:v>6.2787334809999997</c:v>
                </c:pt>
                <c:pt idx="6280">
                  <c:v>6.2786806449999997</c:v>
                </c:pt>
                <c:pt idx="6281">
                  <c:v>6.2803299949999998</c:v>
                </c:pt>
                <c:pt idx="6282">
                  <c:v>6.2816906030000004</c:v>
                </c:pt>
                <c:pt idx="6283">
                  <c:v>6.2839542540000002</c:v>
                </c:pt>
                <c:pt idx="6284">
                  <c:v>6.2845045109999997</c:v>
                </c:pt>
                <c:pt idx="6285">
                  <c:v>6.2853267629999996</c:v>
                </c:pt>
                <c:pt idx="6286">
                  <c:v>6.2872946809999997</c:v>
                </c:pt>
                <c:pt idx="6287">
                  <c:v>6.2871154369999998</c:v>
                </c:pt>
                <c:pt idx="6288">
                  <c:v>6.2862372200000003</c:v>
                </c:pt>
                <c:pt idx="6289">
                  <c:v>6.2891104860000002</c:v>
                </c:pt>
                <c:pt idx="6290">
                  <c:v>6.2897898039999998</c:v>
                </c:pt>
                <c:pt idx="6291">
                  <c:v>6.2912932010000002</c:v>
                </c:pt>
                <c:pt idx="6292">
                  <c:v>6.292554999</c:v>
                </c:pt>
                <c:pt idx="6293">
                  <c:v>6.2923615279999998</c:v>
                </c:pt>
                <c:pt idx="6294">
                  <c:v>6.2936014550000001</c:v>
                </c:pt>
                <c:pt idx="6295">
                  <c:v>6.2972136110000001</c:v>
                </c:pt>
                <c:pt idx="6296">
                  <c:v>6.2952801139999996</c:v>
                </c:pt>
                <c:pt idx="6297">
                  <c:v>6.2967029510000003</c:v>
                </c:pt>
                <c:pt idx="6298">
                  <c:v>6.2987916720000001</c:v>
                </c:pt>
                <c:pt idx="6299">
                  <c:v>6.2985482240000001</c:v>
                </c:pt>
                <c:pt idx="6300">
                  <c:v>6.2994928940000001</c:v>
                </c:pt>
                <c:pt idx="6301">
                  <c:v>6.2989857909999998</c:v>
                </c:pt>
                <c:pt idx="6302">
                  <c:v>6.3014307990000002</c:v>
                </c:pt>
                <c:pt idx="6303">
                  <c:v>6.3032091640000001</c:v>
                </c:pt>
                <c:pt idx="6304">
                  <c:v>6.3050824250000002</c:v>
                </c:pt>
                <c:pt idx="6305">
                  <c:v>6.3029724490000003</c:v>
                </c:pt>
                <c:pt idx="6306">
                  <c:v>6.3065077690000004</c:v>
                </c:pt>
                <c:pt idx="6307">
                  <c:v>6.3079059519999996</c:v>
                </c:pt>
                <c:pt idx="6308">
                  <c:v>6.3083375840000002</c:v>
                </c:pt>
                <c:pt idx="6309">
                  <c:v>6.3088657389999998</c:v>
                </c:pt>
                <c:pt idx="6310">
                  <c:v>6.310460935</c:v>
                </c:pt>
                <c:pt idx="6311">
                  <c:v>6.3100099670000001</c:v>
                </c:pt>
                <c:pt idx="6312">
                  <c:v>6.3116275049999997</c:v>
                </c:pt>
                <c:pt idx="6313">
                  <c:v>6.3139132499999997</c:v>
                </c:pt>
                <c:pt idx="6314">
                  <c:v>6.3132677429999999</c:v>
                </c:pt>
                <c:pt idx="6315">
                  <c:v>6.3146991410000002</c:v>
                </c:pt>
                <c:pt idx="6316">
                  <c:v>6.3151273459999997</c:v>
                </c:pt>
                <c:pt idx="6317">
                  <c:v>6.3168559139999996</c:v>
                </c:pt>
                <c:pt idx="6318">
                  <c:v>6.3170657129999999</c:v>
                </c:pt>
                <c:pt idx="6319">
                  <c:v>6.3174996669999999</c:v>
                </c:pt>
                <c:pt idx="6320">
                  <c:v>6.3204174750000002</c:v>
                </c:pt>
                <c:pt idx="6321">
                  <c:v>6.3213466260000004</c:v>
                </c:pt>
                <c:pt idx="6322">
                  <c:v>6.3217901330000004</c:v>
                </c:pt>
                <c:pt idx="6323">
                  <c:v>6.3235582560000001</c:v>
                </c:pt>
                <c:pt idx="6324">
                  <c:v>6.3249010019999998</c:v>
                </c:pt>
                <c:pt idx="6325">
                  <c:v>6.3260916820000004</c:v>
                </c:pt>
                <c:pt idx="6326">
                  <c:v>6.3263732570000002</c:v>
                </c:pt>
                <c:pt idx="6327">
                  <c:v>6.3266561689999996</c:v>
                </c:pt>
                <c:pt idx="6328">
                  <c:v>6.3271459559999998</c:v>
                </c:pt>
                <c:pt idx="6329">
                  <c:v>6.3302281410000001</c:v>
                </c:pt>
                <c:pt idx="6330">
                  <c:v>6.3302382699999997</c:v>
                </c:pt>
                <c:pt idx="6331">
                  <c:v>6.3318310970000002</c:v>
                </c:pt>
                <c:pt idx="6332">
                  <c:v>6.3325771780000002</c:v>
                </c:pt>
                <c:pt idx="6333">
                  <c:v>6.3329628739999997</c:v>
                </c:pt>
                <c:pt idx="6334">
                  <c:v>6.3345777139999999</c:v>
                </c:pt>
                <c:pt idx="6335">
                  <c:v>6.3357039659999996</c:v>
                </c:pt>
                <c:pt idx="6336">
                  <c:v>6.3353412909999998</c:v>
                </c:pt>
                <c:pt idx="6337">
                  <c:v>6.3374106489999997</c:v>
                </c:pt>
                <c:pt idx="6338">
                  <c:v>6.3366563100000004</c:v>
                </c:pt>
                <c:pt idx="6339">
                  <c:v>6.3406224499999997</c:v>
                </c:pt>
                <c:pt idx="6340">
                  <c:v>6.3397680510000001</c:v>
                </c:pt>
                <c:pt idx="6341">
                  <c:v>6.3395622039999999</c:v>
                </c:pt>
                <c:pt idx="6342">
                  <c:v>6.3425746170000004</c:v>
                </c:pt>
                <c:pt idx="6343">
                  <c:v>6.3418516360000003</c:v>
                </c:pt>
                <c:pt idx="6344">
                  <c:v>6.3442590159999996</c:v>
                </c:pt>
                <c:pt idx="6345">
                  <c:v>6.3453558079999999</c:v>
                </c:pt>
                <c:pt idx="6346">
                  <c:v>6.3463568329999998</c:v>
                </c:pt>
                <c:pt idx="6347">
                  <c:v>6.3476435909999998</c:v>
                </c:pt>
                <c:pt idx="6348">
                  <c:v>6.3452946609999996</c:v>
                </c:pt>
                <c:pt idx="6349">
                  <c:v>6.3473481659999997</c:v>
                </c:pt>
                <c:pt idx="6350">
                  <c:v>6.3496057429999997</c:v>
                </c:pt>
                <c:pt idx="6351">
                  <c:v>6.3519618619999996</c:v>
                </c:pt>
                <c:pt idx="6352">
                  <c:v>6.3512852559999997</c:v>
                </c:pt>
                <c:pt idx="6353">
                  <c:v>6.3538879530000001</c:v>
                </c:pt>
                <c:pt idx="6354">
                  <c:v>6.354507065</c:v>
                </c:pt>
                <c:pt idx="6355">
                  <c:v>6.3549031630000004</c:v>
                </c:pt>
                <c:pt idx="6356">
                  <c:v>6.3558628300000004</c:v>
                </c:pt>
                <c:pt idx="6357">
                  <c:v>6.3556855289999996</c:v>
                </c:pt>
                <c:pt idx="6358">
                  <c:v>6.3592973649999998</c:v>
                </c:pt>
                <c:pt idx="6359">
                  <c:v>6.3574568300000003</c:v>
                </c:pt>
                <c:pt idx="6360">
                  <c:v>6.3591379369999999</c:v>
                </c:pt>
                <c:pt idx="6361">
                  <c:v>6.3602958459999996</c:v>
                </c:pt>
                <c:pt idx="6362">
                  <c:v>6.362738062</c:v>
                </c:pt>
                <c:pt idx="6363">
                  <c:v>6.3631782350000003</c:v>
                </c:pt>
                <c:pt idx="6364">
                  <c:v>6.364950876</c:v>
                </c:pt>
                <c:pt idx="6365">
                  <c:v>6.3649542620000004</c:v>
                </c:pt>
                <c:pt idx="6366">
                  <c:v>6.3665546129999999</c:v>
                </c:pt>
                <c:pt idx="6367">
                  <c:v>6.3671432760000002</c:v>
                </c:pt>
                <c:pt idx="6368">
                  <c:v>6.3691268509999999</c:v>
                </c:pt>
                <c:pt idx="6369">
                  <c:v>6.3692586420000001</c:v>
                </c:pt>
                <c:pt idx="6370">
                  <c:v>6.3691953139999997</c:v>
                </c:pt>
                <c:pt idx="6371">
                  <c:v>6.3705091989999998</c:v>
                </c:pt>
                <c:pt idx="6372">
                  <c:v>6.3705262830000002</c:v>
                </c:pt>
                <c:pt idx="6373">
                  <c:v>6.3743451269999998</c:v>
                </c:pt>
                <c:pt idx="6374">
                  <c:v>6.3748941959999996</c:v>
                </c:pt>
                <c:pt idx="6375">
                  <c:v>6.3734825590000002</c:v>
                </c:pt>
                <c:pt idx="6376">
                  <c:v>6.3771440699999999</c:v>
                </c:pt>
                <c:pt idx="6377">
                  <c:v>6.3773736239999996</c:v>
                </c:pt>
                <c:pt idx="6378">
                  <c:v>6.3773562039999998</c:v>
                </c:pt>
                <c:pt idx="6379">
                  <c:v>6.3788687819999996</c:v>
                </c:pt>
                <c:pt idx="6380">
                  <c:v>6.3793842969999996</c:v>
                </c:pt>
                <c:pt idx="6381">
                  <c:v>6.3824364510000002</c:v>
                </c:pt>
                <c:pt idx="6382">
                  <c:v>6.3813221650000003</c:v>
                </c:pt>
                <c:pt idx="6383">
                  <c:v>6.3837164849999999</c:v>
                </c:pt>
                <c:pt idx="6384">
                  <c:v>6.3841220239999998</c:v>
                </c:pt>
                <c:pt idx="6385">
                  <c:v>6.3857261129999996</c:v>
                </c:pt>
                <c:pt idx="6386">
                  <c:v>6.3871586530000002</c:v>
                </c:pt>
                <c:pt idx="6387">
                  <c:v>6.3885491209999996</c:v>
                </c:pt>
                <c:pt idx="6388">
                  <c:v>6.3900069100000003</c:v>
                </c:pt>
                <c:pt idx="6389">
                  <c:v>6.3879220380000001</c:v>
                </c:pt>
                <c:pt idx="6390">
                  <c:v>6.390751699</c:v>
                </c:pt>
                <c:pt idx="6391">
                  <c:v>6.3921665430000001</c:v>
                </c:pt>
                <c:pt idx="6392">
                  <c:v>6.3943743130000001</c:v>
                </c:pt>
                <c:pt idx="6393">
                  <c:v>6.3938622560000002</c:v>
                </c:pt>
                <c:pt idx="6394">
                  <c:v>6.3933884790000004</c:v>
                </c:pt>
                <c:pt idx="6395">
                  <c:v>6.3953578899999997</c:v>
                </c:pt>
                <c:pt idx="6396">
                  <c:v>6.3951226669999999</c:v>
                </c:pt>
                <c:pt idx="6397">
                  <c:v>6.3976343529999999</c:v>
                </c:pt>
                <c:pt idx="6398">
                  <c:v>6.3976675710000004</c:v>
                </c:pt>
                <c:pt idx="6399">
                  <c:v>6.3996793539999999</c:v>
                </c:pt>
                <c:pt idx="6400">
                  <c:v>6.4007414269999998</c:v>
                </c:pt>
                <c:pt idx="6401">
                  <c:v>6.4009223830000002</c:v>
                </c:pt>
                <c:pt idx="6402">
                  <c:v>6.4021445630000002</c:v>
                </c:pt>
                <c:pt idx="6403">
                  <c:v>6.4037543350000004</c:v>
                </c:pt>
                <c:pt idx="6404">
                  <c:v>6.4044834430000002</c:v>
                </c:pt>
                <c:pt idx="6405">
                  <c:v>6.4040813659999998</c:v>
                </c:pt>
                <c:pt idx="6406">
                  <c:v>6.4053135169999997</c:v>
                </c:pt>
                <c:pt idx="6407">
                  <c:v>6.406429116</c:v>
                </c:pt>
                <c:pt idx="6408">
                  <c:v>6.4094487290000002</c:v>
                </c:pt>
                <c:pt idx="6409">
                  <c:v>6.4095388949999998</c:v>
                </c:pt>
                <c:pt idx="6410">
                  <c:v>6.4066690609999997</c:v>
                </c:pt>
                <c:pt idx="6411">
                  <c:v>6.4104439610000004</c:v>
                </c:pt>
                <c:pt idx="6412">
                  <c:v>6.4115256289999998</c:v>
                </c:pt>
                <c:pt idx="6413">
                  <c:v>6.4133919610000003</c:v>
                </c:pt>
                <c:pt idx="6414">
                  <c:v>6.4153696690000004</c:v>
                </c:pt>
                <c:pt idx="6415">
                  <c:v>6.4140079779999999</c:v>
                </c:pt>
                <c:pt idx="6416">
                  <c:v>6.4165069020000001</c:v>
                </c:pt>
                <c:pt idx="6417">
                  <c:v>6.4152308749999998</c:v>
                </c:pt>
                <c:pt idx="6418">
                  <c:v>6.4183648729999998</c:v>
                </c:pt>
                <c:pt idx="6419">
                  <c:v>6.4186231999999999</c:v>
                </c:pt>
                <c:pt idx="6420">
                  <c:v>6.4201682150000003</c:v>
                </c:pt>
                <c:pt idx="6421">
                  <c:v>6.4198184969999996</c:v>
                </c:pt>
                <c:pt idx="6422">
                  <c:v>6.4211540979999997</c:v>
                </c:pt>
                <c:pt idx="6423">
                  <c:v>6.4242565789999997</c:v>
                </c:pt>
                <c:pt idx="6424">
                  <c:v>6.4233118400000002</c:v>
                </c:pt>
                <c:pt idx="6425">
                  <c:v>6.4242773890000002</c:v>
                </c:pt>
                <c:pt idx="6426">
                  <c:v>6.425428374</c:v>
                </c:pt>
                <c:pt idx="6427">
                  <c:v>6.4260866710000002</c:v>
                </c:pt>
                <c:pt idx="6428">
                  <c:v>6.4289357349999996</c:v>
                </c:pt>
                <c:pt idx="6429">
                  <c:v>6.4290725059999998</c:v>
                </c:pt>
                <c:pt idx="6430">
                  <c:v>6.4307135510000002</c:v>
                </c:pt>
                <c:pt idx="6431">
                  <c:v>6.4303136810000003</c:v>
                </c:pt>
                <c:pt idx="6432">
                  <c:v>6.4336627430000002</c:v>
                </c:pt>
                <c:pt idx="6433">
                  <c:v>6.4329442339999998</c:v>
                </c:pt>
                <c:pt idx="6434">
                  <c:v>6.4355211209999998</c:v>
                </c:pt>
                <c:pt idx="6435">
                  <c:v>6.4352851700000002</c:v>
                </c:pt>
                <c:pt idx="6436">
                  <c:v>6.4344205289999996</c:v>
                </c:pt>
                <c:pt idx="6437">
                  <c:v>6.4380069840000003</c:v>
                </c:pt>
                <c:pt idx="6438">
                  <c:v>6.4381346500000003</c:v>
                </c:pt>
                <c:pt idx="6439">
                  <c:v>6.4391179379999999</c:v>
                </c:pt>
                <c:pt idx="6440">
                  <c:v>6.4393341609999997</c:v>
                </c:pt>
                <c:pt idx="6441">
                  <c:v>6.4409660930000001</c:v>
                </c:pt>
                <c:pt idx="6442">
                  <c:v>6.4437592959999996</c:v>
                </c:pt>
                <c:pt idx="6443">
                  <c:v>6.4431384109999996</c:v>
                </c:pt>
                <c:pt idx="6444">
                  <c:v>6.4443101670000003</c:v>
                </c:pt>
                <c:pt idx="6445">
                  <c:v>6.4450792720000001</c:v>
                </c:pt>
                <c:pt idx="6446">
                  <c:v>6.4466955979999998</c:v>
                </c:pt>
                <c:pt idx="6447">
                  <c:v>6.4471705840000002</c:v>
                </c:pt>
                <c:pt idx="6448">
                  <c:v>6.4475842749999996</c:v>
                </c:pt>
                <c:pt idx="6449">
                  <c:v>6.4491708130000003</c:v>
                </c:pt>
                <c:pt idx="6450">
                  <c:v>6.4483492929999997</c:v>
                </c:pt>
                <c:pt idx="6451">
                  <c:v>6.4513645400000001</c:v>
                </c:pt>
                <c:pt idx="6452">
                  <c:v>6.451616574</c:v>
                </c:pt>
                <c:pt idx="6453">
                  <c:v>6.4524328679999998</c:v>
                </c:pt>
                <c:pt idx="6454">
                  <c:v>6.4550957340000004</c:v>
                </c:pt>
                <c:pt idx="6455">
                  <c:v>6.4547516629999997</c:v>
                </c:pt>
                <c:pt idx="6456">
                  <c:v>6.4551218459999999</c:v>
                </c:pt>
                <c:pt idx="6457">
                  <c:v>6.4584363570000001</c:v>
                </c:pt>
                <c:pt idx="6458">
                  <c:v>6.4582192569999997</c:v>
                </c:pt>
                <c:pt idx="6459">
                  <c:v>6.4586554009999997</c:v>
                </c:pt>
                <c:pt idx="6460">
                  <c:v>6.460179728</c:v>
                </c:pt>
                <c:pt idx="6461">
                  <c:v>6.4604924510000004</c:v>
                </c:pt>
                <c:pt idx="6462">
                  <c:v>6.4620017909999996</c:v>
                </c:pt>
                <c:pt idx="6463">
                  <c:v>6.4639318169999997</c:v>
                </c:pt>
                <c:pt idx="6464">
                  <c:v>6.4638444530000001</c:v>
                </c:pt>
                <c:pt idx="6465">
                  <c:v>6.4660198629999996</c:v>
                </c:pt>
                <c:pt idx="6466">
                  <c:v>6.4662820779999999</c:v>
                </c:pt>
                <c:pt idx="6467">
                  <c:v>6.4671700379999999</c:v>
                </c:pt>
                <c:pt idx="6468">
                  <c:v>6.4675670360000002</c:v>
                </c:pt>
                <c:pt idx="6469">
                  <c:v>6.4698824669999997</c:v>
                </c:pt>
                <c:pt idx="6470">
                  <c:v>6.4677878440000001</c:v>
                </c:pt>
                <c:pt idx="6471">
                  <c:v>6.4701085340000004</c:v>
                </c:pt>
                <c:pt idx="6472">
                  <c:v>6.4722486349999997</c:v>
                </c:pt>
                <c:pt idx="6473">
                  <c:v>6.4715029929999996</c:v>
                </c:pt>
                <c:pt idx="6474">
                  <c:v>6.4730137640000001</c:v>
                </c:pt>
                <c:pt idx="6475">
                  <c:v>6.4750093489999996</c:v>
                </c:pt>
                <c:pt idx="6476">
                  <c:v>6.4739024829999998</c:v>
                </c:pt>
                <c:pt idx="6477">
                  <c:v>6.4758295190000004</c:v>
                </c:pt>
                <c:pt idx="6478">
                  <c:v>6.4781418200000003</c:v>
                </c:pt>
                <c:pt idx="6479">
                  <c:v>6.4801584989999998</c:v>
                </c:pt>
                <c:pt idx="6480">
                  <c:v>6.4798951950000001</c:v>
                </c:pt>
                <c:pt idx="6481">
                  <c:v>6.4829292040000004</c:v>
                </c:pt>
                <c:pt idx="6482">
                  <c:v>6.4816561699999999</c:v>
                </c:pt>
                <c:pt idx="6483">
                  <c:v>6.4841362289999998</c:v>
                </c:pt>
                <c:pt idx="6484">
                  <c:v>6.4836162909999997</c:v>
                </c:pt>
                <c:pt idx="6485">
                  <c:v>6.4844596489999997</c:v>
                </c:pt>
                <c:pt idx="6486">
                  <c:v>6.4871660860000002</c:v>
                </c:pt>
                <c:pt idx="6487">
                  <c:v>6.4861780659999999</c:v>
                </c:pt>
                <c:pt idx="6488">
                  <c:v>6.4875264640000001</c:v>
                </c:pt>
                <c:pt idx="6489">
                  <c:v>6.4891201470000004</c:v>
                </c:pt>
                <c:pt idx="6490">
                  <c:v>6.4912582160000003</c:v>
                </c:pt>
                <c:pt idx="6491">
                  <c:v>6.4922849549999997</c:v>
                </c:pt>
                <c:pt idx="6492">
                  <c:v>6.4913635660000004</c:v>
                </c:pt>
                <c:pt idx="6493">
                  <c:v>6.4939162770000003</c:v>
                </c:pt>
                <c:pt idx="6494">
                  <c:v>6.4929374700000002</c:v>
                </c:pt>
                <c:pt idx="6495">
                  <c:v>6.494764204</c:v>
                </c:pt>
                <c:pt idx="6496">
                  <c:v>6.4976132130000002</c:v>
                </c:pt>
                <c:pt idx="6497">
                  <c:v>6.4962990429999996</c:v>
                </c:pt>
                <c:pt idx="6498">
                  <c:v>6.4983841240000002</c:v>
                </c:pt>
                <c:pt idx="6499">
                  <c:v>6.4980278030000003</c:v>
                </c:pt>
                <c:pt idx="6500">
                  <c:v>6.4988002639999998</c:v>
                </c:pt>
                <c:pt idx="6501">
                  <c:v>6.501868333</c:v>
                </c:pt>
                <c:pt idx="6502">
                  <c:v>6.5029620299999999</c:v>
                </c:pt>
                <c:pt idx="6503">
                  <c:v>6.5028178150000002</c:v>
                </c:pt>
                <c:pt idx="6504">
                  <c:v>6.5035149390000004</c:v>
                </c:pt>
                <c:pt idx="6505">
                  <c:v>6.5047472710000003</c:v>
                </c:pt>
                <c:pt idx="6506">
                  <c:v>6.5066271479999997</c:v>
                </c:pt>
                <c:pt idx="6507">
                  <c:v>6.5072814079999999</c:v>
                </c:pt>
                <c:pt idx="6508">
                  <c:v>6.5082630149999998</c:v>
                </c:pt>
                <c:pt idx="6509">
                  <c:v>6.509055783</c:v>
                </c:pt>
                <c:pt idx="6510">
                  <c:v>6.5101635900000003</c:v>
                </c:pt>
                <c:pt idx="6511">
                  <c:v>6.5113539630000004</c:v>
                </c:pt>
                <c:pt idx="6512">
                  <c:v>6.5119174510000004</c:v>
                </c:pt>
                <c:pt idx="6513">
                  <c:v>6.5134626730000003</c:v>
                </c:pt>
                <c:pt idx="6514">
                  <c:v>6.5144896140000004</c:v>
                </c:pt>
                <c:pt idx="6515">
                  <c:v>6.5140390620000002</c:v>
                </c:pt>
                <c:pt idx="6516">
                  <c:v>6.515256473</c:v>
                </c:pt>
                <c:pt idx="6517">
                  <c:v>6.5184466140000001</c:v>
                </c:pt>
                <c:pt idx="6518">
                  <c:v>6.5187074200000001</c:v>
                </c:pt>
                <c:pt idx="6519">
                  <c:v>6.5194516580000004</c:v>
                </c:pt>
                <c:pt idx="6520">
                  <c:v>6.5198298770000003</c:v>
                </c:pt>
                <c:pt idx="6521">
                  <c:v>6.5196632010000002</c:v>
                </c:pt>
                <c:pt idx="6522">
                  <c:v>6.5225256460000001</c:v>
                </c:pt>
                <c:pt idx="6523">
                  <c:v>6.5226569200000002</c:v>
                </c:pt>
                <c:pt idx="6524">
                  <c:v>6.5249378389999997</c:v>
                </c:pt>
                <c:pt idx="6525">
                  <c:v>6.5257353010000001</c:v>
                </c:pt>
                <c:pt idx="6526">
                  <c:v>6.5268600860000001</c:v>
                </c:pt>
                <c:pt idx="6527">
                  <c:v>6.5296343669999999</c:v>
                </c:pt>
                <c:pt idx="6528">
                  <c:v>6.5276120659999997</c:v>
                </c:pt>
                <c:pt idx="6529">
                  <c:v>6.530393976</c:v>
                </c:pt>
                <c:pt idx="6530">
                  <c:v>6.5321941389999996</c:v>
                </c:pt>
                <c:pt idx="6531">
                  <c:v>6.5342279320000003</c:v>
                </c:pt>
                <c:pt idx="6532">
                  <c:v>6.5319771250000001</c:v>
                </c:pt>
                <c:pt idx="6533">
                  <c:v>6.5320850510000001</c:v>
                </c:pt>
                <c:pt idx="6534">
                  <c:v>6.5339119060000002</c:v>
                </c:pt>
                <c:pt idx="6535">
                  <c:v>6.5353004060000002</c:v>
                </c:pt>
                <c:pt idx="6536">
                  <c:v>6.5356244539999997</c:v>
                </c:pt>
                <c:pt idx="6537">
                  <c:v>6.5365724570000001</c:v>
                </c:pt>
                <c:pt idx="6538">
                  <c:v>6.5379423479999996</c:v>
                </c:pt>
                <c:pt idx="6539">
                  <c:v>6.5384271140000001</c:v>
                </c:pt>
                <c:pt idx="6540">
                  <c:v>6.5413086170000003</c:v>
                </c:pt>
                <c:pt idx="6541">
                  <c:v>6.5398865119999998</c:v>
                </c:pt>
                <c:pt idx="6542">
                  <c:v>6.5410736610000004</c:v>
                </c:pt>
                <c:pt idx="6543">
                  <c:v>6.5434829649999999</c:v>
                </c:pt>
                <c:pt idx="6544">
                  <c:v>6.5453645089999997</c:v>
                </c:pt>
                <c:pt idx="6545">
                  <c:v>6.5446417520000004</c:v>
                </c:pt>
                <c:pt idx="6546">
                  <c:v>6.5459170689999997</c:v>
                </c:pt>
                <c:pt idx="6547">
                  <c:v>6.5476658140000001</c:v>
                </c:pt>
                <c:pt idx="6548">
                  <c:v>6.5480372390000001</c:v>
                </c:pt>
                <c:pt idx="6549">
                  <c:v>6.5484691689999996</c:v>
                </c:pt>
                <c:pt idx="6550">
                  <c:v>6.5510812420000004</c:v>
                </c:pt>
                <c:pt idx="6551">
                  <c:v>6.5516353360000004</c:v>
                </c:pt>
                <c:pt idx="6552">
                  <c:v>6.5516509239999996</c:v>
                </c:pt>
                <c:pt idx="6553">
                  <c:v>6.5530694059999997</c:v>
                </c:pt>
                <c:pt idx="6554">
                  <c:v>6.5542372760000003</c:v>
                </c:pt>
                <c:pt idx="6555">
                  <c:v>6.5559539920000001</c:v>
                </c:pt>
                <c:pt idx="6556">
                  <c:v>6.5570296160000003</c:v>
                </c:pt>
                <c:pt idx="6557">
                  <c:v>6.5574747499999999</c:v>
                </c:pt>
                <c:pt idx="6558">
                  <c:v>6.55847186</c:v>
                </c:pt>
                <c:pt idx="6559">
                  <c:v>6.5599526099999999</c:v>
                </c:pt>
                <c:pt idx="6560">
                  <c:v>6.5604604059999998</c:v>
                </c:pt>
                <c:pt idx="6561">
                  <c:v>6.5607823200000004</c:v>
                </c:pt>
                <c:pt idx="6562">
                  <c:v>6.5618000030000001</c:v>
                </c:pt>
                <c:pt idx="6563">
                  <c:v>6.5619931510000002</c:v>
                </c:pt>
                <c:pt idx="6564">
                  <c:v>6.5643494469999997</c:v>
                </c:pt>
                <c:pt idx="6565">
                  <c:v>6.5635618830000002</c:v>
                </c:pt>
                <c:pt idx="6566">
                  <c:v>6.5649864060000001</c:v>
                </c:pt>
                <c:pt idx="6567">
                  <c:v>6.568218431</c:v>
                </c:pt>
                <c:pt idx="6568">
                  <c:v>6.5680302340000001</c:v>
                </c:pt>
                <c:pt idx="6569">
                  <c:v>6.5689484699999996</c:v>
                </c:pt>
                <c:pt idx="6570">
                  <c:v>6.5705542020000003</c:v>
                </c:pt>
                <c:pt idx="6571">
                  <c:v>6.5697612860000003</c:v>
                </c:pt>
                <c:pt idx="6572">
                  <c:v>6.5716719360000004</c:v>
                </c:pt>
                <c:pt idx="6573">
                  <c:v>6.5728616390000001</c:v>
                </c:pt>
                <c:pt idx="6574">
                  <c:v>6.5762260929999998</c:v>
                </c:pt>
                <c:pt idx="6575">
                  <c:v>6.5748033589999997</c:v>
                </c:pt>
                <c:pt idx="6576">
                  <c:v>6.5748040909999999</c:v>
                </c:pt>
                <c:pt idx="6577">
                  <c:v>6.5764262840000001</c:v>
                </c:pt>
                <c:pt idx="6578">
                  <c:v>6.5773678049999997</c:v>
                </c:pt>
                <c:pt idx="6579">
                  <c:v>6.5802379130000004</c:v>
                </c:pt>
                <c:pt idx="6580">
                  <c:v>6.5797467960000002</c:v>
                </c:pt>
                <c:pt idx="6581">
                  <c:v>6.5797072840000004</c:v>
                </c:pt>
                <c:pt idx="6582">
                  <c:v>6.5830250120000002</c:v>
                </c:pt>
                <c:pt idx="6583">
                  <c:v>6.5828380500000003</c:v>
                </c:pt>
                <c:pt idx="6584">
                  <c:v>6.583229824</c:v>
                </c:pt>
                <c:pt idx="6585">
                  <c:v>6.5850107690000002</c:v>
                </c:pt>
                <c:pt idx="6586">
                  <c:v>6.5855623970000003</c:v>
                </c:pt>
                <c:pt idx="6587">
                  <c:v>6.5838237099999999</c:v>
                </c:pt>
                <c:pt idx="6588">
                  <c:v>6.5893222539999998</c:v>
                </c:pt>
                <c:pt idx="6589">
                  <c:v>6.5897868879999999</c:v>
                </c:pt>
                <c:pt idx="6590">
                  <c:v>6.5877014730000001</c:v>
                </c:pt>
                <c:pt idx="6591">
                  <c:v>6.5924910380000004</c:v>
                </c:pt>
                <c:pt idx="6592">
                  <c:v>6.5924476170000004</c:v>
                </c:pt>
                <c:pt idx="6593">
                  <c:v>6.5936216930000002</c:v>
                </c:pt>
                <c:pt idx="6594">
                  <c:v>6.5938582520000004</c:v>
                </c:pt>
                <c:pt idx="6595">
                  <c:v>6.5937585619999997</c:v>
                </c:pt>
                <c:pt idx="6596">
                  <c:v>6.5966539360000001</c:v>
                </c:pt>
                <c:pt idx="6597">
                  <c:v>6.5953814599999996</c:v>
                </c:pt>
                <c:pt idx="6598">
                  <c:v>6.5968464090000003</c:v>
                </c:pt>
                <c:pt idx="6599">
                  <c:v>6.598633532</c:v>
                </c:pt>
                <c:pt idx="6600">
                  <c:v>6.599754785</c:v>
                </c:pt>
                <c:pt idx="6601">
                  <c:v>6.6002343579999998</c:v>
                </c:pt>
                <c:pt idx="6602">
                  <c:v>6.6002857510000004</c:v>
                </c:pt>
                <c:pt idx="6603">
                  <c:v>6.6027017600000004</c:v>
                </c:pt>
                <c:pt idx="6604">
                  <c:v>6.6048041560000001</c:v>
                </c:pt>
                <c:pt idx="6605">
                  <c:v>6.6056830900000003</c:v>
                </c:pt>
                <c:pt idx="6606">
                  <c:v>6.6066042219999996</c:v>
                </c:pt>
                <c:pt idx="6607">
                  <c:v>6.605866807</c:v>
                </c:pt>
                <c:pt idx="6608">
                  <c:v>6.608162782</c:v>
                </c:pt>
                <c:pt idx="6609">
                  <c:v>6.6087820649999998</c:v>
                </c:pt>
                <c:pt idx="6610">
                  <c:v>6.6102171719999996</c:v>
                </c:pt>
                <c:pt idx="6611">
                  <c:v>6.6118259430000004</c:v>
                </c:pt>
                <c:pt idx="6612">
                  <c:v>6.6119892760000001</c:v>
                </c:pt>
                <c:pt idx="6613">
                  <c:v>6.612576893</c:v>
                </c:pt>
                <c:pt idx="6614">
                  <c:v>6.614826785</c:v>
                </c:pt>
                <c:pt idx="6615">
                  <c:v>6.615863493</c:v>
                </c:pt>
                <c:pt idx="6616">
                  <c:v>6.6162182019999998</c:v>
                </c:pt>
                <c:pt idx="6617">
                  <c:v>6.6160931630000004</c:v>
                </c:pt>
                <c:pt idx="6618">
                  <c:v>6.6182235809999996</c:v>
                </c:pt>
                <c:pt idx="6619">
                  <c:v>6.6186707719999998</c:v>
                </c:pt>
                <c:pt idx="6620">
                  <c:v>6.6203029229999997</c:v>
                </c:pt>
                <c:pt idx="6621">
                  <c:v>6.6213413919999997</c:v>
                </c:pt>
                <c:pt idx="6622">
                  <c:v>6.6208201820000001</c:v>
                </c:pt>
                <c:pt idx="6623">
                  <c:v>6.6231496820000002</c:v>
                </c:pt>
                <c:pt idx="6624">
                  <c:v>6.6247229379999997</c:v>
                </c:pt>
                <c:pt idx="6625">
                  <c:v>6.6261979929999999</c:v>
                </c:pt>
                <c:pt idx="6626">
                  <c:v>6.6262209749999998</c:v>
                </c:pt>
                <c:pt idx="6627">
                  <c:v>6.6263681500000002</c:v>
                </c:pt>
                <c:pt idx="6628">
                  <c:v>6.627725002</c:v>
                </c:pt>
                <c:pt idx="6629">
                  <c:v>6.6295773330000003</c:v>
                </c:pt>
                <c:pt idx="6630">
                  <c:v>6.630296178</c:v>
                </c:pt>
                <c:pt idx="6631">
                  <c:v>6.6307697120000002</c:v>
                </c:pt>
                <c:pt idx="6632">
                  <c:v>6.6311386460000001</c:v>
                </c:pt>
                <c:pt idx="6633">
                  <c:v>6.6321187850000003</c:v>
                </c:pt>
                <c:pt idx="6634">
                  <c:v>6.6336306919999997</c:v>
                </c:pt>
                <c:pt idx="6635">
                  <c:v>6.636631993</c:v>
                </c:pt>
                <c:pt idx="6636">
                  <c:v>6.6358061509999997</c:v>
                </c:pt>
                <c:pt idx="6637">
                  <c:v>6.6365768589999998</c:v>
                </c:pt>
                <c:pt idx="6638">
                  <c:v>6.6380657510000001</c:v>
                </c:pt>
                <c:pt idx="6639">
                  <c:v>6.6390663280000002</c:v>
                </c:pt>
                <c:pt idx="6640">
                  <c:v>6.6387695889999998</c:v>
                </c:pt>
                <c:pt idx="6641">
                  <c:v>6.6388492379999997</c:v>
                </c:pt>
                <c:pt idx="6642">
                  <c:v>6.6400671170000001</c:v>
                </c:pt>
                <c:pt idx="6643">
                  <c:v>6.6405750719999999</c:v>
                </c:pt>
                <c:pt idx="6644">
                  <c:v>6.6441068339999996</c:v>
                </c:pt>
                <c:pt idx="6645">
                  <c:v>6.6476094149999998</c:v>
                </c:pt>
                <c:pt idx="6646">
                  <c:v>6.6460354930000003</c:v>
                </c:pt>
                <c:pt idx="6647">
                  <c:v>6.6476158679999999</c:v>
                </c:pt>
                <c:pt idx="6648">
                  <c:v>6.6467149560000003</c:v>
                </c:pt>
                <c:pt idx="6649">
                  <c:v>6.6498854349999998</c:v>
                </c:pt>
                <c:pt idx="6650">
                  <c:v>6.6484787599999997</c:v>
                </c:pt>
                <c:pt idx="6651">
                  <c:v>6.6502931969999999</c:v>
                </c:pt>
                <c:pt idx="6652">
                  <c:v>6.6509344910000001</c:v>
                </c:pt>
                <c:pt idx="6653">
                  <c:v>6.6535960599999999</c:v>
                </c:pt>
                <c:pt idx="6654">
                  <c:v>6.6542272149999997</c:v>
                </c:pt>
                <c:pt idx="6655">
                  <c:v>6.65529496</c:v>
                </c:pt>
                <c:pt idx="6656">
                  <c:v>6.655696678</c:v>
                </c:pt>
                <c:pt idx="6657">
                  <c:v>6.6566912330000001</c:v>
                </c:pt>
                <c:pt idx="6658">
                  <c:v>6.659424188</c:v>
                </c:pt>
                <c:pt idx="6659">
                  <c:v>6.658386964</c:v>
                </c:pt>
                <c:pt idx="6660">
                  <c:v>6.6609337169999998</c:v>
                </c:pt>
                <c:pt idx="6661">
                  <c:v>6.6623276479999998</c:v>
                </c:pt>
                <c:pt idx="6662">
                  <c:v>6.6619778319999998</c:v>
                </c:pt>
                <c:pt idx="6663">
                  <c:v>6.6621217870000002</c:v>
                </c:pt>
                <c:pt idx="6664">
                  <c:v>6.6650313289999996</c:v>
                </c:pt>
                <c:pt idx="6665">
                  <c:v>6.6651243789999999</c:v>
                </c:pt>
                <c:pt idx="6666">
                  <c:v>6.6669655370000003</c:v>
                </c:pt>
                <c:pt idx="6667">
                  <c:v>6.6676457950000003</c:v>
                </c:pt>
                <c:pt idx="6668">
                  <c:v>6.6688659860000001</c:v>
                </c:pt>
                <c:pt idx="6669">
                  <c:v>6.6690999370000004</c:v>
                </c:pt>
                <c:pt idx="6670">
                  <c:v>6.6702768189999997</c:v>
                </c:pt>
                <c:pt idx="6671">
                  <c:v>6.6704978070000003</c:v>
                </c:pt>
                <c:pt idx="6672">
                  <c:v>6.6738972299999997</c:v>
                </c:pt>
                <c:pt idx="6673">
                  <c:v>6.6739732759999999</c:v>
                </c:pt>
                <c:pt idx="6674">
                  <c:v>6.6734655690000002</c:v>
                </c:pt>
                <c:pt idx="6675">
                  <c:v>6.676551634</c:v>
                </c:pt>
                <c:pt idx="6676">
                  <c:v>6.675282749</c:v>
                </c:pt>
                <c:pt idx="6677">
                  <c:v>6.6762628849999999</c:v>
                </c:pt>
                <c:pt idx="6678">
                  <c:v>6.6778993150000003</c:v>
                </c:pt>
                <c:pt idx="6679">
                  <c:v>6.6792211559999997</c:v>
                </c:pt>
                <c:pt idx="6680">
                  <c:v>6.6808910450000001</c:v>
                </c:pt>
                <c:pt idx="6681">
                  <c:v>6.6804685749999999</c:v>
                </c:pt>
                <c:pt idx="6682">
                  <c:v>6.6805465699999997</c:v>
                </c:pt>
                <c:pt idx="6683">
                  <c:v>6.6830162939999997</c:v>
                </c:pt>
                <c:pt idx="6684">
                  <c:v>6.6842923259999996</c:v>
                </c:pt>
                <c:pt idx="6685">
                  <c:v>6.6860641129999996</c:v>
                </c:pt>
                <c:pt idx="6686">
                  <c:v>6.6868714159999998</c:v>
                </c:pt>
                <c:pt idx="6687">
                  <c:v>6.6887014779999996</c:v>
                </c:pt>
                <c:pt idx="6688">
                  <c:v>6.688543696</c:v>
                </c:pt>
                <c:pt idx="6689">
                  <c:v>6.6874876820000004</c:v>
                </c:pt>
                <c:pt idx="6690">
                  <c:v>6.6902302259999997</c:v>
                </c:pt>
                <c:pt idx="6691">
                  <c:v>6.6910514179999998</c:v>
                </c:pt>
                <c:pt idx="6692">
                  <c:v>6.6921157329999996</c:v>
                </c:pt>
                <c:pt idx="6693">
                  <c:v>6.6946881100000004</c:v>
                </c:pt>
                <c:pt idx="6694">
                  <c:v>6.6928477280000003</c:v>
                </c:pt>
                <c:pt idx="6695">
                  <c:v>6.6944065410000002</c:v>
                </c:pt>
                <c:pt idx="6696">
                  <c:v>6.6953377830000003</c:v>
                </c:pt>
                <c:pt idx="6697">
                  <c:v>6.695109177</c:v>
                </c:pt>
                <c:pt idx="6698">
                  <c:v>6.694650695</c:v>
                </c:pt>
                <c:pt idx="6699">
                  <c:v>6.6989382639999997</c:v>
                </c:pt>
                <c:pt idx="6700">
                  <c:v>6.7012885979999997</c:v>
                </c:pt>
                <c:pt idx="6701">
                  <c:v>6.7003393999999998</c:v>
                </c:pt>
                <c:pt idx="6702">
                  <c:v>6.7011790199999997</c:v>
                </c:pt>
                <c:pt idx="6703">
                  <c:v>6.7019827779999996</c:v>
                </c:pt>
                <c:pt idx="6704">
                  <c:v>6.7042772060000004</c:v>
                </c:pt>
                <c:pt idx="6705">
                  <c:v>6.70564436</c:v>
                </c:pt>
                <c:pt idx="6706">
                  <c:v>6.7055697260000002</c:v>
                </c:pt>
                <c:pt idx="6707">
                  <c:v>6.7062478580000002</c:v>
                </c:pt>
                <c:pt idx="6708">
                  <c:v>6.7069672450000004</c:v>
                </c:pt>
                <c:pt idx="6709">
                  <c:v>6.711017998</c:v>
                </c:pt>
                <c:pt idx="6710">
                  <c:v>6.7103944110000002</c:v>
                </c:pt>
                <c:pt idx="6711">
                  <c:v>6.712100586</c:v>
                </c:pt>
                <c:pt idx="6712">
                  <c:v>6.713062936</c:v>
                </c:pt>
                <c:pt idx="6713">
                  <c:v>6.7131344799999999</c:v>
                </c:pt>
                <c:pt idx="6714">
                  <c:v>6.714757477</c:v>
                </c:pt>
                <c:pt idx="6715">
                  <c:v>6.7142225939999998</c:v>
                </c:pt>
                <c:pt idx="6716">
                  <c:v>6.7156776980000004</c:v>
                </c:pt>
                <c:pt idx="6717">
                  <c:v>6.7193474819999999</c:v>
                </c:pt>
                <c:pt idx="6718">
                  <c:v>6.7189152270000001</c:v>
                </c:pt>
                <c:pt idx="6719">
                  <c:v>6.7187841810000002</c:v>
                </c:pt>
                <c:pt idx="6720">
                  <c:v>6.7204828460000003</c:v>
                </c:pt>
                <c:pt idx="6721">
                  <c:v>6.7215790589999997</c:v>
                </c:pt>
                <c:pt idx="6722">
                  <c:v>6.7213824019999997</c:v>
                </c:pt>
                <c:pt idx="6723">
                  <c:v>6.7247295019999997</c:v>
                </c:pt>
                <c:pt idx="6724">
                  <c:v>6.7222460599999998</c:v>
                </c:pt>
                <c:pt idx="6725">
                  <c:v>6.7242337179999998</c:v>
                </c:pt>
                <c:pt idx="6726">
                  <c:v>6.7259354079999998</c:v>
                </c:pt>
                <c:pt idx="6727">
                  <c:v>6.726451323</c:v>
                </c:pt>
                <c:pt idx="6728">
                  <c:v>6.7294793349999997</c:v>
                </c:pt>
                <c:pt idx="6729">
                  <c:v>6.7296053340000004</c:v>
                </c:pt>
                <c:pt idx="6730">
                  <c:v>6.7295313669999999</c:v>
                </c:pt>
                <c:pt idx="6731">
                  <c:v>6.730982289</c:v>
                </c:pt>
                <c:pt idx="6732">
                  <c:v>6.7331094770000002</c:v>
                </c:pt>
                <c:pt idx="6733">
                  <c:v>6.7316068229999999</c:v>
                </c:pt>
                <c:pt idx="6734">
                  <c:v>6.7339659919999999</c:v>
                </c:pt>
                <c:pt idx="6735">
                  <c:v>6.7346449330000002</c:v>
                </c:pt>
                <c:pt idx="6736">
                  <c:v>6.7364479189999997</c:v>
                </c:pt>
                <c:pt idx="6737">
                  <c:v>6.7375257509999997</c:v>
                </c:pt>
                <c:pt idx="6738">
                  <c:v>6.7383104280000001</c:v>
                </c:pt>
                <c:pt idx="6739">
                  <c:v>6.7383239560000003</c:v>
                </c:pt>
                <c:pt idx="6740">
                  <c:v>6.7394255740000002</c:v>
                </c:pt>
                <c:pt idx="6741">
                  <c:v>6.7414097059999998</c:v>
                </c:pt>
                <c:pt idx="6742">
                  <c:v>6.7420357820000003</c:v>
                </c:pt>
                <c:pt idx="6743">
                  <c:v>6.7428763060000003</c:v>
                </c:pt>
                <c:pt idx="6744">
                  <c:v>6.7461978040000004</c:v>
                </c:pt>
                <c:pt idx="6745">
                  <c:v>6.7449487299999999</c:v>
                </c:pt>
                <c:pt idx="6746">
                  <c:v>6.7449759970000001</c:v>
                </c:pt>
                <c:pt idx="6747">
                  <c:v>6.7476642709999997</c:v>
                </c:pt>
                <c:pt idx="6748">
                  <c:v>6.748579146</c:v>
                </c:pt>
                <c:pt idx="6749">
                  <c:v>6.750312911</c:v>
                </c:pt>
                <c:pt idx="6750">
                  <c:v>6.7501150770000002</c:v>
                </c:pt>
                <c:pt idx="6751">
                  <c:v>6.7502281890000004</c:v>
                </c:pt>
                <c:pt idx="6752">
                  <c:v>6.7519747619999997</c:v>
                </c:pt>
                <c:pt idx="6753">
                  <c:v>6.752871775</c:v>
                </c:pt>
                <c:pt idx="6754">
                  <c:v>6.7531705019999997</c:v>
                </c:pt>
                <c:pt idx="6755">
                  <c:v>6.7545453530000001</c:v>
                </c:pt>
                <c:pt idx="6756">
                  <c:v>6.7570741029999999</c:v>
                </c:pt>
                <c:pt idx="6757">
                  <c:v>6.7565718710000002</c:v>
                </c:pt>
                <c:pt idx="6758">
                  <c:v>6.757031639</c:v>
                </c:pt>
                <c:pt idx="6759">
                  <c:v>6.759628448</c:v>
                </c:pt>
                <c:pt idx="6760">
                  <c:v>6.7588224380000002</c:v>
                </c:pt>
                <c:pt idx="6761">
                  <c:v>6.7622261019999996</c:v>
                </c:pt>
                <c:pt idx="6762">
                  <c:v>6.7612981750000003</c:v>
                </c:pt>
                <c:pt idx="6763">
                  <c:v>6.7622638559999997</c:v>
                </c:pt>
                <c:pt idx="6764">
                  <c:v>6.7651170360000004</c:v>
                </c:pt>
                <c:pt idx="6765">
                  <c:v>6.7648850060000001</c:v>
                </c:pt>
                <c:pt idx="6766">
                  <c:v>6.7676321609999999</c:v>
                </c:pt>
                <c:pt idx="6767">
                  <c:v>6.7660605040000004</c:v>
                </c:pt>
                <c:pt idx="6768">
                  <c:v>6.7686300289999997</c:v>
                </c:pt>
                <c:pt idx="6769">
                  <c:v>6.7701558779999997</c:v>
                </c:pt>
                <c:pt idx="6770">
                  <c:v>6.7703479980000001</c:v>
                </c:pt>
                <c:pt idx="6771">
                  <c:v>6.7710008310000003</c:v>
                </c:pt>
                <c:pt idx="6772">
                  <c:v>6.7717623869999999</c:v>
                </c:pt>
                <c:pt idx="6773">
                  <c:v>6.7723792449999998</c:v>
                </c:pt>
                <c:pt idx="6774">
                  <c:v>6.7744127939999998</c:v>
                </c:pt>
                <c:pt idx="6775">
                  <c:v>6.7764428319999999</c:v>
                </c:pt>
                <c:pt idx="6776">
                  <c:v>6.7771633749999998</c:v>
                </c:pt>
                <c:pt idx="6777">
                  <c:v>6.7761249450000003</c:v>
                </c:pt>
                <c:pt idx="6778">
                  <c:v>6.7781312270000003</c:v>
                </c:pt>
                <c:pt idx="6779">
                  <c:v>6.7771119779999998</c:v>
                </c:pt>
                <c:pt idx="6780">
                  <c:v>6.7799503809999999</c:v>
                </c:pt>
                <c:pt idx="6781">
                  <c:v>6.7805320079999998</c:v>
                </c:pt>
                <c:pt idx="6782">
                  <c:v>6.7825396109999998</c:v>
                </c:pt>
                <c:pt idx="6783">
                  <c:v>6.7828950600000004</c:v>
                </c:pt>
                <c:pt idx="6784">
                  <c:v>6.7852920279999998</c:v>
                </c:pt>
                <c:pt idx="6785">
                  <c:v>6.7826423570000003</c:v>
                </c:pt>
                <c:pt idx="6786">
                  <c:v>6.7854746510000004</c:v>
                </c:pt>
                <c:pt idx="6787">
                  <c:v>6.7874580010000001</c:v>
                </c:pt>
                <c:pt idx="6788">
                  <c:v>6.7878915539999998</c:v>
                </c:pt>
                <c:pt idx="6789">
                  <c:v>6.7893375000000002</c:v>
                </c:pt>
                <c:pt idx="6790">
                  <c:v>6.7883445179999997</c:v>
                </c:pt>
                <c:pt idx="6791">
                  <c:v>6.7929468499999999</c:v>
                </c:pt>
                <c:pt idx="6792">
                  <c:v>6.7921688600000003</c:v>
                </c:pt>
                <c:pt idx="6793">
                  <c:v>6.7930621899999997</c:v>
                </c:pt>
                <c:pt idx="6794">
                  <c:v>6.7928626159999999</c:v>
                </c:pt>
                <c:pt idx="6795">
                  <c:v>6.7952650270000001</c:v>
                </c:pt>
                <c:pt idx="6796">
                  <c:v>6.7953295699999998</c:v>
                </c:pt>
                <c:pt idx="6797">
                  <c:v>6.797374509</c:v>
                </c:pt>
                <c:pt idx="6798">
                  <c:v>6.7964258050000002</c:v>
                </c:pt>
                <c:pt idx="6799">
                  <c:v>6.7983988000000002</c:v>
                </c:pt>
                <c:pt idx="6800">
                  <c:v>6.8010473200000003</c:v>
                </c:pt>
                <c:pt idx="6801">
                  <c:v>6.8016348559999997</c:v>
                </c:pt>
                <c:pt idx="6802">
                  <c:v>6.8019324030000003</c:v>
                </c:pt>
                <c:pt idx="6803">
                  <c:v>6.8036137739999996</c:v>
                </c:pt>
                <c:pt idx="6804">
                  <c:v>6.8026721490000002</c:v>
                </c:pt>
                <c:pt idx="6805">
                  <c:v>6.8047670629999999</c:v>
                </c:pt>
                <c:pt idx="6806">
                  <c:v>6.8052391749999996</c:v>
                </c:pt>
                <c:pt idx="6807">
                  <c:v>6.8088725979999998</c:v>
                </c:pt>
                <c:pt idx="6808">
                  <c:v>6.8065072170000001</c:v>
                </c:pt>
                <c:pt idx="6809">
                  <c:v>6.8084447749999999</c:v>
                </c:pt>
                <c:pt idx="6810">
                  <c:v>6.8115710509999996</c:v>
                </c:pt>
                <c:pt idx="6811">
                  <c:v>6.811744923</c:v>
                </c:pt>
                <c:pt idx="6812">
                  <c:v>6.8123060860000004</c:v>
                </c:pt>
                <c:pt idx="6813">
                  <c:v>6.8135868100000003</c:v>
                </c:pt>
                <c:pt idx="6814">
                  <c:v>6.8125395060000002</c:v>
                </c:pt>
                <c:pt idx="6815">
                  <c:v>6.8154736920000003</c:v>
                </c:pt>
                <c:pt idx="6816">
                  <c:v>6.8147293649999998</c:v>
                </c:pt>
                <c:pt idx="6817">
                  <c:v>6.8179436339999997</c:v>
                </c:pt>
                <c:pt idx="6818">
                  <c:v>6.816524373</c:v>
                </c:pt>
                <c:pt idx="6819">
                  <c:v>6.8184649549999996</c:v>
                </c:pt>
                <c:pt idx="6820">
                  <c:v>6.8186745059999998</c:v>
                </c:pt>
                <c:pt idx="6821">
                  <c:v>6.8205475120000001</c:v>
                </c:pt>
                <c:pt idx="6822">
                  <c:v>6.8213201540000004</c:v>
                </c:pt>
                <c:pt idx="6823">
                  <c:v>6.8231602960000002</c:v>
                </c:pt>
                <c:pt idx="6824">
                  <c:v>6.8240091889999999</c:v>
                </c:pt>
                <c:pt idx="6825">
                  <c:v>6.8235223219999996</c:v>
                </c:pt>
                <c:pt idx="6826">
                  <c:v>6.8266390489999997</c:v>
                </c:pt>
                <c:pt idx="6827">
                  <c:v>6.8286455400000001</c:v>
                </c:pt>
                <c:pt idx="6828">
                  <c:v>6.8284664949999998</c:v>
                </c:pt>
                <c:pt idx="6829">
                  <c:v>6.8285683639999997</c:v>
                </c:pt>
                <c:pt idx="6830">
                  <c:v>6.8300571300000001</c:v>
                </c:pt>
                <c:pt idx="6831">
                  <c:v>6.830586329</c:v>
                </c:pt>
                <c:pt idx="6832">
                  <c:v>6.8300221900000002</c:v>
                </c:pt>
                <c:pt idx="6833">
                  <c:v>6.8328868600000003</c:v>
                </c:pt>
                <c:pt idx="6834">
                  <c:v>6.8343804949999996</c:v>
                </c:pt>
                <c:pt idx="6835">
                  <c:v>6.835031495</c:v>
                </c:pt>
                <c:pt idx="6836">
                  <c:v>6.836687789</c:v>
                </c:pt>
                <c:pt idx="6837">
                  <c:v>6.8373460829999999</c:v>
                </c:pt>
                <c:pt idx="6838">
                  <c:v>6.8372849459999996</c:v>
                </c:pt>
                <c:pt idx="6839">
                  <c:v>6.8407937800000003</c:v>
                </c:pt>
                <c:pt idx="6840">
                  <c:v>6.8411721190000003</c:v>
                </c:pt>
                <c:pt idx="6841">
                  <c:v>6.8421764060000001</c:v>
                </c:pt>
                <c:pt idx="6842">
                  <c:v>6.8417539769999998</c:v>
                </c:pt>
                <c:pt idx="6843">
                  <c:v>6.8427013729999997</c:v>
                </c:pt>
                <c:pt idx="6844">
                  <c:v>6.8438111810000004</c:v>
                </c:pt>
                <c:pt idx="6845">
                  <c:v>6.8443585489999998</c:v>
                </c:pt>
                <c:pt idx="6846">
                  <c:v>6.8466069730000001</c:v>
                </c:pt>
                <c:pt idx="6847">
                  <c:v>6.8475010019999996</c:v>
                </c:pt>
                <c:pt idx="6848">
                  <c:v>6.8478308180000003</c:v>
                </c:pt>
                <c:pt idx="6849">
                  <c:v>6.8471044579999996</c:v>
                </c:pt>
                <c:pt idx="6850">
                  <c:v>6.8502966350000003</c:v>
                </c:pt>
                <c:pt idx="6851">
                  <c:v>6.8521672990000004</c:v>
                </c:pt>
                <c:pt idx="6852">
                  <c:v>6.8525939810000001</c:v>
                </c:pt>
                <c:pt idx="6853">
                  <c:v>6.8556396199999998</c:v>
                </c:pt>
                <c:pt idx="6854">
                  <c:v>6.8537177619999996</c:v>
                </c:pt>
                <c:pt idx="6855">
                  <c:v>6.8550880960000002</c:v>
                </c:pt>
                <c:pt idx="6856">
                  <c:v>6.8562025780000004</c:v>
                </c:pt>
                <c:pt idx="6857">
                  <c:v>6.8558714959999998</c:v>
                </c:pt>
                <c:pt idx="6858">
                  <c:v>6.858337015</c:v>
                </c:pt>
                <c:pt idx="6859">
                  <c:v>6.8581482989999998</c:v>
                </c:pt>
                <c:pt idx="6860">
                  <c:v>6.859773154</c:v>
                </c:pt>
                <c:pt idx="6861">
                  <c:v>6.8615504549999997</c:v>
                </c:pt>
                <c:pt idx="6862">
                  <c:v>6.8616357700000004</c:v>
                </c:pt>
                <c:pt idx="6863">
                  <c:v>6.8616545479999997</c:v>
                </c:pt>
                <c:pt idx="6864">
                  <c:v>6.863079731</c:v>
                </c:pt>
                <c:pt idx="6865">
                  <c:v>6.8654828080000003</c:v>
                </c:pt>
                <c:pt idx="6866">
                  <c:v>6.8656363640000002</c:v>
                </c:pt>
                <c:pt idx="6867">
                  <c:v>6.8669974759999999</c:v>
                </c:pt>
                <c:pt idx="6868">
                  <c:v>6.8689621120000002</c:v>
                </c:pt>
                <c:pt idx="6869">
                  <c:v>6.869244095</c:v>
                </c:pt>
                <c:pt idx="6870">
                  <c:v>6.8718908599999997</c:v>
                </c:pt>
                <c:pt idx="6871">
                  <c:v>6.8703183059999997</c:v>
                </c:pt>
                <c:pt idx="6872">
                  <c:v>6.8719592269999996</c:v>
                </c:pt>
                <c:pt idx="6873">
                  <c:v>6.8724518650000004</c:v>
                </c:pt>
                <c:pt idx="6874">
                  <c:v>6.8730775460000002</c:v>
                </c:pt>
                <c:pt idx="6875">
                  <c:v>6.8736963820000003</c:v>
                </c:pt>
                <c:pt idx="6876">
                  <c:v>6.8752162400000003</c:v>
                </c:pt>
                <c:pt idx="6877">
                  <c:v>6.8767145090000001</c:v>
                </c:pt>
                <c:pt idx="6878">
                  <c:v>6.8776935840000002</c:v>
                </c:pt>
                <c:pt idx="6879">
                  <c:v>6.8782788290000001</c:v>
                </c:pt>
                <c:pt idx="6880">
                  <c:v>6.8799871250000004</c:v>
                </c:pt>
                <c:pt idx="6881">
                  <c:v>6.8812458420000002</c:v>
                </c:pt>
                <c:pt idx="6882">
                  <c:v>6.8826248850000002</c:v>
                </c:pt>
                <c:pt idx="6883">
                  <c:v>6.8820424219999996</c:v>
                </c:pt>
                <c:pt idx="6884">
                  <c:v>6.8823309159999999</c:v>
                </c:pt>
                <c:pt idx="6885">
                  <c:v>6.8847176980000002</c:v>
                </c:pt>
                <c:pt idx="6886">
                  <c:v>6.886350803</c:v>
                </c:pt>
                <c:pt idx="6887">
                  <c:v>6.8874081909999996</c:v>
                </c:pt>
                <c:pt idx="6888">
                  <c:v>6.887715128</c:v>
                </c:pt>
                <c:pt idx="6889">
                  <c:v>6.8893708990000002</c:v>
                </c:pt>
                <c:pt idx="6890">
                  <c:v>6.8908983380000004</c:v>
                </c:pt>
                <c:pt idx="6891">
                  <c:v>6.8894938740000002</c:v>
                </c:pt>
                <c:pt idx="6892">
                  <c:v>6.891073198</c:v>
                </c:pt>
                <c:pt idx="6893">
                  <c:v>6.8944091749999998</c:v>
                </c:pt>
                <c:pt idx="6894">
                  <c:v>6.8945217760000004</c:v>
                </c:pt>
                <c:pt idx="6895">
                  <c:v>6.8939519469999997</c:v>
                </c:pt>
                <c:pt idx="6896">
                  <c:v>6.895540381</c:v>
                </c:pt>
                <c:pt idx="6897">
                  <c:v>6.8969970810000003</c:v>
                </c:pt>
                <c:pt idx="6898">
                  <c:v>6.8980629379999998</c:v>
                </c:pt>
                <c:pt idx="6899">
                  <c:v>6.8983247839999997</c:v>
                </c:pt>
                <c:pt idx="6900">
                  <c:v>6.9019815610000004</c:v>
                </c:pt>
                <c:pt idx="6901">
                  <c:v>6.8986126050000003</c:v>
                </c:pt>
                <c:pt idx="6902">
                  <c:v>6.9031782689999996</c:v>
                </c:pt>
                <c:pt idx="6903">
                  <c:v>6.9016503910000004</c:v>
                </c:pt>
                <c:pt idx="6904">
                  <c:v>6.9055961889999997</c:v>
                </c:pt>
                <c:pt idx="6905">
                  <c:v>6.9042370240000004</c:v>
                </c:pt>
                <c:pt idx="6906">
                  <c:v>6.9068540189999998</c:v>
                </c:pt>
                <c:pt idx="6907">
                  <c:v>6.9076404450000002</c:v>
                </c:pt>
                <c:pt idx="6908">
                  <c:v>6.9088118840000003</c:v>
                </c:pt>
                <c:pt idx="6909">
                  <c:v>6.9104300580000002</c:v>
                </c:pt>
                <c:pt idx="6910">
                  <c:v>6.9092644999999999</c:v>
                </c:pt>
                <c:pt idx="6911">
                  <c:v>6.9112198129999998</c:v>
                </c:pt>
                <c:pt idx="6912">
                  <c:v>6.9113819049999998</c:v>
                </c:pt>
                <c:pt idx="6913">
                  <c:v>6.9135132080000004</c:v>
                </c:pt>
                <c:pt idx="6914">
                  <c:v>6.91221174</c:v>
                </c:pt>
                <c:pt idx="6915">
                  <c:v>6.9155458830000001</c:v>
                </c:pt>
                <c:pt idx="6916">
                  <c:v>6.9168358620000001</c:v>
                </c:pt>
                <c:pt idx="6917">
                  <c:v>6.9172583080000001</c:v>
                </c:pt>
                <c:pt idx="6918">
                  <c:v>6.9188738499999998</c:v>
                </c:pt>
                <c:pt idx="6919">
                  <c:v>6.9182184480000002</c:v>
                </c:pt>
                <c:pt idx="6920">
                  <c:v>6.9204933070000001</c:v>
                </c:pt>
                <c:pt idx="6921">
                  <c:v>6.9197222140000001</c:v>
                </c:pt>
                <c:pt idx="6922">
                  <c:v>6.9217532479999999</c:v>
                </c:pt>
                <c:pt idx="6923">
                  <c:v>6.9229401130000001</c:v>
                </c:pt>
                <c:pt idx="6924">
                  <c:v>6.9250548700000003</c:v>
                </c:pt>
                <c:pt idx="6925">
                  <c:v>6.9247973250000001</c:v>
                </c:pt>
                <c:pt idx="6926">
                  <c:v>6.9258380519999996</c:v>
                </c:pt>
                <c:pt idx="6927">
                  <c:v>6.9256280549999998</c:v>
                </c:pt>
                <c:pt idx="6928">
                  <c:v>6.926508106</c:v>
                </c:pt>
                <c:pt idx="6929">
                  <c:v>6.9278760049999999</c:v>
                </c:pt>
                <c:pt idx="6930">
                  <c:v>6.9304987660000004</c:v>
                </c:pt>
                <c:pt idx="6931">
                  <c:v>6.930909325</c:v>
                </c:pt>
                <c:pt idx="6932">
                  <c:v>6.9323219439999999</c:v>
                </c:pt>
                <c:pt idx="6933">
                  <c:v>6.9326716319999999</c:v>
                </c:pt>
                <c:pt idx="6934">
                  <c:v>6.9348307580000004</c:v>
                </c:pt>
                <c:pt idx="6935">
                  <c:v>6.9360153530000002</c:v>
                </c:pt>
                <c:pt idx="6936">
                  <c:v>6.93573211</c:v>
                </c:pt>
                <c:pt idx="6937">
                  <c:v>6.9367602679999996</c:v>
                </c:pt>
                <c:pt idx="6938">
                  <c:v>6.9365841030000004</c:v>
                </c:pt>
                <c:pt idx="6939">
                  <c:v>6.939028274</c:v>
                </c:pt>
                <c:pt idx="6940">
                  <c:v>6.9402912819999996</c:v>
                </c:pt>
                <c:pt idx="6941">
                  <c:v>6.941685702</c:v>
                </c:pt>
                <c:pt idx="6942">
                  <c:v>6.9393262279999997</c:v>
                </c:pt>
                <c:pt idx="6943">
                  <c:v>6.9412652110000002</c:v>
                </c:pt>
                <c:pt idx="6944">
                  <c:v>6.9440191740000001</c:v>
                </c:pt>
                <c:pt idx="6945">
                  <c:v>6.947075205</c:v>
                </c:pt>
                <c:pt idx="6946">
                  <c:v>6.9452707550000001</c:v>
                </c:pt>
                <c:pt idx="6947">
                  <c:v>6.9479927730000002</c:v>
                </c:pt>
                <c:pt idx="6948">
                  <c:v>6.9479448750000001</c:v>
                </c:pt>
                <c:pt idx="6949">
                  <c:v>6.9477593730000002</c:v>
                </c:pt>
                <c:pt idx="6950">
                  <c:v>6.9494690889999999</c:v>
                </c:pt>
                <c:pt idx="6951">
                  <c:v>6.9518672129999999</c:v>
                </c:pt>
                <c:pt idx="6952">
                  <c:v>6.95289672</c:v>
                </c:pt>
                <c:pt idx="6953">
                  <c:v>6.9522060359999998</c:v>
                </c:pt>
                <c:pt idx="6954">
                  <c:v>6.9544094110000003</c:v>
                </c:pt>
                <c:pt idx="6955">
                  <c:v>6.9553258629999997</c:v>
                </c:pt>
                <c:pt idx="6956">
                  <c:v>6.9569176930000003</c:v>
                </c:pt>
                <c:pt idx="6957">
                  <c:v>6.9562116649999997</c:v>
                </c:pt>
                <c:pt idx="6958">
                  <c:v>6.9590491840000004</c:v>
                </c:pt>
                <c:pt idx="6959">
                  <c:v>6.9596911710000002</c:v>
                </c:pt>
                <c:pt idx="6960">
                  <c:v>6.9588390530000002</c:v>
                </c:pt>
                <c:pt idx="6961">
                  <c:v>6.9605145369999999</c:v>
                </c:pt>
                <c:pt idx="6962">
                  <c:v>6.9622633570000003</c:v>
                </c:pt>
                <c:pt idx="6963">
                  <c:v>6.964651473</c:v>
                </c:pt>
                <c:pt idx="6964">
                  <c:v>6.9631378760000002</c:v>
                </c:pt>
                <c:pt idx="6965">
                  <c:v>6.9632416389999996</c:v>
                </c:pt>
                <c:pt idx="6966">
                  <c:v>6.9668839580000004</c:v>
                </c:pt>
                <c:pt idx="6967">
                  <c:v>6.9663626699999996</c:v>
                </c:pt>
                <c:pt idx="6968">
                  <c:v>6.9677922460000001</c:v>
                </c:pt>
                <c:pt idx="6969">
                  <c:v>6.9684945760000003</c:v>
                </c:pt>
                <c:pt idx="6970">
                  <c:v>6.9700745380000004</c:v>
                </c:pt>
                <c:pt idx="6971">
                  <c:v>6.9718834230000004</c:v>
                </c:pt>
                <c:pt idx="6972">
                  <c:v>6.971686193</c:v>
                </c:pt>
                <c:pt idx="6973">
                  <c:v>6.974313499</c:v>
                </c:pt>
                <c:pt idx="6974">
                  <c:v>6.9726740029999998</c:v>
                </c:pt>
                <c:pt idx="6975">
                  <c:v>6.9753444550000001</c:v>
                </c:pt>
                <c:pt idx="6976">
                  <c:v>6.9758533820000004</c:v>
                </c:pt>
                <c:pt idx="6977">
                  <c:v>6.9747238759999997</c:v>
                </c:pt>
                <c:pt idx="6978">
                  <c:v>6.9795184700000004</c:v>
                </c:pt>
                <c:pt idx="6979">
                  <c:v>6.9796057359999999</c:v>
                </c:pt>
                <c:pt idx="6980">
                  <c:v>6.9783418929999996</c:v>
                </c:pt>
                <c:pt idx="6981">
                  <c:v>6.9818651650000003</c:v>
                </c:pt>
                <c:pt idx="6982">
                  <c:v>6.9830846790000001</c:v>
                </c:pt>
                <c:pt idx="6983">
                  <c:v>6.9830310940000002</c:v>
                </c:pt>
                <c:pt idx="6984">
                  <c:v>6.9835990130000001</c:v>
                </c:pt>
                <c:pt idx="6985">
                  <c:v>6.9852109499999999</c:v>
                </c:pt>
                <c:pt idx="6986">
                  <c:v>6.9858350570000001</c:v>
                </c:pt>
                <c:pt idx="6987">
                  <c:v>6.9851414260000002</c:v>
                </c:pt>
                <c:pt idx="6988">
                  <c:v>6.9887875319999999</c:v>
                </c:pt>
                <c:pt idx="6989">
                  <c:v>6.9884430870000003</c:v>
                </c:pt>
                <c:pt idx="6990">
                  <c:v>6.9908744870000001</c:v>
                </c:pt>
                <c:pt idx="6991">
                  <c:v>6.9897125329999996</c:v>
                </c:pt>
                <c:pt idx="6992">
                  <c:v>6.9937058470000002</c:v>
                </c:pt>
                <c:pt idx="6993">
                  <c:v>6.99120586</c:v>
                </c:pt>
                <c:pt idx="6994">
                  <c:v>6.9938295950000002</c:v>
                </c:pt>
                <c:pt idx="6995">
                  <c:v>6.9959644809999997</c:v>
                </c:pt>
                <c:pt idx="6996">
                  <c:v>6.9957659129999996</c:v>
                </c:pt>
                <c:pt idx="6997">
                  <c:v>6.9971174549999997</c:v>
                </c:pt>
                <c:pt idx="6998">
                  <c:v>6.9982406079999997</c:v>
                </c:pt>
                <c:pt idx="6999">
                  <c:v>7.0013027110000001</c:v>
                </c:pt>
                <c:pt idx="7000">
                  <c:v>6.9989642950000004</c:v>
                </c:pt>
                <c:pt idx="7001">
                  <c:v>7.0010038740000002</c:v>
                </c:pt>
                <c:pt idx="7002">
                  <c:v>7.0028514409999998</c:v>
                </c:pt>
                <c:pt idx="7003">
                  <c:v>7.0027157769999997</c:v>
                </c:pt>
                <c:pt idx="7004">
                  <c:v>7.0053845880000001</c:v>
                </c:pt>
                <c:pt idx="7005">
                  <c:v>7.0021988129999997</c:v>
                </c:pt>
                <c:pt idx="7006">
                  <c:v>7.0062237219999997</c:v>
                </c:pt>
                <c:pt idx="7007">
                  <c:v>7.0076879920000001</c:v>
                </c:pt>
                <c:pt idx="7008">
                  <c:v>7.0076387049999997</c:v>
                </c:pt>
                <c:pt idx="7009">
                  <c:v>7.0092524650000003</c:v>
                </c:pt>
                <c:pt idx="7010">
                  <c:v>7.0098303480000004</c:v>
                </c:pt>
                <c:pt idx="7011">
                  <c:v>7.0094080109999997</c:v>
                </c:pt>
                <c:pt idx="7012">
                  <c:v>7.0113613939999997</c:v>
                </c:pt>
                <c:pt idx="7013">
                  <c:v>7.0151088020000003</c:v>
                </c:pt>
                <c:pt idx="7014">
                  <c:v>7.0132799969999997</c:v>
                </c:pt>
                <c:pt idx="7015">
                  <c:v>7.0153135830000002</c:v>
                </c:pt>
                <c:pt idx="7016">
                  <c:v>7.0152546779999998</c:v>
                </c:pt>
                <c:pt idx="7017">
                  <c:v>7.0189657729999997</c:v>
                </c:pt>
                <c:pt idx="7018">
                  <c:v>7.0173863409999999</c:v>
                </c:pt>
                <c:pt idx="7019">
                  <c:v>7.021492458</c:v>
                </c:pt>
                <c:pt idx="7020">
                  <c:v>7.0193222049999999</c:v>
                </c:pt>
                <c:pt idx="7021">
                  <c:v>7.0215569469999997</c:v>
                </c:pt>
                <c:pt idx="7022">
                  <c:v>7.0210730469999998</c:v>
                </c:pt>
                <c:pt idx="7023">
                  <c:v>7.0243077290000002</c:v>
                </c:pt>
                <c:pt idx="7024">
                  <c:v>7.022596429</c:v>
                </c:pt>
                <c:pt idx="7025">
                  <c:v>7.0271072539999997</c:v>
                </c:pt>
                <c:pt idx="7026">
                  <c:v>7.0247524019999998</c:v>
                </c:pt>
                <c:pt idx="7027">
                  <c:v>7.0275509469999999</c:v>
                </c:pt>
                <c:pt idx="7028">
                  <c:v>7.0288799519999996</c:v>
                </c:pt>
                <c:pt idx="7029">
                  <c:v>7.0296650019999998</c:v>
                </c:pt>
                <c:pt idx="7030">
                  <c:v>7.0308000509999999</c:v>
                </c:pt>
                <c:pt idx="7031">
                  <c:v>7.0288964649999999</c:v>
                </c:pt>
                <c:pt idx="7032">
                  <c:v>7.0327017820000002</c:v>
                </c:pt>
                <c:pt idx="7033">
                  <c:v>7.0321632420000002</c:v>
                </c:pt>
                <c:pt idx="7034">
                  <c:v>7.0340936330000003</c:v>
                </c:pt>
                <c:pt idx="7035">
                  <c:v>7.0355755899999997</c:v>
                </c:pt>
                <c:pt idx="7036">
                  <c:v>7.0360579169999999</c:v>
                </c:pt>
                <c:pt idx="7037">
                  <c:v>7.0363379449999996</c:v>
                </c:pt>
                <c:pt idx="7038">
                  <c:v>7.0369704860000004</c:v>
                </c:pt>
                <c:pt idx="7039">
                  <c:v>7.0384240760000001</c:v>
                </c:pt>
                <c:pt idx="7040">
                  <c:v>7.0386447499999996</c:v>
                </c:pt>
                <c:pt idx="7041">
                  <c:v>7.0417325110000002</c:v>
                </c:pt>
                <c:pt idx="7042">
                  <c:v>7.0427050810000003</c:v>
                </c:pt>
                <c:pt idx="7043">
                  <c:v>7.0432065570000004</c:v>
                </c:pt>
                <c:pt idx="7044">
                  <c:v>7.0449744860000001</c:v>
                </c:pt>
                <c:pt idx="7045">
                  <c:v>7.0459566310000001</c:v>
                </c:pt>
                <c:pt idx="7046">
                  <c:v>7.0463705799999996</c:v>
                </c:pt>
                <c:pt idx="7047">
                  <c:v>7.0466907939999999</c:v>
                </c:pt>
                <c:pt idx="7048">
                  <c:v>7.047929474</c:v>
                </c:pt>
                <c:pt idx="7049">
                  <c:v>7.0500006500000003</c:v>
                </c:pt>
                <c:pt idx="7050">
                  <c:v>7.0493830529999997</c:v>
                </c:pt>
                <c:pt idx="7051">
                  <c:v>7.0505990140000003</c:v>
                </c:pt>
                <c:pt idx="7052">
                  <c:v>7.0519590929999998</c:v>
                </c:pt>
                <c:pt idx="7053">
                  <c:v>7.0526753099999997</c:v>
                </c:pt>
                <c:pt idx="7054">
                  <c:v>7.0533352200000001</c:v>
                </c:pt>
                <c:pt idx="7055">
                  <c:v>7.0543939959999999</c:v>
                </c:pt>
                <c:pt idx="7056">
                  <c:v>7.0551759519999999</c:v>
                </c:pt>
                <c:pt idx="7057">
                  <c:v>7.0561919890000002</c:v>
                </c:pt>
                <c:pt idx="7058">
                  <c:v>7.0594282350000004</c:v>
                </c:pt>
                <c:pt idx="7059">
                  <c:v>7.0597205010000001</c:v>
                </c:pt>
                <c:pt idx="7060">
                  <c:v>7.0596481750000004</c:v>
                </c:pt>
                <c:pt idx="7061">
                  <c:v>7.0605609600000001</c:v>
                </c:pt>
                <c:pt idx="7062">
                  <c:v>7.0618598500000003</c:v>
                </c:pt>
                <c:pt idx="7063">
                  <c:v>7.0621252480000001</c:v>
                </c:pt>
                <c:pt idx="7064">
                  <c:v>7.0633338930000003</c:v>
                </c:pt>
                <c:pt idx="7065">
                  <c:v>7.0659062319999997</c:v>
                </c:pt>
                <c:pt idx="7066">
                  <c:v>7.065349221</c:v>
                </c:pt>
                <c:pt idx="7067">
                  <c:v>7.0674338759999999</c:v>
                </c:pt>
                <c:pt idx="7068">
                  <c:v>7.0675959920000002</c:v>
                </c:pt>
                <c:pt idx="7069">
                  <c:v>7.0697876620000004</c:v>
                </c:pt>
                <c:pt idx="7070">
                  <c:v>7.0699067449999999</c:v>
                </c:pt>
                <c:pt idx="7071">
                  <c:v>7.0714713050000002</c:v>
                </c:pt>
                <c:pt idx="7072">
                  <c:v>7.0693100549999999</c:v>
                </c:pt>
                <c:pt idx="7073">
                  <c:v>7.0719790969999998</c:v>
                </c:pt>
                <c:pt idx="7074">
                  <c:v>7.0753824850000004</c:v>
                </c:pt>
                <c:pt idx="7075">
                  <c:v>7.0752082669999998</c:v>
                </c:pt>
                <c:pt idx="7076">
                  <c:v>7.0760470230000001</c:v>
                </c:pt>
                <c:pt idx="7077">
                  <c:v>7.0744507189999997</c:v>
                </c:pt>
                <c:pt idx="7078">
                  <c:v>7.0771826779999998</c:v>
                </c:pt>
                <c:pt idx="7079">
                  <c:v>7.0791378180000004</c:v>
                </c:pt>
                <c:pt idx="7080">
                  <c:v>7.0797335229999998</c:v>
                </c:pt>
                <c:pt idx="7081">
                  <c:v>7.0808809909999999</c:v>
                </c:pt>
                <c:pt idx="7082">
                  <c:v>7.0816464510000001</c:v>
                </c:pt>
                <c:pt idx="7083">
                  <c:v>7.0834139059999996</c:v>
                </c:pt>
                <c:pt idx="7084">
                  <c:v>7.0842053639999998</c:v>
                </c:pt>
                <c:pt idx="7085">
                  <c:v>7.0858218019999999</c:v>
                </c:pt>
                <c:pt idx="7086">
                  <c:v>7.086067388</c:v>
                </c:pt>
                <c:pt idx="7087">
                  <c:v>7.0880550959999997</c:v>
                </c:pt>
                <c:pt idx="7088">
                  <c:v>7.0893726209999999</c:v>
                </c:pt>
                <c:pt idx="7089">
                  <c:v>7.0889556200000001</c:v>
                </c:pt>
                <c:pt idx="7090">
                  <c:v>7.0909032720000003</c:v>
                </c:pt>
                <c:pt idx="7091">
                  <c:v>7.0898810389999998</c:v>
                </c:pt>
                <c:pt idx="7092">
                  <c:v>7.0906896560000003</c:v>
                </c:pt>
                <c:pt idx="7093">
                  <c:v>7.093347423</c:v>
                </c:pt>
                <c:pt idx="7094">
                  <c:v>7.094645463</c:v>
                </c:pt>
                <c:pt idx="7095">
                  <c:v>7.0940728609999999</c:v>
                </c:pt>
                <c:pt idx="7096">
                  <c:v>7.0941129839999997</c:v>
                </c:pt>
                <c:pt idx="7097">
                  <c:v>7.0970937669999996</c:v>
                </c:pt>
                <c:pt idx="7098">
                  <c:v>7.0981772349999996</c:v>
                </c:pt>
                <c:pt idx="7099">
                  <c:v>7.0976973389999998</c:v>
                </c:pt>
                <c:pt idx="7100">
                  <c:v>7.1012017619999996</c:v>
                </c:pt>
                <c:pt idx="7101">
                  <c:v>7.1002968099999997</c:v>
                </c:pt>
                <c:pt idx="7102">
                  <c:v>7.1025767569999996</c:v>
                </c:pt>
                <c:pt idx="7103">
                  <c:v>7.102501846</c:v>
                </c:pt>
                <c:pt idx="7104">
                  <c:v>7.1062181449999997</c:v>
                </c:pt>
                <c:pt idx="7105">
                  <c:v>7.1058643650000004</c:v>
                </c:pt>
                <c:pt idx="7106">
                  <c:v>7.1061239399999998</c:v>
                </c:pt>
                <c:pt idx="7107">
                  <c:v>7.106684649</c:v>
                </c:pt>
                <c:pt idx="7108">
                  <c:v>7.1092628879999999</c:v>
                </c:pt>
                <c:pt idx="7109">
                  <c:v>7.1090309270000001</c:v>
                </c:pt>
                <c:pt idx="7110">
                  <c:v>7.1100994320000002</c:v>
                </c:pt>
                <c:pt idx="7111">
                  <c:v>7.1101019130000003</c:v>
                </c:pt>
                <c:pt idx="7112">
                  <c:v>7.1100304059999999</c:v>
                </c:pt>
                <c:pt idx="7113">
                  <c:v>7.113438843</c:v>
                </c:pt>
                <c:pt idx="7114">
                  <c:v>7.1138492619999996</c:v>
                </c:pt>
                <c:pt idx="7115">
                  <c:v>7.114820237</c:v>
                </c:pt>
                <c:pt idx="7116">
                  <c:v>7.1152689259999997</c:v>
                </c:pt>
                <c:pt idx="7117">
                  <c:v>7.1169104939999999</c:v>
                </c:pt>
                <c:pt idx="7118">
                  <c:v>7.1180290370000003</c:v>
                </c:pt>
                <c:pt idx="7119">
                  <c:v>7.1192882339999999</c:v>
                </c:pt>
                <c:pt idx="7120">
                  <c:v>7.1188782330000002</c:v>
                </c:pt>
                <c:pt idx="7121">
                  <c:v>7.1201013370000004</c:v>
                </c:pt>
                <c:pt idx="7122">
                  <c:v>7.1211594150000002</c:v>
                </c:pt>
                <c:pt idx="7123">
                  <c:v>7.1242374880000003</c:v>
                </c:pt>
                <c:pt idx="7124">
                  <c:v>7.1219481460000003</c:v>
                </c:pt>
                <c:pt idx="7125">
                  <c:v>7.1253014019999998</c:v>
                </c:pt>
                <c:pt idx="7126">
                  <c:v>7.1258248860000002</c:v>
                </c:pt>
                <c:pt idx="7127">
                  <c:v>7.1263803000000001</c:v>
                </c:pt>
                <c:pt idx="7128">
                  <c:v>7.1293806780000004</c:v>
                </c:pt>
                <c:pt idx="7129">
                  <c:v>7.1289963500000004</c:v>
                </c:pt>
                <c:pt idx="7130">
                  <c:v>7.1287035049999998</c:v>
                </c:pt>
                <c:pt idx="7131">
                  <c:v>7.1318977840000004</c:v>
                </c:pt>
                <c:pt idx="7132">
                  <c:v>7.1328002939999999</c:v>
                </c:pt>
                <c:pt idx="7133">
                  <c:v>7.1320304219999997</c:v>
                </c:pt>
                <c:pt idx="7134">
                  <c:v>7.1339294149999999</c:v>
                </c:pt>
                <c:pt idx="7135">
                  <c:v>7.1353903570000003</c:v>
                </c:pt>
                <c:pt idx="7136">
                  <c:v>7.1367742850000004</c:v>
                </c:pt>
                <c:pt idx="7137">
                  <c:v>7.1365430830000003</c:v>
                </c:pt>
                <c:pt idx="7138">
                  <c:v>7.1406418699999996</c:v>
                </c:pt>
                <c:pt idx="7139">
                  <c:v>7.1392380219999998</c:v>
                </c:pt>
                <c:pt idx="7140">
                  <c:v>7.1390829299999998</c:v>
                </c:pt>
                <c:pt idx="7141">
                  <c:v>7.1413362759999996</c:v>
                </c:pt>
                <c:pt idx="7142">
                  <c:v>7.1426963729999997</c:v>
                </c:pt>
                <c:pt idx="7143">
                  <c:v>7.1433940969999998</c:v>
                </c:pt>
                <c:pt idx="7144">
                  <c:v>7.1429815449999996</c:v>
                </c:pt>
                <c:pt idx="7145">
                  <c:v>7.146479179</c:v>
                </c:pt>
                <c:pt idx="7146">
                  <c:v>7.1456157429999996</c:v>
                </c:pt>
                <c:pt idx="7147">
                  <c:v>7.1471706060000004</c:v>
                </c:pt>
                <c:pt idx="7148">
                  <c:v>7.1462797609999997</c:v>
                </c:pt>
                <c:pt idx="7149">
                  <c:v>7.1479361480000003</c:v>
                </c:pt>
                <c:pt idx="7150">
                  <c:v>7.1500825409999997</c:v>
                </c:pt>
                <c:pt idx="7151">
                  <c:v>7.1500284089999999</c:v>
                </c:pt>
                <c:pt idx="7152">
                  <c:v>7.1512853500000002</c:v>
                </c:pt>
                <c:pt idx="7153">
                  <c:v>7.1531003809999998</c:v>
                </c:pt>
                <c:pt idx="7154">
                  <c:v>7.1531040690000003</c:v>
                </c:pt>
                <c:pt idx="7155">
                  <c:v>7.1551328400000003</c:v>
                </c:pt>
                <c:pt idx="7156">
                  <c:v>7.1558903129999996</c:v>
                </c:pt>
                <c:pt idx="7157">
                  <c:v>7.1585760269999996</c:v>
                </c:pt>
                <c:pt idx="7158">
                  <c:v>7.1578273100000001</c:v>
                </c:pt>
                <c:pt idx="7159">
                  <c:v>7.1596986239999998</c:v>
                </c:pt>
                <c:pt idx="7160">
                  <c:v>7.1621408779999998</c:v>
                </c:pt>
                <c:pt idx="7161">
                  <c:v>7.1610283829999997</c:v>
                </c:pt>
                <c:pt idx="7162">
                  <c:v>7.1593276030000004</c:v>
                </c:pt>
                <c:pt idx="7163">
                  <c:v>7.1621018139999997</c:v>
                </c:pt>
                <c:pt idx="7164">
                  <c:v>7.1648063640000004</c:v>
                </c:pt>
                <c:pt idx="7165">
                  <c:v>7.1636591210000002</c:v>
                </c:pt>
                <c:pt idx="7166">
                  <c:v>7.1658613649999996</c:v>
                </c:pt>
                <c:pt idx="7167">
                  <c:v>7.1662095250000002</c:v>
                </c:pt>
                <c:pt idx="7168">
                  <c:v>7.1696149719999998</c:v>
                </c:pt>
                <c:pt idx="7169">
                  <c:v>7.1700690439999999</c:v>
                </c:pt>
                <c:pt idx="7170">
                  <c:v>7.1695736060000002</c:v>
                </c:pt>
                <c:pt idx="7171">
                  <c:v>7.171589043</c:v>
                </c:pt>
                <c:pt idx="7172">
                  <c:v>7.1724209380000001</c:v>
                </c:pt>
                <c:pt idx="7173">
                  <c:v>7.172492536</c:v>
                </c:pt>
                <c:pt idx="7174">
                  <c:v>7.1741734519999998</c:v>
                </c:pt>
                <c:pt idx="7175">
                  <c:v>7.1748402210000002</c:v>
                </c:pt>
                <c:pt idx="7176">
                  <c:v>7.174846069</c:v>
                </c:pt>
                <c:pt idx="7177">
                  <c:v>7.1766522899999998</c:v>
                </c:pt>
                <c:pt idx="7178">
                  <c:v>7.1784230759999996</c:v>
                </c:pt>
                <c:pt idx="7179">
                  <c:v>7.1774385660000002</c:v>
                </c:pt>
                <c:pt idx="7180">
                  <c:v>7.1795563140000001</c:v>
                </c:pt>
                <c:pt idx="7181">
                  <c:v>7.1791857559999999</c:v>
                </c:pt>
                <c:pt idx="7182">
                  <c:v>7.1819435379999996</c:v>
                </c:pt>
                <c:pt idx="7183">
                  <c:v>7.1834688360000003</c:v>
                </c:pt>
                <c:pt idx="7184">
                  <c:v>7.1840400969999996</c:v>
                </c:pt>
                <c:pt idx="7185">
                  <c:v>7.184211898</c:v>
                </c:pt>
                <c:pt idx="7186">
                  <c:v>7.1886028880000001</c:v>
                </c:pt>
                <c:pt idx="7187">
                  <c:v>7.1877177720000001</c:v>
                </c:pt>
                <c:pt idx="7188">
                  <c:v>7.1875261430000004</c:v>
                </c:pt>
                <c:pt idx="7189">
                  <c:v>7.1895438499999997</c:v>
                </c:pt>
                <c:pt idx="7190">
                  <c:v>7.1898767120000002</c:v>
                </c:pt>
                <c:pt idx="7191">
                  <c:v>7.1925222929999997</c:v>
                </c:pt>
                <c:pt idx="7192">
                  <c:v>7.1943974129999999</c:v>
                </c:pt>
                <c:pt idx="7193">
                  <c:v>7.1932227209999997</c:v>
                </c:pt>
                <c:pt idx="7194">
                  <c:v>7.1950081389999996</c:v>
                </c:pt>
                <c:pt idx="7195">
                  <c:v>7.1943051269999998</c:v>
                </c:pt>
                <c:pt idx="7196">
                  <c:v>7.1949541159999999</c:v>
                </c:pt>
                <c:pt idx="7197">
                  <c:v>7.1939601709999996</c:v>
                </c:pt>
                <c:pt idx="7198">
                  <c:v>7.2000406840000002</c:v>
                </c:pt>
                <c:pt idx="7199">
                  <c:v>7.1993854280000003</c:v>
                </c:pt>
                <c:pt idx="7200">
                  <c:v>7.1986827269999996</c:v>
                </c:pt>
                <c:pt idx="7201">
                  <c:v>7.1993852990000002</c:v>
                </c:pt>
                <c:pt idx="7202">
                  <c:v>7.20133841</c:v>
                </c:pt>
                <c:pt idx="7203">
                  <c:v>7.2027323609999998</c:v>
                </c:pt>
                <c:pt idx="7204">
                  <c:v>7.2021589849999996</c:v>
                </c:pt>
                <c:pt idx="7205">
                  <c:v>7.2049106749999998</c:v>
                </c:pt>
                <c:pt idx="7206">
                  <c:v>7.2071297239999996</c:v>
                </c:pt>
                <c:pt idx="7207">
                  <c:v>7.2075329129999997</c:v>
                </c:pt>
                <c:pt idx="7208">
                  <c:v>7.2076214780000001</c:v>
                </c:pt>
                <c:pt idx="7209">
                  <c:v>7.2081690490000003</c:v>
                </c:pt>
                <c:pt idx="7210">
                  <c:v>7.2089538549999999</c:v>
                </c:pt>
                <c:pt idx="7211">
                  <c:v>7.2106458619999998</c:v>
                </c:pt>
                <c:pt idx="7212">
                  <c:v>7.2114234970000002</c:v>
                </c:pt>
                <c:pt idx="7213">
                  <c:v>7.21413715</c:v>
                </c:pt>
                <c:pt idx="7214">
                  <c:v>7.2152865989999997</c:v>
                </c:pt>
                <c:pt idx="7215">
                  <c:v>7.2138868570000003</c:v>
                </c:pt>
                <c:pt idx="7216">
                  <c:v>7.2160346840000003</c:v>
                </c:pt>
                <c:pt idx="7217">
                  <c:v>7.215708631</c:v>
                </c:pt>
                <c:pt idx="7218">
                  <c:v>7.2169471170000001</c:v>
                </c:pt>
                <c:pt idx="7219">
                  <c:v>7.2175509389999997</c:v>
                </c:pt>
                <c:pt idx="7220">
                  <c:v>7.2195425899999996</c:v>
                </c:pt>
                <c:pt idx="7221">
                  <c:v>7.2219124739999998</c:v>
                </c:pt>
                <c:pt idx="7222">
                  <c:v>7.2229361000000001</c:v>
                </c:pt>
                <c:pt idx="7223">
                  <c:v>7.222271578</c:v>
                </c:pt>
                <c:pt idx="7224">
                  <c:v>7.224801104</c:v>
                </c:pt>
                <c:pt idx="7225">
                  <c:v>7.2226659189999998</c:v>
                </c:pt>
                <c:pt idx="7226">
                  <c:v>7.2254523190000004</c:v>
                </c:pt>
                <c:pt idx="7227">
                  <c:v>7.2275928900000004</c:v>
                </c:pt>
                <c:pt idx="7228">
                  <c:v>7.2271227649999998</c:v>
                </c:pt>
                <c:pt idx="7229">
                  <c:v>7.2283760260000003</c:v>
                </c:pt>
                <c:pt idx="7230">
                  <c:v>7.2304236289999997</c:v>
                </c:pt>
                <c:pt idx="7231">
                  <c:v>7.2295478649999998</c:v>
                </c:pt>
                <c:pt idx="7232">
                  <c:v>7.2322093049999996</c:v>
                </c:pt>
                <c:pt idx="7233">
                  <c:v>7.2351802989999996</c:v>
                </c:pt>
                <c:pt idx="7234">
                  <c:v>7.2335002340000001</c:v>
                </c:pt>
                <c:pt idx="7235">
                  <c:v>7.2338981010000003</c:v>
                </c:pt>
                <c:pt idx="7236">
                  <c:v>7.2372993680000004</c:v>
                </c:pt>
                <c:pt idx="7237">
                  <c:v>7.2357340969999999</c:v>
                </c:pt>
                <c:pt idx="7238">
                  <c:v>7.2356292949999998</c:v>
                </c:pt>
                <c:pt idx="7239">
                  <c:v>7.2381631950000003</c:v>
                </c:pt>
                <c:pt idx="7240">
                  <c:v>7.2413684590000003</c:v>
                </c:pt>
                <c:pt idx="7241">
                  <c:v>7.2397764479999998</c:v>
                </c:pt>
                <c:pt idx="7242">
                  <c:v>7.2411743849999999</c:v>
                </c:pt>
                <c:pt idx="7243">
                  <c:v>7.2437477450000003</c:v>
                </c:pt>
                <c:pt idx="7244">
                  <c:v>7.2443637350000003</c:v>
                </c:pt>
                <c:pt idx="7245">
                  <c:v>7.2449479889999999</c:v>
                </c:pt>
                <c:pt idx="7246">
                  <c:v>7.2456840580000001</c:v>
                </c:pt>
                <c:pt idx="7247">
                  <c:v>7.2470813300000003</c:v>
                </c:pt>
                <c:pt idx="7248">
                  <c:v>7.2483068250000002</c:v>
                </c:pt>
                <c:pt idx="7249">
                  <c:v>7.2501945250000004</c:v>
                </c:pt>
                <c:pt idx="7250">
                  <c:v>7.2483610010000001</c:v>
                </c:pt>
                <c:pt idx="7251">
                  <c:v>7.2503628899999999</c:v>
                </c:pt>
                <c:pt idx="7252">
                  <c:v>7.253368043</c:v>
                </c:pt>
                <c:pt idx="7253">
                  <c:v>7.2528469869999999</c:v>
                </c:pt>
                <c:pt idx="7254">
                  <c:v>7.2543926980000002</c:v>
                </c:pt>
                <c:pt idx="7255">
                  <c:v>7.2539191140000003</c:v>
                </c:pt>
                <c:pt idx="7256">
                  <c:v>7.2539454430000001</c:v>
                </c:pt>
                <c:pt idx="7257">
                  <c:v>7.256441208</c:v>
                </c:pt>
                <c:pt idx="7258">
                  <c:v>7.256752155</c:v>
                </c:pt>
                <c:pt idx="7259">
                  <c:v>7.2589277839999999</c:v>
                </c:pt>
                <c:pt idx="7260">
                  <c:v>7.2598406559999997</c:v>
                </c:pt>
                <c:pt idx="7261">
                  <c:v>7.2620213930000004</c:v>
                </c:pt>
                <c:pt idx="7262">
                  <c:v>7.2623785559999998</c:v>
                </c:pt>
                <c:pt idx="7263">
                  <c:v>7.2637270000000003</c:v>
                </c:pt>
                <c:pt idx="7264">
                  <c:v>7.2641893389999996</c:v>
                </c:pt>
                <c:pt idx="7265">
                  <c:v>7.2654284340000004</c:v>
                </c:pt>
                <c:pt idx="7266">
                  <c:v>7.2647896640000003</c:v>
                </c:pt>
                <c:pt idx="7267">
                  <c:v>7.2686887249999996</c:v>
                </c:pt>
                <c:pt idx="7268">
                  <c:v>7.2683395830000004</c:v>
                </c:pt>
                <c:pt idx="7269">
                  <c:v>7.2694371039999996</c:v>
                </c:pt>
                <c:pt idx="7270">
                  <c:v>7.271244265</c:v>
                </c:pt>
                <c:pt idx="7271">
                  <c:v>7.2712360150000004</c:v>
                </c:pt>
                <c:pt idx="7272">
                  <c:v>7.2715148159999998</c:v>
                </c:pt>
                <c:pt idx="7273">
                  <c:v>7.2745445709999998</c:v>
                </c:pt>
                <c:pt idx="7274">
                  <c:v>7.2727741379999999</c:v>
                </c:pt>
                <c:pt idx="7275">
                  <c:v>7.2748833900000003</c:v>
                </c:pt>
                <c:pt idx="7276">
                  <c:v>7.2752704619999999</c:v>
                </c:pt>
                <c:pt idx="7277">
                  <c:v>7.2749212669999999</c:v>
                </c:pt>
                <c:pt idx="7278">
                  <c:v>7.2786125520000002</c:v>
                </c:pt>
                <c:pt idx="7279">
                  <c:v>7.2798784459999997</c:v>
                </c:pt>
                <c:pt idx="7280">
                  <c:v>7.2801837540000003</c:v>
                </c:pt>
                <c:pt idx="7281">
                  <c:v>7.2802036589999997</c:v>
                </c:pt>
                <c:pt idx="7282">
                  <c:v>7.2834316579999996</c:v>
                </c:pt>
                <c:pt idx="7283">
                  <c:v>7.282082913</c:v>
                </c:pt>
                <c:pt idx="7284">
                  <c:v>7.2844444780000002</c:v>
                </c:pt>
                <c:pt idx="7285">
                  <c:v>7.2846442610000004</c:v>
                </c:pt>
                <c:pt idx="7286">
                  <c:v>7.2858251159999998</c:v>
                </c:pt>
                <c:pt idx="7287">
                  <c:v>7.2862082270000004</c:v>
                </c:pt>
                <c:pt idx="7288">
                  <c:v>7.2864838399999998</c:v>
                </c:pt>
                <c:pt idx="7289">
                  <c:v>7.2897912270000003</c:v>
                </c:pt>
                <c:pt idx="7290">
                  <c:v>7.2913751969999998</c:v>
                </c:pt>
                <c:pt idx="7291">
                  <c:v>7.2911224600000004</c:v>
                </c:pt>
                <c:pt idx="7292">
                  <c:v>7.2926902719999998</c:v>
                </c:pt>
                <c:pt idx="7293">
                  <c:v>7.2939895909999999</c:v>
                </c:pt>
                <c:pt idx="7294">
                  <c:v>7.2953734949999998</c:v>
                </c:pt>
                <c:pt idx="7295">
                  <c:v>7.2957395470000002</c:v>
                </c:pt>
                <c:pt idx="7296">
                  <c:v>7.296002369</c:v>
                </c:pt>
                <c:pt idx="7297">
                  <c:v>7.2961927529999997</c:v>
                </c:pt>
                <c:pt idx="7298">
                  <c:v>7.2987301540000002</c:v>
                </c:pt>
                <c:pt idx="7299">
                  <c:v>7.2999227339999999</c:v>
                </c:pt>
                <c:pt idx="7300">
                  <c:v>7.2996449119999998</c:v>
                </c:pt>
                <c:pt idx="7301">
                  <c:v>7.3013306939999998</c:v>
                </c:pt>
                <c:pt idx="7302">
                  <c:v>7.3027683889999997</c:v>
                </c:pt>
                <c:pt idx="7303">
                  <c:v>7.3033073660000003</c:v>
                </c:pt>
                <c:pt idx="7304">
                  <c:v>7.3033696260000003</c:v>
                </c:pt>
                <c:pt idx="7305">
                  <c:v>7.3063965790000003</c:v>
                </c:pt>
                <c:pt idx="7306">
                  <c:v>7.3044554660000003</c:v>
                </c:pt>
                <c:pt idx="7307">
                  <c:v>7.3069007580000003</c:v>
                </c:pt>
                <c:pt idx="7308">
                  <c:v>7.3065200509999997</c:v>
                </c:pt>
                <c:pt idx="7309">
                  <c:v>7.3075338529999998</c:v>
                </c:pt>
                <c:pt idx="7310">
                  <c:v>7.3097931120000004</c:v>
                </c:pt>
                <c:pt idx="7311">
                  <c:v>7.3120688920000001</c:v>
                </c:pt>
                <c:pt idx="7312">
                  <c:v>7.3116261480000002</c:v>
                </c:pt>
                <c:pt idx="7313">
                  <c:v>7.311951412</c:v>
                </c:pt>
                <c:pt idx="7314">
                  <c:v>7.3151655849999999</c:v>
                </c:pt>
                <c:pt idx="7315">
                  <c:v>7.3151151859999999</c:v>
                </c:pt>
                <c:pt idx="7316">
                  <c:v>7.3142315189999998</c:v>
                </c:pt>
                <c:pt idx="7317">
                  <c:v>7.3152259730000004</c:v>
                </c:pt>
                <c:pt idx="7318">
                  <c:v>7.317062773</c:v>
                </c:pt>
                <c:pt idx="7319">
                  <c:v>7.3190507560000002</c:v>
                </c:pt>
                <c:pt idx="7320">
                  <c:v>7.3212106840000004</c:v>
                </c:pt>
                <c:pt idx="7321">
                  <c:v>7.3205951029999996</c:v>
                </c:pt>
                <c:pt idx="7322">
                  <c:v>7.3224125070000001</c:v>
                </c:pt>
                <c:pt idx="7323">
                  <c:v>7.3228145830000004</c:v>
                </c:pt>
                <c:pt idx="7324">
                  <c:v>7.3246134070000002</c:v>
                </c:pt>
                <c:pt idx="7325">
                  <c:v>7.3256683650000003</c:v>
                </c:pt>
                <c:pt idx="7326">
                  <c:v>7.3255133389999996</c:v>
                </c:pt>
                <c:pt idx="7327">
                  <c:v>7.3279165449999999</c:v>
                </c:pt>
                <c:pt idx="7328">
                  <c:v>7.326479773</c:v>
                </c:pt>
                <c:pt idx="7329">
                  <c:v>7.3289706380000004</c:v>
                </c:pt>
                <c:pt idx="7330">
                  <c:v>7.3301535490000003</c:v>
                </c:pt>
                <c:pt idx="7331">
                  <c:v>7.3309992299999998</c:v>
                </c:pt>
                <c:pt idx="7332">
                  <c:v>7.3312159279999998</c:v>
                </c:pt>
                <c:pt idx="7333">
                  <c:v>7.334097356</c:v>
                </c:pt>
                <c:pt idx="7334">
                  <c:v>7.3343628059999997</c:v>
                </c:pt>
                <c:pt idx="7335">
                  <c:v>7.3340351180000001</c:v>
                </c:pt>
                <c:pt idx="7336">
                  <c:v>7.3369032460000003</c:v>
                </c:pt>
                <c:pt idx="7337">
                  <c:v>7.3377546310000001</c:v>
                </c:pt>
                <c:pt idx="7338">
                  <c:v>7.3393904049999996</c:v>
                </c:pt>
                <c:pt idx="7339">
                  <c:v>7.3384445380000001</c:v>
                </c:pt>
                <c:pt idx="7340">
                  <c:v>7.3397243989999996</c:v>
                </c:pt>
                <c:pt idx="7341">
                  <c:v>7.3397004209999999</c:v>
                </c:pt>
                <c:pt idx="7342">
                  <c:v>7.3432935659999998</c:v>
                </c:pt>
                <c:pt idx="7343">
                  <c:v>7.3444361499999999</c:v>
                </c:pt>
                <c:pt idx="7344">
                  <c:v>7.3440709440000003</c:v>
                </c:pt>
                <c:pt idx="7345">
                  <c:v>7.3470795459999998</c:v>
                </c:pt>
                <c:pt idx="7346">
                  <c:v>7.3449151439999998</c:v>
                </c:pt>
                <c:pt idx="7347">
                  <c:v>7.348290199</c:v>
                </c:pt>
                <c:pt idx="7348">
                  <c:v>7.347837835</c:v>
                </c:pt>
                <c:pt idx="7349">
                  <c:v>7.3499474060000001</c:v>
                </c:pt>
                <c:pt idx="7350">
                  <c:v>7.3490966819999999</c:v>
                </c:pt>
                <c:pt idx="7351">
                  <c:v>7.3488047569999999</c:v>
                </c:pt>
                <c:pt idx="7352">
                  <c:v>7.3510709399999996</c:v>
                </c:pt>
                <c:pt idx="7353">
                  <c:v>7.3548298709999997</c:v>
                </c:pt>
                <c:pt idx="7354">
                  <c:v>7.3511894580000003</c:v>
                </c:pt>
                <c:pt idx="7355">
                  <c:v>7.3564124599999996</c:v>
                </c:pt>
                <c:pt idx="7356">
                  <c:v>7.3561209099999996</c:v>
                </c:pt>
                <c:pt idx="7357">
                  <c:v>7.3568619970000002</c:v>
                </c:pt>
                <c:pt idx="7358">
                  <c:v>7.3588779210000004</c:v>
                </c:pt>
                <c:pt idx="7359">
                  <c:v>7.3584385819999998</c:v>
                </c:pt>
                <c:pt idx="7360">
                  <c:v>7.3601276289999999</c:v>
                </c:pt>
                <c:pt idx="7361">
                  <c:v>7.3627009450000003</c:v>
                </c:pt>
                <c:pt idx="7362">
                  <c:v>7.3623690069999999</c:v>
                </c:pt>
                <c:pt idx="7363">
                  <c:v>7.3611827830000003</c:v>
                </c:pt>
                <c:pt idx="7364">
                  <c:v>7.3643428200000001</c:v>
                </c:pt>
                <c:pt idx="7365">
                  <c:v>7.3629469639999998</c:v>
                </c:pt>
                <c:pt idx="7366">
                  <c:v>7.3639429889999999</c:v>
                </c:pt>
                <c:pt idx="7367">
                  <c:v>7.3655294170000003</c:v>
                </c:pt>
                <c:pt idx="7368">
                  <c:v>7.3668070739999996</c:v>
                </c:pt>
                <c:pt idx="7369">
                  <c:v>7.3703804740000001</c:v>
                </c:pt>
                <c:pt idx="7370">
                  <c:v>7.369511235</c:v>
                </c:pt>
                <c:pt idx="7371">
                  <c:v>7.3699737360000004</c:v>
                </c:pt>
                <c:pt idx="7372">
                  <c:v>7.372381582</c:v>
                </c:pt>
                <c:pt idx="7373">
                  <c:v>7.37269957</c:v>
                </c:pt>
                <c:pt idx="7374">
                  <c:v>7.3733651919999996</c:v>
                </c:pt>
                <c:pt idx="7375">
                  <c:v>7.3754734470000001</c:v>
                </c:pt>
                <c:pt idx="7376">
                  <c:v>7.3763631219999999</c:v>
                </c:pt>
                <c:pt idx="7377">
                  <c:v>7.3759143590000003</c:v>
                </c:pt>
                <c:pt idx="7378">
                  <c:v>7.3769570919999996</c:v>
                </c:pt>
                <c:pt idx="7379">
                  <c:v>7.3804207640000001</c:v>
                </c:pt>
                <c:pt idx="7380">
                  <c:v>7.3808292709999996</c:v>
                </c:pt>
                <c:pt idx="7381">
                  <c:v>7.3828314339999999</c:v>
                </c:pt>
                <c:pt idx="7382">
                  <c:v>7.3819138579999999</c:v>
                </c:pt>
                <c:pt idx="7383">
                  <c:v>7.382082853</c:v>
                </c:pt>
                <c:pt idx="7384">
                  <c:v>7.3829182449999999</c:v>
                </c:pt>
                <c:pt idx="7385">
                  <c:v>7.3869588679999998</c:v>
                </c:pt>
                <c:pt idx="7386">
                  <c:v>7.3857640030000002</c:v>
                </c:pt>
                <c:pt idx="7387">
                  <c:v>7.3862416990000002</c:v>
                </c:pt>
                <c:pt idx="7388">
                  <c:v>7.3893977609999997</c:v>
                </c:pt>
                <c:pt idx="7389">
                  <c:v>7.3903824069999997</c:v>
                </c:pt>
                <c:pt idx="7390">
                  <c:v>7.3886805439999996</c:v>
                </c:pt>
                <c:pt idx="7391">
                  <c:v>7.3906385779999999</c:v>
                </c:pt>
                <c:pt idx="7392">
                  <c:v>7.3920464480000003</c:v>
                </c:pt>
                <c:pt idx="7393">
                  <c:v>7.3932354619999998</c:v>
                </c:pt>
                <c:pt idx="7394">
                  <c:v>7.3953785160000001</c:v>
                </c:pt>
                <c:pt idx="7395">
                  <c:v>7.3934080829999997</c:v>
                </c:pt>
                <c:pt idx="7396">
                  <c:v>7.3950351249999997</c:v>
                </c:pt>
                <c:pt idx="7397">
                  <c:v>7.3974340510000003</c:v>
                </c:pt>
                <c:pt idx="7398">
                  <c:v>7.3990877150000003</c:v>
                </c:pt>
                <c:pt idx="7399">
                  <c:v>7.3991850230000002</c:v>
                </c:pt>
                <c:pt idx="7400">
                  <c:v>7.3998036699999998</c:v>
                </c:pt>
                <c:pt idx="7401">
                  <c:v>7.4021861189999996</c:v>
                </c:pt>
                <c:pt idx="7402">
                  <c:v>7.4018487210000004</c:v>
                </c:pt>
                <c:pt idx="7403">
                  <c:v>7.4025298169999996</c:v>
                </c:pt>
                <c:pt idx="7404">
                  <c:v>7.4040562809999999</c:v>
                </c:pt>
                <c:pt idx="7405">
                  <c:v>7.4048974530000002</c:v>
                </c:pt>
                <c:pt idx="7406">
                  <c:v>7.4057731709999999</c:v>
                </c:pt>
                <c:pt idx="7407">
                  <c:v>7.4074699219999998</c:v>
                </c:pt>
                <c:pt idx="7408">
                  <c:v>7.4086497509999996</c:v>
                </c:pt>
                <c:pt idx="7409">
                  <c:v>7.408858017</c:v>
                </c:pt>
                <c:pt idx="7410">
                  <c:v>7.41045833</c:v>
                </c:pt>
                <c:pt idx="7411">
                  <c:v>7.4123332299999998</c:v>
                </c:pt>
                <c:pt idx="7412">
                  <c:v>7.411348276</c:v>
                </c:pt>
                <c:pt idx="7413">
                  <c:v>7.4114879020000002</c:v>
                </c:pt>
                <c:pt idx="7414">
                  <c:v>7.4127533310000002</c:v>
                </c:pt>
                <c:pt idx="7415">
                  <c:v>7.41641145</c:v>
                </c:pt>
                <c:pt idx="7416">
                  <c:v>7.4170859130000002</c:v>
                </c:pt>
                <c:pt idx="7417">
                  <c:v>7.4167667100000001</c:v>
                </c:pt>
                <c:pt idx="7418">
                  <c:v>7.417867116</c:v>
                </c:pt>
                <c:pt idx="7419">
                  <c:v>7.4189691739999999</c:v>
                </c:pt>
                <c:pt idx="7420">
                  <c:v>7.4194160370000004</c:v>
                </c:pt>
                <c:pt idx="7421">
                  <c:v>7.4208788380000001</c:v>
                </c:pt>
                <c:pt idx="7422">
                  <c:v>7.42246995</c:v>
                </c:pt>
                <c:pt idx="7423">
                  <c:v>7.4214822659999999</c:v>
                </c:pt>
                <c:pt idx="7424">
                  <c:v>7.4239709280000001</c:v>
                </c:pt>
                <c:pt idx="7425">
                  <c:v>7.4258458960000002</c:v>
                </c:pt>
                <c:pt idx="7426">
                  <c:v>7.423368698</c:v>
                </c:pt>
                <c:pt idx="7427">
                  <c:v>7.42507889</c:v>
                </c:pt>
                <c:pt idx="7428">
                  <c:v>7.4267617240000003</c:v>
                </c:pt>
                <c:pt idx="7429">
                  <c:v>7.4262898030000004</c:v>
                </c:pt>
                <c:pt idx="7430">
                  <c:v>7.4315693659999997</c:v>
                </c:pt>
                <c:pt idx="7431">
                  <c:v>7.4310481429999999</c:v>
                </c:pt>
                <c:pt idx="7432">
                  <c:v>7.4309207129999999</c:v>
                </c:pt>
                <c:pt idx="7433">
                  <c:v>7.4327994750000004</c:v>
                </c:pt>
                <c:pt idx="7434">
                  <c:v>7.4342407039999996</c:v>
                </c:pt>
                <c:pt idx="7435">
                  <c:v>7.4347290590000004</c:v>
                </c:pt>
                <c:pt idx="7436">
                  <c:v>7.4358662820000001</c:v>
                </c:pt>
                <c:pt idx="7437">
                  <c:v>7.4382096049999999</c:v>
                </c:pt>
                <c:pt idx="7438">
                  <c:v>7.437942735</c:v>
                </c:pt>
                <c:pt idx="7439">
                  <c:v>7.4389961710000003</c:v>
                </c:pt>
                <c:pt idx="7440">
                  <c:v>7.4389169040000001</c:v>
                </c:pt>
                <c:pt idx="7441">
                  <c:v>7.4400218269999998</c:v>
                </c:pt>
                <c:pt idx="7442">
                  <c:v>7.4413419320000003</c:v>
                </c:pt>
                <c:pt idx="7443">
                  <c:v>7.4422204949999999</c:v>
                </c:pt>
                <c:pt idx="7444">
                  <c:v>7.444200983</c:v>
                </c:pt>
                <c:pt idx="7445">
                  <c:v>7.4453393610000003</c:v>
                </c:pt>
                <c:pt idx="7446">
                  <c:v>7.4451719489999997</c:v>
                </c:pt>
                <c:pt idx="7447">
                  <c:v>7.4476038640000004</c:v>
                </c:pt>
                <c:pt idx="7448">
                  <c:v>7.4490299149999997</c:v>
                </c:pt>
                <c:pt idx="7449">
                  <c:v>7.4486295079999998</c:v>
                </c:pt>
                <c:pt idx="7450">
                  <c:v>7.44959433</c:v>
                </c:pt>
                <c:pt idx="7451">
                  <c:v>7.4520426909999999</c:v>
                </c:pt>
                <c:pt idx="7452">
                  <c:v>7.4528977550000004</c:v>
                </c:pt>
                <c:pt idx="7453">
                  <c:v>7.4533261399999997</c:v>
                </c:pt>
                <c:pt idx="7454">
                  <c:v>7.4541714710000004</c:v>
                </c:pt>
                <c:pt idx="7455">
                  <c:v>7.4542576059999996</c:v>
                </c:pt>
                <c:pt idx="7456">
                  <c:v>7.4557399589999998</c:v>
                </c:pt>
                <c:pt idx="7457">
                  <c:v>7.4566677730000004</c:v>
                </c:pt>
                <c:pt idx="7458">
                  <c:v>7.4582815169999996</c:v>
                </c:pt>
                <c:pt idx="7459">
                  <c:v>7.4573888339999996</c:v>
                </c:pt>
                <c:pt idx="7460">
                  <c:v>7.4602252020000002</c:v>
                </c:pt>
                <c:pt idx="7461">
                  <c:v>7.461287607</c:v>
                </c:pt>
                <c:pt idx="7462">
                  <c:v>7.4622401729999996</c:v>
                </c:pt>
                <c:pt idx="7463">
                  <c:v>7.4635874439999998</c:v>
                </c:pt>
                <c:pt idx="7464">
                  <c:v>7.4641653510000001</c:v>
                </c:pt>
                <c:pt idx="7465">
                  <c:v>7.4629269750000002</c:v>
                </c:pt>
                <c:pt idx="7466">
                  <c:v>7.4665694509999998</c:v>
                </c:pt>
                <c:pt idx="7467">
                  <c:v>7.4661419880000004</c:v>
                </c:pt>
                <c:pt idx="7468">
                  <c:v>7.4678017099999998</c:v>
                </c:pt>
                <c:pt idx="7469">
                  <c:v>7.4720969310000003</c:v>
                </c:pt>
                <c:pt idx="7470">
                  <c:v>7.4675592579999996</c:v>
                </c:pt>
                <c:pt idx="7471">
                  <c:v>7.470495112</c:v>
                </c:pt>
                <c:pt idx="7472">
                  <c:v>7.4735064019999999</c:v>
                </c:pt>
                <c:pt idx="7473">
                  <c:v>7.4718434370000004</c:v>
                </c:pt>
                <c:pt idx="7474">
                  <c:v>7.4738906260000002</c:v>
                </c:pt>
                <c:pt idx="7475">
                  <c:v>7.4746078090000001</c:v>
                </c:pt>
                <c:pt idx="7476">
                  <c:v>7.4756118760000003</c:v>
                </c:pt>
                <c:pt idx="7477">
                  <c:v>7.477362405</c:v>
                </c:pt>
                <c:pt idx="7478">
                  <c:v>7.4770836320000003</c:v>
                </c:pt>
                <c:pt idx="7479">
                  <c:v>7.4798413290000001</c:v>
                </c:pt>
                <c:pt idx="7480">
                  <c:v>7.4789436399999998</c:v>
                </c:pt>
                <c:pt idx="7481">
                  <c:v>7.4809558469999997</c:v>
                </c:pt>
                <c:pt idx="7482">
                  <c:v>7.4823304799999999</c:v>
                </c:pt>
                <c:pt idx="7483">
                  <c:v>7.483303899</c:v>
                </c:pt>
                <c:pt idx="7484">
                  <c:v>7.4840264809999999</c:v>
                </c:pt>
                <c:pt idx="7485">
                  <c:v>7.4865311620000004</c:v>
                </c:pt>
                <c:pt idx="7486">
                  <c:v>7.4854703919999999</c:v>
                </c:pt>
                <c:pt idx="7487">
                  <c:v>7.4859995819999998</c:v>
                </c:pt>
                <c:pt idx="7488">
                  <c:v>7.4878780799999998</c:v>
                </c:pt>
                <c:pt idx="7489">
                  <c:v>7.4903144230000001</c:v>
                </c:pt>
                <c:pt idx="7490">
                  <c:v>7.4898132400000001</c:v>
                </c:pt>
                <c:pt idx="7491">
                  <c:v>7.4914026089999997</c:v>
                </c:pt>
                <c:pt idx="7492">
                  <c:v>7.4915767110000004</c:v>
                </c:pt>
                <c:pt idx="7493">
                  <c:v>7.4948927750000003</c:v>
                </c:pt>
                <c:pt idx="7494">
                  <c:v>7.4947511999999996</c:v>
                </c:pt>
                <c:pt idx="7495">
                  <c:v>7.4947632420000003</c:v>
                </c:pt>
                <c:pt idx="7496">
                  <c:v>7.4974663440000002</c:v>
                </c:pt>
                <c:pt idx="7497">
                  <c:v>7.4963552040000003</c:v>
                </c:pt>
                <c:pt idx="7498">
                  <c:v>7.4998019969999996</c:v>
                </c:pt>
                <c:pt idx="7499">
                  <c:v>7.4983470619999997</c:v>
                </c:pt>
                <c:pt idx="7500">
                  <c:v>7.4975251739999997</c:v>
                </c:pt>
                <c:pt idx="7501">
                  <c:v>7.5018700569999996</c:v>
                </c:pt>
                <c:pt idx="7502">
                  <c:v>7.5031641569999996</c:v>
                </c:pt>
                <c:pt idx="7503">
                  <c:v>7.5028897539999999</c:v>
                </c:pt>
                <c:pt idx="7504">
                  <c:v>7.5028036719999998</c:v>
                </c:pt>
                <c:pt idx="7505">
                  <c:v>7.5054687790000001</c:v>
                </c:pt>
                <c:pt idx="7506">
                  <c:v>7.5077246310000003</c:v>
                </c:pt>
                <c:pt idx="7507">
                  <c:v>7.5075763860000002</c:v>
                </c:pt>
                <c:pt idx="7508">
                  <c:v>7.5081190920000003</c:v>
                </c:pt>
                <c:pt idx="7509">
                  <c:v>7.5084046979999997</c:v>
                </c:pt>
                <c:pt idx="7510">
                  <c:v>7.5100282380000003</c:v>
                </c:pt>
                <c:pt idx="7511">
                  <c:v>7.5129095919999997</c:v>
                </c:pt>
                <c:pt idx="7512">
                  <c:v>7.5116009830000001</c:v>
                </c:pt>
                <c:pt idx="7513">
                  <c:v>7.5145014339999996</c:v>
                </c:pt>
                <c:pt idx="7514">
                  <c:v>7.5131420279999999</c:v>
                </c:pt>
                <c:pt idx="7515">
                  <c:v>7.5154243340000004</c:v>
                </c:pt>
                <c:pt idx="7516">
                  <c:v>7.5159857539999999</c:v>
                </c:pt>
                <c:pt idx="7517">
                  <c:v>7.5176289790000004</c:v>
                </c:pt>
                <c:pt idx="7518">
                  <c:v>7.5185865170000001</c:v>
                </c:pt>
                <c:pt idx="7519">
                  <c:v>7.5196455240000004</c:v>
                </c:pt>
                <c:pt idx="7520">
                  <c:v>7.5208280060000003</c:v>
                </c:pt>
                <c:pt idx="7521">
                  <c:v>7.5190745659999996</c:v>
                </c:pt>
                <c:pt idx="7522">
                  <c:v>7.5230538669999998</c:v>
                </c:pt>
                <c:pt idx="7523">
                  <c:v>7.5240215929999996</c:v>
                </c:pt>
                <c:pt idx="7524">
                  <c:v>7.5246312719999997</c:v>
                </c:pt>
                <c:pt idx="7525">
                  <c:v>7.525380728</c:v>
                </c:pt>
                <c:pt idx="7526">
                  <c:v>7.5257217929999998</c:v>
                </c:pt>
                <c:pt idx="7527">
                  <c:v>7.5262005360000002</c:v>
                </c:pt>
                <c:pt idx="7528">
                  <c:v>7.5276763840000003</c:v>
                </c:pt>
                <c:pt idx="7529">
                  <c:v>7.5312115650000004</c:v>
                </c:pt>
                <c:pt idx="7530">
                  <c:v>7.5285068639999997</c:v>
                </c:pt>
                <c:pt idx="7531">
                  <c:v>7.5312169979999997</c:v>
                </c:pt>
                <c:pt idx="7532">
                  <c:v>7.5323020840000003</c:v>
                </c:pt>
                <c:pt idx="7533">
                  <c:v>7.5335279359999996</c:v>
                </c:pt>
                <c:pt idx="7534">
                  <c:v>7.5340184670000001</c:v>
                </c:pt>
                <c:pt idx="7535">
                  <c:v>7.5362387320000002</c:v>
                </c:pt>
                <c:pt idx="7536">
                  <c:v>7.5360288029999998</c:v>
                </c:pt>
                <c:pt idx="7537">
                  <c:v>7.5368910629999997</c:v>
                </c:pt>
                <c:pt idx="7538">
                  <c:v>7.5381121279999999</c:v>
                </c:pt>
                <c:pt idx="7539">
                  <c:v>7.5388200190000001</c:v>
                </c:pt>
                <c:pt idx="7540">
                  <c:v>7.5399636870000002</c:v>
                </c:pt>
                <c:pt idx="7541">
                  <c:v>7.5400702580000001</c:v>
                </c:pt>
                <c:pt idx="7542">
                  <c:v>7.5415578239999999</c:v>
                </c:pt>
                <c:pt idx="7543">
                  <c:v>7.5418948539999997</c:v>
                </c:pt>
                <c:pt idx="7544">
                  <c:v>7.5440032940000004</c:v>
                </c:pt>
                <c:pt idx="7545">
                  <c:v>7.5448420929999997</c:v>
                </c:pt>
                <c:pt idx="7546">
                  <c:v>7.5459364329999996</c:v>
                </c:pt>
                <c:pt idx="7547">
                  <c:v>7.5469206839999998</c:v>
                </c:pt>
                <c:pt idx="7548">
                  <c:v>7.5487540429999997</c:v>
                </c:pt>
                <c:pt idx="7549">
                  <c:v>7.5474425729999997</c:v>
                </c:pt>
                <c:pt idx="7550">
                  <c:v>7.5516266129999998</c:v>
                </c:pt>
                <c:pt idx="7551">
                  <c:v>7.5506836159999997</c:v>
                </c:pt>
                <c:pt idx="7552">
                  <c:v>7.5499342269999996</c:v>
                </c:pt>
                <c:pt idx="7553">
                  <c:v>7.5515510790000002</c:v>
                </c:pt>
                <c:pt idx="7554">
                  <c:v>7.553705699</c:v>
                </c:pt>
                <c:pt idx="7555">
                  <c:v>7.553963156</c:v>
                </c:pt>
                <c:pt idx="7556">
                  <c:v>7.5574070439999996</c:v>
                </c:pt>
                <c:pt idx="7557">
                  <c:v>7.5554133080000003</c:v>
                </c:pt>
                <c:pt idx="7558">
                  <c:v>7.5564082360000002</c:v>
                </c:pt>
                <c:pt idx="7559">
                  <c:v>7.557154455</c:v>
                </c:pt>
                <c:pt idx="7560">
                  <c:v>7.561315564</c:v>
                </c:pt>
                <c:pt idx="7561">
                  <c:v>7.559843936</c:v>
                </c:pt>
                <c:pt idx="7562">
                  <c:v>7.561113121</c:v>
                </c:pt>
                <c:pt idx="7563">
                  <c:v>7.5624374320000003</c:v>
                </c:pt>
                <c:pt idx="7564">
                  <c:v>7.5650717790000002</c:v>
                </c:pt>
                <c:pt idx="7565">
                  <c:v>7.5648620280000003</c:v>
                </c:pt>
                <c:pt idx="7566">
                  <c:v>7.5668905119999996</c:v>
                </c:pt>
                <c:pt idx="7567">
                  <c:v>7.5668619110000002</c:v>
                </c:pt>
                <c:pt idx="7568">
                  <c:v>7.5681690289999999</c:v>
                </c:pt>
                <c:pt idx="7569">
                  <c:v>7.5691871600000002</c:v>
                </c:pt>
                <c:pt idx="7570">
                  <c:v>7.5696801389999999</c:v>
                </c:pt>
                <c:pt idx="7571">
                  <c:v>7.5730434339999997</c:v>
                </c:pt>
                <c:pt idx="7572">
                  <c:v>7.5717682689999997</c:v>
                </c:pt>
                <c:pt idx="7573">
                  <c:v>7.5724341930000003</c:v>
                </c:pt>
                <c:pt idx="7574">
                  <c:v>7.5737638660000002</c:v>
                </c:pt>
                <c:pt idx="7575">
                  <c:v>7.5766712050000002</c:v>
                </c:pt>
                <c:pt idx="7576">
                  <c:v>7.5753141319999999</c:v>
                </c:pt>
                <c:pt idx="7577">
                  <c:v>7.578161304</c:v>
                </c:pt>
                <c:pt idx="7578">
                  <c:v>7.5777037399999996</c:v>
                </c:pt>
                <c:pt idx="7579">
                  <c:v>7.5764102949999996</c:v>
                </c:pt>
                <c:pt idx="7580">
                  <c:v>7.5821779889999998</c:v>
                </c:pt>
                <c:pt idx="7581">
                  <c:v>7.5791888930000004</c:v>
                </c:pt>
                <c:pt idx="7582">
                  <c:v>7.5796719540000002</c:v>
                </c:pt>
                <c:pt idx="7583">
                  <c:v>7.5828798370000001</c:v>
                </c:pt>
                <c:pt idx="7584">
                  <c:v>7.584237667</c:v>
                </c:pt>
                <c:pt idx="7585">
                  <c:v>7.5859258909999996</c:v>
                </c:pt>
                <c:pt idx="7586">
                  <c:v>7.5869434660000001</c:v>
                </c:pt>
                <c:pt idx="7587">
                  <c:v>7.5859259679999997</c:v>
                </c:pt>
                <c:pt idx="7588">
                  <c:v>7.5866893649999998</c:v>
                </c:pt>
                <c:pt idx="7589">
                  <c:v>7.5889035219999998</c:v>
                </c:pt>
                <c:pt idx="7590">
                  <c:v>7.589591156</c:v>
                </c:pt>
                <c:pt idx="7591">
                  <c:v>7.5919237749999997</c:v>
                </c:pt>
                <c:pt idx="7592">
                  <c:v>7.5896414219999997</c:v>
                </c:pt>
                <c:pt idx="7593">
                  <c:v>7.5924303289999999</c:v>
                </c:pt>
                <c:pt idx="7594">
                  <c:v>7.5968129519999996</c:v>
                </c:pt>
                <c:pt idx="7595">
                  <c:v>7.596626187</c:v>
                </c:pt>
                <c:pt idx="7596">
                  <c:v>7.5966047400000001</c:v>
                </c:pt>
                <c:pt idx="7597">
                  <c:v>7.5971095259999997</c:v>
                </c:pt>
                <c:pt idx="7598">
                  <c:v>7.5970678270000001</c:v>
                </c:pt>
                <c:pt idx="7599">
                  <c:v>7.5969157860000003</c:v>
                </c:pt>
                <c:pt idx="7600">
                  <c:v>7.6003870149999999</c:v>
                </c:pt>
                <c:pt idx="7601">
                  <c:v>7.6020675679999998</c:v>
                </c:pt>
                <c:pt idx="7602">
                  <c:v>7.6031957290000003</c:v>
                </c:pt>
                <c:pt idx="7603">
                  <c:v>7.6005179519999997</c:v>
                </c:pt>
                <c:pt idx="7604">
                  <c:v>7.6045591249999998</c:v>
                </c:pt>
                <c:pt idx="7605">
                  <c:v>7.6040241110000002</c:v>
                </c:pt>
                <c:pt idx="7606">
                  <c:v>7.6047489180000003</c:v>
                </c:pt>
                <c:pt idx="7607">
                  <c:v>7.6094985060000004</c:v>
                </c:pt>
                <c:pt idx="7608">
                  <c:v>7.6089715609999997</c:v>
                </c:pt>
                <c:pt idx="7609">
                  <c:v>7.6096488549999997</c:v>
                </c:pt>
                <c:pt idx="7610">
                  <c:v>7.6091962290000001</c:v>
                </c:pt>
                <c:pt idx="7611">
                  <c:v>7.6136682359999996</c:v>
                </c:pt>
                <c:pt idx="7612">
                  <c:v>7.6133486499999998</c:v>
                </c:pt>
                <c:pt idx="7613">
                  <c:v>7.6109408160000003</c:v>
                </c:pt>
                <c:pt idx="7614">
                  <c:v>7.6172895760000001</c:v>
                </c:pt>
                <c:pt idx="7615">
                  <c:v>7.6148984999999998</c:v>
                </c:pt>
                <c:pt idx="7616">
                  <c:v>7.6166140560000004</c:v>
                </c:pt>
                <c:pt idx="7617">
                  <c:v>7.6163019480000003</c:v>
                </c:pt>
                <c:pt idx="7618">
                  <c:v>7.6167860269999998</c:v>
                </c:pt>
                <c:pt idx="7619">
                  <c:v>7.6196682109999996</c:v>
                </c:pt>
                <c:pt idx="7620">
                  <c:v>7.6211720500000002</c:v>
                </c:pt>
                <c:pt idx="7621">
                  <c:v>7.6209737080000002</c:v>
                </c:pt>
                <c:pt idx="7622">
                  <c:v>7.6208856210000002</c:v>
                </c:pt>
                <c:pt idx="7623">
                  <c:v>7.6229637869999998</c:v>
                </c:pt>
                <c:pt idx="7624">
                  <c:v>7.6213419910000004</c:v>
                </c:pt>
                <c:pt idx="7625">
                  <c:v>7.6247261829999999</c:v>
                </c:pt>
                <c:pt idx="7626">
                  <c:v>7.6270213379999996</c:v>
                </c:pt>
                <c:pt idx="7627">
                  <c:v>7.6273744729999997</c:v>
                </c:pt>
                <c:pt idx="7628">
                  <c:v>7.6287370880000003</c:v>
                </c:pt>
                <c:pt idx="7629">
                  <c:v>7.6292847610000001</c:v>
                </c:pt>
                <c:pt idx="7630">
                  <c:v>7.6307651480000001</c:v>
                </c:pt>
                <c:pt idx="7631">
                  <c:v>7.6318480190000004</c:v>
                </c:pt>
                <c:pt idx="7632">
                  <c:v>7.6309264020000001</c:v>
                </c:pt>
                <c:pt idx="7633">
                  <c:v>7.6325431269999999</c:v>
                </c:pt>
                <c:pt idx="7634">
                  <c:v>7.6338932640000001</c:v>
                </c:pt>
                <c:pt idx="7635">
                  <c:v>7.6347505160000004</c:v>
                </c:pt>
                <c:pt idx="7636">
                  <c:v>7.6336889540000001</c:v>
                </c:pt>
                <c:pt idx="7637">
                  <c:v>7.6357743229999997</c:v>
                </c:pt>
                <c:pt idx="7638">
                  <c:v>7.6374002540000001</c:v>
                </c:pt>
                <c:pt idx="7639">
                  <c:v>7.638943373</c:v>
                </c:pt>
                <c:pt idx="7640">
                  <c:v>7.6391466990000003</c:v>
                </c:pt>
                <c:pt idx="7641">
                  <c:v>7.6414809520000002</c:v>
                </c:pt>
                <c:pt idx="7642">
                  <c:v>7.6421439280000003</c:v>
                </c:pt>
                <c:pt idx="7643">
                  <c:v>7.643025196</c:v>
                </c:pt>
                <c:pt idx="7644">
                  <c:v>7.64507257</c:v>
                </c:pt>
                <c:pt idx="7645">
                  <c:v>7.646387238</c:v>
                </c:pt>
                <c:pt idx="7646">
                  <c:v>7.645223562</c:v>
                </c:pt>
                <c:pt idx="7647">
                  <c:v>7.6477582919999998</c:v>
                </c:pt>
                <c:pt idx="7648">
                  <c:v>7.6456512720000003</c:v>
                </c:pt>
                <c:pt idx="7649">
                  <c:v>7.6479563849999996</c:v>
                </c:pt>
                <c:pt idx="7650">
                  <c:v>7.6497464910000001</c:v>
                </c:pt>
                <c:pt idx="7651">
                  <c:v>7.6507947710000002</c:v>
                </c:pt>
                <c:pt idx="7652">
                  <c:v>7.6499909730000004</c:v>
                </c:pt>
                <c:pt idx="7653">
                  <c:v>7.652469022</c:v>
                </c:pt>
                <c:pt idx="7654">
                  <c:v>7.6533634250000002</c:v>
                </c:pt>
                <c:pt idx="7655">
                  <c:v>7.6553693100000002</c:v>
                </c:pt>
                <c:pt idx="7656">
                  <c:v>7.6564538029999998</c:v>
                </c:pt>
                <c:pt idx="7657">
                  <c:v>7.6577117960000001</c:v>
                </c:pt>
                <c:pt idx="7658">
                  <c:v>7.6584164909999997</c:v>
                </c:pt>
                <c:pt idx="7659">
                  <c:v>7.6616821460000004</c:v>
                </c:pt>
                <c:pt idx="7660">
                  <c:v>7.6603252309999998</c:v>
                </c:pt>
                <c:pt idx="7661">
                  <c:v>7.6598757510000004</c:v>
                </c:pt>
                <c:pt idx="7662">
                  <c:v>7.6623666190000002</c:v>
                </c:pt>
                <c:pt idx="7663">
                  <c:v>7.6621204479999996</c:v>
                </c:pt>
                <c:pt idx="7664">
                  <c:v>7.6647347300000002</c:v>
                </c:pt>
                <c:pt idx="7665">
                  <c:v>7.6661604260000002</c:v>
                </c:pt>
                <c:pt idx="7666">
                  <c:v>7.6669973389999999</c:v>
                </c:pt>
                <c:pt idx="7667">
                  <c:v>7.6670635669999996</c:v>
                </c:pt>
                <c:pt idx="7668">
                  <c:v>7.6696385310000004</c:v>
                </c:pt>
                <c:pt idx="7669">
                  <c:v>7.6672060999999996</c:v>
                </c:pt>
                <c:pt idx="7670">
                  <c:v>7.6706342489999999</c:v>
                </c:pt>
                <c:pt idx="7671">
                  <c:v>7.6707343229999996</c:v>
                </c:pt>
                <c:pt idx="7672">
                  <c:v>7.6716248069999997</c:v>
                </c:pt>
                <c:pt idx="7673">
                  <c:v>7.6710751760000004</c:v>
                </c:pt>
                <c:pt idx="7674">
                  <c:v>7.6723391669999996</c:v>
                </c:pt>
                <c:pt idx="7675">
                  <c:v>7.6744318859999998</c:v>
                </c:pt>
                <c:pt idx="7676">
                  <c:v>7.6761293720000001</c:v>
                </c:pt>
                <c:pt idx="7677">
                  <c:v>7.6781940290000001</c:v>
                </c:pt>
                <c:pt idx="7678">
                  <c:v>7.675843886</c:v>
                </c:pt>
                <c:pt idx="7679">
                  <c:v>7.6791316920000003</c:v>
                </c:pt>
                <c:pt idx="7680">
                  <c:v>7.6802350810000002</c:v>
                </c:pt>
                <c:pt idx="7681">
                  <c:v>7.6801061099999997</c:v>
                </c:pt>
                <c:pt idx="7682">
                  <c:v>7.6812830830000003</c:v>
                </c:pt>
                <c:pt idx="7683">
                  <c:v>7.6835522440000004</c:v>
                </c:pt>
                <c:pt idx="7684">
                  <c:v>7.682892732</c:v>
                </c:pt>
                <c:pt idx="7685">
                  <c:v>7.6852256749999999</c:v>
                </c:pt>
                <c:pt idx="7686">
                  <c:v>7.6874095069999999</c:v>
                </c:pt>
                <c:pt idx="7687">
                  <c:v>7.6871231680000003</c:v>
                </c:pt>
                <c:pt idx="7688">
                  <c:v>7.688203025</c:v>
                </c:pt>
                <c:pt idx="7689">
                  <c:v>7.6878211079999996</c:v>
                </c:pt>
                <c:pt idx="7690">
                  <c:v>7.6897979210000003</c:v>
                </c:pt>
                <c:pt idx="7691">
                  <c:v>7.6927585560000002</c:v>
                </c:pt>
                <c:pt idx="7692">
                  <c:v>7.6909100629999996</c:v>
                </c:pt>
                <c:pt idx="7693">
                  <c:v>7.6942677159999997</c:v>
                </c:pt>
                <c:pt idx="7694">
                  <c:v>7.6926175969999999</c:v>
                </c:pt>
                <c:pt idx="7695">
                  <c:v>7.6935482439999996</c:v>
                </c:pt>
                <c:pt idx="7696">
                  <c:v>7.6954284910000004</c:v>
                </c:pt>
                <c:pt idx="7697">
                  <c:v>7.6973021810000004</c:v>
                </c:pt>
                <c:pt idx="7698">
                  <c:v>7.6978739999999997</c:v>
                </c:pt>
                <c:pt idx="7699">
                  <c:v>7.7001476889999996</c:v>
                </c:pt>
                <c:pt idx="7700">
                  <c:v>7.6999068839999998</c:v>
                </c:pt>
                <c:pt idx="7701">
                  <c:v>7.7006454480000004</c:v>
                </c:pt>
                <c:pt idx="7702">
                  <c:v>7.7025271320000002</c:v>
                </c:pt>
                <c:pt idx="7703">
                  <c:v>7.7017520590000004</c:v>
                </c:pt>
                <c:pt idx="7704">
                  <c:v>7.7033704490000003</c:v>
                </c:pt>
                <c:pt idx="7705">
                  <c:v>7.7045800289999997</c:v>
                </c:pt>
                <c:pt idx="7706">
                  <c:v>7.7064465389999999</c:v>
                </c:pt>
                <c:pt idx="7707">
                  <c:v>7.7068716720000001</c:v>
                </c:pt>
                <c:pt idx="7708">
                  <c:v>7.7079712860000003</c:v>
                </c:pt>
                <c:pt idx="7709">
                  <c:v>7.7086767089999997</c:v>
                </c:pt>
                <c:pt idx="7710">
                  <c:v>7.7102275100000002</c:v>
                </c:pt>
                <c:pt idx="7711">
                  <c:v>7.709128271</c:v>
                </c:pt>
                <c:pt idx="7712">
                  <c:v>7.7122911959999998</c:v>
                </c:pt>
                <c:pt idx="7713">
                  <c:v>7.71297458</c:v>
                </c:pt>
                <c:pt idx="7714">
                  <c:v>7.7145442989999999</c:v>
                </c:pt>
                <c:pt idx="7715">
                  <c:v>7.7156448380000002</c:v>
                </c:pt>
                <c:pt idx="7716">
                  <c:v>7.7169877290000004</c:v>
                </c:pt>
                <c:pt idx="7717">
                  <c:v>7.7185406949999997</c:v>
                </c:pt>
                <c:pt idx="7718">
                  <c:v>7.7177875650000001</c:v>
                </c:pt>
                <c:pt idx="7719">
                  <c:v>7.7186518260000003</c:v>
                </c:pt>
                <c:pt idx="7720">
                  <c:v>7.7175729659999996</c:v>
                </c:pt>
                <c:pt idx="7721">
                  <c:v>7.723492566</c:v>
                </c:pt>
                <c:pt idx="7722">
                  <c:v>7.7215973120000001</c:v>
                </c:pt>
                <c:pt idx="7723">
                  <c:v>7.7210746290000003</c:v>
                </c:pt>
                <c:pt idx="7724">
                  <c:v>7.7250967360000002</c:v>
                </c:pt>
                <c:pt idx="7725">
                  <c:v>7.723979291</c:v>
                </c:pt>
                <c:pt idx="7726">
                  <c:v>7.7269064539999999</c:v>
                </c:pt>
                <c:pt idx="7727">
                  <c:v>7.7280058279999997</c:v>
                </c:pt>
                <c:pt idx="7728">
                  <c:v>7.727917712</c:v>
                </c:pt>
                <c:pt idx="7729">
                  <c:v>7.729776019</c:v>
                </c:pt>
                <c:pt idx="7730">
                  <c:v>7.7290181090000001</c:v>
                </c:pt>
                <c:pt idx="7731">
                  <c:v>7.7296501849999997</c:v>
                </c:pt>
                <c:pt idx="7732">
                  <c:v>7.7313575370000001</c:v>
                </c:pt>
                <c:pt idx="7733">
                  <c:v>7.7337292089999998</c:v>
                </c:pt>
                <c:pt idx="7734">
                  <c:v>7.7345661139999997</c:v>
                </c:pt>
                <c:pt idx="7735">
                  <c:v>7.7337231370000001</c:v>
                </c:pt>
                <c:pt idx="7736">
                  <c:v>7.7374972069999997</c:v>
                </c:pt>
                <c:pt idx="7737">
                  <c:v>7.7368457570000002</c:v>
                </c:pt>
                <c:pt idx="7738">
                  <c:v>7.7370647559999997</c:v>
                </c:pt>
                <c:pt idx="7739">
                  <c:v>7.7388739319999997</c:v>
                </c:pt>
                <c:pt idx="7740">
                  <c:v>7.7407509499999998</c:v>
                </c:pt>
                <c:pt idx="7741">
                  <c:v>7.7400397679999999</c:v>
                </c:pt>
                <c:pt idx="7742">
                  <c:v>7.7410267519999998</c:v>
                </c:pt>
                <c:pt idx="7743">
                  <c:v>7.7419062470000002</c:v>
                </c:pt>
                <c:pt idx="7744">
                  <c:v>7.7424831579999998</c:v>
                </c:pt>
                <c:pt idx="7745">
                  <c:v>7.7461922349999996</c:v>
                </c:pt>
                <c:pt idx="7746">
                  <c:v>7.7453961380000003</c:v>
                </c:pt>
                <c:pt idx="7747">
                  <c:v>7.746521435</c:v>
                </c:pt>
                <c:pt idx="7748">
                  <c:v>7.7477117169999996</c:v>
                </c:pt>
                <c:pt idx="7749">
                  <c:v>7.7488235579999998</c:v>
                </c:pt>
                <c:pt idx="7750">
                  <c:v>7.7497299359999996</c:v>
                </c:pt>
                <c:pt idx="7751">
                  <c:v>7.7520572630000002</c:v>
                </c:pt>
                <c:pt idx="7752">
                  <c:v>7.7514601980000002</c:v>
                </c:pt>
                <c:pt idx="7753">
                  <c:v>7.7535822239999996</c:v>
                </c:pt>
                <c:pt idx="7754">
                  <c:v>7.7535831599999998</c:v>
                </c:pt>
                <c:pt idx="7755">
                  <c:v>7.7551876399999999</c:v>
                </c:pt>
                <c:pt idx="7756">
                  <c:v>7.7553885139999998</c:v>
                </c:pt>
                <c:pt idx="7757">
                  <c:v>7.7563339280000001</c:v>
                </c:pt>
                <c:pt idx="7758">
                  <c:v>7.7572129089999997</c:v>
                </c:pt>
                <c:pt idx="7759">
                  <c:v>7.7599202390000004</c:v>
                </c:pt>
                <c:pt idx="7760">
                  <c:v>7.7604427439999997</c:v>
                </c:pt>
                <c:pt idx="7761">
                  <c:v>7.7607043239999998</c:v>
                </c:pt>
                <c:pt idx="7762">
                  <c:v>7.7620276930000003</c:v>
                </c:pt>
                <c:pt idx="7763">
                  <c:v>7.7624446750000002</c:v>
                </c:pt>
                <c:pt idx="7764">
                  <c:v>7.764249264</c:v>
                </c:pt>
                <c:pt idx="7765">
                  <c:v>7.765741802</c:v>
                </c:pt>
                <c:pt idx="7766">
                  <c:v>7.7651025899999997</c:v>
                </c:pt>
                <c:pt idx="7767">
                  <c:v>7.7675788619999997</c:v>
                </c:pt>
                <c:pt idx="7768">
                  <c:v>7.7686915949999999</c:v>
                </c:pt>
                <c:pt idx="7769">
                  <c:v>7.7691041580000002</c:v>
                </c:pt>
                <c:pt idx="7770">
                  <c:v>7.7704048669999999</c:v>
                </c:pt>
                <c:pt idx="7771">
                  <c:v>7.7709549610000002</c:v>
                </c:pt>
                <c:pt idx="7772">
                  <c:v>7.7743240089999999</c:v>
                </c:pt>
                <c:pt idx="7773">
                  <c:v>7.7736150400000001</c:v>
                </c:pt>
                <c:pt idx="7774">
                  <c:v>7.7754085149999996</c:v>
                </c:pt>
                <c:pt idx="7775">
                  <c:v>7.773437575</c:v>
                </c:pt>
                <c:pt idx="7776">
                  <c:v>7.7748492709999999</c:v>
                </c:pt>
                <c:pt idx="7777">
                  <c:v>7.7756808580000003</c:v>
                </c:pt>
                <c:pt idx="7778">
                  <c:v>7.7776129469999997</c:v>
                </c:pt>
                <c:pt idx="7779">
                  <c:v>7.780166243</c:v>
                </c:pt>
                <c:pt idx="7780">
                  <c:v>7.7818208320000002</c:v>
                </c:pt>
                <c:pt idx="7781">
                  <c:v>7.7815053809999997</c:v>
                </c:pt>
                <c:pt idx="7782">
                  <c:v>7.7810099939999997</c:v>
                </c:pt>
                <c:pt idx="7783">
                  <c:v>7.7827373140000002</c:v>
                </c:pt>
                <c:pt idx="7784">
                  <c:v>7.7841461189999999</c:v>
                </c:pt>
                <c:pt idx="7785">
                  <c:v>7.783644775</c:v>
                </c:pt>
                <c:pt idx="7786">
                  <c:v>7.7863670249999997</c:v>
                </c:pt>
                <c:pt idx="7787">
                  <c:v>7.788532987</c:v>
                </c:pt>
                <c:pt idx="7788">
                  <c:v>7.7873248650000004</c:v>
                </c:pt>
                <c:pt idx="7789">
                  <c:v>7.7886325379999999</c:v>
                </c:pt>
                <c:pt idx="7790">
                  <c:v>7.7916343179999998</c:v>
                </c:pt>
                <c:pt idx="7791">
                  <c:v>7.7908335519999996</c:v>
                </c:pt>
                <c:pt idx="7792">
                  <c:v>7.7913233489999998</c:v>
                </c:pt>
                <c:pt idx="7793">
                  <c:v>7.7926218470000004</c:v>
                </c:pt>
                <c:pt idx="7794">
                  <c:v>7.7943625069999998</c:v>
                </c:pt>
                <c:pt idx="7795">
                  <c:v>7.795079748</c:v>
                </c:pt>
                <c:pt idx="7796">
                  <c:v>7.7959368329999998</c:v>
                </c:pt>
                <c:pt idx="7797">
                  <c:v>7.7967184329999997</c:v>
                </c:pt>
                <c:pt idx="7798">
                  <c:v>7.7967212889999997</c:v>
                </c:pt>
                <c:pt idx="7799">
                  <c:v>7.800149437</c:v>
                </c:pt>
                <c:pt idx="7800">
                  <c:v>7.8008700749999997</c:v>
                </c:pt>
                <c:pt idx="7801">
                  <c:v>7.8019870830000002</c:v>
                </c:pt>
                <c:pt idx="7802">
                  <c:v>7.8022533999999997</c:v>
                </c:pt>
                <c:pt idx="7803">
                  <c:v>7.8038455969999996</c:v>
                </c:pt>
                <c:pt idx="7804">
                  <c:v>7.8044293700000003</c:v>
                </c:pt>
                <c:pt idx="7805">
                  <c:v>7.8041872689999998</c:v>
                </c:pt>
                <c:pt idx="7806">
                  <c:v>7.8058335889999997</c:v>
                </c:pt>
                <c:pt idx="7807">
                  <c:v>7.8065512159999999</c:v>
                </c:pt>
                <c:pt idx="7808">
                  <c:v>7.8086806590000002</c:v>
                </c:pt>
                <c:pt idx="7809">
                  <c:v>7.808787186</c:v>
                </c:pt>
                <c:pt idx="7810">
                  <c:v>7.8098238259999997</c:v>
                </c:pt>
                <c:pt idx="7811">
                  <c:v>7.8103429179999999</c:v>
                </c:pt>
                <c:pt idx="7812">
                  <c:v>7.8096038820000002</c:v>
                </c:pt>
                <c:pt idx="7813">
                  <c:v>7.8144208219999998</c:v>
                </c:pt>
                <c:pt idx="7814">
                  <c:v>7.8138331909999996</c:v>
                </c:pt>
                <c:pt idx="7815">
                  <c:v>7.8148838639999996</c:v>
                </c:pt>
                <c:pt idx="7816">
                  <c:v>7.8161124739999996</c:v>
                </c:pt>
                <c:pt idx="7817">
                  <c:v>7.8187873100000003</c:v>
                </c:pt>
                <c:pt idx="7818">
                  <c:v>7.818539779</c:v>
                </c:pt>
                <c:pt idx="7819">
                  <c:v>7.8197511500000001</c:v>
                </c:pt>
                <c:pt idx="7820">
                  <c:v>7.8207325000000001</c:v>
                </c:pt>
                <c:pt idx="7821">
                  <c:v>7.8204435400000003</c:v>
                </c:pt>
                <c:pt idx="7822">
                  <c:v>7.8221306640000003</c:v>
                </c:pt>
                <c:pt idx="7823">
                  <c:v>7.8236570250000002</c:v>
                </c:pt>
                <c:pt idx="7824">
                  <c:v>7.8256184470000001</c:v>
                </c:pt>
                <c:pt idx="7825">
                  <c:v>7.8255369559999997</c:v>
                </c:pt>
                <c:pt idx="7826">
                  <c:v>7.8263022160000002</c:v>
                </c:pt>
                <c:pt idx="7827">
                  <c:v>7.8272159439999998</c:v>
                </c:pt>
                <c:pt idx="7828">
                  <c:v>7.8287487579999997</c:v>
                </c:pt>
                <c:pt idx="7829">
                  <c:v>7.8306045070000003</c:v>
                </c:pt>
                <c:pt idx="7830">
                  <c:v>7.8310811859999996</c:v>
                </c:pt>
                <c:pt idx="7831">
                  <c:v>7.8308924380000002</c:v>
                </c:pt>
                <c:pt idx="7832">
                  <c:v>7.8331854070000002</c:v>
                </c:pt>
                <c:pt idx="7833">
                  <c:v>7.8330016340000004</c:v>
                </c:pt>
                <c:pt idx="7834">
                  <c:v>7.8342976609999999</c:v>
                </c:pt>
                <c:pt idx="7835">
                  <c:v>7.8361045530000002</c:v>
                </c:pt>
                <c:pt idx="7836">
                  <c:v>7.8362712759999997</c:v>
                </c:pt>
                <c:pt idx="7837">
                  <c:v>7.8361190509999998</c:v>
                </c:pt>
                <c:pt idx="7838">
                  <c:v>7.8383965849999999</c:v>
                </c:pt>
                <c:pt idx="7839">
                  <c:v>7.8392915370000003</c:v>
                </c:pt>
                <c:pt idx="7840">
                  <c:v>7.8392650469999996</c:v>
                </c:pt>
                <c:pt idx="7841">
                  <c:v>7.8407355729999999</c:v>
                </c:pt>
                <c:pt idx="7842">
                  <c:v>7.8446004880000002</c:v>
                </c:pt>
                <c:pt idx="7843">
                  <c:v>7.8445194340000004</c:v>
                </c:pt>
                <c:pt idx="7844">
                  <c:v>7.8440337830000004</c:v>
                </c:pt>
                <c:pt idx="7845">
                  <c:v>7.8468721700000001</c:v>
                </c:pt>
                <c:pt idx="7846">
                  <c:v>7.8461332810000002</c:v>
                </c:pt>
                <c:pt idx="7847">
                  <c:v>7.8476283039999997</c:v>
                </c:pt>
                <c:pt idx="7848">
                  <c:v>7.8478300509999999</c:v>
                </c:pt>
                <c:pt idx="7849">
                  <c:v>7.8467775450000001</c:v>
                </c:pt>
                <c:pt idx="7850">
                  <c:v>7.8510240859999998</c:v>
                </c:pt>
                <c:pt idx="7851">
                  <c:v>7.8510260450000002</c:v>
                </c:pt>
                <c:pt idx="7852">
                  <c:v>7.8519839520000003</c:v>
                </c:pt>
                <c:pt idx="7853">
                  <c:v>7.8521867030000001</c:v>
                </c:pt>
                <c:pt idx="7854">
                  <c:v>7.854650264</c:v>
                </c:pt>
                <c:pt idx="7855">
                  <c:v>7.8554707739999996</c:v>
                </c:pt>
                <c:pt idx="7856">
                  <c:v>7.8548613539999996</c:v>
                </c:pt>
                <c:pt idx="7857">
                  <c:v>7.8563379370000002</c:v>
                </c:pt>
                <c:pt idx="7858">
                  <c:v>7.8589039019999998</c:v>
                </c:pt>
                <c:pt idx="7859">
                  <c:v>7.8603232209999998</c:v>
                </c:pt>
                <c:pt idx="7860">
                  <c:v>7.858932705</c:v>
                </c:pt>
                <c:pt idx="7861">
                  <c:v>7.8610735429999998</c:v>
                </c:pt>
                <c:pt idx="7862">
                  <c:v>7.8632516910000003</c:v>
                </c:pt>
                <c:pt idx="7863">
                  <c:v>7.8640351930000003</c:v>
                </c:pt>
                <c:pt idx="7864">
                  <c:v>7.8652059730000001</c:v>
                </c:pt>
                <c:pt idx="7865">
                  <c:v>7.8659534710000001</c:v>
                </c:pt>
                <c:pt idx="7866">
                  <c:v>7.8664446610000001</c:v>
                </c:pt>
                <c:pt idx="7867">
                  <c:v>7.8669202599999997</c:v>
                </c:pt>
                <c:pt idx="7868">
                  <c:v>7.8643189720000004</c:v>
                </c:pt>
                <c:pt idx="7869">
                  <c:v>7.8674642620000004</c:v>
                </c:pt>
                <c:pt idx="7870">
                  <c:v>7.8690744290000003</c:v>
                </c:pt>
                <c:pt idx="7871">
                  <c:v>7.8691225190000003</c:v>
                </c:pt>
                <c:pt idx="7872">
                  <c:v>7.873156217</c:v>
                </c:pt>
                <c:pt idx="7873">
                  <c:v>7.8744287789999996</c:v>
                </c:pt>
                <c:pt idx="7874">
                  <c:v>7.8734212770000003</c:v>
                </c:pt>
                <c:pt idx="7875">
                  <c:v>7.8762060749999998</c:v>
                </c:pt>
                <c:pt idx="7876">
                  <c:v>7.8782200370000002</c:v>
                </c:pt>
                <c:pt idx="7877">
                  <c:v>7.8781918659999999</c:v>
                </c:pt>
                <c:pt idx="7878">
                  <c:v>7.8776383499999998</c:v>
                </c:pt>
                <c:pt idx="7879">
                  <c:v>7.8797213910000004</c:v>
                </c:pt>
                <c:pt idx="7880">
                  <c:v>7.8812491610000004</c:v>
                </c:pt>
                <c:pt idx="7881">
                  <c:v>7.8811346179999999</c:v>
                </c:pt>
                <c:pt idx="7882">
                  <c:v>7.8813956840000001</c:v>
                </c:pt>
                <c:pt idx="7883">
                  <c:v>7.8828046819999997</c:v>
                </c:pt>
                <c:pt idx="7884">
                  <c:v>7.8842950280000004</c:v>
                </c:pt>
                <c:pt idx="7885">
                  <c:v>7.8854639579999999</c:v>
                </c:pt>
                <c:pt idx="7886">
                  <c:v>7.8854408520000003</c:v>
                </c:pt>
                <c:pt idx="7887">
                  <c:v>7.8882635360000002</c:v>
                </c:pt>
                <c:pt idx="7888">
                  <c:v>7.8870310080000001</c:v>
                </c:pt>
                <c:pt idx="7889">
                  <c:v>7.8885832110000003</c:v>
                </c:pt>
                <c:pt idx="7890">
                  <c:v>7.891677821</c:v>
                </c:pt>
                <c:pt idx="7891">
                  <c:v>7.8903531009999996</c:v>
                </c:pt>
                <c:pt idx="7892">
                  <c:v>7.8911800840000002</c:v>
                </c:pt>
                <c:pt idx="7893">
                  <c:v>7.8926308350000003</c:v>
                </c:pt>
                <c:pt idx="7894">
                  <c:v>7.8943568820000003</c:v>
                </c:pt>
                <c:pt idx="7895">
                  <c:v>7.8940879219999998</c:v>
                </c:pt>
                <c:pt idx="7896">
                  <c:v>7.8957565680000004</c:v>
                </c:pt>
                <c:pt idx="7897">
                  <c:v>7.8981462179999999</c:v>
                </c:pt>
                <c:pt idx="7898">
                  <c:v>7.8988262469999997</c:v>
                </c:pt>
                <c:pt idx="7899">
                  <c:v>7.9005860419999996</c:v>
                </c:pt>
                <c:pt idx="7900">
                  <c:v>7.9014526500000004</c:v>
                </c:pt>
                <c:pt idx="7901">
                  <c:v>7.9016941709999999</c:v>
                </c:pt>
                <c:pt idx="7902">
                  <c:v>7.9008236719999996</c:v>
                </c:pt>
                <c:pt idx="7903">
                  <c:v>7.9037025380000001</c:v>
                </c:pt>
                <c:pt idx="7904">
                  <c:v>7.9027053370000004</c:v>
                </c:pt>
                <c:pt idx="7905">
                  <c:v>7.9037973499999996</c:v>
                </c:pt>
                <c:pt idx="7906">
                  <c:v>7.9051919069999999</c:v>
                </c:pt>
                <c:pt idx="7907">
                  <c:v>7.907608883</c:v>
                </c:pt>
                <c:pt idx="7908">
                  <c:v>7.905543872</c:v>
                </c:pt>
                <c:pt idx="7909">
                  <c:v>7.9101395019999998</c:v>
                </c:pt>
                <c:pt idx="7910">
                  <c:v>7.9098799409999998</c:v>
                </c:pt>
                <c:pt idx="7911">
                  <c:v>7.9112060059999996</c:v>
                </c:pt>
                <c:pt idx="7912">
                  <c:v>7.9108466990000004</c:v>
                </c:pt>
                <c:pt idx="7913">
                  <c:v>7.9131741189999998</c:v>
                </c:pt>
                <c:pt idx="7914">
                  <c:v>7.9134750030000003</c:v>
                </c:pt>
                <c:pt idx="7915">
                  <c:v>7.9145303780000003</c:v>
                </c:pt>
                <c:pt idx="7916">
                  <c:v>7.9162685020000003</c:v>
                </c:pt>
                <c:pt idx="7917">
                  <c:v>7.9182068330000002</c:v>
                </c:pt>
                <c:pt idx="7918">
                  <c:v>7.917862585</c:v>
                </c:pt>
                <c:pt idx="7919">
                  <c:v>7.9198285779999997</c:v>
                </c:pt>
                <c:pt idx="7920">
                  <c:v>7.9200915380000003</c:v>
                </c:pt>
                <c:pt idx="7921">
                  <c:v>7.9198126850000001</c:v>
                </c:pt>
                <c:pt idx="7922">
                  <c:v>7.9219663479999998</c:v>
                </c:pt>
                <c:pt idx="7923">
                  <c:v>7.9246170190000003</c:v>
                </c:pt>
                <c:pt idx="7924">
                  <c:v>7.9212267110000001</c:v>
                </c:pt>
                <c:pt idx="7925">
                  <c:v>7.9247142889999997</c:v>
                </c:pt>
                <c:pt idx="7926">
                  <c:v>7.9260867680000002</c:v>
                </c:pt>
                <c:pt idx="7927">
                  <c:v>7.9268241579999996</c:v>
                </c:pt>
                <c:pt idx="7928">
                  <c:v>7.9293887300000003</c:v>
                </c:pt>
                <c:pt idx="7929">
                  <c:v>7.9307019470000002</c:v>
                </c:pt>
                <c:pt idx="7930">
                  <c:v>7.9287934929999997</c:v>
                </c:pt>
                <c:pt idx="7931">
                  <c:v>7.9340656489999999</c:v>
                </c:pt>
                <c:pt idx="7932">
                  <c:v>7.930758408</c:v>
                </c:pt>
                <c:pt idx="7933">
                  <c:v>7.9335668689999999</c:v>
                </c:pt>
                <c:pt idx="7934">
                  <c:v>7.9338420029999996</c:v>
                </c:pt>
                <c:pt idx="7935">
                  <c:v>7.9344311510000001</c:v>
                </c:pt>
                <c:pt idx="7936">
                  <c:v>7.9372781400000001</c:v>
                </c:pt>
                <c:pt idx="7937">
                  <c:v>7.9367219340000004</c:v>
                </c:pt>
                <c:pt idx="7938">
                  <c:v>7.93646882</c:v>
                </c:pt>
                <c:pt idx="7939">
                  <c:v>7.9392428969999997</c:v>
                </c:pt>
                <c:pt idx="7940">
                  <c:v>7.9422283629999999</c:v>
                </c:pt>
                <c:pt idx="7941">
                  <c:v>7.9401174140000004</c:v>
                </c:pt>
                <c:pt idx="7942">
                  <c:v>7.9433114839999996</c:v>
                </c:pt>
                <c:pt idx="7943">
                  <c:v>7.9418516940000004</c:v>
                </c:pt>
                <c:pt idx="7944">
                  <c:v>7.9428172310000003</c:v>
                </c:pt>
                <c:pt idx="7945">
                  <c:v>7.9447827660000003</c:v>
                </c:pt>
                <c:pt idx="7946">
                  <c:v>7.9458489419999996</c:v>
                </c:pt>
                <c:pt idx="7947">
                  <c:v>7.9488405340000003</c:v>
                </c:pt>
                <c:pt idx="7948">
                  <c:v>7.9480085989999996</c:v>
                </c:pt>
                <c:pt idx="7949">
                  <c:v>7.9500649230000002</c:v>
                </c:pt>
                <c:pt idx="7950">
                  <c:v>7.9508013340000003</c:v>
                </c:pt>
                <c:pt idx="7951">
                  <c:v>7.950289122</c:v>
                </c:pt>
                <c:pt idx="7952">
                  <c:v>7.9507435409999996</c:v>
                </c:pt>
                <c:pt idx="7953">
                  <c:v>7.9530345589999998</c:v>
                </c:pt>
                <c:pt idx="7954">
                  <c:v>7.9551306720000001</c:v>
                </c:pt>
                <c:pt idx="7955">
                  <c:v>7.9559079009999998</c:v>
                </c:pt>
                <c:pt idx="7956">
                  <c:v>7.9546006140000003</c:v>
                </c:pt>
                <c:pt idx="7957">
                  <c:v>7.956440121</c:v>
                </c:pt>
                <c:pt idx="7958">
                  <c:v>7.9582210169999996</c:v>
                </c:pt>
                <c:pt idx="7959">
                  <c:v>7.9589785060000002</c:v>
                </c:pt>
                <c:pt idx="7960">
                  <c:v>7.9605112790000003</c:v>
                </c:pt>
                <c:pt idx="7961">
                  <c:v>7.9596551739999999</c:v>
                </c:pt>
                <c:pt idx="7962">
                  <c:v>7.9627338959999996</c:v>
                </c:pt>
                <c:pt idx="7963">
                  <c:v>7.9623465229999999</c:v>
                </c:pt>
                <c:pt idx="7964">
                  <c:v>7.9642713059999997</c:v>
                </c:pt>
                <c:pt idx="7965">
                  <c:v>7.9647953569999999</c:v>
                </c:pt>
                <c:pt idx="7966">
                  <c:v>7.9639425370000003</c:v>
                </c:pt>
                <c:pt idx="7967">
                  <c:v>7.9663019359999998</c:v>
                </c:pt>
                <c:pt idx="7968">
                  <c:v>7.9682149329999996</c:v>
                </c:pt>
                <c:pt idx="7969">
                  <c:v>7.9690126660000002</c:v>
                </c:pt>
                <c:pt idx="7970">
                  <c:v>7.9697554759999996</c:v>
                </c:pt>
                <c:pt idx="7971">
                  <c:v>7.9703066939999996</c:v>
                </c:pt>
                <c:pt idx="7972">
                  <c:v>7.9716247640000004</c:v>
                </c:pt>
                <c:pt idx="7973">
                  <c:v>7.9722457899999997</c:v>
                </c:pt>
                <c:pt idx="7974">
                  <c:v>7.9742818780000002</c:v>
                </c:pt>
                <c:pt idx="7975">
                  <c:v>7.9757181450000001</c:v>
                </c:pt>
                <c:pt idx="7976">
                  <c:v>7.9755833039999997</c:v>
                </c:pt>
                <c:pt idx="7977">
                  <c:v>7.9787665729999997</c:v>
                </c:pt>
                <c:pt idx="7978">
                  <c:v>7.977530647</c:v>
                </c:pt>
                <c:pt idx="7979">
                  <c:v>7.9769073730000004</c:v>
                </c:pt>
                <c:pt idx="7980">
                  <c:v>7.9803150269999996</c:v>
                </c:pt>
                <c:pt idx="7981">
                  <c:v>7.9798815530000002</c:v>
                </c:pt>
                <c:pt idx="7982">
                  <c:v>7.9833972839999996</c:v>
                </c:pt>
                <c:pt idx="7983">
                  <c:v>7.9822649810000001</c:v>
                </c:pt>
                <c:pt idx="7984">
                  <c:v>7.981209475</c:v>
                </c:pt>
                <c:pt idx="7985">
                  <c:v>7.9866415890000004</c:v>
                </c:pt>
                <c:pt idx="7986">
                  <c:v>7.9867643609999996</c:v>
                </c:pt>
                <c:pt idx="7987">
                  <c:v>7.9861122809999996</c:v>
                </c:pt>
                <c:pt idx="7988">
                  <c:v>7.9869342830000001</c:v>
                </c:pt>
                <c:pt idx="7989">
                  <c:v>7.9892908519999999</c:v>
                </c:pt>
                <c:pt idx="7990">
                  <c:v>7.9906739590000004</c:v>
                </c:pt>
                <c:pt idx="7991">
                  <c:v>7.9909693060000002</c:v>
                </c:pt>
                <c:pt idx="7992">
                  <c:v>7.9903289600000003</c:v>
                </c:pt>
                <c:pt idx="7993">
                  <c:v>7.9929830219999998</c:v>
                </c:pt>
                <c:pt idx="7994">
                  <c:v>7.9919272589999997</c:v>
                </c:pt>
                <c:pt idx="7995">
                  <c:v>7.9955547679999999</c:v>
                </c:pt>
                <c:pt idx="7996">
                  <c:v>7.9962314149999996</c:v>
                </c:pt>
                <c:pt idx="7997">
                  <c:v>7.9973548909999996</c:v>
                </c:pt>
                <c:pt idx="7998">
                  <c:v>7.9965941330000003</c:v>
                </c:pt>
                <c:pt idx="7999">
                  <c:v>7.9975865830000004</c:v>
                </c:pt>
                <c:pt idx="8000">
                  <c:v>8.0011016329999993</c:v>
                </c:pt>
                <c:pt idx="8001">
                  <c:v>7.9998513170000001</c:v>
                </c:pt>
                <c:pt idx="8002">
                  <c:v>8.0039054660000009</c:v>
                </c:pt>
                <c:pt idx="8003">
                  <c:v>8.0045238130000005</c:v>
                </c:pt>
                <c:pt idx="8004">
                  <c:v>8.0027807259999992</c:v>
                </c:pt>
                <c:pt idx="8005">
                  <c:v>8.0043677290000002</c:v>
                </c:pt>
                <c:pt idx="8006">
                  <c:v>8.0056853619999995</c:v>
                </c:pt>
                <c:pt idx="8007">
                  <c:v>8.0057201869999997</c:v>
                </c:pt>
                <c:pt idx="8008">
                  <c:v>8.0067011640000008</c:v>
                </c:pt>
                <c:pt idx="8009">
                  <c:v>8.009763221</c:v>
                </c:pt>
                <c:pt idx="8010">
                  <c:v>8.0114158100000008</c:v>
                </c:pt>
                <c:pt idx="8011">
                  <c:v>8.0095825450000007</c:v>
                </c:pt>
                <c:pt idx="8012">
                  <c:v>8.0117674989999994</c:v>
                </c:pt>
                <c:pt idx="8013">
                  <c:v>8.0121283210000005</c:v>
                </c:pt>
                <c:pt idx="8014">
                  <c:v>8.0139036140000002</c:v>
                </c:pt>
                <c:pt idx="8015">
                  <c:v>8.0145607259999991</c:v>
                </c:pt>
                <c:pt idx="8016">
                  <c:v>8.0164547200000005</c:v>
                </c:pt>
                <c:pt idx="8017">
                  <c:v>8.0168576500000004</c:v>
                </c:pt>
                <c:pt idx="8018">
                  <c:v>8.0180531269999999</c:v>
                </c:pt>
                <c:pt idx="8019">
                  <c:v>8.0192294460000006</c:v>
                </c:pt>
                <c:pt idx="8020">
                  <c:v>8.0202974200000003</c:v>
                </c:pt>
                <c:pt idx="8021">
                  <c:v>8.0207321149999995</c:v>
                </c:pt>
                <c:pt idx="8022">
                  <c:v>8.0233035509999997</c:v>
                </c:pt>
                <c:pt idx="8023">
                  <c:v>8.0232435760000005</c:v>
                </c:pt>
                <c:pt idx="8024">
                  <c:v>8.0233858389999995</c:v>
                </c:pt>
                <c:pt idx="8025">
                  <c:v>8.0248556270000009</c:v>
                </c:pt>
                <c:pt idx="8026">
                  <c:v>8.0275612570000003</c:v>
                </c:pt>
                <c:pt idx="8027">
                  <c:v>8.0277449569999995</c:v>
                </c:pt>
                <c:pt idx="8028">
                  <c:v>8.0283073740000006</c:v>
                </c:pt>
                <c:pt idx="8029">
                  <c:v>8.0295782039999999</c:v>
                </c:pt>
                <c:pt idx="8030">
                  <c:v>8.0307483200000007</c:v>
                </c:pt>
                <c:pt idx="8031">
                  <c:v>8.0323488449999996</c:v>
                </c:pt>
                <c:pt idx="8032">
                  <c:v>8.0330202869999994</c:v>
                </c:pt>
                <c:pt idx="8033">
                  <c:v>8.0331828099999996</c:v>
                </c:pt>
                <c:pt idx="8034">
                  <c:v>8.0356403390000004</c:v>
                </c:pt>
                <c:pt idx="8035">
                  <c:v>8.0337563070000009</c:v>
                </c:pt>
                <c:pt idx="8036">
                  <c:v>8.0364369040000003</c:v>
                </c:pt>
                <c:pt idx="8037">
                  <c:v>8.0385014249999998</c:v>
                </c:pt>
                <c:pt idx="8038">
                  <c:v>8.0398327340000009</c:v>
                </c:pt>
                <c:pt idx="8039">
                  <c:v>8.0393240059999993</c:v>
                </c:pt>
                <c:pt idx="8040">
                  <c:v>8.0394820009999997</c:v>
                </c:pt>
                <c:pt idx="8041">
                  <c:v>8.0412102319999992</c:v>
                </c:pt>
                <c:pt idx="8042">
                  <c:v>8.0431538049999993</c:v>
                </c:pt>
                <c:pt idx="8043">
                  <c:v>8.0417979880000008</c:v>
                </c:pt>
                <c:pt idx="8044">
                  <c:v>8.0446909770000001</c:v>
                </c:pt>
                <c:pt idx="8045">
                  <c:v>8.0454607070000002</c:v>
                </c:pt>
                <c:pt idx="8046">
                  <c:v>8.0462032440000009</c:v>
                </c:pt>
                <c:pt idx="8047">
                  <c:v>8.0485599130000001</c:v>
                </c:pt>
                <c:pt idx="8048">
                  <c:v>8.0468771720000003</c:v>
                </c:pt>
                <c:pt idx="8049">
                  <c:v>8.0477239919999999</c:v>
                </c:pt>
                <c:pt idx="8050">
                  <c:v>8.0494496600000005</c:v>
                </c:pt>
                <c:pt idx="8051">
                  <c:v>8.0530121369999996</c:v>
                </c:pt>
                <c:pt idx="8052">
                  <c:v>8.0520338220000003</c:v>
                </c:pt>
                <c:pt idx="8053">
                  <c:v>8.0543283670000001</c:v>
                </c:pt>
                <c:pt idx="8054">
                  <c:v>8.0534611540000007</c:v>
                </c:pt>
                <c:pt idx="8055">
                  <c:v>8.0552647079999993</c:v>
                </c:pt>
                <c:pt idx="8056">
                  <c:v>8.0568635949999994</c:v>
                </c:pt>
                <c:pt idx="8057">
                  <c:v>8.0580150760000002</c:v>
                </c:pt>
                <c:pt idx="8058">
                  <c:v>8.0585462369999998</c:v>
                </c:pt>
                <c:pt idx="8059">
                  <c:v>8.0574723620000004</c:v>
                </c:pt>
                <c:pt idx="8060">
                  <c:v>8.0586931489999998</c:v>
                </c:pt>
                <c:pt idx="8061">
                  <c:v>8.0596849739999996</c:v>
                </c:pt>
                <c:pt idx="8062">
                  <c:v>8.0621703460000003</c:v>
                </c:pt>
                <c:pt idx="8063">
                  <c:v>8.0636008790000009</c:v>
                </c:pt>
                <c:pt idx="8064">
                  <c:v>8.0658441760000006</c:v>
                </c:pt>
                <c:pt idx="8065">
                  <c:v>8.0658350980000009</c:v>
                </c:pt>
                <c:pt idx="8066">
                  <c:v>8.0656324930000007</c:v>
                </c:pt>
                <c:pt idx="8067">
                  <c:v>8.0654002640000009</c:v>
                </c:pt>
                <c:pt idx="8068">
                  <c:v>8.0703356960000008</c:v>
                </c:pt>
                <c:pt idx="8069">
                  <c:v>8.0697695750000005</c:v>
                </c:pt>
                <c:pt idx="8070">
                  <c:v>8.0722397580000003</c:v>
                </c:pt>
                <c:pt idx="8071">
                  <c:v>8.0708129549999992</c:v>
                </c:pt>
                <c:pt idx="8072">
                  <c:v>8.0742716140000006</c:v>
                </c:pt>
                <c:pt idx="8073">
                  <c:v>8.0734777359999992</c:v>
                </c:pt>
                <c:pt idx="8074">
                  <c:v>8.0751146600000006</c:v>
                </c:pt>
                <c:pt idx="8075">
                  <c:v>8.0748604749999995</c:v>
                </c:pt>
                <c:pt idx="8076">
                  <c:v>8.0760917760000002</c:v>
                </c:pt>
                <c:pt idx="8077">
                  <c:v>8.0766292449999995</c:v>
                </c:pt>
                <c:pt idx="8078">
                  <c:v>8.076765966</c:v>
                </c:pt>
                <c:pt idx="8079">
                  <c:v>8.0795497049999998</c:v>
                </c:pt>
                <c:pt idx="8080">
                  <c:v>8.0798870780000005</c:v>
                </c:pt>
                <c:pt idx="8081">
                  <c:v>8.0805267230000002</c:v>
                </c:pt>
                <c:pt idx="8082">
                  <c:v>8.0830377139999996</c:v>
                </c:pt>
                <c:pt idx="8083">
                  <c:v>8.0839180880000008</c:v>
                </c:pt>
                <c:pt idx="8084">
                  <c:v>8.0835044079999996</c:v>
                </c:pt>
                <c:pt idx="8085">
                  <c:v>8.086005428</c:v>
                </c:pt>
                <c:pt idx="8086">
                  <c:v>8.0852489569999992</c:v>
                </c:pt>
                <c:pt idx="8087">
                  <c:v>8.0863676279999996</c:v>
                </c:pt>
                <c:pt idx="8088">
                  <c:v>8.0873271150000008</c:v>
                </c:pt>
                <c:pt idx="8089">
                  <c:v>8.0888107250000001</c:v>
                </c:pt>
                <c:pt idx="8090">
                  <c:v>8.0895501509999992</c:v>
                </c:pt>
                <c:pt idx="8091">
                  <c:v>8.0901612580000002</c:v>
                </c:pt>
                <c:pt idx="8092">
                  <c:v>8.0928598279999999</c:v>
                </c:pt>
                <c:pt idx="8093">
                  <c:v>8.0936454940000004</c:v>
                </c:pt>
                <c:pt idx="8094">
                  <c:v>8.0929896489999997</c:v>
                </c:pt>
                <c:pt idx="8095">
                  <c:v>8.0949561630000009</c:v>
                </c:pt>
                <c:pt idx="8096">
                  <c:v>8.0968370410000006</c:v>
                </c:pt>
                <c:pt idx="8097">
                  <c:v>8.0974770219999996</c:v>
                </c:pt>
                <c:pt idx="8098">
                  <c:v>8.0972080119999994</c:v>
                </c:pt>
                <c:pt idx="8099">
                  <c:v>8.0990457379999992</c:v>
                </c:pt>
                <c:pt idx="8100">
                  <c:v>8.0996268279999999</c:v>
                </c:pt>
                <c:pt idx="8101">
                  <c:v>8.1011886059999991</c:v>
                </c:pt>
                <c:pt idx="8102">
                  <c:v>8.1036482500000009</c:v>
                </c:pt>
                <c:pt idx="8103">
                  <c:v>8.1043298200000002</c:v>
                </c:pt>
                <c:pt idx="8104">
                  <c:v>8.105829451</c:v>
                </c:pt>
                <c:pt idx="8105">
                  <c:v>8.1043006529999992</c:v>
                </c:pt>
                <c:pt idx="8106">
                  <c:v>8.1066842260000005</c:v>
                </c:pt>
                <c:pt idx="8107">
                  <c:v>8.1062836489999999</c:v>
                </c:pt>
                <c:pt idx="8108">
                  <c:v>8.1076168200000005</c:v>
                </c:pt>
                <c:pt idx="8109">
                  <c:v>8.1081991299999991</c:v>
                </c:pt>
                <c:pt idx="8110">
                  <c:v>8.1113350470000007</c:v>
                </c:pt>
                <c:pt idx="8111">
                  <c:v>8.1110409810000004</c:v>
                </c:pt>
                <c:pt idx="8112">
                  <c:v>8.1123180809999997</c:v>
                </c:pt>
                <c:pt idx="8113">
                  <c:v>8.1122094820000008</c:v>
                </c:pt>
                <c:pt idx="8114">
                  <c:v>8.1143093349999997</c:v>
                </c:pt>
                <c:pt idx="8115">
                  <c:v>8.1149943489999998</c:v>
                </c:pt>
                <c:pt idx="8116">
                  <c:v>8.113992928</c:v>
                </c:pt>
                <c:pt idx="8117">
                  <c:v>8.1179857519999992</c:v>
                </c:pt>
                <c:pt idx="8118">
                  <c:v>8.1186062900000007</c:v>
                </c:pt>
                <c:pt idx="8119">
                  <c:v>8.1176838910000004</c:v>
                </c:pt>
                <c:pt idx="8120">
                  <c:v>8.1190221250000008</c:v>
                </c:pt>
                <c:pt idx="8121">
                  <c:v>8.1202607469999997</c:v>
                </c:pt>
                <c:pt idx="8122">
                  <c:v>8.122918855</c:v>
                </c:pt>
                <c:pt idx="8123">
                  <c:v>8.1229523060000002</c:v>
                </c:pt>
                <c:pt idx="8124">
                  <c:v>8.1237574929999994</c:v>
                </c:pt>
                <c:pt idx="8125">
                  <c:v>8.1245714709999994</c:v>
                </c:pt>
                <c:pt idx="8126">
                  <c:v>8.1241255500000005</c:v>
                </c:pt>
                <c:pt idx="8127">
                  <c:v>8.1290542529999996</c:v>
                </c:pt>
                <c:pt idx="8128">
                  <c:v>8.1278009850000004</c:v>
                </c:pt>
                <c:pt idx="8129">
                  <c:v>8.1281003129999991</c:v>
                </c:pt>
                <c:pt idx="8130">
                  <c:v>8.1320420529999993</c:v>
                </c:pt>
                <c:pt idx="8131">
                  <c:v>8.1309533300000005</c:v>
                </c:pt>
                <c:pt idx="8132">
                  <c:v>8.1314816200000006</c:v>
                </c:pt>
                <c:pt idx="8133">
                  <c:v>8.1341454110000004</c:v>
                </c:pt>
                <c:pt idx="8134">
                  <c:v>8.1347067200000005</c:v>
                </c:pt>
                <c:pt idx="8135">
                  <c:v>8.1353993429999996</c:v>
                </c:pt>
                <c:pt idx="8136">
                  <c:v>8.1352017700000001</c:v>
                </c:pt>
                <c:pt idx="8137">
                  <c:v>8.1372424090000006</c:v>
                </c:pt>
                <c:pt idx="8138">
                  <c:v>8.1378271810000005</c:v>
                </c:pt>
                <c:pt idx="8139">
                  <c:v>8.1387553780000008</c:v>
                </c:pt>
                <c:pt idx="8140">
                  <c:v>8.1409288110000002</c:v>
                </c:pt>
                <c:pt idx="8141">
                  <c:v>8.1408087620000007</c:v>
                </c:pt>
                <c:pt idx="8142">
                  <c:v>8.1412313269999999</c:v>
                </c:pt>
                <c:pt idx="8143">
                  <c:v>8.1424088490000006</c:v>
                </c:pt>
                <c:pt idx="8144">
                  <c:v>8.144833276</c:v>
                </c:pt>
                <c:pt idx="8145">
                  <c:v>8.1460634689999996</c:v>
                </c:pt>
                <c:pt idx="8146">
                  <c:v>8.145808036</c:v>
                </c:pt>
                <c:pt idx="8147">
                  <c:v>8.1460550200000004</c:v>
                </c:pt>
                <c:pt idx="8148">
                  <c:v>8.1490620790000001</c:v>
                </c:pt>
                <c:pt idx="8149">
                  <c:v>8.1504922349999998</c:v>
                </c:pt>
                <c:pt idx="8150">
                  <c:v>8.1507634719999995</c:v>
                </c:pt>
                <c:pt idx="8151">
                  <c:v>8.1512265139999993</c:v>
                </c:pt>
                <c:pt idx="8152">
                  <c:v>8.1518829860000004</c:v>
                </c:pt>
                <c:pt idx="8153">
                  <c:v>8.1540737540000006</c:v>
                </c:pt>
                <c:pt idx="8154">
                  <c:v>8.1545846169999994</c:v>
                </c:pt>
                <c:pt idx="8155">
                  <c:v>8.1543100210000006</c:v>
                </c:pt>
                <c:pt idx="8156">
                  <c:v>8.1571768470000006</c:v>
                </c:pt>
                <c:pt idx="8157">
                  <c:v>8.1559404050000008</c:v>
                </c:pt>
                <c:pt idx="8158">
                  <c:v>8.1584651420000007</c:v>
                </c:pt>
                <c:pt idx="8159">
                  <c:v>8.1601140969999992</c:v>
                </c:pt>
                <c:pt idx="8160">
                  <c:v>8.1597723159999997</c:v>
                </c:pt>
                <c:pt idx="8161">
                  <c:v>8.1602331889999995</c:v>
                </c:pt>
                <c:pt idx="8162">
                  <c:v>8.1626487569999995</c:v>
                </c:pt>
                <c:pt idx="8163">
                  <c:v>8.1628439460000006</c:v>
                </c:pt>
                <c:pt idx="8164">
                  <c:v>8.1632561090000006</c:v>
                </c:pt>
                <c:pt idx="8165">
                  <c:v>8.1640207199999999</c:v>
                </c:pt>
                <c:pt idx="8166">
                  <c:v>8.1656323410000002</c:v>
                </c:pt>
                <c:pt idx="8167">
                  <c:v>8.1674530599999997</c:v>
                </c:pt>
                <c:pt idx="8168">
                  <c:v>8.1677982149999995</c:v>
                </c:pt>
                <c:pt idx="8169">
                  <c:v>8.1696263249999994</c:v>
                </c:pt>
                <c:pt idx="8170">
                  <c:v>8.170665412</c:v>
                </c:pt>
                <c:pt idx="8171">
                  <c:v>8.1706682589999993</c:v>
                </c:pt>
                <c:pt idx="8172">
                  <c:v>8.1706901369999994</c:v>
                </c:pt>
                <c:pt idx="8173">
                  <c:v>8.173267461</c:v>
                </c:pt>
                <c:pt idx="8174">
                  <c:v>8.1747331659999993</c:v>
                </c:pt>
                <c:pt idx="8175">
                  <c:v>8.1748626830000006</c:v>
                </c:pt>
                <c:pt idx="8176">
                  <c:v>8.1744821040000009</c:v>
                </c:pt>
                <c:pt idx="8177">
                  <c:v>8.1778870710000007</c:v>
                </c:pt>
                <c:pt idx="8178">
                  <c:v>8.1787343230000005</c:v>
                </c:pt>
                <c:pt idx="8179">
                  <c:v>8.1806090010000005</c:v>
                </c:pt>
                <c:pt idx="8180">
                  <c:v>8.1808094699999998</c:v>
                </c:pt>
                <c:pt idx="8181">
                  <c:v>8.1810009479999994</c:v>
                </c:pt>
                <c:pt idx="8182">
                  <c:v>8.181360862</c:v>
                </c:pt>
                <c:pt idx="8183">
                  <c:v>8.181947547</c:v>
                </c:pt>
                <c:pt idx="8184">
                  <c:v>8.1852829230000008</c:v>
                </c:pt>
                <c:pt idx="8185">
                  <c:v>8.1861514339999992</c:v>
                </c:pt>
                <c:pt idx="8186">
                  <c:v>8.1870436079999998</c:v>
                </c:pt>
                <c:pt idx="8187">
                  <c:v>8.1875455039999991</c:v>
                </c:pt>
                <c:pt idx="8188">
                  <c:v>8.1876670570000005</c:v>
                </c:pt>
                <c:pt idx="8189">
                  <c:v>8.1894264499999991</c:v>
                </c:pt>
                <c:pt idx="8190">
                  <c:v>8.1888224029999996</c:v>
                </c:pt>
                <c:pt idx="8191">
                  <c:v>8.1927816660000001</c:v>
                </c:pt>
                <c:pt idx="8192">
                  <c:v>8.1925116320000004</c:v>
                </c:pt>
                <c:pt idx="8193">
                  <c:v>8.191396417</c:v>
                </c:pt>
                <c:pt idx="8194">
                  <c:v>8.1931638889999991</c:v>
                </c:pt>
                <c:pt idx="8195">
                  <c:v>8.1952676449999995</c:v>
                </c:pt>
                <c:pt idx="8196">
                  <c:v>8.1962593859999995</c:v>
                </c:pt>
                <c:pt idx="8197">
                  <c:v>8.1983850680000003</c:v>
                </c:pt>
                <c:pt idx="8198">
                  <c:v>8.1979899560000007</c:v>
                </c:pt>
                <c:pt idx="8199">
                  <c:v>8.1983080659999992</c:v>
                </c:pt>
                <c:pt idx="8200">
                  <c:v>8.2000277419999996</c:v>
                </c:pt>
                <c:pt idx="8201">
                  <c:v>8.2019053900000003</c:v>
                </c:pt>
                <c:pt idx="8202">
                  <c:v>8.202748025</c:v>
                </c:pt>
                <c:pt idx="8203">
                  <c:v>8.2021816330000004</c:v>
                </c:pt>
                <c:pt idx="8204">
                  <c:v>8.2039798860000008</c:v>
                </c:pt>
                <c:pt idx="8205">
                  <c:v>8.2058476920000007</c:v>
                </c:pt>
                <c:pt idx="8206">
                  <c:v>8.2069143049999997</c:v>
                </c:pt>
                <c:pt idx="8207">
                  <c:v>8.2075442840000008</c:v>
                </c:pt>
                <c:pt idx="8208">
                  <c:v>8.2080976799999998</c:v>
                </c:pt>
                <c:pt idx="8209">
                  <c:v>8.209603092</c:v>
                </c:pt>
                <c:pt idx="8210">
                  <c:v>8.2126818420000003</c:v>
                </c:pt>
                <c:pt idx="8211">
                  <c:v>8.2114043859999999</c:v>
                </c:pt>
                <c:pt idx="8212">
                  <c:v>8.2116495040000004</c:v>
                </c:pt>
                <c:pt idx="8213">
                  <c:v>8.2125424930000008</c:v>
                </c:pt>
                <c:pt idx="8214">
                  <c:v>8.2146686930000001</c:v>
                </c:pt>
                <c:pt idx="8215">
                  <c:v>8.2139794100000003</c:v>
                </c:pt>
                <c:pt idx="8216">
                  <c:v>8.2152066510000008</c:v>
                </c:pt>
                <c:pt idx="8217">
                  <c:v>8.2176816460000008</c:v>
                </c:pt>
                <c:pt idx="8218">
                  <c:v>8.2176313600000004</c:v>
                </c:pt>
                <c:pt idx="8219">
                  <c:v>8.2188415389999996</c:v>
                </c:pt>
                <c:pt idx="8220">
                  <c:v>8.221550336</c:v>
                </c:pt>
                <c:pt idx="8221">
                  <c:v>8.2207405809999994</c:v>
                </c:pt>
                <c:pt idx="8222">
                  <c:v>8.2211685019999994</c:v>
                </c:pt>
                <c:pt idx="8223">
                  <c:v>8.2216355449999998</c:v>
                </c:pt>
                <c:pt idx="8224">
                  <c:v>8.221910759</c:v>
                </c:pt>
                <c:pt idx="8225">
                  <c:v>8.2246653579999993</c:v>
                </c:pt>
                <c:pt idx="8226">
                  <c:v>8.2257511599999997</c:v>
                </c:pt>
                <c:pt idx="8227">
                  <c:v>8.2274685400000003</c:v>
                </c:pt>
                <c:pt idx="8228">
                  <c:v>8.2280962879999997</c:v>
                </c:pt>
                <c:pt idx="8229">
                  <c:v>8.2297283290000003</c:v>
                </c:pt>
                <c:pt idx="8230">
                  <c:v>8.2310052589999998</c:v>
                </c:pt>
                <c:pt idx="8231">
                  <c:v>8.2302060220000008</c:v>
                </c:pt>
                <c:pt idx="8232">
                  <c:v>8.2310736179999999</c:v>
                </c:pt>
                <c:pt idx="8233">
                  <c:v>8.2306113399999994</c:v>
                </c:pt>
                <c:pt idx="8234">
                  <c:v>8.2339319020000001</c:v>
                </c:pt>
                <c:pt idx="8235">
                  <c:v>8.2333333290000006</c:v>
                </c:pt>
                <c:pt idx="8236">
                  <c:v>8.2355369560000007</c:v>
                </c:pt>
                <c:pt idx="8237">
                  <c:v>8.2366809449999998</c:v>
                </c:pt>
                <c:pt idx="8238">
                  <c:v>8.2388265139999994</c:v>
                </c:pt>
                <c:pt idx="8239">
                  <c:v>8.2397574329999994</c:v>
                </c:pt>
                <c:pt idx="8240">
                  <c:v>8.2403594519999999</c:v>
                </c:pt>
                <c:pt idx="8241">
                  <c:v>8.2423564559999996</c:v>
                </c:pt>
                <c:pt idx="8242">
                  <c:v>8.2412708089999995</c:v>
                </c:pt>
                <c:pt idx="8243">
                  <c:v>8.2433176590000006</c:v>
                </c:pt>
                <c:pt idx="8244">
                  <c:v>8.2439729110000002</c:v>
                </c:pt>
                <c:pt idx="8245">
                  <c:v>8.2452292880000009</c:v>
                </c:pt>
                <c:pt idx="8246">
                  <c:v>8.2451091569999999</c:v>
                </c:pt>
                <c:pt idx="8247">
                  <c:v>8.2486624919999993</c:v>
                </c:pt>
                <c:pt idx="8248">
                  <c:v>8.246507458</c:v>
                </c:pt>
                <c:pt idx="8249">
                  <c:v>8.2491979149999999</c:v>
                </c:pt>
                <c:pt idx="8250">
                  <c:v>8.2488473540000005</c:v>
                </c:pt>
                <c:pt idx="8251">
                  <c:v>8.2511904200000004</c:v>
                </c:pt>
                <c:pt idx="8252">
                  <c:v>8.2521138100000009</c:v>
                </c:pt>
                <c:pt idx="8253">
                  <c:v>8.2546106290000001</c:v>
                </c:pt>
                <c:pt idx="8254">
                  <c:v>8.2518754300000001</c:v>
                </c:pt>
                <c:pt idx="8255">
                  <c:v>8.2545020979999997</c:v>
                </c:pt>
                <c:pt idx="8256">
                  <c:v>8.2577980289999999</c:v>
                </c:pt>
                <c:pt idx="8257">
                  <c:v>8.2563550180000007</c:v>
                </c:pt>
                <c:pt idx="8258">
                  <c:v>8.2573240390000002</c:v>
                </c:pt>
                <c:pt idx="8259">
                  <c:v>8.2599744959999999</c:v>
                </c:pt>
                <c:pt idx="8260">
                  <c:v>8.2586674129999995</c:v>
                </c:pt>
                <c:pt idx="8261">
                  <c:v>8.2596612</c:v>
                </c:pt>
                <c:pt idx="8262">
                  <c:v>8.2615198210000003</c:v>
                </c:pt>
                <c:pt idx="8263">
                  <c:v>8.2633870100000006</c:v>
                </c:pt>
                <c:pt idx="8264">
                  <c:v>8.2646253830000003</c:v>
                </c:pt>
                <c:pt idx="8265">
                  <c:v>8.2643832049999997</c:v>
                </c:pt>
                <c:pt idx="8266">
                  <c:v>8.2649572209999995</c:v>
                </c:pt>
                <c:pt idx="8267">
                  <c:v>8.2668491240000002</c:v>
                </c:pt>
                <c:pt idx="8268">
                  <c:v>8.2663963480000007</c:v>
                </c:pt>
                <c:pt idx="8269">
                  <c:v>8.2692995450000009</c:v>
                </c:pt>
                <c:pt idx="8270">
                  <c:v>8.2680368180000006</c:v>
                </c:pt>
                <c:pt idx="8271">
                  <c:v>8.2702886279999994</c:v>
                </c:pt>
                <c:pt idx="8272">
                  <c:v>8.2714878439999993</c:v>
                </c:pt>
                <c:pt idx="8273">
                  <c:v>8.2723021289999998</c:v>
                </c:pt>
                <c:pt idx="8274">
                  <c:v>8.2732745399999992</c:v>
                </c:pt>
                <c:pt idx="8275">
                  <c:v>8.2742776330000005</c:v>
                </c:pt>
                <c:pt idx="8276">
                  <c:v>8.2759610979999998</c:v>
                </c:pt>
                <c:pt idx="8277">
                  <c:v>8.2766069049999995</c:v>
                </c:pt>
                <c:pt idx="8278">
                  <c:v>8.2793585489999995</c:v>
                </c:pt>
                <c:pt idx="8279">
                  <c:v>8.2786427590000002</c:v>
                </c:pt>
                <c:pt idx="8280">
                  <c:v>8.2795706960000004</c:v>
                </c:pt>
                <c:pt idx="8281">
                  <c:v>8.2804183640000009</c:v>
                </c:pt>
                <c:pt idx="8282">
                  <c:v>8.2823578779999991</c:v>
                </c:pt>
                <c:pt idx="8283">
                  <c:v>8.282397778</c:v>
                </c:pt>
                <c:pt idx="8284">
                  <c:v>8.2848624649999998</c:v>
                </c:pt>
                <c:pt idx="8285">
                  <c:v>8.2839827580000005</c:v>
                </c:pt>
                <c:pt idx="8286">
                  <c:v>8.2867296780000004</c:v>
                </c:pt>
                <c:pt idx="8287">
                  <c:v>8.2868520730000004</c:v>
                </c:pt>
                <c:pt idx="8288">
                  <c:v>8.2865201630000005</c:v>
                </c:pt>
                <c:pt idx="8289">
                  <c:v>8.2898615049999993</c:v>
                </c:pt>
                <c:pt idx="8290">
                  <c:v>8.2896240199999998</c:v>
                </c:pt>
                <c:pt idx="8291">
                  <c:v>8.2907779280000007</c:v>
                </c:pt>
                <c:pt idx="8292">
                  <c:v>8.2920842520000004</c:v>
                </c:pt>
                <c:pt idx="8293">
                  <c:v>8.2933183699999997</c:v>
                </c:pt>
                <c:pt idx="8294">
                  <c:v>8.2950342020000001</c:v>
                </c:pt>
                <c:pt idx="8295">
                  <c:v>8.2944804540000003</c:v>
                </c:pt>
                <c:pt idx="8296">
                  <c:v>8.2959724969999993</c:v>
                </c:pt>
                <c:pt idx="8297">
                  <c:v>8.2955705829999999</c:v>
                </c:pt>
                <c:pt idx="8298">
                  <c:v>8.2981901619999991</c:v>
                </c:pt>
                <c:pt idx="8299">
                  <c:v>8.2994406939999994</c:v>
                </c:pt>
                <c:pt idx="8300">
                  <c:v>8.3003666920000008</c:v>
                </c:pt>
                <c:pt idx="8301">
                  <c:v>8.3004977350000004</c:v>
                </c:pt>
                <c:pt idx="8302">
                  <c:v>8.3022048690000005</c:v>
                </c:pt>
                <c:pt idx="8303">
                  <c:v>8.3029724720000004</c:v>
                </c:pt>
                <c:pt idx="8304">
                  <c:v>8.3040628949999995</c:v>
                </c:pt>
                <c:pt idx="8305">
                  <c:v>8.3066668709999991</c:v>
                </c:pt>
                <c:pt idx="8306">
                  <c:v>8.3072220839999993</c:v>
                </c:pt>
                <c:pt idx="8307">
                  <c:v>8.3067428420000002</c:v>
                </c:pt>
                <c:pt idx="8308">
                  <c:v>8.3070328159999995</c:v>
                </c:pt>
                <c:pt idx="8309">
                  <c:v>8.3100065080000007</c:v>
                </c:pt>
                <c:pt idx="8310">
                  <c:v>8.3106344379999992</c:v>
                </c:pt>
                <c:pt idx="8311">
                  <c:v>8.3114215260000002</c:v>
                </c:pt>
                <c:pt idx="8312">
                  <c:v>8.3123667759999993</c:v>
                </c:pt>
                <c:pt idx="8313">
                  <c:v>8.3139902639999992</c:v>
                </c:pt>
                <c:pt idx="8314">
                  <c:v>8.3146762980000002</c:v>
                </c:pt>
                <c:pt idx="8315">
                  <c:v>8.3142581419999999</c:v>
                </c:pt>
                <c:pt idx="8316">
                  <c:v>8.3149518610000008</c:v>
                </c:pt>
                <c:pt idx="8317">
                  <c:v>8.3182020550000004</c:v>
                </c:pt>
                <c:pt idx="8318">
                  <c:v>8.3163890439999992</c:v>
                </c:pt>
                <c:pt idx="8319">
                  <c:v>8.3182686149999991</c:v>
                </c:pt>
                <c:pt idx="8320">
                  <c:v>8.3202203669999992</c:v>
                </c:pt>
                <c:pt idx="8321">
                  <c:v>8.3213479750000001</c:v>
                </c:pt>
                <c:pt idx="8322">
                  <c:v>8.320927695</c:v>
                </c:pt>
                <c:pt idx="8323">
                  <c:v>8.3233229029999993</c:v>
                </c:pt>
                <c:pt idx="8324">
                  <c:v>8.3242869349999999</c:v>
                </c:pt>
                <c:pt idx="8325">
                  <c:v>8.3244991529999997</c:v>
                </c:pt>
                <c:pt idx="8326">
                  <c:v>8.3261585450000002</c:v>
                </c:pt>
                <c:pt idx="8327">
                  <c:v>8.3250046740000005</c:v>
                </c:pt>
                <c:pt idx="8328">
                  <c:v>8.328255038</c:v>
                </c:pt>
                <c:pt idx="8329">
                  <c:v>8.3290097139999997</c:v>
                </c:pt>
                <c:pt idx="8330">
                  <c:v>8.3280801110000002</c:v>
                </c:pt>
                <c:pt idx="8331">
                  <c:v>8.3308823160000003</c:v>
                </c:pt>
                <c:pt idx="8332">
                  <c:v>8.3315503110000009</c:v>
                </c:pt>
                <c:pt idx="8333">
                  <c:v>8.3323866760000005</c:v>
                </c:pt>
                <c:pt idx="8334">
                  <c:v>8.3346803909999991</c:v>
                </c:pt>
                <c:pt idx="8335">
                  <c:v>8.3356697890000007</c:v>
                </c:pt>
                <c:pt idx="8336">
                  <c:v>8.3349823799999996</c:v>
                </c:pt>
                <c:pt idx="8337">
                  <c:v>8.3358311999999994</c:v>
                </c:pt>
                <c:pt idx="8338">
                  <c:v>8.3376516659999993</c:v>
                </c:pt>
                <c:pt idx="8339">
                  <c:v>8.3399979609999999</c:v>
                </c:pt>
                <c:pt idx="8340">
                  <c:v>8.3400745109999992</c:v>
                </c:pt>
                <c:pt idx="8341">
                  <c:v>8.3417479970000006</c:v>
                </c:pt>
                <c:pt idx="8342">
                  <c:v>8.3410478640000001</c:v>
                </c:pt>
                <c:pt idx="8343">
                  <c:v>8.3416778730000001</c:v>
                </c:pt>
                <c:pt idx="8344">
                  <c:v>8.3451390290000003</c:v>
                </c:pt>
                <c:pt idx="8345">
                  <c:v>8.3446128739999992</c:v>
                </c:pt>
                <c:pt idx="8346">
                  <c:v>8.3476763439999999</c:v>
                </c:pt>
                <c:pt idx="8347">
                  <c:v>8.3482198029999992</c:v>
                </c:pt>
                <c:pt idx="8348">
                  <c:v>8.3484114169999994</c:v>
                </c:pt>
                <c:pt idx="8349">
                  <c:v>8.3488959559999998</c:v>
                </c:pt>
                <c:pt idx="8350">
                  <c:v>8.3496229280000005</c:v>
                </c:pt>
                <c:pt idx="8351">
                  <c:v>8.3505336410000002</c:v>
                </c:pt>
                <c:pt idx="8352">
                  <c:v>8.3523773460000008</c:v>
                </c:pt>
                <c:pt idx="8353">
                  <c:v>8.3525388580000008</c:v>
                </c:pt>
                <c:pt idx="8354">
                  <c:v>8.3541546029999996</c:v>
                </c:pt>
                <c:pt idx="8355">
                  <c:v>8.3554167770000003</c:v>
                </c:pt>
                <c:pt idx="8356">
                  <c:v>8.357540856</c:v>
                </c:pt>
                <c:pt idx="8357">
                  <c:v>8.3582649060000005</c:v>
                </c:pt>
                <c:pt idx="8358">
                  <c:v>8.3571525209999997</c:v>
                </c:pt>
                <c:pt idx="8359">
                  <c:v>8.3596517929999994</c:v>
                </c:pt>
                <c:pt idx="8360">
                  <c:v>8.3596647399999995</c:v>
                </c:pt>
                <c:pt idx="8361">
                  <c:v>8.3596252730000007</c:v>
                </c:pt>
                <c:pt idx="8362">
                  <c:v>8.3611503470000006</c:v>
                </c:pt>
                <c:pt idx="8363">
                  <c:v>8.3644522569999999</c:v>
                </c:pt>
                <c:pt idx="8364">
                  <c:v>8.361722705</c:v>
                </c:pt>
                <c:pt idx="8365">
                  <c:v>8.3652016259999993</c:v>
                </c:pt>
                <c:pt idx="8366">
                  <c:v>8.3650609130000007</c:v>
                </c:pt>
                <c:pt idx="8367">
                  <c:v>8.3676614889999996</c:v>
                </c:pt>
                <c:pt idx="8368">
                  <c:v>8.3684121129999998</c:v>
                </c:pt>
                <c:pt idx="8369">
                  <c:v>8.3687604279999999</c:v>
                </c:pt>
                <c:pt idx="8370">
                  <c:v>8.3696021139999992</c:v>
                </c:pt>
                <c:pt idx="8371">
                  <c:v>8.3707565200000005</c:v>
                </c:pt>
                <c:pt idx="8372">
                  <c:v>8.3730119510000005</c:v>
                </c:pt>
                <c:pt idx="8373">
                  <c:v>8.3719319470000002</c:v>
                </c:pt>
                <c:pt idx="8374">
                  <c:v>8.3739336089999998</c:v>
                </c:pt>
                <c:pt idx="8375">
                  <c:v>8.3728025590000001</c:v>
                </c:pt>
                <c:pt idx="8376">
                  <c:v>8.3768462110000002</c:v>
                </c:pt>
                <c:pt idx="8377">
                  <c:v>8.3764768689999993</c:v>
                </c:pt>
                <c:pt idx="8378">
                  <c:v>8.3791434969999994</c:v>
                </c:pt>
                <c:pt idx="8379">
                  <c:v>8.3813297230000003</c:v>
                </c:pt>
                <c:pt idx="8380">
                  <c:v>8.3812605490000003</c:v>
                </c:pt>
                <c:pt idx="8381">
                  <c:v>8.3816998849999997</c:v>
                </c:pt>
                <c:pt idx="8382">
                  <c:v>8.3808057330000008</c:v>
                </c:pt>
                <c:pt idx="8383">
                  <c:v>8.3816847570000004</c:v>
                </c:pt>
                <c:pt idx="8384">
                  <c:v>8.3837590809999991</c:v>
                </c:pt>
                <c:pt idx="8385">
                  <c:v>8.3855553979999993</c:v>
                </c:pt>
                <c:pt idx="8386">
                  <c:v>8.3871701719999994</c:v>
                </c:pt>
                <c:pt idx="8387">
                  <c:v>8.3878860209999999</c:v>
                </c:pt>
                <c:pt idx="8388">
                  <c:v>8.387150213</c:v>
                </c:pt>
                <c:pt idx="8389">
                  <c:v>8.3893842999999997</c:v>
                </c:pt>
                <c:pt idx="8390">
                  <c:v>8.3903840550000002</c:v>
                </c:pt>
                <c:pt idx="8391">
                  <c:v>8.3917768079999995</c:v>
                </c:pt>
                <c:pt idx="8392">
                  <c:v>8.3890613300000005</c:v>
                </c:pt>
                <c:pt idx="8393">
                  <c:v>8.3934839270000001</c:v>
                </c:pt>
                <c:pt idx="8394">
                  <c:v>8.3936501870000004</c:v>
                </c:pt>
                <c:pt idx="8395">
                  <c:v>8.3945035899999993</c:v>
                </c:pt>
                <c:pt idx="8396">
                  <c:v>8.3954856749999998</c:v>
                </c:pt>
                <c:pt idx="8397">
                  <c:v>8.3983353919999999</c:v>
                </c:pt>
                <c:pt idx="8398">
                  <c:v>8.3989281350000002</c:v>
                </c:pt>
                <c:pt idx="8399">
                  <c:v>8.3985857310000007</c:v>
                </c:pt>
                <c:pt idx="8400">
                  <c:v>8.3996993809999996</c:v>
                </c:pt>
                <c:pt idx="8401">
                  <c:v>8.3993878940000002</c:v>
                </c:pt>
                <c:pt idx="8402">
                  <c:v>8.4041160329999993</c:v>
                </c:pt>
                <c:pt idx="8403">
                  <c:v>8.4047900050000006</c:v>
                </c:pt>
                <c:pt idx="8404">
                  <c:v>8.4055985920000005</c:v>
                </c:pt>
                <c:pt idx="8405">
                  <c:v>8.4029195029999997</c:v>
                </c:pt>
                <c:pt idx="8406">
                  <c:v>8.4051222550000002</c:v>
                </c:pt>
                <c:pt idx="8407">
                  <c:v>8.404991356</c:v>
                </c:pt>
                <c:pt idx="8408">
                  <c:v>8.4090416309999991</c:v>
                </c:pt>
                <c:pt idx="8409">
                  <c:v>8.4077321569999999</c:v>
                </c:pt>
                <c:pt idx="8410">
                  <c:v>8.4112416910000007</c:v>
                </c:pt>
                <c:pt idx="8411">
                  <c:v>8.4140322740000002</c:v>
                </c:pt>
                <c:pt idx="8412">
                  <c:v>8.4098783220000008</c:v>
                </c:pt>
                <c:pt idx="8413">
                  <c:v>8.4133638380000004</c:v>
                </c:pt>
                <c:pt idx="8414">
                  <c:v>8.4137354270000007</c:v>
                </c:pt>
                <c:pt idx="8415">
                  <c:v>8.4150348449999992</c:v>
                </c:pt>
                <c:pt idx="8416">
                  <c:v>8.4165277920000001</c:v>
                </c:pt>
                <c:pt idx="8417">
                  <c:v>8.4177357490000002</c:v>
                </c:pt>
                <c:pt idx="8418">
                  <c:v>8.4184738629999991</c:v>
                </c:pt>
                <c:pt idx="8419">
                  <c:v>8.4194565469999993</c:v>
                </c:pt>
                <c:pt idx="8420">
                  <c:v>8.4195271340000009</c:v>
                </c:pt>
                <c:pt idx="8421">
                  <c:v>8.418948468</c:v>
                </c:pt>
                <c:pt idx="8422">
                  <c:v>8.4198272779999996</c:v>
                </c:pt>
                <c:pt idx="8423">
                  <c:v>8.4225516359999997</c:v>
                </c:pt>
                <c:pt idx="8424">
                  <c:v>8.4224303670000005</c:v>
                </c:pt>
                <c:pt idx="8425">
                  <c:v>8.4262966079999995</c:v>
                </c:pt>
                <c:pt idx="8426">
                  <c:v>8.4262155100000005</c:v>
                </c:pt>
                <c:pt idx="8427">
                  <c:v>8.4290320679999997</c:v>
                </c:pt>
                <c:pt idx="8428">
                  <c:v>8.4296756750000004</c:v>
                </c:pt>
                <c:pt idx="8429">
                  <c:v>8.4294294559999994</c:v>
                </c:pt>
                <c:pt idx="8430">
                  <c:v>8.4304710640000007</c:v>
                </c:pt>
                <c:pt idx="8431">
                  <c:v>8.4307060220000007</c:v>
                </c:pt>
                <c:pt idx="8432">
                  <c:v>8.4323653709999995</c:v>
                </c:pt>
                <c:pt idx="8433">
                  <c:v>8.4329506510000005</c:v>
                </c:pt>
                <c:pt idx="8434">
                  <c:v>8.4340231899999996</c:v>
                </c:pt>
                <c:pt idx="8435">
                  <c:v>8.4334578370000006</c:v>
                </c:pt>
                <c:pt idx="8436">
                  <c:v>8.435472485</c:v>
                </c:pt>
                <c:pt idx="8437">
                  <c:v>8.4370496710000005</c:v>
                </c:pt>
                <c:pt idx="8438">
                  <c:v>8.4383020159999997</c:v>
                </c:pt>
                <c:pt idx="8439">
                  <c:v>8.4384328199999992</c:v>
                </c:pt>
                <c:pt idx="8440">
                  <c:v>8.4380022070000003</c:v>
                </c:pt>
                <c:pt idx="8441">
                  <c:v>8.4411000410000003</c:v>
                </c:pt>
                <c:pt idx="8442">
                  <c:v>8.4417563819999994</c:v>
                </c:pt>
                <c:pt idx="8443">
                  <c:v>8.4444369940000001</c:v>
                </c:pt>
                <c:pt idx="8444">
                  <c:v>8.4454929060000001</c:v>
                </c:pt>
                <c:pt idx="8445">
                  <c:v>8.4448825349999996</c:v>
                </c:pt>
                <c:pt idx="8446">
                  <c:v>8.4457453430000005</c:v>
                </c:pt>
                <c:pt idx="8447">
                  <c:v>8.4467440709999995</c:v>
                </c:pt>
                <c:pt idx="8448">
                  <c:v>8.448840294</c:v>
                </c:pt>
                <c:pt idx="8449">
                  <c:v>8.4486300990000007</c:v>
                </c:pt>
                <c:pt idx="8450">
                  <c:v>8.4503899790000006</c:v>
                </c:pt>
                <c:pt idx="8451">
                  <c:v>8.4520271979999997</c:v>
                </c:pt>
                <c:pt idx="8452">
                  <c:v>8.4519830979999995</c:v>
                </c:pt>
                <c:pt idx="8453">
                  <c:v>8.4528026050000005</c:v>
                </c:pt>
                <c:pt idx="8454">
                  <c:v>8.4521512340000005</c:v>
                </c:pt>
                <c:pt idx="8455">
                  <c:v>8.4545818280000002</c:v>
                </c:pt>
                <c:pt idx="8456">
                  <c:v>8.4572327299999994</c:v>
                </c:pt>
                <c:pt idx="8457">
                  <c:v>8.4562153440000003</c:v>
                </c:pt>
                <c:pt idx="8458">
                  <c:v>8.4584346109999995</c:v>
                </c:pt>
                <c:pt idx="8459">
                  <c:v>8.4565610069999995</c:v>
                </c:pt>
                <c:pt idx="8460">
                  <c:v>8.4626097290000004</c:v>
                </c:pt>
                <c:pt idx="8461">
                  <c:v>8.462754576</c:v>
                </c:pt>
                <c:pt idx="8462">
                  <c:v>8.4613774599999996</c:v>
                </c:pt>
                <c:pt idx="8463">
                  <c:v>8.4617959509999991</c:v>
                </c:pt>
                <c:pt idx="8464">
                  <c:v>8.4645062580000001</c:v>
                </c:pt>
                <c:pt idx="8465">
                  <c:v>8.4662730229999994</c:v>
                </c:pt>
                <c:pt idx="8466">
                  <c:v>8.4660210379999992</c:v>
                </c:pt>
                <c:pt idx="8467">
                  <c:v>8.4670175820000004</c:v>
                </c:pt>
                <c:pt idx="8468">
                  <c:v>8.4688431229999992</c:v>
                </c:pt>
                <c:pt idx="8469">
                  <c:v>8.4684085020000008</c:v>
                </c:pt>
                <c:pt idx="8470">
                  <c:v>8.4701445389999996</c:v>
                </c:pt>
                <c:pt idx="8471">
                  <c:v>8.4722530700000007</c:v>
                </c:pt>
                <c:pt idx="8472">
                  <c:v>8.472276269</c:v>
                </c:pt>
                <c:pt idx="8473">
                  <c:v>8.4738598730000003</c:v>
                </c:pt>
                <c:pt idx="8474">
                  <c:v>8.4735477939999999</c:v>
                </c:pt>
                <c:pt idx="8475">
                  <c:v>8.4778070030000006</c:v>
                </c:pt>
                <c:pt idx="8476">
                  <c:v>8.4764180519999996</c:v>
                </c:pt>
                <c:pt idx="8477">
                  <c:v>8.4761995020000001</c:v>
                </c:pt>
                <c:pt idx="8478">
                  <c:v>8.4773078809999998</c:v>
                </c:pt>
                <c:pt idx="8479">
                  <c:v>8.4779858289999996</c:v>
                </c:pt>
                <c:pt idx="8480">
                  <c:v>8.4796831810000004</c:v>
                </c:pt>
                <c:pt idx="8481">
                  <c:v>8.4812669950000004</c:v>
                </c:pt>
                <c:pt idx="8482">
                  <c:v>8.4821312310000003</c:v>
                </c:pt>
                <c:pt idx="8483">
                  <c:v>8.4835302779999999</c:v>
                </c:pt>
                <c:pt idx="8484">
                  <c:v>8.4845012349999998</c:v>
                </c:pt>
                <c:pt idx="8485">
                  <c:v>8.4867583890000002</c:v>
                </c:pt>
                <c:pt idx="8486">
                  <c:v>8.4860123089999995</c:v>
                </c:pt>
                <c:pt idx="8487">
                  <c:v>8.4857409280000002</c:v>
                </c:pt>
                <c:pt idx="8488">
                  <c:v>8.4874537780000008</c:v>
                </c:pt>
                <c:pt idx="8489">
                  <c:v>8.4892909599999999</c:v>
                </c:pt>
                <c:pt idx="8490">
                  <c:v>8.4913228170000004</c:v>
                </c:pt>
                <c:pt idx="8491">
                  <c:v>8.4914436759999994</c:v>
                </c:pt>
                <c:pt idx="8492">
                  <c:v>8.4929311980000008</c:v>
                </c:pt>
                <c:pt idx="8493">
                  <c:v>8.4940570819999994</c:v>
                </c:pt>
                <c:pt idx="8494">
                  <c:v>8.4940574439999992</c:v>
                </c:pt>
                <c:pt idx="8495">
                  <c:v>8.4932354480000001</c:v>
                </c:pt>
                <c:pt idx="8496">
                  <c:v>8.4962242650000004</c:v>
                </c:pt>
                <c:pt idx="8497">
                  <c:v>8.4964716419999995</c:v>
                </c:pt>
                <c:pt idx="8498">
                  <c:v>8.4998104100000003</c:v>
                </c:pt>
                <c:pt idx="8499">
                  <c:v>8.4952545320000006</c:v>
                </c:pt>
                <c:pt idx="8500">
                  <c:v>8.5006671449999995</c:v>
                </c:pt>
                <c:pt idx="8501">
                  <c:v>8.4998547510000009</c:v>
                </c:pt>
                <c:pt idx="8502">
                  <c:v>8.5024721850000002</c:v>
                </c:pt>
                <c:pt idx="8503">
                  <c:v>8.5018110020000002</c:v>
                </c:pt>
                <c:pt idx="8504">
                  <c:v>8.5036642600000008</c:v>
                </c:pt>
                <c:pt idx="8505">
                  <c:v>8.5046866080000001</c:v>
                </c:pt>
                <c:pt idx="8506">
                  <c:v>8.5074163719999998</c:v>
                </c:pt>
                <c:pt idx="8507">
                  <c:v>8.5082518080000007</c:v>
                </c:pt>
                <c:pt idx="8508">
                  <c:v>8.5072941409999991</c:v>
                </c:pt>
                <c:pt idx="8509">
                  <c:v>8.5088947449999992</c:v>
                </c:pt>
                <c:pt idx="8510">
                  <c:v>8.5098771810000002</c:v>
                </c:pt>
                <c:pt idx="8511">
                  <c:v>8.5100987069999992</c:v>
                </c:pt>
                <c:pt idx="8512">
                  <c:v>8.5109703220000004</c:v>
                </c:pt>
                <c:pt idx="8513">
                  <c:v>8.5104971149999997</c:v>
                </c:pt>
                <c:pt idx="8514">
                  <c:v>8.5150623769999996</c:v>
                </c:pt>
                <c:pt idx="8515">
                  <c:v>8.5149324069999999</c:v>
                </c:pt>
                <c:pt idx="8516">
                  <c:v>8.516549049</c:v>
                </c:pt>
                <c:pt idx="8517">
                  <c:v>8.516451837</c:v>
                </c:pt>
                <c:pt idx="8518">
                  <c:v>8.5173371769999999</c:v>
                </c:pt>
                <c:pt idx="8519">
                  <c:v>8.5182137499999993</c:v>
                </c:pt>
                <c:pt idx="8520">
                  <c:v>8.5190418159999997</c:v>
                </c:pt>
                <c:pt idx="8521">
                  <c:v>8.5208890729999993</c:v>
                </c:pt>
                <c:pt idx="8522">
                  <c:v>8.5229900730000008</c:v>
                </c:pt>
                <c:pt idx="8523">
                  <c:v>8.5217295279999998</c:v>
                </c:pt>
                <c:pt idx="8524">
                  <c:v>8.5236151469999992</c:v>
                </c:pt>
                <c:pt idx="8525">
                  <c:v>8.5266227279999995</c:v>
                </c:pt>
                <c:pt idx="8526">
                  <c:v>8.5245882549999994</c:v>
                </c:pt>
                <c:pt idx="8527">
                  <c:v>8.5266660569999999</c:v>
                </c:pt>
                <c:pt idx="8528">
                  <c:v>8.5295427519999993</c:v>
                </c:pt>
                <c:pt idx="8529">
                  <c:v>8.5299534359999996</c:v>
                </c:pt>
                <c:pt idx="8530">
                  <c:v>8.5296717480000002</c:v>
                </c:pt>
                <c:pt idx="8531">
                  <c:v>8.5319036560000008</c:v>
                </c:pt>
                <c:pt idx="8532">
                  <c:v>8.5336149490000004</c:v>
                </c:pt>
                <c:pt idx="8533">
                  <c:v>8.5344383480000001</c:v>
                </c:pt>
                <c:pt idx="8534">
                  <c:v>8.5343058739999993</c:v>
                </c:pt>
                <c:pt idx="8535">
                  <c:v>8.5358738039999995</c:v>
                </c:pt>
                <c:pt idx="8536">
                  <c:v>8.5359132819999992</c:v>
                </c:pt>
                <c:pt idx="8537">
                  <c:v>8.5384491679999996</c:v>
                </c:pt>
                <c:pt idx="8538">
                  <c:v>8.5371905310000002</c:v>
                </c:pt>
                <c:pt idx="8539">
                  <c:v>8.5399494360000006</c:v>
                </c:pt>
                <c:pt idx="8540">
                  <c:v>8.5402892640000001</c:v>
                </c:pt>
                <c:pt idx="8541">
                  <c:v>8.540738417</c:v>
                </c:pt>
                <c:pt idx="8542">
                  <c:v>8.5415761670000006</c:v>
                </c:pt>
                <c:pt idx="8543">
                  <c:v>8.5416108380000004</c:v>
                </c:pt>
                <c:pt idx="8544">
                  <c:v>8.5431888429999994</c:v>
                </c:pt>
                <c:pt idx="8545">
                  <c:v>8.5440398030000004</c:v>
                </c:pt>
                <c:pt idx="8546">
                  <c:v>8.5460969020000004</c:v>
                </c:pt>
                <c:pt idx="8547">
                  <c:v>8.5465267730000001</c:v>
                </c:pt>
                <c:pt idx="8548">
                  <c:v>8.5487079969999993</c:v>
                </c:pt>
                <c:pt idx="8549">
                  <c:v>8.5469454290000009</c:v>
                </c:pt>
                <c:pt idx="8550">
                  <c:v>8.5501287060000006</c:v>
                </c:pt>
                <c:pt idx="8551">
                  <c:v>8.5519908739999995</c:v>
                </c:pt>
                <c:pt idx="8552">
                  <c:v>8.5506412249999997</c:v>
                </c:pt>
                <c:pt idx="8553">
                  <c:v>8.5539363089999991</c:v>
                </c:pt>
                <c:pt idx="8554">
                  <c:v>8.5526697970000001</c:v>
                </c:pt>
                <c:pt idx="8555">
                  <c:v>8.5559362920000002</c:v>
                </c:pt>
                <c:pt idx="8556">
                  <c:v>8.5556645400000004</c:v>
                </c:pt>
                <c:pt idx="8557">
                  <c:v>8.5563745610000002</c:v>
                </c:pt>
                <c:pt idx="8558">
                  <c:v>8.5577377309999996</c:v>
                </c:pt>
                <c:pt idx="8559">
                  <c:v>8.5592669709999996</c:v>
                </c:pt>
                <c:pt idx="8560">
                  <c:v>8.5617267219999995</c:v>
                </c:pt>
                <c:pt idx="8561">
                  <c:v>8.5620656850000003</c:v>
                </c:pt>
                <c:pt idx="8562">
                  <c:v>8.5623996630000008</c:v>
                </c:pt>
                <c:pt idx="8563">
                  <c:v>8.5627586089999994</c:v>
                </c:pt>
                <c:pt idx="8564">
                  <c:v>8.5620317539999995</c:v>
                </c:pt>
                <c:pt idx="8565">
                  <c:v>8.5645611640000006</c:v>
                </c:pt>
                <c:pt idx="8566">
                  <c:v>8.5659066369999994</c:v>
                </c:pt>
                <c:pt idx="8567">
                  <c:v>8.5658065410000006</c:v>
                </c:pt>
                <c:pt idx="8568">
                  <c:v>8.5673116819999997</c:v>
                </c:pt>
                <c:pt idx="8569">
                  <c:v>8.5682276119999994</c:v>
                </c:pt>
                <c:pt idx="8570">
                  <c:v>8.5688824649999997</c:v>
                </c:pt>
                <c:pt idx="8571">
                  <c:v>8.5730187529999995</c:v>
                </c:pt>
                <c:pt idx="8572">
                  <c:v>8.5727239480000001</c:v>
                </c:pt>
                <c:pt idx="8573">
                  <c:v>8.5729839680000008</c:v>
                </c:pt>
                <c:pt idx="8574">
                  <c:v>8.5719591170000005</c:v>
                </c:pt>
                <c:pt idx="8575">
                  <c:v>8.5746170710000005</c:v>
                </c:pt>
                <c:pt idx="8576">
                  <c:v>8.5744136930000003</c:v>
                </c:pt>
                <c:pt idx="8577">
                  <c:v>8.5776999969999999</c:v>
                </c:pt>
                <c:pt idx="8578">
                  <c:v>8.5776034970000001</c:v>
                </c:pt>
                <c:pt idx="8579">
                  <c:v>8.5782598790000009</c:v>
                </c:pt>
                <c:pt idx="8580">
                  <c:v>8.58009266</c:v>
                </c:pt>
                <c:pt idx="8581">
                  <c:v>8.5800408800000003</c:v>
                </c:pt>
                <c:pt idx="8582">
                  <c:v>8.581758743</c:v>
                </c:pt>
                <c:pt idx="8583">
                  <c:v>8.5818887529999994</c:v>
                </c:pt>
                <c:pt idx="8584">
                  <c:v>8.5841796079999995</c:v>
                </c:pt>
                <c:pt idx="8585">
                  <c:v>8.5840170919999998</c:v>
                </c:pt>
                <c:pt idx="8586">
                  <c:v>8.5848524980000001</c:v>
                </c:pt>
                <c:pt idx="8587">
                  <c:v>8.5868464929999995</c:v>
                </c:pt>
                <c:pt idx="8588">
                  <c:v>8.5866830739999997</c:v>
                </c:pt>
                <c:pt idx="8589">
                  <c:v>8.5890516300000002</c:v>
                </c:pt>
                <c:pt idx="8590">
                  <c:v>8.5897514269999995</c:v>
                </c:pt>
                <c:pt idx="8591">
                  <c:v>8.5913331240000002</c:v>
                </c:pt>
                <c:pt idx="8592">
                  <c:v>8.5915768400000001</c:v>
                </c:pt>
                <c:pt idx="8593">
                  <c:v>8.5930636820000004</c:v>
                </c:pt>
                <c:pt idx="8594">
                  <c:v>8.5942259720000003</c:v>
                </c:pt>
                <c:pt idx="8595">
                  <c:v>8.5940767989999998</c:v>
                </c:pt>
                <c:pt idx="8596">
                  <c:v>8.5951890809999991</c:v>
                </c:pt>
                <c:pt idx="8597">
                  <c:v>8.5972713479999996</c:v>
                </c:pt>
                <c:pt idx="8598">
                  <c:v>8.5969184890000001</c:v>
                </c:pt>
                <c:pt idx="8599">
                  <c:v>8.5985956290000001</c:v>
                </c:pt>
                <c:pt idx="8600">
                  <c:v>8.5997982870000005</c:v>
                </c:pt>
                <c:pt idx="8601">
                  <c:v>8.6014079129999992</c:v>
                </c:pt>
                <c:pt idx="8602">
                  <c:v>8.6013345149999996</c:v>
                </c:pt>
                <c:pt idx="8603">
                  <c:v>8.6037191400000008</c:v>
                </c:pt>
                <c:pt idx="8604">
                  <c:v>8.6032098779999995</c:v>
                </c:pt>
                <c:pt idx="8605">
                  <c:v>8.6045698900000005</c:v>
                </c:pt>
                <c:pt idx="8606">
                  <c:v>8.6053338840000002</c:v>
                </c:pt>
                <c:pt idx="8607">
                  <c:v>8.6070578019999999</c:v>
                </c:pt>
                <c:pt idx="8608">
                  <c:v>8.6081345089999992</c:v>
                </c:pt>
                <c:pt idx="8609">
                  <c:v>8.6088326130000006</c:v>
                </c:pt>
                <c:pt idx="8610">
                  <c:v>8.6102728059999993</c:v>
                </c:pt>
                <c:pt idx="8611">
                  <c:v>8.6113522240000009</c:v>
                </c:pt>
                <c:pt idx="8612">
                  <c:v>8.6110362620000007</c:v>
                </c:pt>
                <c:pt idx="8613">
                  <c:v>8.6146144180000004</c:v>
                </c:pt>
                <c:pt idx="8614">
                  <c:v>8.6139229359999998</c:v>
                </c:pt>
                <c:pt idx="8615">
                  <c:v>8.6158401609999995</c:v>
                </c:pt>
                <c:pt idx="8616">
                  <c:v>8.6177492339999997</c:v>
                </c:pt>
                <c:pt idx="8617">
                  <c:v>8.6162596069999999</c:v>
                </c:pt>
                <c:pt idx="8618">
                  <c:v>8.6183261410000007</c:v>
                </c:pt>
                <c:pt idx="8619">
                  <c:v>8.6209671639999996</c:v>
                </c:pt>
                <c:pt idx="8620">
                  <c:v>8.6218773500000001</c:v>
                </c:pt>
                <c:pt idx="8621">
                  <c:v>8.6198891880000001</c:v>
                </c:pt>
                <c:pt idx="8622">
                  <c:v>8.6215802939999993</c:v>
                </c:pt>
                <c:pt idx="8623">
                  <c:v>8.6222313439999994</c:v>
                </c:pt>
                <c:pt idx="8624">
                  <c:v>8.6237298330000005</c:v>
                </c:pt>
                <c:pt idx="8625">
                  <c:v>8.6246379980000007</c:v>
                </c:pt>
                <c:pt idx="8626">
                  <c:v>8.6267344700000006</c:v>
                </c:pt>
                <c:pt idx="8627">
                  <c:v>8.6267509889999996</c:v>
                </c:pt>
                <c:pt idx="8628">
                  <c:v>8.6291959360000003</c:v>
                </c:pt>
                <c:pt idx="8629">
                  <c:v>8.6288704359999997</c:v>
                </c:pt>
                <c:pt idx="8630">
                  <c:v>8.6289980029999995</c:v>
                </c:pt>
                <c:pt idx="8631">
                  <c:v>8.6306501610000002</c:v>
                </c:pt>
                <c:pt idx="8632">
                  <c:v>8.6321900500000002</c:v>
                </c:pt>
                <c:pt idx="8633">
                  <c:v>8.6338472510000006</c:v>
                </c:pt>
                <c:pt idx="8634">
                  <c:v>8.6352067090000002</c:v>
                </c:pt>
                <c:pt idx="8635">
                  <c:v>8.633142458</c:v>
                </c:pt>
                <c:pt idx="8636">
                  <c:v>8.6364977459999999</c:v>
                </c:pt>
                <c:pt idx="8637">
                  <c:v>8.6378172919999994</c:v>
                </c:pt>
                <c:pt idx="8638">
                  <c:v>8.6369922199999998</c:v>
                </c:pt>
                <c:pt idx="8639">
                  <c:v>8.6398356340000007</c:v>
                </c:pt>
                <c:pt idx="8640">
                  <c:v>8.6412816530000001</c:v>
                </c:pt>
                <c:pt idx="8641">
                  <c:v>8.6397211410000008</c:v>
                </c:pt>
                <c:pt idx="8642">
                  <c:v>8.6406263750000001</c:v>
                </c:pt>
                <c:pt idx="8643">
                  <c:v>8.6418548360000003</c:v>
                </c:pt>
                <c:pt idx="8644">
                  <c:v>8.6428464349999992</c:v>
                </c:pt>
                <c:pt idx="8645">
                  <c:v>8.6445831609999999</c:v>
                </c:pt>
                <c:pt idx="8646">
                  <c:v>8.6456610489999992</c:v>
                </c:pt>
                <c:pt idx="8647">
                  <c:v>8.6456847939999992</c:v>
                </c:pt>
                <c:pt idx="8648">
                  <c:v>8.6473247079999993</c:v>
                </c:pt>
                <c:pt idx="8649">
                  <c:v>8.6483607100000004</c:v>
                </c:pt>
                <c:pt idx="8650">
                  <c:v>8.6488901649999992</c:v>
                </c:pt>
                <c:pt idx="8651">
                  <c:v>8.6501562750000005</c:v>
                </c:pt>
                <c:pt idx="8652">
                  <c:v>8.6512902880000002</c:v>
                </c:pt>
                <c:pt idx="8653">
                  <c:v>8.6510284619999993</c:v>
                </c:pt>
                <c:pt idx="8654">
                  <c:v>8.6543668779999994</c:v>
                </c:pt>
                <c:pt idx="8655">
                  <c:v>8.6542950269999999</c:v>
                </c:pt>
                <c:pt idx="8656">
                  <c:v>8.6574858569999993</c:v>
                </c:pt>
                <c:pt idx="8657">
                  <c:v>8.6566767969999994</c:v>
                </c:pt>
                <c:pt idx="8658">
                  <c:v>8.6580477859999991</c:v>
                </c:pt>
                <c:pt idx="8659">
                  <c:v>8.6583773340000008</c:v>
                </c:pt>
                <c:pt idx="8660">
                  <c:v>8.6625041229999997</c:v>
                </c:pt>
                <c:pt idx="8661">
                  <c:v>8.6611998190000001</c:v>
                </c:pt>
                <c:pt idx="8662">
                  <c:v>8.661846658</c:v>
                </c:pt>
                <c:pt idx="8663">
                  <c:v>8.662907315</c:v>
                </c:pt>
                <c:pt idx="8664">
                  <c:v>8.6644819680000005</c:v>
                </c:pt>
                <c:pt idx="8665">
                  <c:v>8.6655222779999992</c:v>
                </c:pt>
                <c:pt idx="8666">
                  <c:v>8.6662051299999998</c:v>
                </c:pt>
                <c:pt idx="8667">
                  <c:v>8.6683305990000008</c:v>
                </c:pt>
                <c:pt idx="8668">
                  <c:v>8.668709625</c:v>
                </c:pt>
                <c:pt idx="8669">
                  <c:v>8.6695831489999993</c:v>
                </c:pt>
                <c:pt idx="8670">
                  <c:v>8.6694895859999992</c:v>
                </c:pt>
                <c:pt idx="8671">
                  <c:v>8.6705096990000001</c:v>
                </c:pt>
                <c:pt idx="8672">
                  <c:v>8.6712605959999998</c:v>
                </c:pt>
                <c:pt idx="8673">
                  <c:v>8.6729197360000008</c:v>
                </c:pt>
                <c:pt idx="8674">
                  <c:v>8.6760302839999994</c:v>
                </c:pt>
                <c:pt idx="8675">
                  <c:v>8.6745045659999995</c:v>
                </c:pt>
                <c:pt idx="8676">
                  <c:v>8.6769707500000006</c:v>
                </c:pt>
                <c:pt idx="8677">
                  <c:v>8.6759057899999998</c:v>
                </c:pt>
                <c:pt idx="8678">
                  <c:v>8.6766971660000003</c:v>
                </c:pt>
                <c:pt idx="8679">
                  <c:v>8.6780097260000009</c:v>
                </c:pt>
                <c:pt idx="8680">
                  <c:v>8.6816675239999999</c:v>
                </c:pt>
                <c:pt idx="8681">
                  <c:v>8.6798067579999998</c:v>
                </c:pt>
                <c:pt idx="8682">
                  <c:v>8.6821867679999993</c:v>
                </c:pt>
                <c:pt idx="8683">
                  <c:v>8.6830815510000008</c:v>
                </c:pt>
                <c:pt idx="8684">
                  <c:v>8.6826731939999995</c:v>
                </c:pt>
                <c:pt idx="8685">
                  <c:v>8.6863318090000003</c:v>
                </c:pt>
                <c:pt idx="8686">
                  <c:v>8.6864582549999998</c:v>
                </c:pt>
                <c:pt idx="8687">
                  <c:v>8.6849482160000004</c:v>
                </c:pt>
                <c:pt idx="8688">
                  <c:v>8.6877884190000003</c:v>
                </c:pt>
                <c:pt idx="8689">
                  <c:v>8.689069624</c:v>
                </c:pt>
                <c:pt idx="8690">
                  <c:v>8.6900234780000005</c:v>
                </c:pt>
                <c:pt idx="8691">
                  <c:v>8.691230462</c:v>
                </c:pt>
                <c:pt idx="8692">
                  <c:v>8.6925080700000006</c:v>
                </c:pt>
                <c:pt idx="8693">
                  <c:v>8.6950325960000008</c:v>
                </c:pt>
                <c:pt idx="8694">
                  <c:v>8.6944419689999997</c:v>
                </c:pt>
                <c:pt idx="8695">
                  <c:v>8.6948732890000002</c:v>
                </c:pt>
                <c:pt idx="8696">
                  <c:v>8.6953968330000002</c:v>
                </c:pt>
                <c:pt idx="8697">
                  <c:v>8.6977420419999998</c:v>
                </c:pt>
                <c:pt idx="8698">
                  <c:v>8.6967980259999997</c:v>
                </c:pt>
                <c:pt idx="8699">
                  <c:v>8.7004654230000007</c:v>
                </c:pt>
                <c:pt idx="8700">
                  <c:v>8.700139987</c:v>
                </c:pt>
                <c:pt idx="8701">
                  <c:v>8.7009754019999992</c:v>
                </c:pt>
                <c:pt idx="8702">
                  <c:v>8.7030889239999993</c:v>
                </c:pt>
                <c:pt idx="8703">
                  <c:v>8.7028101889999991</c:v>
                </c:pt>
                <c:pt idx="8704">
                  <c:v>8.7043301060000005</c:v>
                </c:pt>
                <c:pt idx="8705">
                  <c:v>8.704906695</c:v>
                </c:pt>
                <c:pt idx="8706">
                  <c:v>8.7063984940000001</c:v>
                </c:pt>
                <c:pt idx="8707">
                  <c:v>8.7066982569999993</c:v>
                </c:pt>
                <c:pt idx="8708">
                  <c:v>8.7089841040000007</c:v>
                </c:pt>
                <c:pt idx="8709">
                  <c:v>8.7090702810000007</c:v>
                </c:pt>
                <c:pt idx="8710">
                  <c:v>8.7084682289999993</c:v>
                </c:pt>
                <c:pt idx="8711">
                  <c:v>8.7102149979999997</c:v>
                </c:pt>
                <c:pt idx="8712">
                  <c:v>8.7135205169999992</c:v>
                </c:pt>
                <c:pt idx="8713">
                  <c:v>8.7123631620000008</c:v>
                </c:pt>
                <c:pt idx="8714">
                  <c:v>8.7143214330000003</c:v>
                </c:pt>
                <c:pt idx="8715">
                  <c:v>8.7149767340000004</c:v>
                </c:pt>
                <c:pt idx="8716">
                  <c:v>8.7167507099999995</c:v>
                </c:pt>
                <c:pt idx="8717">
                  <c:v>8.7181889570000006</c:v>
                </c:pt>
                <c:pt idx="8718">
                  <c:v>8.7167052110000007</c:v>
                </c:pt>
                <c:pt idx="8719">
                  <c:v>8.7211558589999996</c:v>
                </c:pt>
                <c:pt idx="8720">
                  <c:v>8.7198306339999991</c:v>
                </c:pt>
                <c:pt idx="8721">
                  <c:v>8.7214823730000006</c:v>
                </c:pt>
                <c:pt idx="8722">
                  <c:v>8.7204961270000005</c:v>
                </c:pt>
                <c:pt idx="8723">
                  <c:v>8.7223012759999996</c:v>
                </c:pt>
                <c:pt idx="8724">
                  <c:v>8.7254895030000004</c:v>
                </c:pt>
                <c:pt idx="8725">
                  <c:v>8.7238413099999992</c:v>
                </c:pt>
                <c:pt idx="8726">
                  <c:v>8.7262448569999993</c:v>
                </c:pt>
                <c:pt idx="8727">
                  <c:v>8.7280174230000007</c:v>
                </c:pt>
                <c:pt idx="8728">
                  <c:v>8.7270980229999999</c:v>
                </c:pt>
                <c:pt idx="8729">
                  <c:v>8.728100177</c:v>
                </c:pt>
                <c:pt idx="8730">
                  <c:v>8.729843829</c:v>
                </c:pt>
                <c:pt idx="8731">
                  <c:v>8.7316639739999999</c:v>
                </c:pt>
                <c:pt idx="8732">
                  <c:v>8.7334357639999993</c:v>
                </c:pt>
                <c:pt idx="8733">
                  <c:v>8.7338508039999994</c:v>
                </c:pt>
                <c:pt idx="8734">
                  <c:v>8.7327307960000002</c:v>
                </c:pt>
                <c:pt idx="8735">
                  <c:v>8.7351485800000006</c:v>
                </c:pt>
                <c:pt idx="8736">
                  <c:v>8.7371512080000002</c:v>
                </c:pt>
                <c:pt idx="8737">
                  <c:v>8.7385631529999994</c:v>
                </c:pt>
                <c:pt idx="8738">
                  <c:v>8.7368784300000009</c:v>
                </c:pt>
                <c:pt idx="8739">
                  <c:v>8.7371734150000009</c:v>
                </c:pt>
                <c:pt idx="8740">
                  <c:v>8.7390283639999993</c:v>
                </c:pt>
                <c:pt idx="8741">
                  <c:v>8.7405071099999994</c:v>
                </c:pt>
                <c:pt idx="8742">
                  <c:v>8.7424839379999995</c:v>
                </c:pt>
                <c:pt idx="8743">
                  <c:v>8.743214966</c:v>
                </c:pt>
                <c:pt idx="8744">
                  <c:v>8.7445612280000002</c:v>
                </c:pt>
                <c:pt idx="8745">
                  <c:v>8.7447583709999996</c:v>
                </c:pt>
                <c:pt idx="8746">
                  <c:v>8.7469758399999993</c:v>
                </c:pt>
                <c:pt idx="8747">
                  <c:v>8.7480365760000005</c:v>
                </c:pt>
                <c:pt idx="8748">
                  <c:v>8.746610703</c:v>
                </c:pt>
                <c:pt idx="8749">
                  <c:v>8.7487781439999992</c:v>
                </c:pt>
                <c:pt idx="8750">
                  <c:v>8.7480523689999998</c:v>
                </c:pt>
                <c:pt idx="8751">
                  <c:v>8.750199362</c:v>
                </c:pt>
                <c:pt idx="8752">
                  <c:v>8.7521055239999992</c:v>
                </c:pt>
                <c:pt idx="8753">
                  <c:v>8.7535688149999995</c:v>
                </c:pt>
                <c:pt idx="8754">
                  <c:v>8.7534792209999992</c:v>
                </c:pt>
                <c:pt idx="8755">
                  <c:v>8.7548830560000006</c:v>
                </c:pt>
                <c:pt idx="8756">
                  <c:v>8.7562436209999994</c:v>
                </c:pt>
                <c:pt idx="8757">
                  <c:v>8.7585376850000003</c:v>
                </c:pt>
                <c:pt idx="8758">
                  <c:v>8.7587047099999999</c:v>
                </c:pt>
                <c:pt idx="8759">
                  <c:v>8.7591943739999998</c:v>
                </c:pt>
                <c:pt idx="8760">
                  <c:v>8.7596312570000006</c:v>
                </c:pt>
                <c:pt idx="8761">
                  <c:v>8.7623037929999992</c:v>
                </c:pt>
                <c:pt idx="8762">
                  <c:v>8.7627776110000006</c:v>
                </c:pt>
                <c:pt idx="8763">
                  <c:v>8.7629530970000005</c:v>
                </c:pt>
                <c:pt idx="8764">
                  <c:v>8.7642091359999998</c:v>
                </c:pt>
                <c:pt idx="8765">
                  <c:v>8.7656875309999993</c:v>
                </c:pt>
                <c:pt idx="8766">
                  <c:v>8.7655812879999999</c:v>
                </c:pt>
                <c:pt idx="8767">
                  <c:v>8.7685093110000007</c:v>
                </c:pt>
                <c:pt idx="8768">
                  <c:v>8.7670932710000002</c:v>
                </c:pt>
                <c:pt idx="8769">
                  <c:v>8.7703198649999994</c:v>
                </c:pt>
                <c:pt idx="8770">
                  <c:v>8.7693711019999991</c:v>
                </c:pt>
                <c:pt idx="8771">
                  <c:v>8.7700103110000001</c:v>
                </c:pt>
                <c:pt idx="8772">
                  <c:v>8.7700856419999997</c:v>
                </c:pt>
                <c:pt idx="8773">
                  <c:v>8.7735984309999999</c:v>
                </c:pt>
                <c:pt idx="8774">
                  <c:v>8.7753798550000006</c:v>
                </c:pt>
                <c:pt idx="8775">
                  <c:v>8.775664076</c:v>
                </c:pt>
                <c:pt idx="8776">
                  <c:v>8.7745587490000005</c:v>
                </c:pt>
                <c:pt idx="8777">
                  <c:v>8.7776655879999996</c:v>
                </c:pt>
                <c:pt idx="8778">
                  <c:v>8.7757471450000004</c:v>
                </c:pt>
                <c:pt idx="8779">
                  <c:v>8.7803953549999996</c:v>
                </c:pt>
                <c:pt idx="8780">
                  <c:v>8.7807536820000003</c:v>
                </c:pt>
                <c:pt idx="8781">
                  <c:v>8.7806536360000003</c:v>
                </c:pt>
                <c:pt idx="8782">
                  <c:v>8.7835380000000001</c:v>
                </c:pt>
                <c:pt idx="8783">
                  <c:v>8.7828587139999996</c:v>
                </c:pt>
                <c:pt idx="8784">
                  <c:v>8.7822257579999992</c:v>
                </c:pt>
                <c:pt idx="8785">
                  <c:v>8.7864182290000006</c:v>
                </c:pt>
                <c:pt idx="8786">
                  <c:v>8.7855864869999998</c:v>
                </c:pt>
                <c:pt idx="8787">
                  <c:v>8.7861500059999997</c:v>
                </c:pt>
                <c:pt idx="8788">
                  <c:v>8.7888150859999996</c:v>
                </c:pt>
                <c:pt idx="8789">
                  <c:v>8.7913958809999997</c:v>
                </c:pt>
                <c:pt idx="8790">
                  <c:v>8.7909339529999997</c:v>
                </c:pt>
                <c:pt idx="8791">
                  <c:v>8.7908895519999994</c:v>
                </c:pt>
                <c:pt idx="8792">
                  <c:v>8.7926859559999997</c:v>
                </c:pt>
                <c:pt idx="8793">
                  <c:v>8.7939843060000005</c:v>
                </c:pt>
                <c:pt idx="8794">
                  <c:v>8.7946339830000007</c:v>
                </c:pt>
                <c:pt idx="8795">
                  <c:v>8.7965627840000007</c:v>
                </c:pt>
                <c:pt idx="8796">
                  <c:v>8.7965603179999992</c:v>
                </c:pt>
                <c:pt idx="8797">
                  <c:v>8.798112755</c:v>
                </c:pt>
                <c:pt idx="8798">
                  <c:v>8.7978988509999994</c:v>
                </c:pt>
                <c:pt idx="8799">
                  <c:v>8.7986713919999993</c:v>
                </c:pt>
                <c:pt idx="8800">
                  <c:v>8.8004378639999992</c:v>
                </c:pt>
                <c:pt idx="8801">
                  <c:v>8.8017236679999993</c:v>
                </c:pt>
                <c:pt idx="8802">
                  <c:v>8.8020713209999997</c:v>
                </c:pt>
                <c:pt idx="8803">
                  <c:v>8.8026665499999996</c:v>
                </c:pt>
                <c:pt idx="8804">
                  <c:v>8.8047751759999997</c:v>
                </c:pt>
                <c:pt idx="8805">
                  <c:v>8.8048143999999997</c:v>
                </c:pt>
                <c:pt idx="8806">
                  <c:v>8.8076294100000005</c:v>
                </c:pt>
                <c:pt idx="8807">
                  <c:v>8.8064633319999999</c:v>
                </c:pt>
                <c:pt idx="8808">
                  <c:v>8.809196901</c:v>
                </c:pt>
                <c:pt idx="8809">
                  <c:v>8.8077785679999998</c:v>
                </c:pt>
                <c:pt idx="8810">
                  <c:v>8.8116386850000001</c:v>
                </c:pt>
                <c:pt idx="8811">
                  <c:v>8.8101483920000003</c:v>
                </c:pt>
                <c:pt idx="8812">
                  <c:v>8.8135945549999999</c:v>
                </c:pt>
                <c:pt idx="8813">
                  <c:v>8.8111602169999994</c:v>
                </c:pt>
                <c:pt idx="8814">
                  <c:v>8.8151986820000001</c:v>
                </c:pt>
                <c:pt idx="8815">
                  <c:v>8.8161589980000006</c:v>
                </c:pt>
                <c:pt idx="8816">
                  <c:v>8.8153334450000003</c:v>
                </c:pt>
                <c:pt idx="8817">
                  <c:v>8.8177757719999992</c:v>
                </c:pt>
                <c:pt idx="8818">
                  <c:v>8.8176472780000008</c:v>
                </c:pt>
                <c:pt idx="8819">
                  <c:v>8.8200753039999995</c:v>
                </c:pt>
                <c:pt idx="8820">
                  <c:v>8.8206780679999994</c:v>
                </c:pt>
                <c:pt idx="8821">
                  <c:v>8.8215947620000001</c:v>
                </c:pt>
                <c:pt idx="8822">
                  <c:v>8.8214979509999996</c:v>
                </c:pt>
                <c:pt idx="8823">
                  <c:v>8.8234553390000006</c:v>
                </c:pt>
                <c:pt idx="8824">
                  <c:v>8.8237703179999993</c:v>
                </c:pt>
                <c:pt idx="8825">
                  <c:v>8.8244234499999994</c:v>
                </c:pt>
                <c:pt idx="8826">
                  <c:v>8.826968828</c:v>
                </c:pt>
                <c:pt idx="8827">
                  <c:v>8.8262055749999995</c:v>
                </c:pt>
                <c:pt idx="8828">
                  <c:v>8.8282387040000003</c:v>
                </c:pt>
                <c:pt idx="8829">
                  <c:v>8.8288273860000004</c:v>
                </c:pt>
                <c:pt idx="8830">
                  <c:v>8.8284784040000002</c:v>
                </c:pt>
                <c:pt idx="8831">
                  <c:v>8.8308570979999992</c:v>
                </c:pt>
                <c:pt idx="8832">
                  <c:v>8.8290010040000002</c:v>
                </c:pt>
                <c:pt idx="8833">
                  <c:v>8.8332507570000001</c:v>
                </c:pt>
                <c:pt idx="8834">
                  <c:v>8.8340901590000005</c:v>
                </c:pt>
                <c:pt idx="8835">
                  <c:v>8.8358466700000005</c:v>
                </c:pt>
                <c:pt idx="8836">
                  <c:v>8.8349837559999997</c:v>
                </c:pt>
                <c:pt idx="8837">
                  <c:v>8.8359986280000005</c:v>
                </c:pt>
                <c:pt idx="8838">
                  <c:v>8.8370477750000003</c:v>
                </c:pt>
                <c:pt idx="8839">
                  <c:v>8.8399889270000003</c:v>
                </c:pt>
                <c:pt idx="8840">
                  <c:v>8.8400307009999999</c:v>
                </c:pt>
                <c:pt idx="8841">
                  <c:v>8.8408720120000002</c:v>
                </c:pt>
                <c:pt idx="8842">
                  <c:v>8.8417474649999992</c:v>
                </c:pt>
                <c:pt idx="8843">
                  <c:v>8.8423771169999998</c:v>
                </c:pt>
                <c:pt idx="8844">
                  <c:v>8.843349065</c:v>
                </c:pt>
                <c:pt idx="8845">
                  <c:v>8.8458101389999992</c:v>
                </c:pt>
                <c:pt idx="8846">
                  <c:v>8.8455129229999994</c:v>
                </c:pt>
                <c:pt idx="8847">
                  <c:v>8.8476688160000005</c:v>
                </c:pt>
                <c:pt idx="8848">
                  <c:v>8.8469697870000008</c:v>
                </c:pt>
                <c:pt idx="8849">
                  <c:v>8.8490014850000005</c:v>
                </c:pt>
                <c:pt idx="8850">
                  <c:v>8.8496204869999993</c:v>
                </c:pt>
                <c:pt idx="8851">
                  <c:v>8.8515779170000002</c:v>
                </c:pt>
                <c:pt idx="8852">
                  <c:v>8.852648726</c:v>
                </c:pt>
                <c:pt idx="8853">
                  <c:v>8.8528252149999993</c:v>
                </c:pt>
                <c:pt idx="8854">
                  <c:v>8.8542964679999994</c:v>
                </c:pt>
                <c:pt idx="8855">
                  <c:v>8.8543727739999998</c:v>
                </c:pt>
                <c:pt idx="8856">
                  <c:v>8.8552744990000001</c:v>
                </c:pt>
                <c:pt idx="8857">
                  <c:v>8.8558228569999997</c:v>
                </c:pt>
                <c:pt idx="8858">
                  <c:v>8.8571482360000005</c:v>
                </c:pt>
                <c:pt idx="8859">
                  <c:v>8.860087966</c:v>
                </c:pt>
                <c:pt idx="8860">
                  <c:v>8.8588529030000007</c:v>
                </c:pt>
                <c:pt idx="8861">
                  <c:v>8.8618130869999998</c:v>
                </c:pt>
                <c:pt idx="8862">
                  <c:v>8.8618655509999993</c:v>
                </c:pt>
                <c:pt idx="8863">
                  <c:v>8.862937445</c:v>
                </c:pt>
                <c:pt idx="8864">
                  <c:v>8.8647247240000002</c:v>
                </c:pt>
                <c:pt idx="8865">
                  <c:v>8.8641095679999999</c:v>
                </c:pt>
                <c:pt idx="8866">
                  <c:v>8.8663777239999995</c:v>
                </c:pt>
                <c:pt idx="8867">
                  <c:v>8.8662162969999994</c:v>
                </c:pt>
                <c:pt idx="8868">
                  <c:v>8.8660640920000002</c:v>
                </c:pt>
                <c:pt idx="8869">
                  <c:v>8.8692255979999999</c:v>
                </c:pt>
                <c:pt idx="8870">
                  <c:v>8.8698374379999994</c:v>
                </c:pt>
                <c:pt idx="8871">
                  <c:v>8.8689677899999992</c:v>
                </c:pt>
                <c:pt idx="8872">
                  <c:v>8.8719413760000005</c:v>
                </c:pt>
                <c:pt idx="8873">
                  <c:v>8.8713473310000008</c:v>
                </c:pt>
                <c:pt idx="8874">
                  <c:v>8.8731362780000005</c:v>
                </c:pt>
                <c:pt idx="8875">
                  <c:v>8.8759772740000002</c:v>
                </c:pt>
                <c:pt idx="8876">
                  <c:v>8.8764938279999992</c:v>
                </c:pt>
                <c:pt idx="8877">
                  <c:v>8.8774918199999995</c:v>
                </c:pt>
                <c:pt idx="8878">
                  <c:v>8.8791455199999998</c:v>
                </c:pt>
                <c:pt idx="8879">
                  <c:v>8.878765156</c:v>
                </c:pt>
                <c:pt idx="8880">
                  <c:v>8.8795756650000008</c:v>
                </c:pt>
                <c:pt idx="8881">
                  <c:v>8.8819362529999992</c:v>
                </c:pt>
                <c:pt idx="8882">
                  <c:v>8.8812443549999998</c:v>
                </c:pt>
                <c:pt idx="8883">
                  <c:v>8.8848357290000006</c:v>
                </c:pt>
                <c:pt idx="8884">
                  <c:v>8.8839419559999993</c:v>
                </c:pt>
                <c:pt idx="8885">
                  <c:v>8.884477167</c:v>
                </c:pt>
                <c:pt idx="8886">
                  <c:v>8.8845481849999999</c:v>
                </c:pt>
                <c:pt idx="8887">
                  <c:v>8.8864316310000007</c:v>
                </c:pt>
                <c:pt idx="8888">
                  <c:v>8.8881737469999997</c:v>
                </c:pt>
                <c:pt idx="8889">
                  <c:v>8.8885713200000005</c:v>
                </c:pt>
                <c:pt idx="8890">
                  <c:v>8.8903110590000001</c:v>
                </c:pt>
                <c:pt idx="8891">
                  <c:v>8.8928322190000006</c:v>
                </c:pt>
                <c:pt idx="8892">
                  <c:v>8.8915155380000002</c:v>
                </c:pt>
                <c:pt idx="8893">
                  <c:v>8.8938718839999993</c:v>
                </c:pt>
                <c:pt idx="8894">
                  <c:v>8.8950238519999996</c:v>
                </c:pt>
                <c:pt idx="8895">
                  <c:v>8.8939981719999999</c:v>
                </c:pt>
                <c:pt idx="8896">
                  <c:v>8.8961913540000008</c:v>
                </c:pt>
                <c:pt idx="8897">
                  <c:v>8.896566945</c:v>
                </c:pt>
                <c:pt idx="8898">
                  <c:v>8.8977226080000005</c:v>
                </c:pt>
                <c:pt idx="8899">
                  <c:v>8.8991830459999992</c:v>
                </c:pt>
                <c:pt idx="8900">
                  <c:v>8.8992616600000005</c:v>
                </c:pt>
                <c:pt idx="8901">
                  <c:v>8.9007549830000006</c:v>
                </c:pt>
                <c:pt idx="8902">
                  <c:v>8.9050127000000003</c:v>
                </c:pt>
                <c:pt idx="8903">
                  <c:v>8.901236054</c:v>
                </c:pt>
                <c:pt idx="8904">
                  <c:v>8.9030088640000002</c:v>
                </c:pt>
                <c:pt idx="8905">
                  <c:v>8.9040208809999992</c:v>
                </c:pt>
                <c:pt idx="8906">
                  <c:v>8.905633452</c:v>
                </c:pt>
                <c:pt idx="8907">
                  <c:v>8.9062922180000008</c:v>
                </c:pt>
                <c:pt idx="8908">
                  <c:v>8.9083414950000002</c:v>
                </c:pt>
                <c:pt idx="8909">
                  <c:v>8.9085655339999992</c:v>
                </c:pt>
                <c:pt idx="8910">
                  <c:v>8.910233109</c:v>
                </c:pt>
                <c:pt idx="8911">
                  <c:v>8.9097481389999995</c:v>
                </c:pt>
                <c:pt idx="8912">
                  <c:v>8.9117456619999995</c:v>
                </c:pt>
                <c:pt idx="8913">
                  <c:v>8.9129108499999994</c:v>
                </c:pt>
                <c:pt idx="8914">
                  <c:v>8.9131993109999996</c:v>
                </c:pt>
                <c:pt idx="8915">
                  <c:v>8.9157683769999991</c:v>
                </c:pt>
                <c:pt idx="8916">
                  <c:v>8.9159717040000004</c:v>
                </c:pt>
                <c:pt idx="8917">
                  <c:v>8.9188534350000008</c:v>
                </c:pt>
                <c:pt idx="8918">
                  <c:v>8.9190285459999998</c:v>
                </c:pt>
                <c:pt idx="8919">
                  <c:v>8.9185447129999993</c:v>
                </c:pt>
                <c:pt idx="8920">
                  <c:v>8.9188289029999996</c:v>
                </c:pt>
                <c:pt idx="8921">
                  <c:v>8.9213525970000003</c:v>
                </c:pt>
                <c:pt idx="8922">
                  <c:v>8.9215690300000006</c:v>
                </c:pt>
                <c:pt idx="8923">
                  <c:v>8.924099687</c:v>
                </c:pt>
                <c:pt idx="8924">
                  <c:v>8.9219764050000006</c:v>
                </c:pt>
                <c:pt idx="8925">
                  <c:v>8.9245043099999997</c:v>
                </c:pt>
                <c:pt idx="8926">
                  <c:v>8.9257242409999993</c:v>
                </c:pt>
                <c:pt idx="8927">
                  <c:v>8.9270031549999995</c:v>
                </c:pt>
                <c:pt idx="8928">
                  <c:v>8.9261445360000007</c:v>
                </c:pt>
                <c:pt idx="8929">
                  <c:v>8.9296347189999992</c:v>
                </c:pt>
                <c:pt idx="8930">
                  <c:v>8.9295082889999993</c:v>
                </c:pt>
                <c:pt idx="8931">
                  <c:v>8.9318314250000004</c:v>
                </c:pt>
                <c:pt idx="8932">
                  <c:v>8.9325270020000005</c:v>
                </c:pt>
                <c:pt idx="8933">
                  <c:v>8.9325120570000003</c:v>
                </c:pt>
                <c:pt idx="8934">
                  <c:v>8.9335688740000005</c:v>
                </c:pt>
                <c:pt idx="8935">
                  <c:v>8.9365442579999996</c:v>
                </c:pt>
                <c:pt idx="8936">
                  <c:v>8.9344879769999999</c:v>
                </c:pt>
                <c:pt idx="8937">
                  <c:v>8.9381383339999996</c:v>
                </c:pt>
                <c:pt idx="8938">
                  <c:v>8.939312803</c:v>
                </c:pt>
                <c:pt idx="8939">
                  <c:v>8.9383958250000006</c:v>
                </c:pt>
                <c:pt idx="8940">
                  <c:v>8.9406576379999994</c:v>
                </c:pt>
                <c:pt idx="8941">
                  <c:v>8.9402656999999994</c:v>
                </c:pt>
                <c:pt idx="8942">
                  <c:v>8.9434979559999999</c:v>
                </c:pt>
                <c:pt idx="8943">
                  <c:v>8.9423359839999996</c:v>
                </c:pt>
                <c:pt idx="8944">
                  <c:v>8.9432234860000008</c:v>
                </c:pt>
                <c:pt idx="8945">
                  <c:v>8.9446479649999997</c:v>
                </c:pt>
                <c:pt idx="8946">
                  <c:v>8.9465974429999999</c:v>
                </c:pt>
                <c:pt idx="8947">
                  <c:v>8.9452583650000008</c:v>
                </c:pt>
                <c:pt idx="8948">
                  <c:v>8.9488690749999993</c:v>
                </c:pt>
                <c:pt idx="8949">
                  <c:v>8.9483985199999996</c:v>
                </c:pt>
                <c:pt idx="8950">
                  <c:v>8.9503160709999996</c:v>
                </c:pt>
                <c:pt idx="8951">
                  <c:v>8.9503210299999996</c:v>
                </c:pt>
                <c:pt idx="8952">
                  <c:v>8.9517218409999995</c:v>
                </c:pt>
                <c:pt idx="8953">
                  <c:v>8.9543789090000008</c:v>
                </c:pt>
                <c:pt idx="8954">
                  <c:v>8.9526035870000005</c:v>
                </c:pt>
                <c:pt idx="8955">
                  <c:v>8.9555892549999996</c:v>
                </c:pt>
                <c:pt idx="8956">
                  <c:v>8.9576066139999995</c:v>
                </c:pt>
                <c:pt idx="8957">
                  <c:v>8.95632144</c:v>
                </c:pt>
                <c:pt idx="8958">
                  <c:v>8.956798397</c:v>
                </c:pt>
                <c:pt idx="8959">
                  <c:v>8.95963815</c:v>
                </c:pt>
                <c:pt idx="8960">
                  <c:v>8.9616427689999991</c:v>
                </c:pt>
                <c:pt idx="8961">
                  <c:v>8.9619532720000006</c:v>
                </c:pt>
                <c:pt idx="8962">
                  <c:v>8.9617170710000007</c:v>
                </c:pt>
                <c:pt idx="8963">
                  <c:v>8.9613360259999997</c:v>
                </c:pt>
                <c:pt idx="8964">
                  <c:v>8.9645043750000006</c:v>
                </c:pt>
                <c:pt idx="8965">
                  <c:v>8.9657493259999992</c:v>
                </c:pt>
                <c:pt idx="8966">
                  <c:v>8.9660741440000002</c:v>
                </c:pt>
                <c:pt idx="8967">
                  <c:v>8.9677893649999998</c:v>
                </c:pt>
                <c:pt idx="8968">
                  <c:v>8.970421966</c:v>
                </c:pt>
                <c:pt idx="8969">
                  <c:v>8.9684331949999994</c:v>
                </c:pt>
                <c:pt idx="8970">
                  <c:v>8.9701022320000003</c:v>
                </c:pt>
                <c:pt idx="8971">
                  <c:v>8.9700348470000009</c:v>
                </c:pt>
                <c:pt idx="8972">
                  <c:v>8.9720567100000004</c:v>
                </c:pt>
                <c:pt idx="8973">
                  <c:v>8.9724532999999997</c:v>
                </c:pt>
                <c:pt idx="8974">
                  <c:v>8.9746964190000007</c:v>
                </c:pt>
                <c:pt idx="8975">
                  <c:v>8.9747821210000005</c:v>
                </c:pt>
                <c:pt idx="8976">
                  <c:v>8.9752354830000005</c:v>
                </c:pt>
                <c:pt idx="8977">
                  <c:v>8.9744893609999998</c:v>
                </c:pt>
                <c:pt idx="8978">
                  <c:v>8.9773083679999992</c:v>
                </c:pt>
                <c:pt idx="8979">
                  <c:v>8.9795151519999994</c:v>
                </c:pt>
                <c:pt idx="8980">
                  <c:v>8.9805743590000002</c:v>
                </c:pt>
                <c:pt idx="8981">
                  <c:v>8.9819857330000001</c:v>
                </c:pt>
                <c:pt idx="8982">
                  <c:v>8.9816540180000004</c:v>
                </c:pt>
                <c:pt idx="8983">
                  <c:v>8.9828054500000007</c:v>
                </c:pt>
                <c:pt idx="8984">
                  <c:v>8.9843979669999996</c:v>
                </c:pt>
                <c:pt idx="8985">
                  <c:v>8.9858774920000002</c:v>
                </c:pt>
                <c:pt idx="8986">
                  <c:v>8.9869225539999995</c:v>
                </c:pt>
                <c:pt idx="8987">
                  <c:v>8.9871581230000004</c:v>
                </c:pt>
                <c:pt idx="8988">
                  <c:v>8.9893719559999994</c:v>
                </c:pt>
                <c:pt idx="8989">
                  <c:v>8.9884128130000001</c:v>
                </c:pt>
                <c:pt idx="8990">
                  <c:v>8.9889223359999999</c:v>
                </c:pt>
                <c:pt idx="8991">
                  <c:v>8.9912720440000005</c:v>
                </c:pt>
                <c:pt idx="8992">
                  <c:v>8.9918849529999996</c:v>
                </c:pt>
                <c:pt idx="8993">
                  <c:v>8.9923608240000004</c:v>
                </c:pt>
                <c:pt idx="8994">
                  <c:v>8.9937112930000005</c:v>
                </c:pt>
                <c:pt idx="8995">
                  <c:v>8.9947137389999998</c:v>
                </c:pt>
                <c:pt idx="8996">
                  <c:v>8.9965996990000008</c:v>
                </c:pt>
                <c:pt idx="8997">
                  <c:v>8.9967806219999993</c:v>
                </c:pt>
                <c:pt idx="8998">
                  <c:v>8.9971759070000008</c:v>
                </c:pt>
                <c:pt idx="8999">
                  <c:v>8.9999633019999994</c:v>
                </c:pt>
                <c:pt idx="9000">
                  <c:v>8.9994482609999995</c:v>
                </c:pt>
                <c:pt idx="9001">
                  <c:v>9.0001077049999996</c:v>
                </c:pt>
                <c:pt idx="9002">
                  <c:v>9.0011332940000006</c:v>
                </c:pt>
                <c:pt idx="9003">
                  <c:v>9.0039403619999998</c:v>
                </c:pt>
                <c:pt idx="9004">
                  <c:v>9.005045526</c:v>
                </c:pt>
                <c:pt idx="9005">
                  <c:v>9.0050832700000001</c:v>
                </c:pt>
                <c:pt idx="9006">
                  <c:v>9.0067600849999998</c:v>
                </c:pt>
                <c:pt idx="9007">
                  <c:v>9.0078976320000006</c:v>
                </c:pt>
                <c:pt idx="9008">
                  <c:v>9.0085261059999997</c:v>
                </c:pt>
                <c:pt idx="9009">
                  <c:v>9.0088248970000002</c:v>
                </c:pt>
                <c:pt idx="9010">
                  <c:v>9.0089281359999998</c:v>
                </c:pt>
                <c:pt idx="9011">
                  <c:v>9.011887132</c:v>
                </c:pt>
                <c:pt idx="9012">
                  <c:v>9.0127086680000001</c:v>
                </c:pt>
                <c:pt idx="9013">
                  <c:v>9.0135593020000009</c:v>
                </c:pt>
                <c:pt idx="9014">
                  <c:v>9.0149512119999997</c:v>
                </c:pt>
                <c:pt idx="9015">
                  <c:v>9.0154078510000009</c:v>
                </c:pt>
                <c:pt idx="9016">
                  <c:v>9.016530479</c:v>
                </c:pt>
                <c:pt idx="9017">
                  <c:v>9.0172398200000003</c:v>
                </c:pt>
                <c:pt idx="9018">
                  <c:v>9.0173276070000004</c:v>
                </c:pt>
                <c:pt idx="9019">
                  <c:v>9.0174103839999997</c:v>
                </c:pt>
                <c:pt idx="9020">
                  <c:v>9.01918328</c:v>
                </c:pt>
                <c:pt idx="9021">
                  <c:v>9.0210818069999998</c:v>
                </c:pt>
                <c:pt idx="9022">
                  <c:v>9.0233499810000009</c:v>
                </c:pt>
                <c:pt idx="9023">
                  <c:v>9.0227799960000006</c:v>
                </c:pt>
                <c:pt idx="9024">
                  <c:v>9.0231907450000008</c:v>
                </c:pt>
                <c:pt idx="9025">
                  <c:v>9.0250525939999999</c:v>
                </c:pt>
                <c:pt idx="9026">
                  <c:v>9.0266054649999994</c:v>
                </c:pt>
                <c:pt idx="9027">
                  <c:v>9.0266693910000004</c:v>
                </c:pt>
                <c:pt idx="9028">
                  <c:v>9.0285143310000002</c:v>
                </c:pt>
                <c:pt idx="9029">
                  <c:v>9.028671933</c:v>
                </c:pt>
                <c:pt idx="9030">
                  <c:v>9.0298384410000008</c:v>
                </c:pt>
                <c:pt idx="9031">
                  <c:v>9.0290204519999993</c:v>
                </c:pt>
                <c:pt idx="9032">
                  <c:v>9.0323708719999996</c:v>
                </c:pt>
                <c:pt idx="9033">
                  <c:v>9.0331996920000002</c:v>
                </c:pt>
                <c:pt idx="9034">
                  <c:v>9.0336754339999992</c:v>
                </c:pt>
                <c:pt idx="9035">
                  <c:v>9.0335351040000003</c:v>
                </c:pt>
                <c:pt idx="9036">
                  <c:v>9.0362211909999992</c:v>
                </c:pt>
                <c:pt idx="9037">
                  <c:v>9.0371504740000006</c:v>
                </c:pt>
                <c:pt idx="9038">
                  <c:v>9.039089937</c:v>
                </c:pt>
                <c:pt idx="9039">
                  <c:v>9.0373720249999998</c:v>
                </c:pt>
                <c:pt idx="9040">
                  <c:v>9.0379125990000002</c:v>
                </c:pt>
                <c:pt idx="9041">
                  <c:v>9.0414751140000007</c:v>
                </c:pt>
                <c:pt idx="9042">
                  <c:v>9.0421934519999994</c:v>
                </c:pt>
                <c:pt idx="9043">
                  <c:v>9.0449600829999994</c:v>
                </c:pt>
                <c:pt idx="9044">
                  <c:v>9.0442451649999995</c:v>
                </c:pt>
                <c:pt idx="9045">
                  <c:v>9.0460412459999997</c:v>
                </c:pt>
                <c:pt idx="9046">
                  <c:v>9.0463919070000003</c:v>
                </c:pt>
                <c:pt idx="9047">
                  <c:v>9.0467502950000007</c:v>
                </c:pt>
                <c:pt idx="9048">
                  <c:v>9.0483970209999995</c:v>
                </c:pt>
                <c:pt idx="9049">
                  <c:v>9.04803465</c:v>
                </c:pt>
                <c:pt idx="9050">
                  <c:v>9.0493488370000001</c:v>
                </c:pt>
                <c:pt idx="9051">
                  <c:v>9.0508220139999995</c:v>
                </c:pt>
                <c:pt idx="9052">
                  <c:v>9.0528913420000006</c:v>
                </c:pt>
                <c:pt idx="9053">
                  <c:v>9.0530696329999998</c:v>
                </c:pt>
                <c:pt idx="9054">
                  <c:v>9.0529920050000001</c:v>
                </c:pt>
                <c:pt idx="9055">
                  <c:v>9.0539908100000002</c:v>
                </c:pt>
                <c:pt idx="9056">
                  <c:v>9.055230216</c:v>
                </c:pt>
                <c:pt idx="9057">
                  <c:v>9.0567499320000007</c:v>
                </c:pt>
                <c:pt idx="9058">
                  <c:v>9.0570276399999994</c:v>
                </c:pt>
                <c:pt idx="9059">
                  <c:v>9.0609327719999992</c:v>
                </c:pt>
                <c:pt idx="9060">
                  <c:v>9.0611547130000005</c:v>
                </c:pt>
                <c:pt idx="9061">
                  <c:v>9.0613643669999995</c:v>
                </c:pt>
                <c:pt idx="9062">
                  <c:v>9.0613840309999993</c:v>
                </c:pt>
                <c:pt idx="9063">
                  <c:v>9.0629930240000007</c:v>
                </c:pt>
                <c:pt idx="9064">
                  <c:v>9.0628512430000008</c:v>
                </c:pt>
                <c:pt idx="9065">
                  <c:v>9.0653145370000008</c:v>
                </c:pt>
                <c:pt idx="9066">
                  <c:v>9.0658182840000006</c:v>
                </c:pt>
                <c:pt idx="9067">
                  <c:v>9.0670741279999998</c:v>
                </c:pt>
                <c:pt idx="9068">
                  <c:v>9.0687132849999994</c:v>
                </c:pt>
                <c:pt idx="9069">
                  <c:v>9.0676841029999995</c:v>
                </c:pt>
                <c:pt idx="9070">
                  <c:v>9.0722348129999997</c:v>
                </c:pt>
                <c:pt idx="9071">
                  <c:v>9.0719043740000007</c:v>
                </c:pt>
                <c:pt idx="9072">
                  <c:v>9.0715123109999993</c:v>
                </c:pt>
                <c:pt idx="9073">
                  <c:v>9.0727400300000003</c:v>
                </c:pt>
                <c:pt idx="9074">
                  <c:v>9.0745826510000001</c:v>
                </c:pt>
                <c:pt idx="9075">
                  <c:v>9.0744815049999996</c:v>
                </c:pt>
                <c:pt idx="9076">
                  <c:v>9.0754320469999996</c:v>
                </c:pt>
                <c:pt idx="9077">
                  <c:v>9.0763060769999999</c:v>
                </c:pt>
                <c:pt idx="9078">
                  <c:v>9.0776896009999994</c:v>
                </c:pt>
                <c:pt idx="9079">
                  <c:v>9.0786288440000007</c:v>
                </c:pt>
                <c:pt idx="9080">
                  <c:v>9.077862198</c:v>
                </c:pt>
                <c:pt idx="9081">
                  <c:v>9.0831052010000004</c:v>
                </c:pt>
                <c:pt idx="9082">
                  <c:v>9.0834858809999997</c:v>
                </c:pt>
                <c:pt idx="9083">
                  <c:v>9.0816627400000005</c:v>
                </c:pt>
                <c:pt idx="9084">
                  <c:v>9.0837167250000004</c:v>
                </c:pt>
                <c:pt idx="9085">
                  <c:v>9.0868110069999997</c:v>
                </c:pt>
                <c:pt idx="9086">
                  <c:v>9.0861175900000006</c:v>
                </c:pt>
                <c:pt idx="9087">
                  <c:v>9.0885744129999999</c:v>
                </c:pt>
                <c:pt idx="9088">
                  <c:v>9.0879820359999997</c:v>
                </c:pt>
                <c:pt idx="9089">
                  <c:v>9.0872354959999999</c:v>
                </c:pt>
                <c:pt idx="9090">
                  <c:v>9.0910548720000008</c:v>
                </c:pt>
                <c:pt idx="9091">
                  <c:v>9.0891231979999993</c:v>
                </c:pt>
                <c:pt idx="9092">
                  <c:v>9.0912884799999993</c:v>
                </c:pt>
                <c:pt idx="9093">
                  <c:v>9.0926099879999995</c:v>
                </c:pt>
                <c:pt idx="9094">
                  <c:v>9.0932700499999992</c:v>
                </c:pt>
                <c:pt idx="9095">
                  <c:v>9.0936984919999997</c:v>
                </c:pt>
                <c:pt idx="9096">
                  <c:v>9.097610392</c:v>
                </c:pt>
                <c:pt idx="9097">
                  <c:v>9.0980256649999998</c:v>
                </c:pt>
                <c:pt idx="9098">
                  <c:v>9.0966919439999998</c:v>
                </c:pt>
                <c:pt idx="9099">
                  <c:v>9.1007359119999993</c:v>
                </c:pt>
                <c:pt idx="9100">
                  <c:v>9.1014056060000001</c:v>
                </c:pt>
                <c:pt idx="9101">
                  <c:v>9.1003304099999998</c:v>
                </c:pt>
                <c:pt idx="9102">
                  <c:v>9.10154028</c:v>
                </c:pt>
                <c:pt idx="9103">
                  <c:v>9.1025347130000007</c:v>
                </c:pt>
                <c:pt idx="9104">
                  <c:v>9.1037733190000001</c:v>
                </c:pt>
                <c:pt idx="9105">
                  <c:v>9.1048247940000007</c:v>
                </c:pt>
                <c:pt idx="9106">
                  <c:v>9.1038752259999995</c:v>
                </c:pt>
                <c:pt idx="9107">
                  <c:v>9.1075411240000008</c:v>
                </c:pt>
                <c:pt idx="9108">
                  <c:v>9.1075821309999991</c:v>
                </c:pt>
                <c:pt idx="9109">
                  <c:v>9.1092060240000006</c:v>
                </c:pt>
                <c:pt idx="9110">
                  <c:v>9.1103629920000007</c:v>
                </c:pt>
                <c:pt idx="9111">
                  <c:v>9.1124603470000007</c:v>
                </c:pt>
                <c:pt idx="9112">
                  <c:v>9.1109055560000005</c:v>
                </c:pt>
                <c:pt idx="9113">
                  <c:v>9.1129916000000009</c:v>
                </c:pt>
                <c:pt idx="9114">
                  <c:v>9.1138447960000004</c:v>
                </c:pt>
                <c:pt idx="9115">
                  <c:v>9.1154962289999997</c:v>
                </c:pt>
                <c:pt idx="9116">
                  <c:v>9.1153374239999998</c:v>
                </c:pt>
                <c:pt idx="9117">
                  <c:v>9.1186036070000007</c:v>
                </c:pt>
                <c:pt idx="9118">
                  <c:v>9.1179921119999996</c:v>
                </c:pt>
                <c:pt idx="9119">
                  <c:v>9.1190008900000006</c:v>
                </c:pt>
                <c:pt idx="9120">
                  <c:v>9.121802636</c:v>
                </c:pt>
                <c:pt idx="9121">
                  <c:v>9.1200348130000002</c:v>
                </c:pt>
                <c:pt idx="9122">
                  <c:v>9.1218839870000004</c:v>
                </c:pt>
                <c:pt idx="9123">
                  <c:v>9.1236972139999999</c:v>
                </c:pt>
                <c:pt idx="9124">
                  <c:v>9.1244702879999995</c:v>
                </c:pt>
                <c:pt idx="9125">
                  <c:v>9.1237507910000009</c:v>
                </c:pt>
                <c:pt idx="9126">
                  <c:v>9.1258020329999994</c:v>
                </c:pt>
                <c:pt idx="9127">
                  <c:v>9.1270283130000003</c:v>
                </c:pt>
                <c:pt idx="9128">
                  <c:v>9.1288251599999999</c:v>
                </c:pt>
                <c:pt idx="9129">
                  <c:v>9.1303768499999993</c:v>
                </c:pt>
                <c:pt idx="9130">
                  <c:v>9.1292528399999995</c:v>
                </c:pt>
                <c:pt idx="9131">
                  <c:v>9.1313923629999998</c:v>
                </c:pt>
                <c:pt idx="9132">
                  <c:v>9.1309447329999998</c:v>
                </c:pt>
                <c:pt idx="9133">
                  <c:v>9.1340277089999997</c:v>
                </c:pt>
                <c:pt idx="9134">
                  <c:v>9.1359228540000004</c:v>
                </c:pt>
                <c:pt idx="9135">
                  <c:v>9.1349665340000001</c:v>
                </c:pt>
                <c:pt idx="9136">
                  <c:v>9.1364862549999994</c:v>
                </c:pt>
                <c:pt idx="9137">
                  <c:v>9.1367542519999994</c:v>
                </c:pt>
                <c:pt idx="9138">
                  <c:v>9.1373940319999996</c:v>
                </c:pt>
                <c:pt idx="9139">
                  <c:v>9.1384926459999996</c:v>
                </c:pt>
                <c:pt idx="9140">
                  <c:v>9.138309284</c:v>
                </c:pt>
                <c:pt idx="9141">
                  <c:v>9.1400556149999996</c:v>
                </c:pt>
                <c:pt idx="9142">
                  <c:v>9.1412732840000004</c:v>
                </c:pt>
                <c:pt idx="9143">
                  <c:v>9.144633636</c:v>
                </c:pt>
                <c:pt idx="9144">
                  <c:v>9.1450173140000004</c:v>
                </c:pt>
                <c:pt idx="9145">
                  <c:v>9.1439704230000007</c:v>
                </c:pt>
                <c:pt idx="9146">
                  <c:v>9.1472034329999996</c:v>
                </c:pt>
                <c:pt idx="9147">
                  <c:v>9.1461751370000002</c:v>
                </c:pt>
                <c:pt idx="9148">
                  <c:v>9.1502012090000004</c:v>
                </c:pt>
                <c:pt idx="9149">
                  <c:v>9.1472369100000002</c:v>
                </c:pt>
                <c:pt idx="9150">
                  <c:v>9.1496510670000006</c:v>
                </c:pt>
                <c:pt idx="9151">
                  <c:v>9.1516123100000009</c:v>
                </c:pt>
                <c:pt idx="9152">
                  <c:v>9.1513306270000001</c:v>
                </c:pt>
                <c:pt idx="9153">
                  <c:v>9.1519176380000005</c:v>
                </c:pt>
                <c:pt idx="9154">
                  <c:v>9.1527596320000004</c:v>
                </c:pt>
                <c:pt idx="9155">
                  <c:v>9.1555625920000008</c:v>
                </c:pt>
                <c:pt idx="9156">
                  <c:v>9.1565042309999995</c:v>
                </c:pt>
                <c:pt idx="9157">
                  <c:v>9.1576605559999997</c:v>
                </c:pt>
                <c:pt idx="9158">
                  <c:v>9.1583044810000001</c:v>
                </c:pt>
                <c:pt idx="9159">
                  <c:v>9.1586710910000004</c:v>
                </c:pt>
                <c:pt idx="9160">
                  <c:v>9.1614097940000008</c:v>
                </c:pt>
                <c:pt idx="9161">
                  <c:v>9.1604125369999991</c:v>
                </c:pt>
                <c:pt idx="9162">
                  <c:v>9.1605214050000008</c:v>
                </c:pt>
                <c:pt idx="9163">
                  <c:v>9.1630500989999994</c:v>
                </c:pt>
                <c:pt idx="9164">
                  <c:v>9.1639128969999994</c:v>
                </c:pt>
                <c:pt idx="9165">
                  <c:v>9.1649436190000007</c:v>
                </c:pt>
                <c:pt idx="9166">
                  <c:v>9.1647901879999996</c:v>
                </c:pt>
                <c:pt idx="9167">
                  <c:v>9.1679831889999992</c:v>
                </c:pt>
                <c:pt idx="9168">
                  <c:v>9.1705378839999998</c:v>
                </c:pt>
                <c:pt idx="9169">
                  <c:v>9.1663045810000003</c:v>
                </c:pt>
                <c:pt idx="9170">
                  <c:v>9.1699706350000003</c:v>
                </c:pt>
                <c:pt idx="9171">
                  <c:v>9.1708655839999995</c:v>
                </c:pt>
                <c:pt idx="9172">
                  <c:v>9.1700401730000003</c:v>
                </c:pt>
                <c:pt idx="9173">
                  <c:v>9.1730098939999998</c:v>
                </c:pt>
                <c:pt idx="9174">
                  <c:v>9.1747700069999993</c:v>
                </c:pt>
                <c:pt idx="9175">
                  <c:v>9.1748332090000009</c:v>
                </c:pt>
                <c:pt idx="9176">
                  <c:v>9.1771428460000006</c:v>
                </c:pt>
                <c:pt idx="9177">
                  <c:v>9.1754269510000004</c:v>
                </c:pt>
                <c:pt idx="9178">
                  <c:v>9.1777032159999994</c:v>
                </c:pt>
                <c:pt idx="9179">
                  <c:v>9.1775718319999999</c:v>
                </c:pt>
                <c:pt idx="9180">
                  <c:v>9.178946067</c:v>
                </c:pt>
                <c:pt idx="9181">
                  <c:v>9.1807869370000006</c:v>
                </c:pt>
                <c:pt idx="9182">
                  <c:v>9.1812666430000007</c:v>
                </c:pt>
                <c:pt idx="9183">
                  <c:v>9.1821384590000008</c:v>
                </c:pt>
                <c:pt idx="9184">
                  <c:v>9.1842718750000003</c:v>
                </c:pt>
                <c:pt idx="9185">
                  <c:v>9.1875570260000003</c:v>
                </c:pt>
                <c:pt idx="9186">
                  <c:v>9.1856157760000006</c:v>
                </c:pt>
                <c:pt idx="9187">
                  <c:v>9.1863296549999998</c:v>
                </c:pt>
                <c:pt idx="9188">
                  <c:v>9.1876003849999996</c:v>
                </c:pt>
                <c:pt idx="9189">
                  <c:v>9.1869199869999996</c:v>
                </c:pt>
                <c:pt idx="9190">
                  <c:v>9.1903334090000008</c:v>
                </c:pt>
                <c:pt idx="9191">
                  <c:v>9.1914847979999994</c:v>
                </c:pt>
                <c:pt idx="9192">
                  <c:v>9.1916744749999992</c:v>
                </c:pt>
                <c:pt idx="9193">
                  <c:v>9.1937889479999999</c:v>
                </c:pt>
                <c:pt idx="9194">
                  <c:v>9.1953823519999993</c:v>
                </c:pt>
                <c:pt idx="9195">
                  <c:v>9.1943595800000004</c:v>
                </c:pt>
                <c:pt idx="9196">
                  <c:v>9.1957839329999995</c:v>
                </c:pt>
                <c:pt idx="9197">
                  <c:v>9.1961970350000009</c:v>
                </c:pt>
                <c:pt idx="9198">
                  <c:v>9.1966874379999997</c:v>
                </c:pt>
                <c:pt idx="9199">
                  <c:v>9.1984657999999992</c:v>
                </c:pt>
                <c:pt idx="9200">
                  <c:v>9.2006833500000003</c:v>
                </c:pt>
                <c:pt idx="9201">
                  <c:v>9.2008766489999996</c:v>
                </c:pt>
                <c:pt idx="9202">
                  <c:v>9.2036975390000002</c:v>
                </c:pt>
                <c:pt idx="9203">
                  <c:v>9.2028474520000003</c:v>
                </c:pt>
                <c:pt idx="9204">
                  <c:v>9.2042362850000004</c:v>
                </c:pt>
                <c:pt idx="9205">
                  <c:v>9.2051535649999998</c:v>
                </c:pt>
                <c:pt idx="9206">
                  <c:v>9.2059123510000003</c:v>
                </c:pt>
                <c:pt idx="9207">
                  <c:v>9.2065376160000003</c:v>
                </c:pt>
                <c:pt idx="9208">
                  <c:v>9.2065639529999999</c:v>
                </c:pt>
                <c:pt idx="9209">
                  <c:v>9.2094015539999994</c:v>
                </c:pt>
                <c:pt idx="9210">
                  <c:v>9.2095847769999999</c:v>
                </c:pt>
                <c:pt idx="9211">
                  <c:v>9.2101244490000003</c:v>
                </c:pt>
                <c:pt idx="9212">
                  <c:v>9.2117124080000004</c:v>
                </c:pt>
                <c:pt idx="9213">
                  <c:v>9.2135332000000005</c:v>
                </c:pt>
                <c:pt idx="9214">
                  <c:v>9.2134356099999994</c:v>
                </c:pt>
                <c:pt idx="9215">
                  <c:v>9.2147890140000008</c:v>
                </c:pt>
                <c:pt idx="9216">
                  <c:v>9.2161217509999993</c:v>
                </c:pt>
                <c:pt idx="9217">
                  <c:v>9.2168902950000007</c:v>
                </c:pt>
                <c:pt idx="9218">
                  <c:v>9.2174561760000007</c:v>
                </c:pt>
                <c:pt idx="9219">
                  <c:v>9.2196433580000008</c:v>
                </c:pt>
                <c:pt idx="9220">
                  <c:v>9.2205738949999994</c:v>
                </c:pt>
                <c:pt idx="9221">
                  <c:v>9.2219248870000001</c:v>
                </c:pt>
                <c:pt idx="9222">
                  <c:v>9.2216452770000004</c:v>
                </c:pt>
                <c:pt idx="9223">
                  <c:v>9.2220793089999997</c:v>
                </c:pt>
                <c:pt idx="9224">
                  <c:v>9.2216215019999996</c:v>
                </c:pt>
                <c:pt idx="9225">
                  <c:v>9.2262416419999997</c:v>
                </c:pt>
                <c:pt idx="9226">
                  <c:v>9.2251802650000005</c:v>
                </c:pt>
                <c:pt idx="9227">
                  <c:v>9.2269397410000007</c:v>
                </c:pt>
                <c:pt idx="9228">
                  <c:v>9.2267458900000001</c:v>
                </c:pt>
                <c:pt idx="9229">
                  <c:v>9.2302815969999994</c:v>
                </c:pt>
                <c:pt idx="9230">
                  <c:v>9.2292783269999994</c:v>
                </c:pt>
                <c:pt idx="9231">
                  <c:v>9.2311119910000006</c:v>
                </c:pt>
                <c:pt idx="9232">
                  <c:v>9.2311160270000006</c:v>
                </c:pt>
                <c:pt idx="9233">
                  <c:v>9.2337872109999992</c:v>
                </c:pt>
                <c:pt idx="9234">
                  <c:v>9.234328927</c:v>
                </c:pt>
                <c:pt idx="9235">
                  <c:v>9.2332090919999992</c:v>
                </c:pt>
                <c:pt idx="9236">
                  <c:v>9.2359902920000003</c:v>
                </c:pt>
                <c:pt idx="9237">
                  <c:v>9.2365499040000003</c:v>
                </c:pt>
                <c:pt idx="9238">
                  <c:v>9.2379260890000001</c:v>
                </c:pt>
                <c:pt idx="9239">
                  <c:v>9.238055567</c:v>
                </c:pt>
                <c:pt idx="9240">
                  <c:v>9.2397150480000008</c:v>
                </c:pt>
                <c:pt idx="9241">
                  <c:v>9.241053698</c:v>
                </c:pt>
                <c:pt idx="9242">
                  <c:v>9.2412171060000006</c:v>
                </c:pt>
                <c:pt idx="9243">
                  <c:v>9.2434923389999994</c:v>
                </c:pt>
                <c:pt idx="9244">
                  <c:v>9.2424510560000002</c:v>
                </c:pt>
                <c:pt idx="9245">
                  <c:v>9.2432292950000008</c:v>
                </c:pt>
                <c:pt idx="9246">
                  <c:v>9.2464896979999995</c:v>
                </c:pt>
                <c:pt idx="9247">
                  <c:v>9.2467637969999998</c:v>
                </c:pt>
                <c:pt idx="9248">
                  <c:v>9.2489362479999997</c:v>
                </c:pt>
                <c:pt idx="9249">
                  <c:v>9.2481760059999996</c:v>
                </c:pt>
                <c:pt idx="9250">
                  <c:v>9.2501709689999991</c:v>
                </c:pt>
                <c:pt idx="9251">
                  <c:v>9.2525311039999991</c:v>
                </c:pt>
                <c:pt idx="9252">
                  <c:v>9.2533377439999995</c:v>
                </c:pt>
                <c:pt idx="9253">
                  <c:v>9.2529268620000007</c:v>
                </c:pt>
                <c:pt idx="9254">
                  <c:v>9.2560858120000002</c:v>
                </c:pt>
                <c:pt idx="9255">
                  <c:v>9.2556487549999993</c:v>
                </c:pt>
                <c:pt idx="9256">
                  <c:v>9.2567520410000004</c:v>
                </c:pt>
                <c:pt idx="9257">
                  <c:v>9.2568663529999995</c:v>
                </c:pt>
                <c:pt idx="9258">
                  <c:v>9.2583225240000004</c:v>
                </c:pt>
                <c:pt idx="9259">
                  <c:v>9.2576389960000007</c:v>
                </c:pt>
                <c:pt idx="9260">
                  <c:v>9.2587631449999996</c:v>
                </c:pt>
                <c:pt idx="9261">
                  <c:v>9.2605400210000006</c:v>
                </c:pt>
                <c:pt idx="9262">
                  <c:v>9.2613308150000009</c:v>
                </c:pt>
                <c:pt idx="9263">
                  <c:v>9.2619153749999992</c:v>
                </c:pt>
                <c:pt idx="9264">
                  <c:v>9.2663392739999999</c:v>
                </c:pt>
                <c:pt idx="9265">
                  <c:v>9.266367529</c:v>
                </c:pt>
                <c:pt idx="9266">
                  <c:v>9.2651723459999999</c:v>
                </c:pt>
                <c:pt idx="9267">
                  <c:v>9.2662894250000001</c:v>
                </c:pt>
                <c:pt idx="9268">
                  <c:v>9.2703587289999998</c:v>
                </c:pt>
                <c:pt idx="9269">
                  <c:v>9.2695823599999994</c:v>
                </c:pt>
                <c:pt idx="9270">
                  <c:v>9.2706128369999998</c:v>
                </c:pt>
                <c:pt idx="9271">
                  <c:v>9.271420204</c:v>
                </c:pt>
                <c:pt idx="9272">
                  <c:v>9.2731611380000007</c:v>
                </c:pt>
                <c:pt idx="9273">
                  <c:v>9.2736973519999992</c:v>
                </c:pt>
                <c:pt idx="9274">
                  <c:v>9.274830283</c:v>
                </c:pt>
                <c:pt idx="9275">
                  <c:v>9.2758588690000003</c:v>
                </c:pt>
                <c:pt idx="9276">
                  <c:v>9.2756742699999997</c:v>
                </c:pt>
                <c:pt idx="9277">
                  <c:v>9.2770570530000001</c:v>
                </c:pt>
                <c:pt idx="9278">
                  <c:v>9.2784721250000004</c:v>
                </c:pt>
                <c:pt idx="9279">
                  <c:v>9.2794570269999994</c:v>
                </c:pt>
                <c:pt idx="9280">
                  <c:v>9.2807014829999996</c:v>
                </c:pt>
                <c:pt idx="9281">
                  <c:v>9.2815437450000005</c:v>
                </c:pt>
                <c:pt idx="9282">
                  <c:v>9.2831368409999993</c:v>
                </c:pt>
                <c:pt idx="9283">
                  <c:v>9.2814089059999993</c:v>
                </c:pt>
                <c:pt idx="9284">
                  <c:v>9.2845332109999994</c:v>
                </c:pt>
                <c:pt idx="9285">
                  <c:v>9.2841556900000004</c:v>
                </c:pt>
                <c:pt idx="9286">
                  <c:v>9.2860117669999998</c:v>
                </c:pt>
                <c:pt idx="9287">
                  <c:v>9.2874839750000007</c:v>
                </c:pt>
                <c:pt idx="9288">
                  <c:v>9.2881320079999998</c:v>
                </c:pt>
                <c:pt idx="9289">
                  <c:v>9.2879041220000005</c:v>
                </c:pt>
                <c:pt idx="9290">
                  <c:v>9.2906987300000008</c:v>
                </c:pt>
                <c:pt idx="9291">
                  <c:v>9.2911779580000005</c:v>
                </c:pt>
                <c:pt idx="9292">
                  <c:v>9.2894052420000008</c:v>
                </c:pt>
                <c:pt idx="9293">
                  <c:v>9.2930590340000006</c:v>
                </c:pt>
                <c:pt idx="9294">
                  <c:v>9.2944261509999997</c:v>
                </c:pt>
                <c:pt idx="9295">
                  <c:v>9.2944511789999993</c:v>
                </c:pt>
                <c:pt idx="9296">
                  <c:v>9.2972032739999992</c:v>
                </c:pt>
                <c:pt idx="9297">
                  <c:v>9.2959792869999998</c:v>
                </c:pt>
                <c:pt idx="9298">
                  <c:v>9.2985418830000004</c:v>
                </c:pt>
                <c:pt idx="9299">
                  <c:v>9.2991683070000004</c:v>
                </c:pt>
                <c:pt idx="9300">
                  <c:v>9.2998251500000002</c:v>
                </c:pt>
                <c:pt idx="9301">
                  <c:v>9.3025487429999991</c:v>
                </c:pt>
                <c:pt idx="9302">
                  <c:v>9.3020068469999995</c:v>
                </c:pt>
                <c:pt idx="9303">
                  <c:v>9.3041305540000003</c:v>
                </c:pt>
                <c:pt idx="9304">
                  <c:v>9.3063290060000003</c:v>
                </c:pt>
                <c:pt idx="9305">
                  <c:v>9.3055326360000006</c:v>
                </c:pt>
                <c:pt idx="9306">
                  <c:v>9.3055824630000004</c:v>
                </c:pt>
                <c:pt idx="9307">
                  <c:v>9.3075210810000009</c:v>
                </c:pt>
                <c:pt idx="9308">
                  <c:v>9.3077319220000003</c:v>
                </c:pt>
                <c:pt idx="9309">
                  <c:v>9.3085360270000006</c:v>
                </c:pt>
                <c:pt idx="9310">
                  <c:v>9.310089177</c:v>
                </c:pt>
                <c:pt idx="9311">
                  <c:v>9.3103373660000006</c:v>
                </c:pt>
                <c:pt idx="9312">
                  <c:v>9.3131037780000003</c:v>
                </c:pt>
                <c:pt idx="9313">
                  <c:v>9.3128004069999992</c:v>
                </c:pt>
                <c:pt idx="9314">
                  <c:v>9.3140792490000006</c:v>
                </c:pt>
                <c:pt idx="9315">
                  <c:v>9.3148859500000007</c:v>
                </c:pt>
                <c:pt idx="9316">
                  <c:v>9.3164921280000002</c:v>
                </c:pt>
                <c:pt idx="9317">
                  <c:v>9.3173237790000005</c:v>
                </c:pt>
                <c:pt idx="9318">
                  <c:v>9.3176240329999995</c:v>
                </c:pt>
                <c:pt idx="9319">
                  <c:v>9.3214652699999991</c:v>
                </c:pt>
                <c:pt idx="9320">
                  <c:v>9.3220146259999996</c:v>
                </c:pt>
                <c:pt idx="9321">
                  <c:v>9.3215751149999999</c:v>
                </c:pt>
                <c:pt idx="9322">
                  <c:v>9.3213535959999998</c:v>
                </c:pt>
                <c:pt idx="9323">
                  <c:v>9.3231276760000004</c:v>
                </c:pt>
                <c:pt idx="9324">
                  <c:v>9.3239226429999995</c:v>
                </c:pt>
                <c:pt idx="9325">
                  <c:v>9.3249680389999998</c:v>
                </c:pt>
                <c:pt idx="9326">
                  <c:v>9.3261184769999996</c:v>
                </c:pt>
                <c:pt idx="9327">
                  <c:v>9.3248411709999992</c:v>
                </c:pt>
                <c:pt idx="9328">
                  <c:v>9.3271250759999997</c:v>
                </c:pt>
                <c:pt idx="9329">
                  <c:v>9.3308654279999992</c:v>
                </c:pt>
                <c:pt idx="9330">
                  <c:v>9.3310728160000007</c:v>
                </c:pt>
                <c:pt idx="9331">
                  <c:v>9.3296438350000006</c:v>
                </c:pt>
                <c:pt idx="9332">
                  <c:v>9.3329060869999996</c:v>
                </c:pt>
                <c:pt idx="9333">
                  <c:v>9.3306927819999999</c:v>
                </c:pt>
                <c:pt idx="9334">
                  <c:v>9.3340642910000007</c:v>
                </c:pt>
                <c:pt idx="9335">
                  <c:v>9.3351152460000009</c:v>
                </c:pt>
                <c:pt idx="9336">
                  <c:v>9.3359113239999996</c:v>
                </c:pt>
                <c:pt idx="9337">
                  <c:v>9.3364501220000005</c:v>
                </c:pt>
                <c:pt idx="9338">
                  <c:v>9.3384604660000008</c:v>
                </c:pt>
                <c:pt idx="9339">
                  <c:v>9.3382384389999995</c:v>
                </c:pt>
                <c:pt idx="9340">
                  <c:v>9.3399430369999994</c:v>
                </c:pt>
                <c:pt idx="9341">
                  <c:v>9.3402518380000004</c:v>
                </c:pt>
                <c:pt idx="9342">
                  <c:v>9.3414846980000004</c:v>
                </c:pt>
                <c:pt idx="9343">
                  <c:v>9.3438194970000001</c:v>
                </c:pt>
                <c:pt idx="9344">
                  <c:v>9.3423685229999993</c:v>
                </c:pt>
                <c:pt idx="9345">
                  <c:v>9.3440808860000004</c:v>
                </c:pt>
                <c:pt idx="9346">
                  <c:v>9.3447219809999993</c:v>
                </c:pt>
                <c:pt idx="9347">
                  <c:v>9.346170571</c:v>
                </c:pt>
                <c:pt idx="9348">
                  <c:v>9.3488557579999991</c:v>
                </c:pt>
                <c:pt idx="9349">
                  <c:v>9.350295118</c:v>
                </c:pt>
                <c:pt idx="9350">
                  <c:v>9.3510627839999998</c:v>
                </c:pt>
                <c:pt idx="9351">
                  <c:v>9.3502266150000004</c:v>
                </c:pt>
                <c:pt idx="9352">
                  <c:v>9.3508198280000006</c:v>
                </c:pt>
                <c:pt idx="9353">
                  <c:v>9.3538757760000006</c:v>
                </c:pt>
                <c:pt idx="9354">
                  <c:v>9.3532345049999996</c:v>
                </c:pt>
                <c:pt idx="9355">
                  <c:v>9.3548223559999997</c:v>
                </c:pt>
                <c:pt idx="9356">
                  <c:v>9.3566380969999994</c:v>
                </c:pt>
                <c:pt idx="9357">
                  <c:v>9.3552369829999993</c:v>
                </c:pt>
                <c:pt idx="9358">
                  <c:v>9.3566926640000005</c:v>
                </c:pt>
                <c:pt idx="9359">
                  <c:v>9.3589784559999991</c:v>
                </c:pt>
                <c:pt idx="9360">
                  <c:v>9.3591422489999996</c:v>
                </c:pt>
                <c:pt idx="9361">
                  <c:v>9.3606492469999996</c:v>
                </c:pt>
                <c:pt idx="9362">
                  <c:v>9.3631188630000004</c:v>
                </c:pt>
                <c:pt idx="9363">
                  <c:v>9.3612841029999991</c:v>
                </c:pt>
                <c:pt idx="9364">
                  <c:v>9.3640811779999993</c:v>
                </c:pt>
                <c:pt idx="9365">
                  <c:v>9.3659251619999999</c:v>
                </c:pt>
                <c:pt idx="9366">
                  <c:v>9.3659691770000002</c:v>
                </c:pt>
                <c:pt idx="9367">
                  <c:v>9.3674628940000009</c:v>
                </c:pt>
                <c:pt idx="9368">
                  <c:v>9.3670238969999993</c:v>
                </c:pt>
                <c:pt idx="9369">
                  <c:v>9.3689141970000005</c:v>
                </c:pt>
                <c:pt idx="9370">
                  <c:v>9.3690937509999994</c:v>
                </c:pt>
                <c:pt idx="9371">
                  <c:v>9.3704546460000007</c:v>
                </c:pt>
                <c:pt idx="9372">
                  <c:v>9.3715163110000006</c:v>
                </c:pt>
                <c:pt idx="9373">
                  <c:v>9.3725751989999999</c:v>
                </c:pt>
                <c:pt idx="9374">
                  <c:v>9.3750110719999995</c:v>
                </c:pt>
                <c:pt idx="9375">
                  <c:v>9.3767968889999995</c:v>
                </c:pt>
                <c:pt idx="9376">
                  <c:v>9.3757817429999992</c:v>
                </c:pt>
                <c:pt idx="9377">
                  <c:v>9.375680332</c:v>
                </c:pt>
                <c:pt idx="9378">
                  <c:v>9.3797454160000004</c:v>
                </c:pt>
                <c:pt idx="9379">
                  <c:v>9.3782124370000002</c:v>
                </c:pt>
                <c:pt idx="9380">
                  <c:v>9.3800655539999998</c:v>
                </c:pt>
                <c:pt idx="9381">
                  <c:v>9.3794241750000005</c:v>
                </c:pt>
                <c:pt idx="9382">
                  <c:v>9.3827345449999999</c:v>
                </c:pt>
                <c:pt idx="9383">
                  <c:v>9.3822574870000004</c:v>
                </c:pt>
                <c:pt idx="9384">
                  <c:v>9.3839006660000006</c:v>
                </c:pt>
                <c:pt idx="9385">
                  <c:v>9.3850210959999991</c:v>
                </c:pt>
                <c:pt idx="9386">
                  <c:v>9.3847419240000001</c:v>
                </c:pt>
                <c:pt idx="9387">
                  <c:v>9.3861160950000002</c:v>
                </c:pt>
                <c:pt idx="9388">
                  <c:v>9.3902629520000005</c:v>
                </c:pt>
                <c:pt idx="9389">
                  <c:v>9.3879134939999993</c:v>
                </c:pt>
                <c:pt idx="9390">
                  <c:v>9.3904336080000004</c:v>
                </c:pt>
                <c:pt idx="9391">
                  <c:v>9.3916017010000008</c:v>
                </c:pt>
                <c:pt idx="9392">
                  <c:v>9.3928384000000005</c:v>
                </c:pt>
                <c:pt idx="9393">
                  <c:v>9.3911915409999995</c:v>
                </c:pt>
                <c:pt idx="9394">
                  <c:v>9.3929703450000002</c:v>
                </c:pt>
                <c:pt idx="9395">
                  <c:v>9.3936226830000003</c:v>
                </c:pt>
                <c:pt idx="9396">
                  <c:v>9.3973671260000007</c:v>
                </c:pt>
                <c:pt idx="9397">
                  <c:v>9.3973338450000004</c:v>
                </c:pt>
                <c:pt idx="9398">
                  <c:v>9.3989114990000004</c:v>
                </c:pt>
                <c:pt idx="9399">
                  <c:v>9.3982408629999998</c:v>
                </c:pt>
                <c:pt idx="9400">
                  <c:v>9.3990217739999995</c:v>
                </c:pt>
                <c:pt idx="9401">
                  <c:v>9.4023646200000002</c:v>
                </c:pt>
                <c:pt idx="9402">
                  <c:v>9.4029366060000008</c:v>
                </c:pt>
                <c:pt idx="9403">
                  <c:v>9.4006589199999997</c:v>
                </c:pt>
                <c:pt idx="9404">
                  <c:v>9.4046004950000004</c:v>
                </c:pt>
                <c:pt idx="9405">
                  <c:v>9.4057564899999999</c:v>
                </c:pt>
                <c:pt idx="9406">
                  <c:v>9.4071365300000007</c:v>
                </c:pt>
                <c:pt idx="9407">
                  <c:v>9.4063523010000001</c:v>
                </c:pt>
                <c:pt idx="9408">
                  <c:v>9.4082507989999993</c:v>
                </c:pt>
                <c:pt idx="9409">
                  <c:v>9.4087029300000005</c:v>
                </c:pt>
                <c:pt idx="9410">
                  <c:v>9.4106885519999999</c:v>
                </c:pt>
                <c:pt idx="9411">
                  <c:v>9.4118779640000003</c:v>
                </c:pt>
                <c:pt idx="9412">
                  <c:v>9.4115721939999997</c:v>
                </c:pt>
                <c:pt idx="9413">
                  <c:v>9.4142616799999992</c:v>
                </c:pt>
                <c:pt idx="9414">
                  <c:v>9.4133896830000001</c:v>
                </c:pt>
                <c:pt idx="9415">
                  <c:v>9.4156468540000002</c:v>
                </c:pt>
                <c:pt idx="9416">
                  <c:v>9.4149708919999995</c:v>
                </c:pt>
                <c:pt idx="9417">
                  <c:v>9.4166680130000007</c:v>
                </c:pt>
                <c:pt idx="9418">
                  <c:v>9.4185445459999997</c:v>
                </c:pt>
                <c:pt idx="9419">
                  <c:v>9.4195206079999991</c:v>
                </c:pt>
                <c:pt idx="9420">
                  <c:v>9.4189510890000001</c:v>
                </c:pt>
                <c:pt idx="9421">
                  <c:v>9.4206485900000008</c:v>
                </c:pt>
                <c:pt idx="9422">
                  <c:v>9.4235736340000003</c:v>
                </c:pt>
                <c:pt idx="9423">
                  <c:v>9.4260963560000004</c:v>
                </c:pt>
                <c:pt idx="9424">
                  <c:v>9.4227277469999997</c:v>
                </c:pt>
                <c:pt idx="9425">
                  <c:v>9.4251686909999997</c:v>
                </c:pt>
                <c:pt idx="9426">
                  <c:v>9.4256084229999999</c:v>
                </c:pt>
                <c:pt idx="9427">
                  <c:v>9.4275112950000004</c:v>
                </c:pt>
                <c:pt idx="9428">
                  <c:v>9.4281768229999994</c:v>
                </c:pt>
                <c:pt idx="9429">
                  <c:v>9.4308451259999995</c:v>
                </c:pt>
                <c:pt idx="9430">
                  <c:v>9.4294164790000004</c:v>
                </c:pt>
                <c:pt idx="9431">
                  <c:v>9.4307795330000008</c:v>
                </c:pt>
                <c:pt idx="9432">
                  <c:v>9.429435711</c:v>
                </c:pt>
                <c:pt idx="9433">
                  <c:v>9.4353155189999995</c:v>
                </c:pt>
                <c:pt idx="9434">
                  <c:v>9.4367845950000007</c:v>
                </c:pt>
                <c:pt idx="9435">
                  <c:v>9.435639192</c:v>
                </c:pt>
                <c:pt idx="9436">
                  <c:v>9.4360667560000007</c:v>
                </c:pt>
                <c:pt idx="9437">
                  <c:v>9.4367352649999994</c:v>
                </c:pt>
                <c:pt idx="9438">
                  <c:v>9.4385108679999998</c:v>
                </c:pt>
                <c:pt idx="9439">
                  <c:v>9.4399160729999991</c:v>
                </c:pt>
                <c:pt idx="9440">
                  <c:v>9.4414761229999993</c:v>
                </c:pt>
                <c:pt idx="9441">
                  <c:v>9.4408552659999998</c:v>
                </c:pt>
                <c:pt idx="9442">
                  <c:v>9.4422246669999996</c:v>
                </c:pt>
                <c:pt idx="9443">
                  <c:v>9.4426665940000003</c:v>
                </c:pt>
                <c:pt idx="9444">
                  <c:v>9.4420837930000001</c:v>
                </c:pt>
                <c:pt idx="9445">
                  <c:v>9.4452015409999994</c:v>
                </c:pt>
                <c:pt idx="9446">
                  <c:v>9.4471312699999999</c:v>
                </c:pt>
                <c:pt idx="9447">
                  <c:v>9.4478999540000004</c:v>
                </c:pt>
                <c:pt idx="9448">
                  <c:v>9.4484752939999996</c:v>
                </c:pt>
                <c:pt idx="9449">
                  <c:v>9.4490641740000001</c:v>
                </c:pt>
                <c:pt idx="9450">
                  <c:v>9.4485760140000004</c:v>
                </c:pt>
                <c:pt idx="9451">
                  <c:v>9.4508965210000007</c:v>
                </c:pt>
                <c:pt idx="9452">
                  <c:v>9.4531218290000005</c:v>
                </c:pt>
                <c:pt idx="9453">
                  <c:v>9.4511675650000004</c:v>
                </c:pt>
                <c:pt idx="9454">
                  <c:v>9.4543264069999999</c:v>
                </c:pt>
                <c:pt idx="9455">
                  <c:v>9.4554802840000001</c:v>
                </c:pt>
                <c:pt idx="9456">
                  <c:v>9.4563256669999998</c:v>
                </c:pt>
                <c:pt idx="9457">
                  <c:v>9.4549871620000001</c:v>
                </c:pt>
                <c:pt idx="9458">
                  <c:v>9.4595037089999998</c:v>
                </c:pt>
                <c:pt idx="9459">
                  <c:v>9.4597438569999994</c:v>
                </c:pt>
                <c:pt idx="9460">
                  <c:v>9.4593004470000004</c:v>
                </c:pt>
                <c:pt idx="9461">
                  <c:v>9.4610587499999994</c:v>
                </c:pt>
                <c:pt idx="9462">
                  <c:v>9.4616571920000005</c:v>
                </c:pt>
                <c:pt idx="9463">
                  <c:v>9.4632867419999993</c:v>
                </c:pt>
                <c:pt idx="9464">
                  <c:v>9.4637655059999997</c:v>
                </c:pt>
                <c:pt idx="9465">
                  <c:v>9.4636061579999993</c:v>
                </c:pt>
                <c:pt idx="9466">
                  <c:v>9.4657826640000007</c:v>
                </c:pt>
                <c:pt idx="9467">
                  <c:v>9.4672014799999999</c:v>
                </c:pt>
                <c:pt idx="9468">
                  <c:v>9.4686578350000001</c:v>
                </c:pt>
                <c:pt idx="9469">
                  <c:v>9.468757257</c:v>
                </c:pt>
                <c:pt idx="9470">
                  <c:v>9.469656488</c:v>
                </c:pt>
                <c:pt idx="9471">
                  <c:v>9.4715908379999991</c:v>
                </c:pt>
                <c:pt idx="9472">
                  <c:v>9.4712663670000001</c:v>
                </c:pt>
                <c:pt idx="9473">
                  <c:v>9.4730934950000005</c:v>
                </c:pt>
                <c:pt idx="9474">
                  <c:v>9.4737559440000005</c:v>
                </c:pt>
                <c:pt idx="9475">
                  <c:v>9.4762648929999997</c:v>
                </c:pt>
                <c:pt idx="9476">
                  <c:v>9.4763901280000002</c:v>
                </c:pt>
                <c:pt idx="9477">
                  <c:v>9.4763080130000006</c:v>
                </c:pt>
                <c:pt idx="9478">
                  <c:v>9.4790143499999999</c:v>
                </c:pt>
                <c:pt idx="9479">
                  <c:v>9.4784070830000005</c:v>
                </c:pt>
                <c:pt idx="9480">
                  <c:v>9.4783831339999995</c:v>
                </c:pt>
                <c:pt idx="9481">
                  <c:v>9.4803496969999994</c:v>
                </c:pt>
                <c:pt idx="9482">
                  <c:v>9.4814491160000003</c:v>
                </c:pt>
                <c:pt idx="9483">
                  <c:v>9.4835495010000006</c:v>
                </c:pt>
                <c:pt idx="9484">
                  <c:v>9.4848814059999995</c:v>
                </c:pt>
                <c:pt idx="9485">
                  <c:v>9.4844775460000008</c:v>
                </c:pt>
                <c:pt idx="9486">
                  <c:v>9.4873579639999992</c:v>
                </c:pt>
                <c:pt idx="9487">
                  <c:v>9.4878931909999995</c:v>
                </c:pt>
                <c:pt idx="9488">
                  <c:v>9.4870672660000004</c:v>
                </c:pt>
                <c:pt idx="9489">
                  <c:v>9.4887122060000006</c:v>
                </c:pt>
                <c:pt idx="9490">
                  <c:v>9.490227161</c:v>
                </c:pt>
                <c:pt idx="9491">
                  <c:v>9.4905143400000007</c:v>
                </c:pt>
                <c:pt idx="9492">
                  <c:v>9.4927239070000002</c:v>
                </c:pt>
                <c:pt idx="9493">
                  <c:v>9.4933029350000009</c:v>
                </c:pt>
                <c:pt idx="9494">
                  <c:v>9.4942689349999991</c:v>
                </c:pt>
                <c:pt idx="9495">
                  <c:v>9.496201374</c:v>
                </c:pt>
                <c:pt idx="9496">
                  <c:v>9.4969047320000008</c:v>
                </c:pt>
                <c:pt idx="9497">
                  <c:v>9.4977846330000002</c:v>
                </c:pt>
                <c:pt idx="9498">
                  <c:v>9.4987851089999999</c:v>
                </c:pt>
                <c:pt idx="9499">
                  <c:v>9.4982509079999993</c:v>
                </c:pt>
                <c:pt idx="9500">
                  <c:v>9.4998871400000002</c:v>
                </c:pt>
                <c:pt idx="9501">
                  <c:v>9.5007332790000003</c:v>
                </c:pt>
                <c:pt idx="9502">
                  <c:v>9.5018618739999994</c:v>
                </c:pt>
                <c:pt idx="9503">
                  <c:v>9.5034775709999995</c:v>
                </c:pt>
                <c:pt idx="9504">
                  <c:v>9.5051644300000007</c:v>
                </c:pt>
                <c:pt idx="9505">
                  <c:v>9.5063481050000007</c:v>
                </c:pt>
                <c:pt idx="9506">
                  <c:v>9.5070556869999994</c:v>
                </c:pt>
                <c:pt idx="9507">
                  <c:v>9.5067587529999997</c:v>
                </c:pt>
                <c:pt idx="9508">
                  <c:v>9.507567731</c:v>
                </c:pt>
                <c:pt idx="9509">
                  <c:v>9.5093861880000006</c:v>
                </c:pt>
                <c:pt idx="9510">
                  <c:v>9.5120653140000009</c:v>
                </c:pt>
                <c:pt idx="9511">
                  <c:v>9.5106241590000007</c:v>
                </c:pt>
                <c:pt idx="9512">
                  <c:v>9.5124536400000004</c:v>
                </c:pt>
                <c:pt idx="9513">
                  <c:v>9.5109634980000006</c:v>
                </c:pt>
                <c:pt idx="9514">
                  <c:v>9.5141680379999993</c:v>
                </c:pt>
                <c:pt idx="9515">
                  <c:v>9.5155838970000008</c:v>
                </c:pt>
                <c:pt idx="9516">
                  <c:v>9.5154640560000008</c:v>
                </c:pt>
                <c:pt idx="9517">
                  <c:v>9.5150855100000005</c:v>
                </c:pt>
                <c:pt idx="9518">
                  <c:v>9.5188118540000008</c:v>
                </c:pt>
                <c:pt idx="9519">
                  <c:v>9.5185983259999993</c:v>
                </c:pt>
                <c:pt idx="9520">
                  <c:v>9.5190807</c:v>
                </c:pt>
                <c:pt idx="9521">
                  <c:v>9.5221580390000007</c:v>
                </c:pt>
                <c:pt idx="9522">
                  <c:v>9.5213385319999997</c:v>
                </c:pt>
                <c:pt idx="9523">
                  <c:v>9.5234917840000008</c:v>
                </c:pt>
                <c:pt idx="9524">
                  <c:v>9.5232811829999999</c:v>
                </c:pt>
                <c:pt idx="9525">
                  <c:v>9.5245289139999993</c:v>
                </c:pt>
                <c:pt idx="9526">
                  <c:v>9.5255251390000009</c:v>
                </c:pt>
                <c:pt idx="9527">
                  <c:v>9.5266474609999996</c:v>
                </c:pt>
                <c:pt idx="9528">
                  <c:v>9.5280481720000001</c:v>
                </c:pt>
                <c:pt idx="9529">
                  <c:v>9.5286112670000005</c:v>
                </c:pt>
                <c:pt idx="9530">
                  <c:v>9.5321918029999999</c:v>
                </c:pt>
                <c:pt idx="9531">
                  <c:v>9.5288809269999994</c:v>
                </c:pt>
                <c:pt idx="9532">
                  <c:v>9.5321920949999992</c:v>
                </c:pt>
                <c:pt idx="9533">
                  <c:v>9.5342128679999991</c:v>
                </c:pt>
                <c:pt idx="9534">
                  <c:v>9.5340817470000001</c:v>
                </c:pt>
                <c:pt idx="9535">
                  <c:v>9.5337073629999995</c:v>
                </c:pt>
                <c:pt idx="9536">
                  <c:v>9.5372021589999996</c:v>
                </c:pt>
                <c:pt idx="9537">
                  <c:v>9.5368959039999996</c:v>
                </c:pt>
                <c:pt idx="9538">
                  <c:v>9.5387300459999995</c:v>
                </c:pt>
                <c:pt idx="9539">
                  <c:v>9.5377259569999993</c:v>
                </c:pt>
                <c:pt idx="9540">
                  <c:v>9.5418352259999999</c:v>
                </c:pt>
                <c:pt idx="9541">
                  <c:v>9.5420287510000001</c:v>
                </c:pt>
                <c:pt idx="9542">
                  <c:v>9.5407470389999993</c:v>
                </c:pt>
                <c:pt idx="9543">
                  <c:v>9.5437186010000001</c:v>
                </c:pt>
                <c:pt idx="9544">
                  <c:v>9.544142506</c:v>
                </c:pt>
                <c:pt idx="9545">
                  <c:v>9.5455093679999994</c:v>
                </c:pt>
                <c:pt idx="9546">
                  <c:v>9.5471517220000006</c:v>
                </c:pt>
                <c:pt idx="9547">
                  <c:v>9.5471762840000007</c:v>
                </c:pt>
                <c:pt idx="9548">
                  <c:v>9.5479031200000009</c:v>
                </c:pt>
                <c:pt idx="9549">
                  <c:v>9.5498770050000008</c:v>
                </c:pt>
                <c:pt idx="9550">
                  <c:v>9.5497390830000004</c:v>
                </c:pt>
                <c:pt idx="9551">
                  <c:v>9.5518430339999991</c:v>
                </c:pt>
                <c:pt idx="9552">
                  <c:v>9.5504053530000004</c:v>
                </c:pt>
                <c:pt idx="9553">
                  <c:v>9.5515316749999997</c:v>
                </c:pt>
                <c:pt idx="9554">
                  <c:v>9.5537765730000004</c:v>
                </c:pt>
                <c:pt idx="9555">
                  <c:v>9.5547060679999998</c:v>
                </c:pt>
                <c:pt idx="9556">
                  <c:v>9.5555151330000001</c:v>
                </c:pt>
                <c:pt idx="9557">
                  <c:v>9.5566498640000006</c:v>
                </c:pt>
                <c:pt idx="9558">
                  <c:v>9.5594282199999991</c:v>
                </c:pt>
                <c:pt idx="9559">
                  <c:v>9.5575017520000003</c:v>
                </c:pt>
                <c:pt idx="9560">
                  <c:v>9.5584545250000001</c:v>
                </c:pt>
                <c:pt idx="9561">
                  <c:v>9.5614831030000005</c:v>
                </c:pt>
                <c:pt idx="9562">
                  <c:v>9.561651393</c:v>
                </c:pt>
                <c:pt idx="9563">
                  <c:v>9.5628993110000007</c:v>
                </c:pt>
                <c:pt idx="9564">
                  <c:v>9.5626274779999996</c:v>
                </c:pt>
                <c:pt idx="9565">
                  <c:v>9.5643104789999995</c:v>
                </c:pt>
                <c:pt idx="9566">
                  <c:v>9.5658278970000001</c:v>
                </c:pt>
                <c:pt idx="9567">
                  <c:v>9.5661029430000006</c:v>
                </c:pt>
                <c:pt idx="9568">
                  <c:v>9.5667050180000004</c:v>
                </c:pt>
                <c:pt idx="9569">
                  <c:v>9.5714625929999997</c:v>
                </c:pt>
                <c:pt idx="9570">
                  <c:v>9.5679425590000005</c:v>
                </c:pt>
                <c:pt idx="9571">
                  <c:v>9.5715456190000001</c:v>
                </c:pt>
                <c:pt idx="9572">
                  <c:v>9.5726459550000005</c:v>
                </c:pt>
                <c:pt idx="9573">
                  <c:v>9.5736105709999997</c:v>
                </c:pt>
                <c:pt idx="9574">
                  <c:v>9.5763822189999992</c:v>
                </c:pt>
                <c:pt idx="9575">
                  <c:v>9.5770655859999998</c:v>
                </c:pt>
                <c:pt idx="9576">
                  <c:v>9.5756120320000004</c:v>
                </c:pt>
                <c:pt idx="9577">
                  <c:v>9.5781768130000007</c:v>
                </c:pt>
                <c:pt idx="9578">
                  <c:v>9.5781225170000006</c:v>
                </c:pt>
                <c:pt idx="9579">
                  <c:v>9.5777327440000004</c:v>
                </c:pt>
                <c:pt idx="9580">
                  <c:v>9.5798259399999992</c:v>
                </c:pt>
                <c:pt idx="9581">
                  <c:v>9.5805863739999992</c:v>
                </c:pt>
                <c:pt idx="9582">
                  <c:v>9.5824667780000006</c:v>
                </c:pt>
                <c:pt idx="9583">
                  <c:v>9.5835111840000007</c:v>
                </c:pt>
                <c:pt idx="9584">
                  <c:v>9.5836952899999996</c:v>
                </c:pt>
                <c:pt idx="9585">
                  <c:v>9.5840069270000008</c:v>
                </c:pt>
                <c:pt idx="9586">
                  <c:v>9.5857932300000002</c:v>
                </c:pt>
                <c:pt idx="9587">
                  <c:v>9.5859272840000003</c:v>
                </c:pt>
                <c:pt idx="9588">
                  <c:v>9.5895136979999993</c:v>
                </c:pt>
                <c:pt idx="9589">
                  <c:v>9.5883660890000009</c:v>
                </c:pt>
                <c:pt idx="9590">
                  <c:v>9.5908672720000006</c:v>
                </c:pt>
                <c:pt idx="9591">
                  <c:v>9.5912061019999992</c:v>
                </c:pt>
                <c:pt idx="9592">
                  <c:v>9.5916665509999994</c:v>
                </c:pt>
                <c:pt idx="9593">
                  <c:v>9.59360663</c:v>
                </c:pt>
                <c:pt idx="9594">
                  <c:v>9.5941940750000008</c:v>
                </c:pt>
                <c:pt idx="9595">
                  <c:v>9.5955448210000007</c:v>
                </c:pt>
                <c:pt idx="9596">
                  <c:v>9.5958913149999994</c:v>
                </c:pt>
                <c:pt idx="9597">
                  <c:v>9.5970574959999997</c:v>
                </c:pt>
                <c:pt idx="9598">
                  <c:v>9.597742727</c:v>
                </c:pt>
                <c:pt idx="9599">
                  <c:v>9.5985865359999991</c:v>
                </c:pt>
                <c:pt idx="9600">
                  <c:v>9.6007833409999996</c:v>
                </c:pt>
                <c:pt idx="9601">
                  <c:v>9.6016577840000004</c:v>
                </c:pt>
                <c:pt idx="9602">
                  <c:v>9.6020399170000008</c:v>
                </c:pt>
                <c:pt idx="9603">
                  <c:v>9.6041740660000006</c:v>
                </c:pt>
                <c:pt idx="9604">
                  <c:v>9.6044918799999994</c:v>
                </c:pt>
                <c:pt idx="9605">
                  <c:v>9.6052989839999992</c:v>
                </c:pt>
                <c:pt idx="9606">
                  <c:v>9.6064678830000005</c:v>
                </c:pt>
                <c:pt idx="9607">
                  <c:v>9.6057202959999994</c:v>
                </c:pt>
                <c:pt idx="9608">
                  <c:v>9.6073369750000008</c:v>
                </c:pt>
                <c:pt idx="9609">
                  <c:v>9.6095912610000003</c:v>
                </c:pt>
                <c:pt idx="9610">
                  <c:v>9.6089958420000006</c:v>
                </c:pt>
                <c:pt idx="9611">
                  <c:v>9.6105322050000002</c:v>
                </c:pt>
                <c:pt idx="9612">
                  <c:v>9.6136929430000002</c:v>
                </c:pt>
                <c:pt idx="9613">
                  <c:v>9.6112169260000009</c:v>
                </c:pt>
                <c:pt idx="9614">
                  <c:v>9.6137533580000003</c:v>
                </c:pt>
                <c:pt idx="9615">
                  <c:v>9.6148086579999994</c:v>
                </c:pt>
                <c:pt idx="9616">
                  <c:v>9.6156623640000003</c:v>
                </c:pt>
                <c:pt idx="9617">
                  <c:v>9.6151154420000005</c:v>
                </c:pt>
                <c:pt idx="9618">
                  <c:v>9.6173410369999992</c:v>
                </c:pt>
                <c:pt idx="9619">
                  <c:v>9.6184413299999996</c:v>
                </c:pt>
                <c:pt idx="9620">
                  <c:v>9.6200640869999994</c:v>
                </c:pt>
                <c:pt idx="9621">
                  <c:v>9.6224755949999992</c:v>
                </c:pt>
                <c:pt idx="9622">
                  <c:v>9.6219163900000009</c:v>
                </c:pt>
                <c:pt idx="9623">
                  <c:v>9.6242155189999998</c:v>
                </c:pt>
                <c:pt idx="9624">
                  <c:v>9.6245340880000008</c:v>
                </c:pt>
                <c:pt idx="9625">
                  <c:v>9.6264660109999998</c:v>
                </c:pt>
                <c:pt idx="9626">
                  <c:v>9.6264678700000008</c:v>
                </c:pt>
                <c:pt idx="9627">
                  <c:v>9.6265729390000008</c:v>
                </c:pt>
                <c:pt idx="9628">
                  <c:v>9.6287859359999999</c:v>
                </c:pt>
                <c:pt idx="9629">
                  <c:v>9.626295228</c:v>
                </c:pt>
                <c:pt idx="9630">
                  <c:v>9.6304842849999996</c:v>
                </c:pt>
                <c:pt idx="9631">
                  <c:v>9.6313269689999998</c:v>
                </c:pt>
                <c:pt idx="9632">
                  <c:v>9.6313270309999996</c:v>
                </c:pt>
                <c:pt idx="9633">
                  <c:v>9.6316697770000008</c:v>
                </c:pt>
                <c:pt idx="9634">
                  <c:v>9.6344220630000006</c:v>
                </c:pt>
                <c:pt idx="9635">
                  <c:v>9.6325949529999999</c:v>
                </c:pt>
                <c:pt idx="9636">
                  <c:v>9.6351328709999997</c:v>
                </c:pt>
                <c:pt idx="9637">
                  <c:v>9.6360720220000005</c:v>
                </c:pt>
                <c:pt idx="9638">
                  <c:v>9.6382322699999996</c:v>
                </c:pt>
                <c:pt idx="9639">
                  <c:v>9.6386761029999999</c:v>
                </c:pt>
                <c:pt idx="9640">
                  <c:v>9.6401696769999994</c:v>
                </c:pt>
                <c:pt idx="9641">
                  <c:v>9.6414199000000007</c:v>
                </c:pt>
                <c:pt idx="9642">
                  <c:v>9.6442738139999999</c:v>
                </c:pt>
                <c:pt idx="9643">
                  <c:v>9.6436214160000002</c:v>
                </c:pt>
                <c:pt idx="9644">
                  <c:v>9.6429579390000004</c:v>
                </c:pt>
                <c:pt idx="9645">
                  <c:v>9.6432545160000007</c:v>
                </c:pt>
                <c:pt idx="9646">
                  <c:v>9.6444771100000004</c:v>
                </c:pt>
                <c:pt idx="9647">
                  <c:v>9.6480145159999999</c:v>
                </c:pt>
                <c:pt idx="9648">
                  <c:v>9.6489691420000003</c:v>
                </c:pt>
                <c:pt idx="9649">
                  <c:v>9.6492083490000002</c:v>
                </c:pt>
                <c:pt idx="9650">
                  <c:v>9.6502661960000005</c:v>
                </c:pt>
                <c:pt idx="9651">
                  <c:v>9.6517025239999992</c:v>
                </c:pt>
                <c:pt idx="9652">
                  <c:v>9.6519302590000002</c:v>
                </c:pt>
                <c:pt idx="9653">
                  <c:v>9.6543388770000007</c:v>
                </c:pt>
                <c:pt idx="9654">
                  <c:v>9.6546002990000002</c:v>
                </c:pt>
                <c:pt idx="9655">
                  <c:v>9.6568376709999999</c:v>
                </c:pt>
                <c:pt idx="9656">
                  <c:v>9.6559907389999999</c:v>
                </c:pt>
                <c:pt idx="9657">
                  <c:v>9.6575713430000008</c:v>
                </c:pt>
                <c:pt idx="9658">
                  <c:v>9.6582481369999993</c:v>
                </c:pt>
                <c:pt idx="9659">
                  <c:v>9.6595732900000009</c:v>
                </c:pt>
                <c:pt idx="9660">
                  <c:v>9.6607633740000001</c:v>
                </c:pt>
                <c:pt idx="9661">
                  <c:v>9.6607383969999994</c:v>
                </c:pt>
                <c:pt idx="9662">
                  <c:v>9.6623395589999994</c:v>
                </c:pt>
                <c:pt idx="9663">
                  <c:v>9.6614312980000001</c:v>
                </c:pt>
                <c:pt idx="9664">
                  <c:v>9.665461058</c:v>
                </c:pt>
                <c:pt idx="9665">
                  <c:v>9.6642988600000006</c:v>
                </c:pt>
                <c:pt idx="9666">
                  <c:v>9.6662537910000008</c:v>
                </c:pt>
                <c:pt idx="9667">
                  <c:v>9.6677197570000004</c:v>
                </c:pt>
                <c:pt idx="9668">
                  <c:v>9.6674366710000008</c:v>
                </c:pt>
                <c:pt idx="9669">
                  <c:v>9.6677338620000004</c:v>
                </c:pt>
                <c:pt idx="9670">
                  <c:v>9.6679564070000001</c:v>
                </c:pt>
                <c:pt idx="9671">
                  <c:v>9.6706090469999992</c:v>
                </c:pt>
                <c:pt idx="9672">
                  <c:v>9.6733339310000002</c:v>
                </c:pt>
                <c:pt idx="9673">
                  <c:v>9.6735241250000001</c:v>
                </c:pt>
                <c:pt idx="9674">
                  <c:v>9.6736592590000008</c:v>
                </c:pt>
                <c:pt idx="9675">
                  <c:v>9.6759937849999993</c:v>
                </c:pt>
                <c:pt idx="9676">
                  <c:v>9.6759838069999997</c:v>
                </c:pt>
                <c:pt idx="9677">
                  <c:v>9.6764571000000004</c:v>
                </c:pt>
                <c:pt idx="9678">
                  <c:v>9.6769810080000003</c:v>
                </c:pt>
                <c:pt idx="9679">
                  <c:v>9.680268753</c:v>
                </c:pt>
                <c:pt idx="9680">
                  <c:v>9.6813956880000003</c:v>
                </c:pt>
                <c:pt idx="9681">
                  <c:v>9.6796276809999995</c:v>
                </c:pt>
                <c:pt idx="9682">
                  <c:v>9.6830882569999996</c:v>
                </c:pt>
                <c:pt idx="9683">
                  <c:v>9.6840110250000002</c:v>
                </c:pt>
                <c:pt idx="9684">
                  <c:v>9.6839834909999993</c:v>
                </c:pt>
                <c:pt idx="9685">
                  <c:v>9.6848612470000006</c:v>
                </c:pt>
                <c:pt idx="9686">
                  <c:v>9.6859729469999998</c:v>
                </c:pt>
                <c:pt idx="9687">
                  <c:v>9.6868837790000004</c:v>
                </c:pt>
                <c:pt idx="9688">
                  <c:v>9.688196392</c:v>
                </c:pt>
                <c:pt idx="9689">
                  <c:v>9.6875791709999994</c:v>
                </c:pt>
                <c:pt idx="9690">
                  <c:v>9.6883096779999995</c:v>
                </c:pt>
                <c:pt idx="9691">
                  <c:v>9.6908251379999992</c:v>
                </c:pt>
                <c:pt idx="9692">
                  <c:v>9.6905278389999996</c:v>
                </c:pt>
                <c:pt idx="9693">
                  <c:v>9.6921400280000007</c:v>
                </c:pt>
                <c:pt idx="9694">
                  <c:v>9.6933088269999992</c:v>
                </c:pt>
                <c:pt idx="9695">
                  <c:v>9.6956096219999992</c:v>
                </c:pt>
                <c:pt idx="9696">
                  <c:v>9.6961159739999996</c:v>
                </c:pt>
                <c:pt idx="9697">
                  <c:v>9.6969462330000002</c:v>
                </c:pt>
                <c:pt idx="9698">
                  <c:v>9.6997746500000002</c:v>
                </c:pt>
                <c:pt idx="9699">
                  <c:v>9.7005316570000009</c:v>
                </c:pt>
                <c:pt idx="9700">
                  <c:v>9.6990541169999993</c:v>
                </c:pt>
                <c:pt idx="9701">
                  <c:v>9.6988743609999997</c:v>
                </c:pt>
                <c:pt idx="9702">
                  <c:v>9.7021949060000008</c:v>
                </c:pt>
                <c:pt idx="9703">
                  <c:v>9.7020088740000006</c:v>
                </c:pt>
                <c:pt idx="9704">
                  <c:v>9.7027063580000004</c:v>
                </c:pt>
                <c:pt idx="9705">
                  <c:v>9.7039994269999994</c:v>
                </c:pt>
                <c:pt idx="9706">
                  <c:v>9.7075737750000002</c:v>
                </c:pt>
                <c:pt idx="9707">
                  <c:v>9.708704698</c:v>
                </c:pt>
                <c:pt idx="9708">
                  <c:v>9.7070422589999996</c:v>
                </c:pt>
                <c:pt idx="9709">
                  <c:v>9.7105180440000005</c:v>
                </c:pt>
                <c:pt idx="9710">
                  <c:v>9.7095697269999999</c:v>
                </c:pt>
                <c:pt idx="9711">
                  <c:v>9.7111495550000004</c:v>
                </c:pt>
                <c:pt idx="9712">
                  <c:v>9.7116198590000007</c:v>
                </c:pt>
                <c:pt idx="9713">
                  <c:v>9.7132212150000008</c:v>
                </c:pt>
                <c:pt idx="9714">
                  <c:v>9.7137178730000002</c:v>
                </c:pt>
                <c:pt idx="9715">
                  <c:v>9.7136461369999996</c:v>
                </c:pt>
                <c:pt idx="9716">
                  <c:v>9.7145380840000009</c:v>
                </c:pt>
                <c:pt idx="9717">
                  <c:v>9.7177930979999996</c:v>
                </c:pt>
                <c:pt idx="9718">
                  <c:v>9.7193412099999996</c:v>
                </c:pt>
                <c:pt idx="9719">
                  <c:v>9.7186445480000003</c:v>
                </c:pt>
                <c:pt idx="9720">
                  <c:v>9.7193534069999998</c:v>
                </c:pt>
                <c:pt idx="9721">
                  <c:v>9.7228812839999996</c:v>
                </c:pt>
                <c:pt idx="9722">
                  <c:v>9.7231697490000002</c:v>
                </c:pt>
                <c:pt idx="9723">
                  <c:v>9.7230133460000001</c:v>
                </c:pt>
                <c:pt idx="9724">
                  <c:v>9.7234235239999993</c:v>
                </c:pt>
                <c:pt idx="9725">
                  <c:v>9.7236871530000002</c:v>
                </c:pt>
                <c:pt idx="9726">
                  <c:v>9.7237003519999998</c:v>
                </c:pt>
                <c:pt idx="9727">
                  <c:v>9.7273191939999997</c:v>
                </c:pt>
                <c:pt idx="9728">
                  <c:v>9.7275090449999997</c:v>
                </c:pt>
                <c:pt idx="9729">
                  <c:v>9.7300984209999992</c:v>
                </c:pt>
                <c:pt idx="9730">
                  <c:v>9.7292299419999999</c:v>
                </c:pt>
                <c:pt idx="9731">
                  <c:v>9.7316627459999996</c:v>
                </c:pt>
                <c:pt idx="9732">
                  <c:v>9.7312702810000005</c:v>
                </c:pt>
                <c:pt idx="9733">
                  <c:v>9.7348851490000001</c:v>
                </c:pt>
                <c:pt idx="9734">
                  <c:v>9.733513061</c:v>
                </c:pt>
                <c:pt idx="9735">
                  <c:v>9.7355852810000005</c:v>
                </c:pt>
                <c:pt idx="9736">
                  <c:v>9.7356825479999998</c:v>
                </c:pt>
                <c:pt idx="9737">
                  <c:v>9.7370551380000006</c:v>
                </c:pt>
                <c:pt idx="9738">
                  <c:v>9.7384814869999996</c:v>
                </c:pt>
                <c:pt idx="9739">
                  <c:v>9.7408406109999994</c:v>
                </c:pt>
                <c:pt idx="9740">
                  <c:v>9.739123695</c:v>
                </c:pt>
                <c:pt idx="9741">
                  <c:v>9.7411717939999996</c:v>
                </c:pt>
                <c:pt idx="9742">
                  <c:v>9.7418842720000001</c:v>
                </c:pt>
                <c:pt idx="9743">
                  <c:v>9.7413953450000008</c:v>
                </c:pt>
                <c:pt idx="9744">
                  <c:v>9.7439762759999997</c:v>
                </c:pt>
                <c:pt idx="9745">
                  <c:v>9.744255549</c:v>
                </c:pt>
                <c:pt idx="9746">
                  <c:v>9.7454500569999993</c:v>
                </c:pt>
                <c:pt idx="9747">
                  <c:v>9.7494423139999995</c:v>
                </c:pt>
                <c:pt idx="9748">
                  <c:v>9.7474180260000001</c:v>
                </c:pt>
                <c:pt idx="9749">
                  <c:v>9.7502868550000006</c:v>
                </c:pt>
                <c:pt idx="9750">
                  <c:v>9.7503281949999998</c:v>
                </c:pt>
                <c:pt idx="9751">
                  <c:v>9.7516926470000005</c:v>
                </c:pt>
                <c:pt idx="9752">
                  <c:v>9.7520713309999998</c:v>
                </c:pt>
                <c:pt idx="9753">
                  <c:v>9.7548335470000005</c:v>
                </c:pt>
                <c:pt idx="9754">
                  <c:v>9.7530993420000005</c:v>
                </c:pt>
                <c:pt idx="9755">
                  <c:v>9.7538832650000007</c:v>
                </c:pt>
                <c:pt idx="9756">
                  <c:v>9.7564283459999999</c:v>
                </c:pt>
                <c:pt idx="9757">
                  <c:v>9.7581715970000005</c:v>
                </c:pt>
                <c:pt idx="9758">
                  <c:v>9.7601767600000002</c:v>
                </c:pt>
                <c:pt idx="9759">
                  <c:v>9.7591837239999997</c:v>
                </c:pt>
                <c:pt idx="9760">
                  <c:v>9.759198756</c:v>
                </c:pt>
                <c:pt idx="9761">
                  <c:v>9.7604395119999996</c:v>
                </c:pt>
                <c:pt idx="9762">
                  <c:v>9.7622572939999994</c:v>
                </c:pt>
                <c:pt idx="9763">
                  <c:v>9.7621293510000005</c:v>
                </c:pt>
                <c:pt idx="9764">
                  <c:v>9.7628184600000001</c:v>
                </c:pt>
                <c:pt idx="9765">
                  <c:v>9.7655676390000004</c:v>
                </c:pt>
                <c:pt idx="9766">
                  <c:v>9.7658839670000006</c:v>
                </c:pt>
                <c:pt idx="9767">
                  <c:v>9.7667786630000002</c:v>
                </c:pt>
                <c:pt idx="9768">
                  <c:v>9.7675188810000009</c:v>
                </c:pt>
                <c:pt idx="9769">
                  <c:v>9.7675259529999998</c:v>
                </c:pt>
                <c:pt idx="9770">
                  <c:v>9.7675085460000002</c:v>
                </c:pt>
                <c:pt idx="9771">
                  <c:v>9.7695760109999998</c:v>
                </c:pt>
                <c:pt idx="9772">
                  <c:v>9.7716361850000002</c:v>
                </c:pt>
                <c:pt idx="9773">
                  <c:v>9.7721138809999992</c:v>
                </c:pt>
                <c:pt idx="9774">
                  <c:v>9.7741697159999994</c:v>
                </c:pt>
                <c:pt idx="9775">
                  <c:v>9.7748365439999993</c:v>
                </c:pt>
                <c:pt idx="9776">
                  <c:v>9.7748499310000003</c:v>
                </c:pt>
                <c:pt idx="9777">
                  <c:v>9.7774013649999993</c:v>
                </c:pt>
                <c:pt idx="9778">
                  <c:v>9.7779981100000004</c:v>
                </c:pt>
                <c:pt idx="9779">
                  <c:v>9.7796055759999998</c:v>
                </c:pt>
                <c:pt idx="9780">
                  <c:v>9.7789547419999998</c:v>
                </c:pt>
                <c:pt idx="9781">
                  <c:v>9.7805589319999999</c:v>
                </c:pt>
                <c:pt idx="9782">
                  <c:v>9.7807856219999998</c:v>
                </c:pt>
                <c:pt idx="9783">
                  <c:v>9.7836630190000005</c:v>
                </c:pt>
                <c:pt idx="9784">
                  <c:v>9.7829542889999992</c:v>
                </c:pt>
                <c:pt idx="9785">
                  <c:v>9.7836595670000008</c:v>
                </c:pt>
                <c:pt idx="9786">
                  <c:v>9.7845989610000004</c:v>
                </c:pt>
                <c:pt idx="9787">
                  <c:v>9.7856876750000001</c:v>
                </c:pt>
                <c:pt idx="9788">
                  <c:v>9.7880566630000008</c:v>
                </c:pt>
                <c:pt idx="9789">
                  <c:v>9.7893560780000008</c:v>
                </c:pt>
                <c:pt idx="9790">
                  <c:v>9.7904217510000002</c:v>
                </c:pt>
                <c:pt idx="9791">
                  <c:v>9.7903177229999994</c:v>
                </c:pt>
                <c:pt idx="9792">
                  <c:v>9.7939945959999992</c:v>
                </c:pt>
                <c:pt idx="9793">
                  <c:v>9.7935285590000003</c:v>
                </c:pt>
                <c:pt idx="9794">
                  <c:v>9.7938019710000006</c:v>
                </c:pt>
                <c:pt idx="9795">
                  <c:v>9.7935375730000001</c:v>
                </c:pt>
                <c:pt idx="9796">
                  <c:v>9.7961265159999993</c:v>
                </c:pt>
                <c:pt idx="9797">
                  <c:v>9.7952200759999997</c:v>
                </c:pt>
                <c:pt idx="9798">
                  <c:v>9.79755778</c:v>
                </c:pt>
                <c:pt idx="9799">
                  <c:v>9.8004225799999993</c:v>
                </c:pt>
                <c:pt idx="9800">
                  <c:v>9.8023710909999995</c:v>
                </c:pt>
                <c:pt idx="9801">
                  <c:v>9.7988649250000002</c:v>
                </c:pt>
                <c:pt idx="9802">
                  <c:v>9.8017723809999993</c:v>
                </c:pt>
                <c:pt idx="9803">
                  <c:v>9.8032743119999992</c:v>
                </c:pt>
                <c:pt idx="9804">
                  <c:v>9.8043441950000005</c:v>
                </c:pt>
                <c:pt idx="9805">
                  <c:v>9.8075574660000004</c:v>
                </c:pt>
                <c:pt idx="9806">
                  <c:v>9.8067704960000004</c:v>
                </c:pt>
                <c:pt idx="9807">
                  <c:v>9.8063786910000008</c:v>
                </c:pt>
                <c:pt idx="9808">
                  <c:v>9.8084438669999994</c:v>
                </c:pt>
                <c:pt idx="9809">
                  <c:v>9.8066441930000003</c:v>
                </c:pt>
                <c:pt idx="9810">
                  <c:v>9.8083311989999995</c:v>
                </c:pt>
                <c:pt idx="9811">
                  <c:v>9.8116462789999996</c:v>
                </c:pt>
                <c:pt idx="9812">
                  <c:v>9.8120827320000004</c:v>
                </c:pt>
                <c:pt idx="9813">
                  <c:v>9.8136159969999994</c:v>
                </c:pt>
                <c:pt idx="9814">
                  <c:v>9.8122665330000007</c:v>
                </c:pt>
                <c:pt idx="9815">
                  <c:v>9.8144307580000003</c:v>
                </c:pt>
                <c:pt idx="9816">
                  <c:v>9.8155503460000002</c:v>
                </c:pt>
                <c:pt idx="9817">
                  <c:v>9.8184757890000007</c:v>
                </c:pt>
                <c:pt idx="9818">
                  <c:v>9.8169542580000009</c:v>
                </c:pt>
                <c:pt idx="9819">
                  <c:v>9.8200457009999997</c:v>
                </c:pt>
                <c:pt idx="9820">
                  <c:v>9.8205671199999998</c:v>
                </c:pt>
                <c:pt idx="9821">
                  <c:v>9.8215487580000005</c:v>
                </c:pt>
                <c:pt idx="9822">
                  <c:v>9.8220493280000003</c:v>
                </c:pt>
                <c:pt idx="9823">
                  <c:v>9.8209195709999992</c:v>
                </c:pt>
                <c:pt idx="9824">
                  <c:v>9.8256067349999991</c:v>
                </c:pt>
                <c:pt idx="9825">
                  <c:v>9.8242463329999996</c:v>
                </c:pt>
                <c:pt idx="9826">
                  <c:v>9.8247231700000004</c:v>
                </c:pt>
                <c:pt idx="9827">
                  <c:v>9.8275984120000004</c:v>
                </c:pt>
                <c:pt idx="9828">
                  <c:v>9.8272819489999996</c:v>
                </c:pt>
                <c:pt idx="9829">
                  <c:v>9.8290195970000003</c:v>
                </c:pt>
                <c:pt idx="9830">
                  <c:v>9.8302578020000002</c:v>
                </c:pt>
                <c:pt idx="9831">
                  <c:v>9.8302698849999999</c:v>
                </c:pt>
                <c:pt idx="9832">
                  <c:v>9.8310681110000004</c:v>
                </c:pt>
                <c:pt idx="9833">
                  <c:v>9.8322800810000004</c:v>
                </c:pt>
                <c:pt idx="9834">
                  <c:v>9.8345658109999992</c:v>
                </c:pt>
                <c:pt idx="9835">
                  <c:v>9.8368592269999997</c:v>
                </c:pt>
                <c:pt idx="9836">
                  <c:v>9.8362011480000007</c:v>
                </c:pt>
                <c:pt idx="9837">
                  <c:v>9.8375993410000007</c:v>
                </c:pt>
                <c:pt idx="9838">
                  <c:v>9.8381610879999997</c:v>
                </c:pt>
                <c:pt idx="9839">
                  <c:v>9.8392542790000004</c:v>
                </c:pt>
                <c:pt idx="9840">
                  <c:v>9.8393931020000007</c:v>
                </c:pt>
                <c:pt idx="9841">
                  <c:v>9.8411408940000005</c:v>
                </c:pt>
                <c:pt idx="9842">
                  <c:v>9.8412036199999999</c:v>
                </c:pt>
                <c:pt idx="9843">
                  <c:v>9.8454667800000006</c:v>
                </c:pt>
                <c:pt idx="9844">
                  <c:v>9.8448575839999997</c:v>
                </c:pt>
                <c:pt idx="9845">
                  <c:v>9.8454968869999995</c:v>
                </c:pt>
                <c:pt idx="9846">
                  <c:v>9.8474686289999998</c:v>
                </c:pt>
                <c:pt idx="9847">
                  <c:v>9.8476590640000001</c:v>
                </c:pt>
                <c:pt idx="9848">
                  <c:v>9.8479002950000005</c:v>
                </c:pt>
                <c:pt idx="9849">
                  <c:v>9.8503619960000002</c:v>
                </c:pt>
                <c:pt idx="9850">
                  <c:v>9.8496030609999998</c:v>
                </c:pt>
                <c:pt idx="9851">
                  <c:v>9.8497372240000001</c:v>
                </c:pt>
                <c:pt idx="9852">
                  <c:v>9.8518992559999994</c:v>
                </c:pt>
                <c:pt idx="9853">
                  <c:v>9.853267292</c:v>
                </c:pt>
                <c:pt idx="9854">
                  <c:v>9.8558171300000001</c:v>
                </c:pt>
                <c:pt idx="9855">
                  <c:v>9.8558805399999994</c:v>
                </c:pt>
                <c:pt idx="9856">
                  <c:v>9.8558970099999996</c:v>
                </c:pt>
                <c:pt idx="9857">
                  <c:v>9.8574312410000005</c:v>
                </c:pt>
                <c:pt idx="9858">
                  <c:v>9.8602827780000002</c:v>
                </c:pt>
                <c:pt idx="9859">
                  <c:v>9.8591404580000006</c:v>
                </c:pt>
                <c:pt idx="9860">
                  <c:v>9.8597473630000003</c:v>
                </c:pt>
                <c:pt idx="9861">
                  <c:v>9.8618442539999993</c:v>
                </c:pt>
                <c:pt idx="9862">
                  <c:v>9.8622532320000005</c:v>
                </c:pt>
                <c:pt idx="9863">
                  <c:v>9.8634981600000007</c:v>
                </c:pt>
                <c:pt idx="9864">
                  <c:v>9.8641278490000008</c:v>
                </c:pt>
                <c:pt idx="9865">
                  <c:v>9.863670892</c:v>
                </c:pt>
                <c:pt idx="9866">
                  <c:v>9.868368619</c:v>
                </c:pt>
                <c:pt idx="9867">
                  <c:v>9.8635810510000006</c:v>
                </c:pt>
                <c:pt idx="9868">
                  <c:v>9.8693179230000005</c:v>
                </c:pt>
                <c:pt idx="9869">
                  <c:v>9.8682698299999991</c:v>
                </c:pt>
                <c:pt idx="9870">
                  <c:v>9.8688344739999998</c:v>
                </c:pt>
                <c:pt idx="9871">
                  <c:v>9.868263829</c:v>
                </c:pt>
                <c:pt idx="9872">
                  <c:v>9.8718708849999999</c:v>
                </c:pt>
                <c:pt idx="9873">
                  <c:v>9.8738315790000009</c:v>
                </c:pt>
                <c:pt idx="9874">
                  <c:v>9.8744734750000003</c:v>
                </c:pt>
                <c:pt idx="9875">
                  <c:v>9.8759535899999999</c:v>
                </c:pt>
                <c:pt idx="9876">
                  <c:v>9.8751418290000004</c:v>
                </c:pt>
                <c:pt idx="9877">
                  <c:v>9.8787759800000003</c:v>
                </c:pt>
                <c:pt idx="9878">
                  <c:v>9.8751390279999995</c:v>
                </c:pt>
                <c:pt idx="9879">
                  <c:v>9.8787160570000001</c:v>
                </c:pt>
                <c:pt idx="9880">
                  <c:v>9.8812514129999993</c:v>
                </c:pt>
                <c:pt idx="9881">
                  <c:v>9.8820848140000006</c:v>
                </c:pt>
                <c:pt idx="9882">
                  <c:v>9.8840689719999997</c:v>
                </c:pt>
                <c:pt idx="9883">
                  <c:v>9.8839353419999991</c:v>
                </c:pt>
                <c:pt idx="9884">
                  <c:v>9.8845743640000006</c:v>
                </c:pt>
                <c:pt idx="9885">
                  <c:v>9.8841766470000003</c:v>
                </c:pt>
                <c:pt idx="9886">
                  <c:v>9.8855185359999993</c:v>
                </c:pt>
                <c:pt idx="9887">
                  <c:v>9.8880202169999993</c:v>
                </c:pt>
                <c:pt idx="9888">
                  <c:v>9.8881984939999992</c:v>
                </c:pt>
                <c:pt idx="9889">
                  <c:v>9.8905856280000002</c:v>
                </c:pt>
                <c:pt idx="9890">
                  <c:v>9.8903870610000002</c:v>
                </c:pt>
                <c:pt idx="9891">
                  <c:v>9.8899810129999999</c:v>
                </c:pt>
                <c:pt idx="9892">
                  <c:v>9.8921950209999991</c:v>
                </c:pt>
                <c:pt idx="9893">
                  <c:v>9.8927860089999999</c:v>
                </c:pt>
                <c:pt idx="9894">
                  <c:v>9.8931639130000004</c:v>
                </c:pt>
                <c:pt idx="9895">
                  <c:v>9.8964215430000007</c:v>
                </c:pt>
                <c:pt idx="9896">
                  <c:v>9.8963331310000004</c:v>
                </c:pt>
                <c:pt idx="9897">
                  <c:v>9.8977074849999997</c:v>
                </c:pt>
                <c:pt idx="9898">
                  <c:v>9.898977446</c:v>
                </c:pt>
                <c:pt idx="9899">
                  <c:v>9.8976760089999996</c:v>
                </c:pt>
                <c:pt idx="9900">
                  <c:v>9.8985230289999997</c:v>
                </c:pt>
                <c:pt idx="9901">
                  <c:v>9.9020976780000005</c:v>
                </c:pt>
                <c:pt idx="9902">
                  <c:v>9.9013857549999997</c:v>
                </c:pt>
                <c:pt idx="9903">
                  <c:v>9.9019079770000005</c:v>
                </c:pt>
                <c:pt idx="9904">
                  <c:v>9.9034414599999998</c:v>
                </c:pt>
                <c:pt idx="9905">
                  <c:v>9.9059085339999999</c:v>
                </c:pt>
                <c:pt idx="9906">
                  <c:v>9.9069441919999992</c:v>
                </c:pt>
                <c:pt idx="9907">
                  <c:v>9.9085990749999997</c:v>
                </c:pt>
                <c:pt idx="9908">
                  <c:v>9.9071156699999996</c:v>
                </c:pt>
                <c:pt idx="9909">
                  <c:v>9.9087398409999992</c:v>
                </c:pt>
                <c:pt idx="9910">
                  <c:v>9.9115630639999992</c:v>
                </c:pt>
                <c:pt idx="9911">
                  <c:v>9.9090353320000002</c:v>
                </c:pt>
                <c:pt idx="9912">
                  <c:v>9.9107455770000001</c:v>
                </c:pt>
                <c:pt idx="9913">
                  <c:v>9.9125093680000003</c:v>
                </c:pt>
                <c:pt idx="9914">
                  <c:v>9.9132794969999996</c:v>
                </c:pt>
                <c:pt idx="9915">
                  <c:v>9.9153038490000007</c:v>
                </c:pt>
                <c:pt idx="9916">
                  <c:v>9.9170778209999995</c:v>
                </c:pt>
                <c:pt idx="9917">
                  <c:v>9.9156913979999999</c:v>
                </c:pt>
                <c:pt idx="9918">
                  <c:v>9.9179937070000008</c:v>
                </c:pt>
                <c:pt idx="9919">
                  <c:v>9.9196334589999999</c:v>
                </c:pt>
                <c:pt idx="9920">
                  <c:v>9.9215002850000005</c:v>
                </c:pt>
                <c:pt idx="9921">
                  <c:v>9.9222479000000003</c:v>
                </c:pt>
                <c:pt idx="9922">
                  <c:v>9.9203568519999994</c:v>
                </c:pt>
                <c:pt idx="9923">
                  <c:v>9.9224582619999993</c:v>
                </c:pt>
                <c:pt idx="9924">
                  <c:v>9.9239149070000003</c:v>
                </c:pt>
                <c:pt idx="9925">
                  <c:v>9.9245603980000006</c:v>
                </c:pt>
                <c:pt idx="9926">
                  <c:v>9.9262546559999993</c:v>
                </c:pt>
                <c:pt idx="9927">
                  <c:v>9.9252201190000005</c:v>
                </c:pt>
                <c:pt idx="9928">
                  <c:v>9.9278991820000009</c:v>
                </c:pt>
                <c:pt idx="9929">
                  <c:v>9.9292686809999999</c:v>
                </c:pt>
                <c:pt idx="9930">
                  <c:v>9.9302481139999994</c:v>
                </c:pt>
                <c:pt idx="9931">
                  <c:v>9.9296446459999999</c:v>
                </c:pt>
                <c:pt idx="9932">
                  <c:v>9.9304368309999997</c:v>
                </c:pt>
                <c:pt idx="9933">
                  <c:v>9.9320519520000001</c:v>
                </c:pt>
                <c:pt idx="9934">
                  <c:v>9.9344862969999994</c:v>
                </c:pt>
                <c:pt idx="9935">
                  <c:v>9.9347300759999992</c:v>
                </c:pt>
                <c:pt idx="9936">
                  <c:v>9.9356671280000004</c:v>
                </c:pt>
                <c:pt idx="9937">
                  <c:v>9.9366470360000001</c:v>
                </c:pt>
                <c:pt idx="9938">
                  <c:v>9.9403491180000003</c:v>
                </c:pt>
                <c:pt idx="9939">
                  <c:v>9.9383068479999999</c:v>
                </c:pt>
                <c:pt idx="9940">
                  <c:v>9.9402501579999996</c:v>
                </c:pt>
                <c:pt idx="9941">
                  <c:v>9.9428804169999996</c:v>
                </c:pt>
                <c:pt idx="9942">
                  <c:v>9.9441295469999993</c:v>
                </c:pt>
                <c:pt idx="9943">
                  <c:v>9.9427372540000007</c:v>
                </c:pt>
                <c:pt idx="9944">
                  <c:v>9.9451759969999998</c:v>
                </c:pt>
                <c:pt idx="9945">
                  <c:v>9.9457042579999992</c:v>
                </c:pt>
                <c:pt idx="9946">
                  <c:v>9.9457859190000004</c:v>
                </c:pt>
                <c:pt idx="9947">
                  <c:v>9.9462219570000006</c:v>
                </c:pt>
                <c:pt idx="9948">
                  <c:v>9.9507227149999995</c:v>
                </c:pt>
                <c:pt idx="9949">
                  <c:v>9.9484798570000006</c:v>
                </c:pt>
                <c:pt idx="9950">
                  <c:v>9.9510538929999992</c:v>
                </c:pt>
                <c:pt idx="9951">
                  <c:v>9.9521230079999992</c:v>
                </c:pt>
                <c:pt idx="9952">
                  <c:v>9.9517010090000007</c:v>
                </c:pt>
                <c:pt idx="9953">
                  <c:v>9.9532300839999994</c:v>
                </c:pt>
                <c:pt idx="9954">
                  <c:v>9.9531066910000003</c:v>
                </c:pt>
                <c:pt idx="9955">
                  <c:v>9.9547623590000001</c:v>
                </c:pt>
                <c:pt idx="9956">
                  <c:v>9.9552541479999999</c:v>
                </c:pt>
                <c:pt idx="9957">
                  <c:v>9.9567197410000006</c:v>
                </c:pt>
                <c:pt idx="9958">
                  <c:v>9.9590661909999998</c:v>
                </c:pt>
                <c:pt idx="9959">
                  <c:v>9.9584510329999993</c:v>
                </c:pt>
                <c:pt idx="9960">
                  <c:v>9.9597796289999998</c:v>
                </c:pt>
                <c:pt idx="9961">
                  <c:v>9.9612222060000004</c:v>
                </c:pt>
                <c:pt idx="9962">
                  <c:v>9.9615288179999997</c:v>
                </c:pt>
                <c:pt idx="9963">
                  <c:v>9.9626277870000006</c:v>
                </c:pt>
                <c:pt idx="9964">
                  <c:v>9.9647521309999991</c:v>
                </c:pt>
                <c:pt idx="9965">
                  <c:v>9.9657700760000001</c:v>
                </c:pt>
                <c:pt idx="9966">
                  <c:v>9.9657357900000001</c:v>
                </c:pt>
                <c:pt idx="9967">
                  <c:v>9.9669100759999996</c:v>
                </c:pt>
                <c:pt idx="9968">
                  <c:v>9.9663608060000008</c:v>
                </c:pt>
                <c:pt idx="9969">
                  <c:v>9.9697763580000007</c:v>
                </c:pt>
                <c:pt idx="9970">
                  <c:v>9.9712216139999992</c:v>
                </c:pt>
                <c:pt idx="9971">
                  <c:v>9.9702717940000003</c:v>
                </c:pt>
                <c:pt idx="9972">
                  <c:v>9.9720313780000005</c:v>
                </c:pt>
                <c:pt idx="9973">
                  <c:v>9.9740925699999998</c:v>
                </c:pt>
                <c:pt idx="9974">
                  <c:v>9.9749416049999997</c:v>
                </c:pt>
                <c:pt idx="9975">
                  <c:v>9.9758385389999997</c:v>
                </c:pt>
                <c:pt idx="9976">
                  <c:v>9.9769816630000001</c:v>
                </c:pt>
                <c:pt idx="9977">
                  <c:v>9.9770793990000008</c:v>
                </c:pt>
                <c:pt idx="9978">
                  <c:v>9.9783418889999993</c:v>
                </c:pt>
                <c:pt idx="9979">
                  <c:v>9.9798046899999999</c:v>
                </c:pt>
                <c:pt idx="9980">
                  <c:v>9.9798048619999999</c:v>
                </c:pt>
                <c:pt idx="9981">
                  <c:v>9.9791124989999993</c:v>
                </c:pt>
                <c:pt idx="9982">
                  <c:v>9.9814427549999998</c:v>
                </c:pt>
                <c:pt idx="9983">
                  <c:v>9.9820300540000009</c:v>
                </c:pt>
                <c:pt idx="9984">
                  <c:v>9.9845306489999999</c:v>
                </c:pt>
                <c:pt idx="9985">
                  <c:v>9.9856789999999993</c:v>
                </c:pt>
                <c:pt idx="9986">
                  <c:v>9.9841872560000002</c:v>
                </c:pt>
                <c:pt idx="9987">
                  <c:v>9.9870472469999996</c:v>
                </c:pt>
                <c:pt idx="9988">
                  <c:v>9.9883187909999993</c:v>
                </c:pt>
                <c:pt idx="9989">
                  <c:v>9.9888181330000005</c:v>
                </c:pt>
                <c:pt idx="9990">
                  <c:v>9.9894885290000008</c:v>
                </c:pt>
                <c:pt idx="9991">
                  <c:v>9.9906975039999999</c:v>
                </c:pt>
                <c:pt idx="9992">
                  <c:v>9.9917985209999998</c:v>
                </c:pt>
                <c:pt idx="9993">
                  <c:v>9.9927478529999991</c:v>
                </c:pt>
                <c:pt idx="9994">
                  <c:v>9.9934268890000002</c:v>
                </c:pt>
                <c:pt idx="9995">
                  <c:v>9.9928060219999999</c:v>
                </c:pt>
                <c:pt idx="9996">
                  <c:v>9.9969944549999994</c:v>
                </c:pt>
                <c:pt idx="9997">
                  <c:v>9.9970049169999999</c:v>
                </c:pt>
                <c:pt idx="9998">
                  <c:v>9.9979384630000006</c:v>
                </c:pt>
                <c:pt idx="9999">
                  <c:v>9.9982593380000004</c:v>
                </c:pt>
                <c:pt idx="10000">
                  <c:v>9.9995674950000009</c:v>
                </c:pt>
                <c:pt idx="10001">
                  <c:v>10.000491480000001</c:v>
                </c:pt>
                <c:pt idx="10002">
                  <c:v>10.0021906</c:v>
                </c:pt>
                <c:pt idx="10003">
                  <c:v>10.003237990000001</c:v>
                </c:pt>
                <c:pt idx="10004">
                  <c:v>10.00607823</c:v>
                </c:pt>
                <c:pt idx="10005">
                  <c:v>10.005024860000001</c:v>
                </c:pt>
                <c:pt idx="10006">
                  <c:v>10.006562710000001</c:v>
                </c:pt>
                <c:pt idx="10007">
                  <c:v>10.00605702</c:v>
                </c:pt>
                <c:pt idx="10008">
                  <c:v>10.00864885</c:v>
                </c:pt>
                <c:pt idx="10009">
                  <c:v>10.01034361</c:v>
                </c:pt>
                <c:pt idx="10010">
                  <c:v>10.011332769999999</c:v>
                </c:pt>
                <c:pt idx="10011">
                  <c:v>10.010012980000001</c:v>
                </c:pt>
                <c:pt idx="10012">
                  <c:v>10.011282919999999</c:v>
                </c:pt>
                <c:pt idx="10013">
                  <c:v>10.013753830000001</c:v>
                </c:pt>
                <c:pt idx="10014">
                  <c:v>10.014585009999999</c:v>
                </c:pt>
                <c:pt idx="10015">
                  <c:v>10.015915740000001</c:v>
                </c:pt>
                <c:pt idx="10016">
                  <c:v>10.01637266</c:v>
                </c:pt>
                <c:pt idx="10017">
                  <c:v>10.01656983</c:v>
                </c:pt>
                <c:pt idx="10018">
                  <c:v>10.01834174</c:v>
                </c:pt>
                <c:pt idx="10019">
                  <c:v>10.01916072</c:v>
                </c:pt>
                <c:pt idx="10020">
                  <c:v>10.01911619</c:v>
                </c:pt>
                <c:pt idx="10021">
                  <c:v>10.0229473</c:v>
                </c:pt>
                <c:pt idx="10022">
                  <c:v>10.024709870000001</c:v>
                </c:pt>
                <c:pt idx="10023">
                  <c:v>10.02261496</c:v>
                </c:pt>
                <c:pt idx="10024">
                  <c:v>10.02447521</c:v>
                </c:pt>
                <c:pt idx="10025">
                  <c:v>10.02410092</c:v>
                </c:pt>
                <c:pt idx="10026">
                  <c:v>10.02638258</c:v>
                </c:pt>
                <c:pt idx="10027">
                  <c:v>10.026495969999999</c:v>
                </c:pt>
                <c:pt idx="10028">
                  <c:v>10.029299030000001</c:v>
                </c:pt>
                <c:pt idx="10029">
                  <c:v>10.0294983</c:v>
                </c:pt>
                <c:pt idx="10030">
                  <c:v>10.02838738</c:v>
                </c:pt>
                <c:pt idx="10031">
                  <c:v>10.0321073</c:v>
                </c:pt>
                <c:pt idx="10032">
                  <c:v>10.03501632</c:v>
                </c:pt>
                <c:pt idx="10033">
                  <c:v>10.031985069999999</c:v>
                </c:pt>
                <c:pt idx="10034">
                  <c:v>10.035248709999999</c:v>
                </c:pt>
                <c:pt idx="10035">
                  <c:v>10.03504927</c:v>
                </c:pt>
                <c:pt idx="10036">
                  <c:v>10.036047440000001</c:v>
                </c:pt>
                <c:pt idx="10037">
                  <c:v>10.038735369999999</c:v>
                </c:pt>
                <c:pt idx="10038">
                  <c:v>10.03846938</c:v>
                </c:pt>
                <c:pt idx="10039">
                  <c:v>10.039939410000001</c:v>
                </c:pt>
                <c:pt idx="10040">
                  <c:v>10.040603900000001</c:v>
                </c:pt>
                <c:pt idx="10041">
                  <c:v>10.040777840000001</c:v>
                </c:pt>
                <c:pt idx="10042">
                  <c:v>10.04105096</c:v>
                </c:pt>
                <c:pt idx="10043">
                  <c:v>10.044256170000001</c:v>
                </c:pt>
                <c:pt idx="10044">
                  <c:v>10.045437010000001</c:v>
                </c:pt>
                <c:pt idx="10045">
                  <c:v>10.04505747</c:v>
                </c:pt>
                <c:pt idx="10046">
                  <c:v>10.045092690000001</c:v>
                </c:pt>
                <c:pt idx="10047">
                  <c:v>10.047179529999999</c:v>
                </c:pt>
                <c:pt idx="10048">
                  <c:v>10.047600600000001</c:v>
                </c:pt>
                <c:pt idx="10049">
                  <c:v>10.04867688</c:v>
                </c:pt>
                <c:pt idx="10050">
                  <c:v>10.05187898</c:v>
                </c:pt>
                <c:pt idx="10051">
                  <c:v>10.05190526</c:v>
                </c:pt>
                <c:pt idx="10052">
                  <c:v>10.05194891</c:v>
                </c:pt>
                <c:pt idx="10053">
                  <c:v>10.05227812</c:v>
                </c:pt>
                <c:pt idx="10054">
                  <c:v>10.053433200000001</c:v>
                </c:pt>
                <c:pt idx="10055">
                  <c:v>10.056229869999999</c:v>
                </c:pt>
                <c:pt idx="10056">
                  <c:v>10.05587985</c:v>
                </c:pt>
                <c:pt idx="10057">
                  <c:v>10.05722566</c:v>
                </c:pt>
                <c:pt idx="10058">
                  <c:v>10.05827085</c:v>
                </c:pt>
                <c:pt idx="10059">
                  <c:v>10.061354270000001</c:v>
                </c:pt>
                <c:pt idx="10060">
                  <c:v>10.05961712</c:v>
                </c:pt>
                <c:pt idx="10061">
                  <c:v>10.06136461</c:v>
                </c:pt>
                <c:pt idx="10062">
                  <c:v>10.061285850000001</c:v>
                </c:pt>
                <c:pt idx="10063">
                  <c:v>10.06289464</c:v>
                </c:pt>
                <c:pt idx="10064">
                  <c:v>10.06426927</c:v>
                </c:pt>
                <c:pt idx="10065">
                  <c:v>10.06389255</c:v>
                </c:pt>
                <c:pt idx="10066">
                  <c:v>10.0653884</c:v>
                </c:pt>
                <c:pt idx="10067">
                  <c:v>10.06674432</c:v>
                </c:pt>
                <c:pt idx="10068">
                  <c:v>10.06766725</c:v>
                </c:pt>
                <c:pt idx="10069">
                  <c:v>10.06697058</c:v>
                </c:pt>
                <c:pt idx="10070">
                  <c:v>10.068567440000001</c:v>
                </c:pt>
                <c:pt idx="10071">
                  <c:v>10.07084665</c:v>
                </c:pt>
                <c:pt idx="10072">
                  <c:v>10.071739170000001</c:v>
                </c:pt>
                <c:pt idx="10073">
                  <c:v>10.07363082</c:v>
                </c:pt>
                <c:pt idx="10074">
                  <c:v>10.076107889999999</c:v>
                </c:pt>
                <c:pt idx="10075">
                  <c:v>10.075797680000001</c:v>
                </c:pt>
                <c:pt idx="10076">
                  <c:v>10.075143280000001</c:v>
                </c:pt>
                <c:pt idx="10077">
                  <c:v>10.07782051</c:v>
                </c:pt>
                <c:pt idx="10078">
                  <c:v>10.0775028</c:v>
                </c:pt>
                <c:pt idx="10079">
                  <c:v>10.079096249999999</c:v>
                </c:pt>
                <c:pt idx="10080">
                  <c:v>10.081304319999999</c:v>
                </c:pt>
                <c:pt idx="10081">
                  <c:v>10.079964629999999</c:v>
                </c:pt>
                <c:pt idx="10082">
                  <c:v>10.08291564</c:v>
                </c:pt>
                <c:pt idx="10083">
                  <c:v>10.08382325</c:v>
                </c:pt>
                <c:pt idx="10084">
                  <c:v>10.08498805</c:v>
                </c:pt>
                <c:pt idx="10085">
                  <c:v>10.08639887</c:v>
                </c:pt>
                <c:pt idx="10086">
                  <c:v>10.08624159</c:v>
                </c:pt>
                <c:pt idx="10087">
                  <c:v>10.08738808</c:v>
                </c:pt>
                <c:pt idx="10088">
                  <c:v>10.088949639999999</c:v>
                </c:pt>
                <c:pt idx="10089">
                  <c:v>10.088562830000001</c:v>
                </c:pt>
                <c:pt idx="10090">
                  <c:v>10.08791386</c:v>
                </c:pt>
                <c:pt idx="10091">
                  <c:v>10.090702029999999</c:v>
                </c:pt>
                <c:pt idx="10092">
                  <c:v>10.09166025</c:v>
                </c:pt>
                <c:pt idx="10093">
                  <c:v>10.09224483</c:v>
                </c:pt>
                <c:pt idx="10094">
                  <c:v>10.093617180000001</c:v>
                </c:pt>
                <c:pt idx="10095">
                  <c:v>10.09499909</c:v>
                </c:pt>
                <c:pt idx="10096">
                  <c:v>10.09688036</c:v>
                </c:pt>
                <c:pt idx="10097">
                  <c:v>10.096827599999999</c:v>
                </c:pt>
                <c:pt idx="10098">
                  <c:v>10.096681029999999</c:v>
                </c:pt>
                <c:pt idx="10099">
                  <c:v>10.098053699999999</c:v>
                </c:pt>
                <c:pt idx="10100">
                  <c:v>10.101931370000001</c:v>
                </c:pt>
                <c:pt idx="10101">
                  <c:v>10.101674490000001</c:v>
                </c:pt>
                <c:pt idx="10102">
                  <c:v>10.103089049999999</c:v>
                </c:pt>
                <c:pt idx="10103">
                  <c:v>10.10421655</c:v>
                </c:pt>
                <c:pt idx="10104">
                  <c:v>10.10375176</c:v>
                </c:pt>
                <c:pt idx="10105">
                  <c:v>10.1054291</c:v>
                </c:pt>
                <c:pt idx="10106">
                  <c:v>10.10652591</c:v>
                </c:pt>
                <c:pt idx="10107">
                  <c:v>10.107485860000001</c:v>
                </c:pt>
                <c:pt idx="10108">
                  <c:v>10.109203770000001</c:v>
                </c:pt>
                <c:pt idx="10109">
                  <c:v>10.108889660000001</c:v>
                </c:pt>
                <c:pt idx="10110">
                  <c:v>10.111390500000001</c:v>
                </c:pt>
                <c:pt idx="10111">
                  <c:v>10.11341781</c:v>
                </c:pt>
                <c:pt idx="10112">
                  <c:v>10.112120020000001</c:v>
                </c:pt>
                <c:pt idx="10113">
                  <c:v>10.112460609999999</c:v>
                </c:pt>
                <c:pt idx="10114">
                  <c:v>10.1144604</c:v>
                </c:pt>
                <c:pt idx="10115">
                  <c:v>10.11607762</c:v>
                </c:pt>
                <c:pt idx="10116">
                  <c:v>10.116350750000001</c:v>
                </c:pt>
                <c:pt idx="10117">
                  <c:v>10.118250099999999</c:v>
                </c:pt>
                <c:pt idx="10118">
                  <c:v>10.117066579999999</c:v>
                </c:pt>
                <c:pt idx="10119">
                  <c:v>10.12048742</c:v>
                </c:pt>
                <c:pt idx="10120">
                  <c:v>10.12124867</c:v>
                </c:pt>
                <c:pt idx="10121">
                  <c:v>10.120541859999999</c:v>
                </c:pt>
                <c:pt idx="10122">
                  <c:v>10.12212785</c:v>
                </c:pt>
                <c:pt idx="10123">
                  <c:v>10.123110459999999</c:v>
                </c:pt>
                <c:pt idx="10124">
                  <c:v>10.123016529999999</c:v>
                </c:pt>
                <c:pt idx="10125">
                  <c:v>10.12439943</c:v>
                </c:pt>
                <c:pt idx="10126">
                  <c:v>10.125512779999999</c:v>
                </c:pt>
                <c:pt idx="10127">
                  <c:v>10.12887666</c:v>
                </c:pt>
                <c:pt idx="10128">
                  <c:v>10.126897189999999</c:v>
                </c:pt>
                <c:pt idx="10129">
                  <c:v>10.127273949999999</c:v>
                </c:pt>
                <c:pt idx="10130">
                  <c:v>10.128279300000001</c:v>
                </c:pt>
                <c:pt idx="10131">
                  <c:v>10.132981750000001</c:v>
                </c:pt>
                <c:pt idx="10132">
                  <c:v>10.132326430000001</c:v>
                </c:pt>
                <c:pt idx="10133">
                  <c:v>10.133793560000001</c:v>
                </c:pt>
                <c:pt idx="10134">
                  <c:v>10.133847940000001</c:v>
                </c:pt>
                <c:pt idx="10135">
                  <c:v>10.133957410000001</c:v>
                </c:pt>
                <c:pt idx="10136">
                  <c:v>10.136224289999999</c:v>
                </c:pt>
                <c:pt idx="10137">
                  <c:v>10.13617668</c:v>
                </c:pt>
                <c:pt idx="10138">
                  <c:v>10.13719206</c:v>
                </c:pt>
                <c:pt idx="10139">
                  <c:v>10.138925309999999</c:v>
                </c:pt>
                <c:pt idx="10140">
                  <c:v>10.139070390000001</c:v>
                </c:pt>
                <c:pt idx="10141">
                  <c:v>10.14121355</c:v>
                </c:pt>
                <c:pt idx="10142">
                  <c:v>10.14168883</c:v>
                </c:pt>
                <c:pt idx="10143">
                  <c:v>10.14255382</c:v>
                </c:pt>
                <c:pt idx="10144">
                  <c:v>10.144990740000001</c:v>
                </c:pt>
                <c:pt idx="10145">
                  <c:v>10.14504457</c:v>
                </c:pt>
                <c:pt idx="10146">
                  <c:v>10.145617440000001</c:v>
                </c:pt>
                <c:pt idx="10147">
                  <c:v>10.14652031</c:v>
                </c:pt>
                <c:pt idx="10148">
                  <c:v>10.146707449999999</c:v>
                </c:pt>
                <c:pt idx="10149">
                  <c:v>10.148499559999999</c:v>
                </c:pt>
                <c:pt idx="10150">
                  <c:v>10.149303639999999</c:v>
                </c:pt>
                <c:pt idx="10151">
                  <c:v>10.14972015</c:v>
                </c:pt>
                <c:pt idx="10152">
                  <c:v>10.15214613</c:v>
                </c:pt>
                <c:pt idx="10153">
                  <c:v>10.15312291</c:v>
                </c:pt>
                <c:pt idx="10154">
                  <c:v>10.15319852</c:v>
                </c:pt>
                <c:pt idx="10155">
                  <c:v>10.154017039999999</c:v>
                </c:pt>
                <c:pt idx="10156">
                  <c:v>10.15501214</c:v>
                </c:pt>
                <c:pt idx="10157">
                  <c:v>10.1571643</c:v>
                </c:pt>
                <c:pt idx="10158">
                  <c:v>10.155488</c:v>
                </c:pt>
                <c:pt idx="10159">
                  <c:v>10.15918808</c:v>
                </c:pt>
                <c:pt idx="10160">
                  <c:v>10.15910628</c:v>
                </c:pt>
                <c:pt idx="10161">
                  <c:v>10.1613223</c:v>
                </c:pt>
                <c:pt idx="10162">
                  <c:v>10.161620109999999</c:v>
                </c:pt>
                <c:pt idx="10163">
                  <c:v>10.163344479999999</c:v>
                </c:pt>
                <c:pt idx="10164">
                  <c:v>10.16214693</c:v>
                </c:pt>
                <c:pt idx="10165">
                  <c:v>10.16502221</c:v>
                </c:pt>
                <c:pt idx="10166">
                  <c:v>10.16611441</c:v>
                </c:pt>
                <c:pt idx="10167">
                  <c:v>10.1661585</c:v>
                </c:pt>
                <c:pt idx="10168">
                  <c:v>10.168925460000001</c:v>
                </c:pt>
                <c:pt idx="10169">
                  <c:v>10.1677856</c:v>
                </c:pt>
                <c:pt idx="10170">
                  <c:v>10.168424290000001</c:v>
                </c:pt>
                <c:pt idx="10171">
                  <c:v>10.17087729</c:v>
                </c:pt>
                <c:pt idx="10172">
                  <c:v>10.172630440000001</c:v>
                </c:pt>
                <c:pt idx="10173">
                  <c:v>10.17433134</c:v>
                </c:pt>
                <c:pt idx="10174">
                  <c:v>10.17478013</c:v>
                </c:pt>
                <c:pt idx="10175">
                  <c:v>10.175043430000001</c:v>
                </c:pt>
                <c:pt idx="10176">
                  <c:v>10.17553496</c:v>
                </c:pt>
                <c:pt idx="10177">
                  <c:v>10.176571790000001</c:v>
                </c:pt>
                <c:pt idx="10178">
                  <c:v>10.177276539999999</c:v>
                </c:pt>
                <c:pt idx="10179">
                  <c:v>10.17855061</c:v>
                </c:pt>
                <c:pt idx="10180">
                  <c:v>10.17861046</c:v>
                </c:pt>
                <c:pt idx="10181">
                  <c:v>10.180392660000001</c:v>
                </c:pt>
                <c:pt idx="10182">
                  <c:v>10.18198067</c:v>
                </c:pt>
                <c:pt idx="10183">
                  <c:v>10.183696149999999</c:v>
                </c:pt>
                <c:pt idx="10184">
                  <c:v>10.18275311</c:v>
                </c:pt>
                <c:pt idx="10185">
                  <c:v>10.185638900000001</c:v>
                </c:pt>
                <c:pt idx="10186">
                  <c:v>10.18561903</c:v>
                </c:pt>
                <c:pt idx="10187">
                  <c:v>10.18639134</c:v>
                </c:pt>
                <c:pt idx="10188">
                  <c:v>10.18714842</c:v>
                </c:pt>
                <c:pt idx="10189">
                  <c:v>10.1894443</c:v>
                </c:pt>
                <c:pt idx="10190">
                  <c:v>10.191601439999999</c:v>
                </c:pt>
                <c:pt idx="10191">
                  <c:v>10.19070103</c:v>
                </c:pt>
                <c:pt idx="10192">
                  <c:v>10.192420650000001</c:v>
                </c:pt>
                <c:pt idx="10193">
                  <c:v>10.19298856</c:v>
                </c:pt>
                <c:pt idx="10194">
                  <c:v>10.19430842</c:v>
                </c:pt>
                <c:pt idx="10195">
                  <c:v>10.194937530000001</c:v>
                </c:pt>
                <c:pt idx="10196">
                  <c:v>10.19577686</c:v>
                </c:pt>
                <c:pt idx="10197">
                  <c:v>10.19695289</c:v>
                </c:pt>
                <c:pt idx="10198">
                  <c:v>10.197529510000001</c:v>
                </c:pt>
                <c:pt idx="10199">
                  <c:v>10.199569179999999</c:v>
                </c:pt>
                <c:pt idx="10200">
                  <c:v>10.199502949999999</c:v>
                </c:pt>
                <c:pt idx="10201">
                  <c:v>10.2010913</c:v>
                </c:pt>
                <c:pt idx="10202">
                  <c:v>10.20207109</c:v>
                </c:pt>
                <c:pt idx="10203">
                  <c:v>10.203031620000001</c:v>
                </c:pt>
                <c:pt idx="10204">
                  <c:v>10.203320229999999</c:v>
                </c:pt>
                <c:pt idx="10205">
                  <c:v>10.20595382</c:v>
                </c:pt>
                <c:pt idx="10206">
                  <c:v>10.20591269</c:v>
                </c:pt>
                <c:pt idx="10207">
                  <c:v>10.20770246</c:v>
                </c:pt>
                <c:pt idx="10208">
                  <c:v>10.20877314</c:v>
                </c:pt>
                <c:pt idx="10209">
                  <c:v>10.20775006</c:v>
                </c:pt>
                <c:pt idx="10210">
                  <c:v>10.21266215</c:v>
                </c:pt>
                <c:pt idx="10211">
                  <c:v>10.21223387</c:v>
                </c:pt>
                <c:pt idx="10212">
                  <c:v>10.210766</c:v>
                </c:pt>
                <c:pt idx="10213">
                  <c:v>10.21280728</c:v>
                </c:pt>
                <c:pt idx="10214">
                  <c:v>10.21404736</c:v>
                </c:pt>
                <c:pt idx="10215">
                  <c:v>10.21502102</c:v>
                </c:pt>
                <c:pt idx="10216">
                  <c:v>10.215215629999999</c:v>
                </c:pt>
                <c:pt idx="10217">
                  <c:v>10.21528526</c:v>
                </c:pt>
                <c:pt idx="10218">
                  <c:v>10.22004473</c:v>
                </c:pt>
                <c:pt idx="10219">
                  <c:v>10.218814979999999</c:v>
                </c:pt>
                <c:pt idx="10220">
                  <c:v>10.220062220000001</c:v>
                </c:pt>
                <c:pt idx="10221">
                  <c:v>10.21957652</c:v>
                </c:pt>
                <c:pt idx="10222">
                  <c:v>10.22111046</c:v>
                </c:pt>
                <c:pt idx="10223">
                  <c:v>10.22341799</c:v>
                </c:pt>
                <c:pt idx="10224">
                  <c:v>10.2240403</c:v>
                </c:pt>
                <c:pt idx="10225">
                  <c:v>10.22588382</c:v>
                </c:pt>
                <c:pt idx="10226">
                  <c:v>10.225677920000001</c:v>
                </c:pt>
                <c:pt idx="10227">
                  <c:v>10.22716359</c:v>
                </c:pt>
                <c:pt idx="10228">
                  <c:v>10.22727843</c:v>
                </c:pt>
                <c:pt idx="10229">
                  <c:v>10.23046107</c:v>
                </c:pt>
                <c:pt idx="10230">
                  <c:v>10.230565950000001</c:v>
                </c:pt>
                <c:pt idx="10231">
                  <c:v>10.230472929999999</c:v>
                </c:pt>
                <c:pt idx="10232">
                  <c:v>10.23222988</c:v>
                </c:pt>
                <c:pt idx="10233">
                  <c:v>10.23303183</c:v>
                </c:pt>
                <c:pt idx="10234">
                  <c:v>10.23505346</c:v>
                </c:pt>
                <c:pt idx="10235">
                  <c:v>10.234667930000001</c:v>
                </c:pt>
                <c:pt idx="10236">
                  <c:v>10.236226739999999</c:v>
                </c:pt>
                <c:pt idx="10237">
                  <c:v>10.235930229999999</c:v>
                </c:pt>
                <c:pt idx="10238">
                  <c:v>10.238210949999999</c:v>
                </c:pt>
                <c:pt idx="10239">
                  <c:v>10.23869281</c:v>
                </c:pt>
                <c:pt idx="10240">
                  <c:v>10.24024636</c:v>
                </c:pt>
                <c:pt idx="10241">
                  <c:v>10.240759369999999</c:v>
                </c:pt>
                <c:pt idx="10242">
                  <c:v>10.24138342</c:v>
                </c:pt>
                <c:pt idx="10243">
                  <c:v>10.240372199999999</c:v>
                </c:pt>
                <c:pt idx="10244">
                  <c:v>10.245781020000001</c:v>
                </c:pt>
                <c:pt idx="10245">
                  <c:v>10.2468001</c:v>
                </c:pt>
                <c:pt idx="10246">
                  <c:v>10.24442488</c:v>
                </c:pt>
                <c:pt idx="10247">
                  <c:v>10.24674939</c:v>
                </c:pt>
                <c:pt idx="10248">
                  <c:v>10.2491722</c:v>
                </c:pt>
                <c:pt idx="10249">
                  <c:v>10.248637029999999</c:v>
                </c:pt>
                <c:pt idx="10250">
                  <c:v>10.25157344</c:v>
                </c:pt>
                <c:pt idx="10251">
                  <c:v>10.25021931</c:v>
                </c:pt>
                <c:pt idx="10252">
                  <c:v>10.25201268</c:v>
                </c:pt>
                <c:pt idx="10253">
                  <c:v>10.25277324</c:v>
                </c:pt>
                <c:pt idx="10254">
                  <c:v>10.25264029</c:v>
                </c:pt>
                <c:pt idx="10255">
                  <c:v>10.25535373</c:v>
                </c:pt>
                <c:pt idx="10256">
                  <c:v>10.256057459999999</c:v>
                </c:pt>
                <c:pt idx="10257">
                  <c:v>10.25782248</c:v>
                </c:pt>
                <c:pt idx="10258">
                  <c:v>10.257997420000001</c:v>
                </c:pt>
                <c:pt idx="10259">
                  <c:v>10.26030742</c:v>
                </c:pt>
                <c:pt idx="10260">
                  <c:v>10.26030027</c:v>
                </c:pt>
                <c:pt idx="10261">
                  <c:v>10.25922297</c:v>
                </c:pt>
                <c:pt idx="10262">
                  <c:v>10.26166765</c:v>
                </c:pt>
                <c:pt idx="10263">
                  <c:v>10.26046448</c:v>
                </c:pt>
                <c:pt idx="10264">
                  <c:v>10.263725730000001</c:v>
                </c:pt>
                <c:pt idx="10265">
                  <c:v>10.26538386</c:v>
                </c:pt>
                <c:pt idx="10266">
                  <c:v>10.26705913</c:v>
                </c:pt>
                <c:pt idx="10267">
                  <c:v>10.265748629999999</c:v>
                </c:pt>
                <c:pt idx="10268">
                  <c:v>10.26873554</c:v>
                </c:pt>
                <c:pt idx="10269">
                  <c:v>10.26864552</c:v>
                </c:pt>
                <c:pt idx="10270">
                  <c:v>10.27039167</c:v>
                </c:pt>
                <c:pt idx="10271">
                  <c:v>10.27043497</c:v>
                </c:pt>
                <c:pt idx="10272">
                  <c:v>10.272975450000001</c:v>
                </c:pt>
                <c:pt idx="10273">
                  <c:v>10.27248247</c:v>
                </c:pt>
                <c:pt idx="10274">
                  <c:v>10.27410132</c:v>
                </c:pt>
                <c:pt idx="10275">
                  <c:v>10.273620449999999</c:v>
                </c:pt>
                <c:pt idx="10276">
                  <c:v>10.2753801</c:v>
                </c:pt>
                <c:pt idx="10277">
                  <c:v>10.27687386</c:v>
                </c:pt>
                <c:pt idx="10278">
                  <c:v>10.278241810000001</c:v>
                </c:pt>
                <c:pt idx="10279">
                  <c:v>10.27774164</c:v>
                </c:pt>
                <c:pt idx="10280">
                  <c:v>10.28077646</c:v>
                </c:pt>
                <c:pt idx="10281">
                  <c:v>10.28163243</c:v>
                </c:pt>
                <c:pt idx="10282">
                  <c:v>10.28234279</c:v>
                </c:pt>
                <c:pt idx="10283">
                  <c:v>10.28185182</c:v>
                </c:pt>
                <c:pt idx="10284">
                  <c:v>10.284718359999999</c:v>
                </c:pt>
                <c:pt idx="10285">
                  <c:v>10.28425461</c:v>
                </c:pt>
                <c:pt idx="10286">
                  <c:v>10.28706223</c:v>
                </c:pt>
                <c:pt idx="10287">
                  <c:v>10.28640538</c:v>
                </c:pt>
                <c:pt idx="10288">
                  <c:v>10.28849758</c:v>
                </c:pt>
                <c:pt idx="10289">
                  <c:v>10.28837148</c:v>
                </c:pt>
                <c:pt idx="10290">
                  <c:v>10.28879394</c:v>
                </c:pt>
                <c:pt idx="10291">
                  <c:v>10.29025657</c:v>
                </c:pt>
                <c:pt idx="10292">
                  <c:v>10.29308062</c:v>
                </c:pt>
                <c:pt idx="10293">
                  <c:v>10.29324568</c:v>
                </c:pt>
                <c:pt idx="10294">
                  <c:v>10.29425985</c:v>
                </c:pt>
                <c:pt idx="10295">
                  <c:v>10.29462083</c:v>
                </c:pt>
                <c:pt idx="10296">
                  <c:v>10.29558113</c:v>
                </c:pt>
                <c:pt idx="10297">
                  <c:v>10.297074220000001</c:v>
                </c:pt>
                <c:pt idx="10298">
                  <c:v>10.29643248</c:v>
                </c:pt>
                <c:pt idx="10299">
                  <c:v>10.299916039999999</c:v>
                </c:pt>
                <c:pt idx="10300">
                  <c:v>10.29978916</c:v>
                </c:pt>
                <c:pt idx="10301">
                  <c:v>10.301130649999999</c:v>
                </c:pt>
                <c:pt idx="10302">
                  <c:v>10.300849339999999</c:v>
                </c:pt>
                <c:pt idx="10303">
                  <c:v>10.303178819999999</c:v>
                </c:pt>
                <c:pt idx="10304">
                  <c:v>10.304642380000001</c:v>
                </c:pt>
                <c:pt idx="10305">
                  <c:v>10.30399858</c:v>
                </c:pt>
                <c:pt idx="10306">
                  <c:v>10.3061568</c:v>
                </c:pt>
                <c:pt idx="10307">
                  <c:v>10.30314615</c:v>
                </c:pt>
                <c:pt idx="10308">
                  <c:v>10.30792057</c:v>
                </c:pt>
                <c:pt idx="10309">
                  <c:v>10.31025281</c:v>
                </c:pt>
                <c:pt idx="10310">
                  <c:v>10.31091867</c:v>
                </c:pt>
                <c:pt idx="10311">
                  <c:v>10.31090287</c:v>
                </c:pt>
                <c:pt idx="10312">
                  <c:v>10.31105483</c:v>
                </c:pt>
                <c:pt idx="10313">
                  <c:v>10.31179659</c:v>
                </c:pt>
                <c:pt idx="10314">
                  <c:v>10.312452520000001</c:v>
                </c:pt>
                <c:pt idx="10315">
                  <c:v>10.31734926</c:v>
                </c:pt>
                <c:pt idx="10316">
                  <c:v>10.316780659999999</c:v>
                </c:pt>
                <c:pt idx="10317">
                  <c:v>10.318203889999999</c:v>
                </c:pt>
                <c:pt idx="10318">
                  <c:v>10.31795565</c:v>
                </c:pt>
                <c:pt idx="10319">
                  <c:v>10.320888869999999</c:v>
                </c:pt>
                <c:pt idx="10320">
                  <c:v>10.319107130000001</c:v>
                </c:pt>
                <c:pt idx="10321">
                  <c:v>10.32122115</c:v>
                </c:pt>
                <c:pt idx="10322">
                  <c:v>10.32382761</c:v>
                </c:pt>
                <c:pt idx="10323">
                  <c:v>10.322633939999999</c:v>
                </c:pt>
                <c:pt idx="10324">
                  <c:v>10.32320749</c:v>
                </c:pt>
                <c:pt idx="10325">
                  <c:v>10.32539285</c:v>
                </c:pt>
                <c:pt idx="10326">
                  <c:v>10.32741525</c:v>
                </c:pt>
                <c:pt idx="10327">
                  <c:v>10.328851350000001</c:v>
                </c:pt>
                <c:pt idx="10328">
                  <c:v>10.32767759</c:v>
                </c:pt>
                <c:pt idx="10329">
                  <c:v>10.328682199999999</c:v>
                </c:pt>
                <c:pt idx="10330">
                  <c:v>10.330657540000001</c:v>
                </c:pt>
                <c:pt idx="10331">
                  <c:v>10.330775819999999</c:v>
                </c:pt>
                <c:pt idx="10332">
                  <c:v>10.33192566</c:v>
                </c:pt>
                <c:pt idx="10333">
                  <c:v>10.333602300000001</c:v>
                </c:pt>
                <c:pt idx="10334">
                  <c:v>10.332189290000001</c:v>
                </c:pt>
                <c:pt idx="10335">
                  <c:v>10.335366240000001</c:v>
                </c:pt>
                <c:pt idx="10336">
                  <c:v>10.33612877</c:v>
                </c:pt>
                <c:pt idx="10337">
                  <c:v>10.33911221</c:v>
                </c:pt>
                <c:pt idx="10338">
                  <c:v>10.33812855</c:v>
                </c:pt>
                <c:pt idx="10339">
                  <c:v>10.33956231</c:v>
                </c:pt>
                <c:pt idx="10340">
                  <c:v>10.339087470000001</c:v>
                </c:pt>
                <c:pt idx="10341">
                  <c:v>10.34066694</c:v>
                </c:pt>
                <c:pt idx="10342">
                  <c:v>10.340743590000001</c:v>
                </c:pt>
                <c:pt idx="10343">
                  <c:v>10.343392959999999</c:v>
                </c:pt>
                <c:pt idx="10344">
                  <c:v>10.34326104</c:v>
                </c:pt>
                <c:pt idx="10345">
                  <c:v>10.344906760000001</c:v>
                </c:pt>
                <c:pt idx="10346">
                  <c:v>10.345218300000001</c:v>
                </c:pt>
                <c:pt idx="10347">
                  <c:v>10.348237490000001</c:v>
                </c:pt>
                <c:pt idx="10348">
                  <c:v>10.34771134</c:v>
                </c:pt>
                <c:pt idx="10349">
                  <c:v>10.349073710000001</c:v>
                </c:pt>
                <c:pt idx="10350">
                  <c:v>10.34868923</c:v>
                </c:pt>
                <c:pt idx="10351">
                  <c:v>10.34948923</c:v>
                </c:pt>
                <c:pt idx="10352">
                  <c:v>10.352581109999999</c:v>
                </c:pt>
                <c:pt idx="10353">
                  <c:v>10.354661760000001</c:v>
                </c:pt>
                <c:pt idx="10354">
                  <c:v>10.35307457</c:v>
                </c:pt>
                <c:pt idx="10355">
                  <c:v>10.35607596</c:v>
                </c:pt>
                <c:pt idx="10356">
                  <c:v>10.35497213</c:v>
                </c:pt>
                <c:pt idx="10357">
                  <c:v>10.354925489999999</c:v>
                </c:pt>
                <c:pt idx="10358">
                  <c:v>10.358244559999999</c:v>
                </c:pt>
                <c:pt idx="10359">
                  <c:v>10.36019119</c:v>
                </c:pt>
                <c:pt idx="10360">
                  <c:v>10.36072089</c:v>
                </c:pt>
                <c:pt idx="10361">
                  <c:v>10.360709079999999</c:v>
                </c:pt>
                <c:pt idx="10362">
                  <c:v>10.362178200000001</c:v>
                </c:pt>
                <c:pt idx="10363">
                  <c:v>10.362792049999999</c:v>
                </c:pt>
                <c:pt idx="10364">
                  <c:v>10.36417909</c:v>
                </c:pt>
                <c:pt idx="10365">
                  <c:v>10.3660449</c:v>
                </c:pt>
                <c:pt idx="10366">
                  <c:v>10.365394139999999</c:v>
                </c:pt>
                <c:pt idx="10367">
                  <c:v>10.36731636</c:v>
                </c:pt>
                <c:pt idx="10368">
                  <c:v>10.36916418</c:v>
                </c:pt>
                <c:pt idx="10369">
                  <c:v>10.36894974</c:v>
                </c:pt>
                <c:pt idx="10370">
                  <c:v>10.370490240000001</c:v>
                </c:pt>
                <c:pt idx="10371">
                  <c:v>10.3700277</c:v>
                </c:pt>
                <c:pt idx="10372">
                  <c:v>10.37147538</c:v>
                </c:pt>
                <c:pt idx="10373">
                  <c:v>10.373209729999999</c:v>
                </c:pt>
                <c:pt idx="10374">
                  <c:v>10.37437195</c:v>
                </c:pt>
                <c:pt idx="10375">
                  <c:v>10.37547421</c:v>
                </c:pt>
                <c:pt idx="10376">
                  <c:v>10.37673661</c:v>
                </c:pt>
                <c:pt idx="10377">
                  <c:v>10.37718465</c:v>
                </c:pt>
                <c:pt idx="10378">
                  <c:v>10.37765499</c:v>
                </c:pt>
                <c:pt idx="10379">
                  <c:v>10.379454600000001</c:v>
                </c:pt>
                <c:pt idx="10380">
                  <c:v>10.379185830000001</c:v>
                </c:pt>
                <c:pt idx="10381">
                  <c:v>10.380713760000001</c:v>
                </c:pt>
                <c:pt idx="10382">
                  <c:v>10.38253602</c:v>
                </c:pt>
                <c:pt idx="10383">
                  <c:v>10.38302859</c:v>
                </c:pt>
                <c:pt idx="10384">
                  <c:v>10.382444599999999</c:v>
                </c:pt>
                <c:pt idx="10385">
                  <c:v>10.38380662</c:v>
                </c:pt>
                <c:pt idx="10386">
                  <c:v>10.386783749999999</c:v>
                </c:pt>
                <c:pt idx="10387">
                  <c:v>10.38752719</c:v>
                </c:pt>
                <c:pt idx="10388">
                  <c:v>10.38807139</c:v>
                </c:pt>
                <c:pt idx="10389">
                  <c:v>10.38868534</c:v>
                </c:pt>
                <c:pt idx="10390">
                  <c:v>10.387774050000001</c:v>
                </c:pt>
                <c:pt idx="10391">
                  <c:v>10.391406419999999</c:v>
                </c:pt>
                <c:pt idx="10392">
                  <c:v>10.39253413</c:v>
                </c:pt>
                <c:pt idx="10393">
                  <c:v>10.392575089999999</c:v>
                </c:pt>
                <c:pt idx="10394">
                  <c:v>10.393611</c:v>
                </c:pt>
                <c:pt idx="10395">
                  <c:v>10.39600699</c:v>
                </c:pt>
                <c:pt idx="10396">
                  <c:v>10.39573914</c:v>
                </c:pt>
                <c:pt idx="10397">
                  <c:v>10.39784085</c:v>
                </c:pt>
                <c:pt idx="10398">
                  <c:v>10.39785103</c:v>
                </c:pt>
                <c:pt idx="10399">
                  <c:v>10.400090840000001</c:v>
                </c:pt>
                <c:pt idx="10400">
                  <c:v>10.39862447</c:v>
                </c:pt>
                <c:pt idx="10401">
                  <c:v>10.399100199999999</c:v>
                </c:pt>
                <c:pt idx="10402">
                  <c:v>10.4029165</c:v>
                </c:pt>
                <c:pt idx="10403">
                  <c:v>10.40262948</c:v>
                </c:pt>
                <c:pt idx="10404">
                  <c:v>10.402111720000001</c:v>
                </c:pt>
                <c:pt idx="10405">
                  <c:v>10.40489943</c:v>
                </c:pt>
                <c:pt idx="10406">
                  <c:v>10.40601403</c:v>
                </c:pt>
                <c:pt idx="10407">
                  <c:v>10.40601288</c:v>
                </c:pt>
                <c:pt idx="10408">
                  <c:v>10.406271370000001</c:v>
                </c:pt>
                <c:pt idx="10409">
                  <c:v>10.40805823</c:v>
                </c:pt>
                <c:pt idx="10410">
                  <c:v>10.410410049999999</c:v>
                </c:pt>
                <c:pt idx="10411">
                  <c:v>10.411842630000001</c:v>
                </c:pt>
                <c:pt idx="10412">
                  <c:v>10.41097721</c:v>
                </c:pt>
                <c:pt idx="10413">
                  <c:v>10.41338243</c:v>
                </c:pt>
                <c:pt idx="10414">
                  <c:v>10.414403</c:v>
                </c:pt>
                <c:pt idx="10415">
                  <c:v>10.412522989999999</c:v>
                </c:pt>
                <c:pt idx="10416">
                  <c:v>10.4152545</c:v>
                </c:pt>
                <c:pt idx="10417">
                  <c:v>10.41773714</c:v>
                </c:pt>
                <c:pt idx="10418">
                  <c:v>10.416302760000001</c:v>
                </c:pt>
                <c:pt idx="10419">
                  <c:v>10.417240919999999</c:v>
                </c:pt>
                <c:pt idx="10420">
                  <c:v>10.42041012</c:v>
                </c:pt>
                <c:pt idx="10421">
                  <c:v>10.41929768</c:v>
                </c:pt>
                <c:pt idx="10422">
                  <c:v>10.42206232</c:v>
                </c:pt>
                <c:pt idx="10423">
                  <c:v>10.423878480000001</c:v>
                </c:pt>
                <c:pt idx="10424">
                  <c:v>10.422943890000001</c:v>
                </c:pt>
                <c:pt idx="10425">
                  <c:v>10.423765899999999</c:v>
                </c:pt>
                <c:pt idx="10426">
                  <c:v>10.426407940000001</c:v>
                </c:pt>
                <c:pt idx="10427">
                  <c:v>10.42588342</c:v>
                </c:pt>
                <c:pt idx="10428">
                  <c:v>10.429805549999999</c:v>
                </c:pt>
                <c:pt idx="10429">
                  <c:v>10.428987429999999</c:v>
                </c:pt>
                <c:pt idx="10430">
                  <c:v>10.429221460000001</c:v>
                </c:pt>
                <c:pt idx="10431">
                  <c:v>10.430798619999999</c:v>
                </c:pt>
                <c:pt idx="10432">
                  <c:v>10.43261796</c:v>
                </c:pt>
                <c:pt idx="10433">
                  <c:v>10.432671040000001</c:v>
                </c:pt>
                <c:pt idx="10434">
                  <c:v>10.433025990000001</c:v>
                </c:pt>
                <c:pt idx="10435">
                  <c:v>10.434290580000001</c:v>
                </c:pt>
                <c:pt idx="10436">
                  <c:v>10.435041330000001</c:v>
                </c:pt>
                <c:pt idx="10437">
                  <c:v>10.43874342</c:v>
                </c:pt>
                <c:pt idx="10438">
                  <c:v>10.438372879999999</c:v>
                </c:pt>
                <c:pt idx="10439">
                  <c:v>10.438183840000001</c:v>
                </c:pt>
                <c:pt idx="10440">
                  <c:v>10.43887947</c:v>
                </c:pt>
                <c:pt idx="10441">
                  <c:v>10.4414804</c:v>
                </c:pt>
                <c:pt idx="10442">
                  <c:v>10.441820099999999</c:v>
                </c:pt>
                <c:pt idx="10443">
                  <c:v>10.44247506</c:v>
                </c:pt>
                <c:pt idx="10444">
                  <c:v>10.444104250000001</c:v>
                </c:pt>
                <c:pt idx="10445">
                  <c:v>10.445476810000001</c:v>
                </c:pt>
                <c:pt idx="10446">
                  <c:v>10.44536518</c:v>
                </c:pt>
                <c:pt idx="10447">
                  <c:v>10.44757192</c:v>
                </c:pt>
                <c:pt idx="10448">
                  <c:v>10.44856783</c:v>
                </c:pt>
                <c:pt idx="10449">
                  <c:v>10.44912068</c:v>
                </c:pt>
                <c:pt idx="10450">
                  <c:v>10.448854710000001</c:v>
                </c:pt>
                <c:pt idx="10451">
                  <c:v>10.451059689999999</c:v>
                </c:pt>
                <c:pt idx="10452">
                  <c:v>10.45288248</c:v>
                </c:pt>
                <c:pt idx="10453">
                  <c:v>10.45194979</c:v>
                </c:pt>
                <c:pt idx="10454">
                  <c:v>10.454786589999999</c:v>
                </c:pt>
                <c:pt idx="10455">
                  <c:v>10.45343587</c:v>
                </c:pt>
                <c:pt idx="10456">
                  <c:v>10.456404239999999</c:v>
                </c:pt>
                <c:pt idx="10457">
                  <c:v>10.45580685</c:v>
                </c:pt>
                <c:pt idx="10458">
                  <c:v>10.458253450000001</c:v>
                </c:pt>
                <c:pt idx="10459">
                  <c:v>10.45695671</c:v>
                </c:pt>
                <c:pt idx="10460">
                  <c:v>10.457707729999999</c:v>
                </c:pt>
                <c:pt idx="10461">
                  <c:v>10.460998719999999</c:v>
                </c:pt>
                <c:pt idx="10462">
                  <c:v>10.46173291</c:v>
                </c:pt>
                <c:pt idx="10463">
                  <c:v>10.46399875</c:v>
                </c:pt>
                <c:pt idx="10464">
                  <c:v>10.46433362</c:v>
                </c:pt>
                <c:pt idx="10465">
                  <c:v>10.46572192</c:v>
                </c:pt>
                <c:pt idx="10466">
                  <c:v>10.46521008</c:v>
                </c:pt>
                <c:pt idx="10467">
                  <c:v>10.467762499999999</c:v>
                </c:pt>
                <c:pt idx="10468">
                  <c:v>10.467557660000001</c:v>
                </c:pt>
                <c:pt idx="10469">
                  <c:v>10.46626706</c:v>
                </c:pt>
                <c:pt idx="10470">
                  <c:v>10.469240559999999</c:v>
                </c:pt>
                <c:pt idx="10471">
                  <c:v>10.47194279</c:v>
                </c:pt>
                <c:pt idx="10472">
                  <c:v>10.472943190000001</c:v>
                </c:pt>
                <c:pt idx="10473">
                  <c:v>10.47178639</c:v>
                </c:pt>
                <c:pt idx="10474">
                  <c:v>10.474753359999999</c:v>
                </c:pt>
                <c:pt idx="10475">
                  <c:v>10.474030389999999</c:v>
                </c:pt>
                <c:pt idx="10476">
                  <c:v>10.474919999999999</c:v>
                </c:pt>
                <c:pt idx="10477">
                  <c:v>10.477498219999999</c:v>
                </c:pt>
                <c:pt idx="10478">
                  <c:v>10.47877229</c:v>
                </c:pt>
                <c:pt idx="10479">
                  <c:v>10.4795128</c:v>
                </c:pt>
                <c:pt idx="10480">
                  <c:v>10.4803496</c:v>
                </c:pt>
                <c:pt idx="10481">
                  <c:v>10.48034479</c:v>
                </c:pt>
                <c:pt idx="10482">
                  <c:v>10.481096089999999</c:v>
                </c:pt>
                <c:pt idx="10483">
                  <c:v>10.48459283</c:v>
                </c:pt>
                <c:pt idx="10484">
                  <c:v>10.48335876</c:v>
                </c:pt>
                <c:pt idx="10485">
                  <c:v>10.48375985</c:v>
                </c:pt>
                <c:pt idx="10486">
                  <c:v>10.48525781</c:v>
                </c:pt>
                <c:pt idx="10487">
                  <c:v>10.48640002</c:v>
                </c:pt>
                <c:pt idx="10488">
                  <c:v>10.4884387</c:v>
                </c:pt>
                <c:pt idx="10489">
                  <c:v>10.489310469999999</c:v>
                </c:pt>
                <c:pt idx="10490">
                  <c:v>10.48830689</c:v>
                </c:pt>
                <c:pt idx="10491">
                  <c:v>10.49041426</c:v>
                </c:pt>
                <c:pt idx="10492">
                  <c:v>10.49231138</c:v>
                </c:pt>
                <c:pt idx="10493">
                  <c:v>10.49376124</c:v>
                </c:pt>
                <c:pt idx="10494">
                  <c:v>10.49361453</c:v>
                </c:pt>
                <c:pt idx="10495">
                  <c:v>10.495839070000001</c:v>
                </c:pt>
                <c:pt idx="10496">
                  <c:v>10.49657098</c:v>
                </c:pt>
                <c:pt idx="10497">
                  <c:v>10.49628585</c:v>
                </c:pt>
                <c:pt idx="10498">
                  <c:v>10.5005562</c:v>
                </c:pt>
                <c:pt idx="10499">
                  <c:v>10.49850268</c:v>
                </c:pt>
                <c:pt idx="10500">
                  <c:v>10.498240060000001</c:v>
                </c:pt>
                <c:pt idx="10501">
                  <c:v>10.50151516</c:v>
                </c:pt>
                <c:pt idx="10502">
                  <c:v>10.50106575</c:v>
                </c:pt>
                <c:pt idx="10503">
                  <c:v>10.502916239999999</c:v>
                </c:pt>
                <c:pt idx="10504">
                  <c:v>10.5035913</c:v>
                </c:pt>
                <c:pt idx="10505">
                  <c:v>10.503767229999999</c:v>
                </c:pt>
                <c:pt idx="10506">
                  <c:v>10.50749618</c:v>
                </c:pt>
                <c:pt idx="10507">
                  <c:v>10.50634097</c:v>
                </c:pt>
                <c:pt idx="10508">
                  <c:v>10.506782830000001</c:v>
                </c:pt>
                <c:pt idx="10509">
                  <c:v>10.50809606</c:v>
                </c:pt>
                <c:pt idx="10510">
                  <c:v>10.51113542</c:v>
                </c:pt>
                <c:pt idx="10511">
                  <c:v>10.51054354</c:v>
                </c:pt>
                <c:pt idx="10512">
                  <c:v>10.5112244</c:v>
                </c:pt>
                <c:pt idx="10513">
                  <c:v>10.51227149</c:v>
                </c:pt>
                <c:pt idx="10514">
                  <c:v>10.513970390000001</c:v>
                </c:pt>
                <c:pt idx="10515">
                  <c:v>10.514008499999999</c:v>
                </c:pt>
                <c:pt idx="10516">
                  <c:v>10.514006009999999</c:v>
                </c:pt>
                <c:pt idx="10517">
                  <c:v>10.515193569999999</c:v>
                </c:pt>
                <c:pt idx="10518">
                  <c:v>10.51679614</c:v>
                </c:pt>
                <c:pt idx="10519">
                  <c:v>10.52001362</c:v>
                </c:pt>
                <c:pt idx="10520">
                  <c:v>10.51987351</c:v>
                </c:pt>
                <c:pt idx="10521">
                  <c:v>10.521470389999999</c:v>
                </c:pt>
                <c:pt idx="10522">
                  <c:v>10.52282767</c:v>
                </c:pt>
                <c:pt idx="10523">
                  <c:v>10.521047230000001</c:v>
                </c:pt>
                <c:pt idx="10524">
                  <c:v>10.523262259999999</c:v>
                </c:pt>
                <c:pt idx="10525">
                  <c:v>10.524421240000001</c:v>
                </c:pt>
                <c:pt idx="10526">
                  <c:v>10.526319669999999</c:v>
                </c:pt>
                <c:pt idx="10527">
                  <c:v>10.52672871</c:v>
                </c:pt>
                <c:pt idx="10528">
                  <c:v>10.528288229999999</c:v>
                </c:pt>
                <c:pt idx="10529">
                  <c:v>10.53027885</c:v>
                </c:pt>
                <c:pt idx="10530">
                  <c:v>10.52854842</c:v>
                </c:pt>
                <c:pt idx="10531">
                  <c:v>10.532479009999999</c:v>
                </c:pt>
                <c:pt idx="10532">
                  <c:v>10.53077994</c:v>
                </c:pt>
                <c:pt idx="10533">
                  <c:v>10.534911470000001</c:v>
                </c:pt>
                <c:pt idx="10534">
                  <c:v>10.532690540000001</c:v>
                </c:pt>
                <c:pt idx="10535">
                  <c:v>10.53548116</c:v>
                </c:pt>
                <c:pt idx="10536">
                  <c:v>10.53578409</c:v>
                </c:pt>
                <c:pt idx="10537">
                  <c:v>10.53537551</c:v>
                </c:pt>
                <c:pt idx="10538">
                  <c:v>10.535627209999999</c:v>
                </c:pt>
                <c:pt idx="10539">
                  <c:v>10.53821535</c:v>
                </c:pt>
                <c:pt idx="10540">
                  <c:v>10.540615300000001</c:v>
                </c:pt>
                <c:pt idx="10541">
                  <c:v>10.54170766</c:v>
                </c:pt>
                <c:pt idx="10542">
                  <c:v>10.54304232</c:v>
                </c:pt>
                <c:pt idx="10543">
                  <c:v>10.543257779999999</c:v>
                </c:pt>
                <c:pt idx="10544">
                  <c:v>10.54429698</c:v>
                </c:pt>
                <c:pt idx="10545">
                  <c:v>10.54434846</c:v>
                </c:pt>
                <c:pt idx="10546">
                  <c:v>10.54494242</c:v>
                </c:pt>
                <c:pt idx="10547">
                  <c:v>10.545735479999999</c:v>
                </c:pt>
                <c:pt idx="10548">
                  <c:v>10.54873519</c:v>
                </c:pt>
                <c:pt idx="10549">
                  <c:v>10.54879702</c:v>
                </c:pt>
                <c:pt idx="10550">
                  <c:v>10.551619219999999</c:v>
                </c:pt>
                <c:pt idx="10551">
                  <c:v>10.55107302</c:v>
                </c:pt>
                <c:pt idx="10552">
                  <c:v>10.55144368</c:v>
                </c:pt>
                <c:pt idx="10553">
                  <c:v>10.55347162</c:v>
                </c:pt>
                <c:pt idx="10554">
                  <c:v>10.55526974</c:v>
                </c:pt>
                <c:pt idx="10555">
                  <c:v>10.556178839999999</c:v>
                </c:pt>
                <c:pt idx="10556">
                  <c:v>10.55644135</c:v>
                </c:pt>
                <c:pt idx="10557">
                  <c:v>10.5568539</c:v>
                </c:pt>
                <c:pt idx="10558">
                  <c:v>10.559881170000001</c:v>
                </c:pt>
                <c:pt idx="10559">
                  <c:v>10.5599232</c:v>
                </c:pt>
                <c:pt idx="10560">
                  <c:v>10.55932018</c:v>
                </c:pt>
                <c:pt idx="10561">
                  <c:v>10.56227449</c:v>
                </c:pt>
                <c:pt idx="10562">
                  <c:v>10.561755639999999</c:v>
                </c:pt>
                <c:pt idx="10563">
                  <c:v>10.56333132</c:v>
                </c:pt>
                <c:pt idx="10564">
                  <c:v>10.56379982</c:v>
                </c:pt>
                <c:pt idx="10565">
                  <c:v>10.56344017</c:v>
                </c:pt>
                <c:pt idx="10566">
                  <c:v>10.56736611</c:v>
                </c:pt>
                <c:pt idx="10567">
                  <c:v>10.567669990000001</c:v>
                </c:pt>
                <c:pt idx="10568">
                  <c:v>10.567818859999999</c:v>
                </c:pt>
                <c:pt idx="10569">
                  <c:v>10.569515790000001</c:v>
                </c:pt>
                <c:pt idx="10570">
                  <c:v>10.56921255</c:v>
                </c:pt>
                <c:pt idx="10571">
                  <c:v>10.57268374</c:v>
                </c:pt>
                <c:pt idx="10572">
                  <c:v>10.57159768</c:v>
                </c:pt>
                <c:pt idx="10573">
                  <c:v>10.572384619999999</c:v>
                </c:pt>
                <c:pt idx="10574">
                  <c:v>10.57518917</c:v>
                </c:pt>
                <c:pt idx="10575">
                  <c:v>10.57392463</c:v>
                </c:pt>
                <c:pt idx="10576">
                  <c:v>10.576341709999999</c:v>
                </c:pt>
                <c:pt idx="10577">
                  <c:v>10.57646051</c:v>
                </c:pt>
                <c:pt idx="10578">
                  <c:v>10.578014019999999</c:v>
                </c:pt>
                <c:pt idx="10579">
                  <c:v>10.578640630000001</c:v>
                </c:pt>
                <c:pt idx="10580">
                  <c:v>10.580565760000001</c:v>
                </c:pt>
                <c:pt idx="10581">
                  <c:v>10.58134016</c:v>
                </c:pt>
                <c:pt idx="10582">
                  <c:v>10.581641319999999</c:v>
                </c:pt>
                <c:pt idx="10583">
                  <c:v>10.58377076</c:v>
                </c:pt>
                <c:pt idx="10584">
                  <c:v>10.58598132</c:v>
                </c:pt>
                <c:pt idx="10585">
                  <c:v>10.586010829999999</c:v>
                </c:pt>
                <c:pt idx="10586">
                  <c:v>10.586205229999999</c:v>
                </c:pt>
                <c:pt idx="10587">
                  <c:v>10.587846450000001</c:v>
                </c:pt>
                <c:pt idx="10588">
                  <c:v>10.587626500000001</c:v>
                </c:pt>
                <c:pt idx="10589">
                  <c:v>10.588677860000001</c:v>
                </c:pt>
                <c:pt idx="10590">
                  <c:v>10.59082795</c:v>
                </c:pt>
                <c:pt idx="10591">
                  <c:v>10.589515840000001</c:v>
                </c:pt>
                <c:pt idx="10592">
                  <c:v>10.590212660000001</c:v>
                </c:pt>
                <c:pt idx="10593">
                  <c:v>10.592756489999999</c:v>
                </c:pt>
                <c:pt idx="10594">
                  <c:v>10.59432146</c:v>
                </c:pt>
                <c:pt idx="10595">
                  <c:v>10.5952</c:v>
                </c:pt>
                <c:pt idx="10596">
                  <c:v>10.59615657</c:v>
                </c:pt>
                <c:pt idx="10597">
                  <c:v>10.5945901</c:v>
                </c:pt>
                <c:pt idx="10598">
                  <c:v>10.59773573</c:v>
                </c:pt>
                <c:pt idx="10599">
                  <c:v>10.59939439</c:v>
                </c:pt>
                <c:pt idx="10600">
                  <c:v>10.599109329999999</c:v>
                </c:pt>
                <c:pt idx="10601">
                  <c:v>10.600189520000001</c:v>
                </c:pt>
                <c:pt idx="10602">
                  <c:v>10.602907569999999</c:v>
                </c:pt>
                <c:pt idx="10603">
                  <c:v>10.60272518</c:v>
                </c:pt>
                <c:pt idx="10604">
                  <c:v>10.601054059999999</c:v>
                </c:pt>
                <c:pt idx="10605">
                  <c:v>10.603941089999999</c:v>
                </c:pt>
                <c:pt idx="10606">
                  <c:v>10.606182909999999</c:v>
                </c:pt>
                <c:pt idx="10607">
                  <c:v>10.60811554</c:v>
                </c:pt>
                <c:pt idx="10608">
                  <c:v>10.607417570000001</c:v>
                </c:pt>
                <c:pt idx="10609">
                  <c:v>10.60883553</c:v>
                </c:pt>
                <c:pt idx="10610">
                  <c:v>10.6089362</c:v>
                </c:pt>
                <c:pt idx="10611">
                  <c:v>10.609579099999999</c:v>
                </c:pt>
                <c:pt idx="10612">
                  <c:v>10.61330879</c:v>
                </c:pt>
                <c:pt idx="10613">
                  <c:v>10.61023198</c:v>
                </c:pt>
                <c:pt idx="10614">
                  <c:v>10.614028149999999</c:v>
                </c:pt>
                <c:pt idx="10615">
                  <c:v>10.614924269999999</c:v>
                </c:pt>
                <c:pt idx="10616">
                  <c:v>10.616849090000001</c:v>
                </c:pt>
                <c:pt idx="10617">
                  <c:v>10.6167094</c:v>
                </c:pt>
                <c:pt idx="10618">
                  <c:v>10.61673427</c:v>
                </c:pt>
                <c:pt idx="10619">
                  <c:v>10.6195564</c:v>
                </c:pt>
                <c:pt idx="10620">
                  <c:v>10.6199558</c:v>
                </c:pt>
                <c:pt idx="10621">
                  <c:v>10.62139384</c:v>
                </c:pt>
                <c:pt idx="10622">
                  <c:v>10.62147283</c:v>
                </c:pt>
                <c:pt idx="10623">
                  <c:v>10.62453646</c:v>
                </c:pt>
                <c:pt idx="10624">
                  <c:v>10.62253108</c:v>
                </c:pt>
                <c:pt idx="10625">
                  <c:v>10.624759839999999</c:v>
                </c:pt>
                <c:pt idx="10626">
                  <c:v>10.62462485</c:v>
                </c:pt>
                <c:pt idx="10627">
                  <c:v>10.626399080000001</c:v>
                </c:pt>
                <c:pt idx="10628">
                  <c:v>10.629474630000001</c:v>
                </c:pt>
                <c:pt idx="10629">
                  <c:v>10.629264259999999</c:v>
                </c:pt>
                <c:pt idx="10630">
                  <c:v>10.63084012</c:v>
                </c:pt>
                <c:pt idx="10631">
                  <c:v>10.63113648</c:v>
                </c:pt>
                <c:pt idx="10632">
                  <c:v>10.63162015</c:v>
                </c:pt>
                <c:pt idx="10633">
                  <c:v>10.6323971</c:v>
                </c:pt>
                <c:pt idx="10634">
                  <c:v>10.633183539999999</c:v>
                </c:pt>
                <c:pt idx="10635">
                  <c:v>10.63567121</c:v>
                </c:pt>
                <c:pt idx="10636">
                  <c:v>10.636715519999999</c:v>
                </c:pt>
                <c:pt idx="10637">
                  <c:v>10.6366142</c:v>
                </c:pt>
                <c:pt idx="10638">
                  <c:v>10.638694510000001</c:v>
                </c:pt>
                <c:pt idx="10639">
                  <c:v>10.638875710000001</c:v>
                </c:pt>
                <c:pt idx="10640">
                  <c:v>10.640852349999999</c:v>
                </c:pt>
                <c:pt idx="10641">
                  <c:v>10.64227588</c:v>
                </c:pt>
                <c:pt idx="10642">
                  <c:v>10.64192519</c:v>
                </c:pt>
                <c:pt idx="10643">
                  <c:v>10.641561210000001</c:v>
                </c:pt>
                <c:pt idx="10644">
                  <c:v>10.643334429999999</c:v>
                </c:pt>
                <c:pt idx="10645">
                  <c:v>10.644923</c:v>
                </c:pt>
                <c:pt idx="10646">
                  <c:v>10.644765599999999</c:v>
                </c:pt>
                <c:pt idx="10647">
                  <c:v>10.64611865</c:v>
                </c:pt>
                <c:pt idx="10648">
                  <c:v>10.645373729999999</c:v>
                </c:pt>
                <c:pt idx="10649">
                  <c:v>10.64987464</c:v>
                </c:pt>
                <c:pt idx="10650">
                  <c:v>10.65027686</c:v>
                </c:pt>
                <c:pt idx="10651">
                  <c:v>10.650884680000001</c:v>
                </c:pt>
                <c:pt idx="10652">
                  <c:v>10.65146455</c:v>
                </c:pt>
                <c:pt idx="10653">
                  <c:v>10.653255270000001</c:v>
                </c:pt>
                <c:pt idx="10654">
                  <c:v>10.65455815</c:v>
                </c:pt>
                <c:pt idx="10655">
                  <c:v>10.655413859999999</c:v>
                </c:pt>
                <c:pt idx="10656">
                  <c:v>10.65795005</c:v>
                </c:pt>
                <c:pt idx="10657">
                  <c:v>10.656902799999999</c:v>
                </c:pt>
                <c:pt idx="10658">
                  <c:v>10.65701084</c:v>
                </c:pt>
                <c:pt idx="10659">
                  <c:v>10.65983969</c:v>
                </c:pt>
                <c:pt idx="10660">
                  <c:v>10.660435680000001</c:v>
                </c:pt>
                <c:pt idx="10661">
                  <c:v>10.660879680000001</c:v>
                </c:pt>
                <c:pt idx="10662">
                  <c:v>10.66349089</c:v>
                </c:pt>
                <c:pt idx="10663">
                  <c:v>10.66194288</c:v>
                </c:pt>
                <c:pt idx="10664">
                  <c:v>10.664738910000001</c:v>
                </c:pt>
                <c:pt idx="10665">
                  <c:v>10.66320262</c:v>
                </c:pt>
                <c:pt idx="10666">
                  <c:v>10.66536515</c:v>
                </c:pt>
                <c:pt idx="10667">
                  <c:v>10.66593095</c:v>
                </c:pt>
                <c:pt idx="10668">
                  <c:v>10.66780007</c:v>
                </c:pt>
                <c:pt idx="10669">
                  <c:v>10.66789133</c:v>
                </c:pt>
                <c:pt idx="10670">
                  <c:v>10.66828827</c:v>
                </c:pt>
                <c:pt idx="10671">
                  <c:v>10.67119997</c:v>
                </c:pt>
                <c:pt idx="10672">
                  <c:v>10.671155690000001</c:v>
                </c:pt>
                <c:pt idx="10673">
                  <c:v>10.672426720000001</c:v>
                </c:pt>
                <c:pt idx="10674">
                  <c:v>10.67347309</c:v>
                </c:pt>
                <c:pt idx="10675">
                  <c:v>10.675323000000001</c:v>
                </c:pt>
                <c:pt idx="10676">
                  <c:v>10.676930309999999</c:v>
                </c:pt>
                <c:pt idx="10677">
                  <c:v>10.67734452</c:v>
                </c:pt>
                <c:pt idx="10678">
                  <c:v>10.677493930000001</c:v>
                </c:pt>
                <c:pt idx="10679">
                  <c:v>10.678307739999999</c:v>
                </c:pt>
                <c:pt idx="10680">
                  <c:v>10.678441490000001</c:v>
                </c:pt>
                <c:pt idx="10681">
                  <c:v>10.681179869999999</c:v>
                </c:pt>
                <c:pt idx="10682">
                  <c:v>10.682592059999999</c:v>
                </c:pt>
                <c:pt idx="10683">
                  <c:v>10.68216395</c:v>
                </c:pt>
                <c:pt idx="10684">
                  <c:v>10.68327047</c:v>
                </c:pt>
                <c:pt idx="10685">
                  <c:v>10.687860669999999</c:v>
                </c:pt>
                <c:pt idx="10686">
                  <c:v>10.68504362</c:v>
                </c:pt>
                <c:pt idx="10687">
                  <c:v>10.685411970000001</c:v>
                </c:pt>
                <c:pt idx="10688">
                  <c:v>10.687183320000001</c:v>
                </c:pt>
                <c:pt idx="10689">
                  <c:v>10.68659209</c:v>
                </c:pt>
                <c:pt idx="10690">
                  <c:v>10.68962076</c:v>
                </c:pt>
                <c:pt idx="10691">
                  <c:v>10.6899476</c:v>
                </c:pt>
                <c:pt idx="10692">
                  <c:v>10.69209021</c:v>
                </c:pt>
                <c:pt idx="10693">
                  <c:v>10.69157452</c:v>
                </c:pt>
                <c:pt idx="10694">
                  <c:v>10.694732269999999</c:v>
                </c:pt>
                <c:pt idx="10695">
                  <c:v>10.693051649999999</c:v>
                </c:pt>
                <c:pt idx="10696">
                  <c:v>10.69634666</c:v>
                </c:pt>
                <c:pt idx="10697">
                  <c:v>10.69783325</c:v>
                </c:pt>
                <c:pt idx="10698">
                  <c:v>10.69751147</c:v>
                </c:pt>
                <c:pt idx="10699">
                  <c:v>10.696517760000001</c:v>
                </c:pt>
                <c:pt idx="10700">
                  <c:v>10.69927311</c:v>
                </c:pt>
                <c:pt idx="10701">
                  <c:v>10.702027879999999</c:v>
                </c:pt>
                <c:pt idx="10702">
                  <c:v>10.7029672</c:v>
                </c:pt>
                <c:pt idx="10703">
                  <c:v>10.70167687</c:v>
                </c:pt>
                <c:pt idx="10704">
                  <c:v>10.70276327</c:v>
                </c:pt>
                <c:pt idx="10705">
                  <c:v>10.703663560000001</c:v>
                </c:pt>
                <c:pt idx="10706">
                  <c:v>10.70624958</c:v>
                </c:pt>
                <c:pt idx="10707">
                  <c:v>10.7044747</c:v>
                </c:pt>
                <c:pt idx="10708">
                  <c:v>10.706064380000001</c:v>
                </c:pt>
                <c:pt idx="10709">
                  <c:v>10.7103144</c:v>
                </c:pt>
                <c:pt idx="10710">
                  <c:v>10.70884478</c:v>
                </c:pt>
                <c:pt idx="10711">
                  <c:v>10.711411610000001</c:v>
                </c:pt>
                <c:pt idx="10712">
                  <c:v>10.71161208</c:v>
                </c:pt>
                <c:pt idx="10713">
                  <c:v>10.712938449999999</c:v>
                </c:pt>
                <c:pt idx="10714">
                  <c:v>10.712380400000001</c:v>
                </c:pt>
                <c:pt idx="10715">
                  <c:v>10.71374028</c:v>
                </c:pt>
                <c:pt idx="10716">
                  <c:v>10.71622107</c:v>
                </c:pt>
                <c:pt idx="10717">
                  <c:v>10.71560758</c:v>
                </c:pt>
                <c:pt idx="10718">
                  <c:v>10.718429049999999</c:v>
                </c:pt>
                <c:pt idx="10719">
                  <c:v>10.718211760000001</c:v>
                </c:pt>
                <c:pt idx="10720">
                  <c:v>10.71947132</c:v>
                </c:pt>
                <c:pt idx="10721">
                  <c:v>10.721906840000001</c:v>
                </c:pt>
                <c:pt idx="10722">
                  <c:v>10.720444970000001</c:v>
                </c:pt>
                <c:pt idx="10723">
                  <c:v>10.72309933</c:v>
                </c:pt>
                <c:pt idx="10724">
                  <c:v>10.726516330000001</c:v>
                </c:pt>
                <c:pt idx="10725">
                  <c:v>10.72485284</c:v>
                </c:pt>
                <c:pt idx="10726">
                  <c:v>10.727096919999999</c:v>
                </c:pt>
                <c:pt idx="10727">
                  <c:v>10.72669496</c:v>
                </c:pt>
                <c:pt idx="10728">
                  <c:v>10.72913571</c:v>
                </c:pt>
                <c:pt idx="10729">
                  <c:v>10.728887759999999</c:v>
                </c:pt>
                <c:pt idx="10730">
                  <c:v>10.73075459</c:v>
                </c:pt>
                <c:pt idx="10731">
                  <c:v>10.730057009999999</c:v>
                </c:pt>
                <c:pt idx="10732">
                  <c:v>10.732596940000001</c:v>
                </c:pt>
                <c:pt idx="10733">
                  <c:v>10.73371824</c:v>
                </c:pt>
                <c:pt idx="10734">
                  <c:v>10.734275759999999</c:v>
                </c:pt>
                <c:pt idx="10735">
                  <c:v>10.735552889999999</c:v>
                </c:pt>
                <c:pt idx="10736">
                  <c:v>10.73568092</c:v>
                </c:pt>
                <c:pt idx="10737">
                  <c:v>10.73733725</c:v>
                </c:pt>
                <c:pt idx="10738">
                  <c:v>10.73847432</c:v>
                </c:pt>
                <c:pt idx="10739">
                  <c:v>10.73894507</c:v>
                </c:pt>
                <c:pt idx="10740">
                  <c:v>10.7395175</c:v>
                </c:pt>
                <c:pt idx="10741">
                  <c:v>10.74054248</c:v>
                </c:pt>
                <c:pt idx="10742">
                  <c:v>10.74271431</c:v>
                </c:pt>
                <c:pt idx="10743">
                  <c:v>10.74617668</c:v>
                </c:pt>
                <c:pt idx="10744">
                  <c:v>10.74431991</c:v>
                </c:pt>
                <c:pt idx="10745">
                  <c:v>10.74454351</c:v>
                </c:pt>
                <c:pt idx="10746">
                  <c:v>10.74747543</c:v>
                </c:pt>
                <c:pt idx="10747">
                  <c:v>10.74680845</c:v>
                </c:pt>
                <c:pt idx="10748">
                  <c:v>10.747712099999999</c:v>
                </c:pt>
                <c:pt idx="10749">
                  <c:v>10.74898439</c:v>
                </c:pt>
                <c:pt idx="10750">
                  <c:v>10.749256089999999</c:v>
                </c:pt>
                <c:pt idx="10751">
                  <c:v>10.751340770000001</c:v>
                </c:pt>
                <c:pt idx="10752">
                  <c:v>10.751760490000001</c:v>
                </c:pt>
                <c:pt idx="10753">
                  <c:v>10.754198710000001</c:v>
                </c:pt>
                <c:pt idx="10754">
                  <c:v>10.754550699999999</c:v>
                </c:pt>
                <c:pt idx="10755">
                  <c:v>10.75526511</c:v>
                </c:pt>
                <c:pt idx="10756">
                  <c:v>10.753599680000001</c:v>
                </c:pt>
                <c:pt idx="10757">
                  <c:v>10.758440999999999</c:v>
                </c:pt>
                <c:pt idx="10758">
                  <c:v>10.757035119999999</c:v>
                </c:pt>
                <c:pt idx="10759">
                  <c:v>10.75894128</c:v>
                </c:pt>
                <c:pt idx="10760">
                  <c:v>10.7591859</c:v>
                </c:pt>
                <c:pt idx="10761">
                  <c:v>10.75934151</c:v>
                </c:pt>
                <c:pt idx="10762">
                  <c:v>10.761704379999999</c:v>
                </c:pt>
                <c:pt idx="10763">
                  <c:v>10.7633226</c:v>
                </c:pt>
                <c:pt idx="10764">
                  <c:v>10.76413748</c:v>
                </c:pt>
                <c:pt idx="10765">
                  <c:v>10.764027609999999</c:v>
                </c:pt>
                <c:pt idx="10766">
                  <c:v>10.765862370000001</c:v>
                </c:pt>
                <c:pt idx="10767">
                  <c:v>10.766924380000001</c:v>
                </c:pt>
                <c:pt idx="10768">
                  <c:v>10.767144719999999</c:v>
                </c:pt>
                <c:pt idx="10769">
                  <c:v>10.769100740000001</c:v>
                </c:pt>
                <c:pt idx="10770">
                  <c:v>10.768662989999999</c:v>
                </c:pt>
                <c:pt idx="10771">
                  <c:v>10.772376360000001</c:v>
                </c:pt>
                <c:pt idx="10772">
                  <c:v>10.772892629999999</c:v>
                </c:pt>
                <c:pt idx="10773">
                  <c:v>10.772545320000001</c:v>
                </c:pt>
                <c:pt idx="10774">
                  <c:v>10.774503340000001</c:v>
                </c:pt>
                <c:pt idx="10775">
                  <c:v>10.77422217</c:v>
                </c:pt>
                <c:pt idx="10776">
                  <c:v>10.77528283</c:v>
                </c:pt>
                <c:pt idx="10777">
                  <c:v>10.778683600000001</c:v>
                </c:pt>
                <c:pt idx="10778">
                  <c:v>10.77934574</c:v>
                </c:pt>
                <c:pt idx="10779">
                  <c:v>10.778513719999999</c:v>
                </c:pt>
                <c:pt idx="10780">
                  <c:v>10.780400950000001</c:v>
                </c:pt>
                <c:pt idx="10781">
                  <c:v>10.78046923</c:v>
                </c:pt>
                <c:pt idx="10782">
                  <c:v>10.78147354</c:v>
                </c:pt>
                <c:pt idx="10783">
                  <c:v>10.782159610000001</c:v>
                </c:pt>
                <c:pt idx="10784">
                  <c:v>10.783509649999999</c:v>
                </c:pt>
                <c:pt idx="10785">
                  <c:v>10.78561391</c:v>
                </c:pt>
                <c:pt idx="10786">
                  <c:v>10.78616828</c:v>
                </c:pt>
                <c:pt idx="10787">
                  <c:v>10.78647267</c:v>
                </c:pt>
                <c:pt idx="10788">
                  <c:v>10.78639239</c:v>
                </c:pt>
                <c:pt idx="10789">
                  <c:v>10.789001750000001</c:v>
                </c:pt>
                <c:pt idx="10790">
                  <c:v>10.78901336</c:v>
                </c:pt>
                <c:pt idx="10791">
                  <c:v>10.79082335</c:v>
                </c:pt>
                <c:pt idx="10792">
                  <c:v>10.792064</c:v>
                </c:pt>
                <c:pt idx="10793">
                  <c:v>10.793149919999999</c:v>
                </c:pt>
                <c:pt idx="10794">
                  <c:v>10.794646569999999</c:v>
                </c:pt>
                <c:pt idx="10795">
                  <c:v>10.79401938</c:v>
                </c:pt>
                <c:pt idx="10796">
                  <c:v>10.796350629999999</c:v>
                </c:pt>
                <c:pt idx="10797">
                  <c:v>10.795627809999999</c:v>
                </c:pt>
                <c:pt idx="10798">
                  <c:v>10.79846274</c:v>
                </c:pt>
                <c:pt idx="10799">
                  <c:v>10.79789255</c:v>
                </c:pt>
                <c:pt idx="10800">
                  <c:v>10.80007809</c:v>
                </c:pt>
                <c:pt idx="10801">
                  <c:v>10.80053195</c:v>
                </c:pt>
                <c:pt idx="10802">
                  <c:v>10.80110225</c:v>
                </c:pt>
                <c:pt idx="10803">
                  <c:v>10.803821109999999</c:v>
                </c:pt>
                <c:pt idx="10804">
                  <c:v>10.804742770000001</c:v>
                </c:pt>
                <c:pt idx="10805">
                  <c:v>10.803752490000001</c:v>
                </c:pt>
                <c:pt idx="10806">
                  <c:v>10.80510037</c:v>
                </c:pt>
                <c:pt idx="10807">
                  <c:v>10.808566709999999</c:v>
                </c:pt>
                <c:pt idx="10808">
                  <c:v>10.807935479999999</c:v>
                </c:pt>
                <c:pt idx="10809">
                  <c:v>10.809701909999999</c:v>
                </c:pt>
                <c:pt idx="10810">
                  <c:v>10.81084313</c:v>
                </c:pt>
                <c:pt idx="10811">
                  <c:v>10.810791930000001</c:v>
                </c:pt>
                <c:pt idx="10812">
                  <c:v>10.81130894</c:v>
                </c:pt>
                <c:pt idx="10813">
                  <c:v>10.813423670000001</c:v>
                </c:pt>
                <c:pt idx="10814">
                  <c:v>10.81380841</c:v>
                </c:pt>
                <c:pt idx="10815">
                  <c:v>10.81551803</c:v>
                </c:pt>
                <c:pt idx="10816">
                  <c:v>10.816212520000001</c:v>
                </c:pt>
                <c:pt idx="10817">
                  <c:v>10.816410619999999</c:v>
                </c:pt>
                <c:pt idx="10818">
                  <c:v>10.81783798</c:v>
                </c:pt>
                <c:pt idx="10819">
                  <c:v>10.81832979</c:v>
                </c:pt>
                <c:pt idx="10820">
                  <c:v>10.819646090000001</c:v>
                </c:pt>
                <c:pt idx="10821">
                  <c:v>10.820796509999999</c:v>
                </c:pt>
                <c:pt idx="10822">
                  <c:v>10.82326761</c:v>
                </c:pt>
                <c:pt idx="10823">
                  <c:v>10.823224250000001</c:v>
                </c:pt>
                <c:pt idx="10824">
                  <c:v>10.8216226</c:v>
                </c:pt>
                <c:pt idx="10825">
                  <c:v>10.823465819999999</c:v>
                </c:pt>
                <c:pt idx="10826">
                  <c:v>10.82652678</c:v>
                </c:pt>
                <c:pt idx="10827">
                  <c:v>10.82624234</c:v>
                </c:pt>
                <c:pt idx="10828">
                  <c:v>10.82853242</c:v>
                </c:pt>
                <c:pt idx="10829">
                  <c:v>10.82931939</c:v>
                </c:pt>
                <c:pt idx="10830">
                  <c:v>10.829559359999999</c:v>
                </c:pt>
                <c:pt idx="10831">
                  <c:v>10.82978331</c:v>
                </c:pt>
                <c:pt idx="10832">
                  <c:v>10.83101205</c:v>
                </c:pt>
                <c:pt idx="10833">
                  <c:v>10.833925389999999</c:v>
                </c:pt>
                <c:pt idx="10834">
                  <c:v>10.83496412</c:v>
                </c:pt>
                <c:pt idx="10835">
                  <c:v>10.83441167</c:v>
                </c:pt>
                <c:pt idx="10836">
                  <c:v>10.83454624</c:v>
                </c:pt>
                <c:pt idx="10837">
                  <c:v>10.837130800000001</c:v>
                </c:pt>
                <c:pt idx="10838">
                  <c:v>10.83740682</c:v>
                </c:pt>
                <c:pt idx="10839">
                  <c:v>10.840347270000001</c:v>
                </c:pt>
                <c:pt idx="10840">
                  <c:v>10.83883758</c:v>
                </c:pt>
                <c:pt idx="10841">
                  <c:v>10.841292299999999</c:v>
                </c:pt>
                <c:pt idx="10842">
                  <c:v>10.841793839999999</c:v>
                </c:pt>
                <c:pt idx="10843">
                  <c:v>10.842952029999999</c:v>
                </c:pt>
                <c:pt idx="10844">
                  <c:v>10.84279237</c:v>
                </c:pt>
                <c:pt idx="10845">
                  <c:v>10.84564767</c:v>
                </c:pt>
                <c:pt idx="10846">
                  <c:v>10.844693700000001</c:v>
                </c:pt>
                <c:pt idx="10847">
                  <c:v>10.845961369999999</c:v>
                </c:pt>
                <c:pt idx="10848">
                  <c:v>10.84856643</c:v>
                </c:pt>
                <c:pt idx="10849">
                  <c:v>10.848648819999999</c:v>
                </c:pt>
                <c:pt idx="10850">
                  <c:v>10.849777420000001</c:v>
                </c:pt>
                <c:pt idx="10851">
                  <c:v>10.851524270000001</c:v>
                </c:pt>
                <c:pt idx="10852">
                  <c:v>10.85140756</c:v>
                </c:pt>
                <c:pt idx="10853">
                  <c:v>10.85425742</c:v>
                </c:pt>
                <c:pt idx="10854">
                  <c:v>10.85350901</c:v>
                </c:pt>
                <c:pt idx="10855">
                  <c:v>10.85441542</c:v>
                </c:pt>
                <c:pt idx="10856">
                  <c:v>10.85552614</c:v>
                </c:pt>
                <c:pt idx="10857">
                  <c:v>10.85757203</c:v>
                </c:pt>
                <c:pt idx="10858">
                  <c:v>10.857566329999999</c:v>
                </c:pt>
                <c:pt idx="10859">
                  <c:v>10.85929164</c:v>
                </c:pt>
                <c:pt idx="10860">
                  <c:v>10.86048557</c:v>
                </c:pt>
                <c:pt idx="10861">
                  <c:v>10.862391710000001</c:v>
                </c:pt>
                <c:pt idx="10862">
                  <c:v>10.86060794</c:v>
                </c:pt>
                <c:pt idx="10863">
                  <c:v>10.864363170000001</c:v>
                </c:pt>
                <c:pt idx="10864">
                  <c:v>10.86436514</c:v>
                </c:pt>
                <c:pt idx="10865">
                  <c:v>10.865103080000001</c:v>
                </c:pt>
                <c:pt idx="10866">
                  <c:v>10.86600649</c:v>
                </c:pt>
                <c:pt idx="10867">
                  <c:v>10.867534340000001</c:v>
                </c:pt>
                <c:pt idx="10868">
                  <c:v>10.86777698</c:v>
                </c:pt>
                <c:pt idx="10869">
                  <c:v>10.869982820000001</c:v>
                </c:pt>
                <c:pt idx="10870">
                  <c:v>10.87089303</c:v>
                </c:pt>
                <c:pt idx="10871">
                  <c:v>10.872534099999999</c:v>
                </c:pt>
                <c:pt idx="10872">
                  <c:v>10.872175990000001</c:v>
                </c:pt>
                <c:pt idx="10873">
                  <c:v>10.871663460000001</c:v>
                </c:pt>
                <c:pt idx="10874">
                  <c:v>10.873937120000001</c:v>
                </c:pt>
                <c:pt idx="10875">
                  <c:v>10.87430707</c:v>
                </c:pt>
                <c:pt idx="10876">
                  <c:v>10.87416986</c:v>
                </c:pt>
                <c:pt idx="10877">
                  <c:v>10.877491859999999</c:v>
                </c:pt>
                <c:pt idx="10878">
                  <c:v>10.878859589999999</c:v>
                </c:pt>
                <c:pt idx="10879">
                  <c:v>10.879345499999999</c:v>
                </c:pt>
                <c:pt idx="10880">
                  <c:v>10.880283739999999</c:v>
                </c:pt>
                <c:pt idx="10881">
                  <c:v>10.88057328</c:v>
                </c:pt>
                <c:pt idx="10882">
                  <c:v>10.882246439999999</c:v>
                </c:pt>
                <c:pt idx="10883">
                  <c:v>10.882739709999999</c:v>
                </c:pt>
                <c:pt idx="10884">
                  <c:v>10.88273942</c:v>
                </c:pt>
                <c:pt idx="10885">
                  <c:v>10.885076720000001</c:v>
                </c:pt>
                <c:pt idx="10886">
                  <c:v>10.885756130000001</c:v>
                </c:pt>
                <c:pt idx="10887">
                  <c:v>10.887268369999999</c:v>
                </c:pt>
                <c:pt idx="10888">
                  <c:v>10.887840779999999</c:v>
                </c:pt>
                <c:pt idx="10889">
                  <c:v>10.88960982</c:v>
                </c:pt>
                <c:pt idx="10890">
                  <c:v>10.89115016</c:v>
                </c:pt>
                <c:pt idx="10891">
                  <c:v>10.89267836</c:v>
                </c:pt>
                <c:pt idx="10892">
                  <c:v>10.89236011</c:v>
                </c:pt>
                <c:pt idx="10893">
                  <c:v>10.89414208</c:v>
                </c:pt>
                <c:pt idx="10894">
                  <c:v>10.89383273</c:v>
                </c:pt>
                <c:pt idx="10895">
                  <c:v>10.89397937</c:v>
                </c:pt>
                <c:pt idx="10896">
                  <c:v>10.89676837</c:v>
                </c:pt>
                <c:pt idx="10897">
                  <c:v>10.89772039</c:v>
                </c:pt>
                <c:pt idx="10898">
                  <c:v>10.89712054</c:v>
                </c:pt>
                <c:pt idx="10899">
                  <c:v>10.899036730000001</c:v>
                </c:pt>
                <c:pt idx="10900">
                  <c:v>10.900196960000001</c:v>
                </c:pt>
                <c:pt idx="10901">
                  <c:v>10.901106390000001</c:v>
                </c:pt>
                <c:pt idx="10902">
                  <c:v>10.902384209999999</c:v>
                </c:pt>
                <c:pt idx="10903">
                  <c:v>10.901637279999999</c:v>
                </c:pt>
                <c:pt idx="10904">
                  <c:v>10.90336892</c:v>
                </c:pt>
                <c:pt idx="10905">
                  <c:v>10.906153420000001</c:v>
                </c:pt>
                <c:pt idx="10906">
                  <c:v>10.906714920000001</c:v>
                </c:pt>
                <c:pt idx="10907">
                  <c:v>10.90766545</c:v>
                </c:pt>
                <c:pt idx="10908">
                  <c:v>10.90829147</c:v>
                </c:pt>
                <c:pt idx="10909">
                  <c:v>10.90889277</c:v>
                </c:pt>
                <c:pt idx="10910">
                  <c:v>10.908906910000001</c:v>
                </c:pt>
                <c:pt idx="10911">
                  <c:v>10.91084787</c:v>
                </c:pt>
                <c:pt idx="10912">
                  <c:v>10.910957939999999</c:v>
                </c:pt>
                <c:pt idx="10913">
                  <c:v>10.912397090000001</c:v>
                </c:pt>
                <c:pt idx="10914">
                  <c:v>10.914299460000001</c:v>
                </c:pt>
                <c:pt idx="10915">
                  <c:v>10.915951400000001</c:v>
                </c:pt>
                <c:pt idx="10916">
                  <c:v>10.916630469999999</c:v>
                </c:pt>
                <c:pt idx="10917">
                  <c:v>10.916715460000001</c:v>
                </c:pt>
                <c:pt idx="10918">
                  <c:v>10.917760660000001</c:v>
                </c:pt>
                <c:pt idx="10919">
                  <c:v>10.92095411</c:v>
                </c:pt>
                <c:pt idx="10920">
                  <c:v>10.916814649999999</c:v>
                </c:pt>
                <c:pt idx="10921">
                  <c:v>10.921073549999999</c:v>
                </c:pt>
                <c:pt idx="10922">
                  <c:v>10.92321263</c:v>
                </c:pt>
                <c:pt idx="10923">
                  <c:v>10.92399509</c:v>
                </c:pt>
                <c:pt idx="10924">
                  <c:v>10.92331128</c:v>
                </c:pt>
                <c:pt idx="10925">
                  <c:v>10.92470456</c:v>
                </c:pt>
                <c:pt idx="10926">
                  <c:v>10.9245065</c:v>
                </c:pt>
                <c:pt idx="10927">
                  <c:v>10.926229409999999</c:v>
                </c:pt>
                <c:pt idx="10928">
                  <c:v>10.927578820000001</c:v>
                </c:pt>
                <c:pt idx="10929">
                  <c:v>10.92921552</c:v>
                </c:pt>
                <c:pt idx="10930">
                  <c:v>10.93059873</c:v>
                </c:pt>
                <c:pt idx="10931">
                  <c:v>10.929995720000001</c:v>
                </c:pt>
                <c:pt idx="10932">
                  <c:v>10.932565840000001</c:v>
                </c:pt>
                <c:pt idx="10933">
                  <c:v>10.935008030000001</c:v>
                </c:pt>
                <c:pt idx="10934">
                  <c:v>10.93299786</c:v>
                </c:pt>
                <c:pt idx="10935">
                  <c:v>10.93369732</c:v>
                </c:pt>
                <c:pt idx="10936">
                  <c:v>10.93643587</c:v>
                </c:pt>
                <c:pt idx="10937">
                  <c:v>10.93751061</c:v>
                </c:pt>
                <c:pt idx="10938">
                  <c:v>10.937926559999999</c:v>
                </c:pt>
                <c:pt idx="10939">
                  <c:v>10.939865040000001</c:v>
                </c:pt>
                <c:pt idx="10940">
                  <c:v>10.94039355</c:v>
                </c:pt>
                <c:pt idx="10941">
                  <c:v>10.939941230000001</c:v>
                </c:pt>
                <c:pt idx="10942">
                  <c:v>10.94208504</c:v>
                </c:pt>
                <c:pt idx="10943">
                  <c:v>10.94218886</c:v>
                </c:pt>
                <c:pt idx="10944">
                  <c:v>10.94222261</c:v>
                </c:pt>
                <c:pt idx="10945">
                  <c:v>10.94401742</c:v>
                </c:pt>
                <c:pt idx="10946">
                  <c:v>10.94727374</c:v>
                </c:pt>
                <c:pt idx="10947">
                  <c:v>10.94804673</c:v>
                </c:pt>
                <c:pt idx="10948">
                  <c:v>10.94783301</c:v>
                </c:pt>
                <c:pt idx="10949">
                  <c:v>10.94760305</c:v>
                </c:pt>
                <c:pt idx="10950">
                  <c:v>10.94947196</c:v>
                </c:pt>
                <c:pt idx="10951">
                  <c:v>10.951392999999999</c:v>
                </c:pt>
                <c:pt idx="10952">
                  <c:v>10.95140348</c:v>
                </c:pt>
                <c:pt idx="10953">
                  <c:v>10.95278427</c:v>
                </c:pt>
                <c:pt idx="10954">
                  <c:v>10.95544185</c:v>
                </c:pt>
                <c:pt idx="10955">
                  <c:v>10.95552487</c:v>
                </c:pt>
                <c:pt idx="10956">
                  <c:v>10.95553277</c:v>
                </c:pt>
                <c:pt idx="10957">
                  <c:v>10.9582424</c:v>
                </c:pt>
                <c:pt idx="10958">
                  <c:v>10.95628805</c:v>
                </c:pt>
                <c:pt idx="10959">
                  <c:v>10.95865618</c:v>
                </c:pt>
                <c:pt idx="10960">
                  <c:v>10.958807009999999</c:v>
                </c:pt>
                <c:pt idx="10961">
                  <c:v>10.960437629999999</c:v>
                </c:pt>
                <c:pt idx="10962">
                  <c:v>10.96293152</c:v>
                </c:pt>
                <c:pt idx="10963">
                  <c:v>10.96398495</c:v>
                </c:pt>
                <c:pt idx="10964">
                  <c:v>10.962621070000001</c:v>
                </c:pt>
                <c:pt idx="10965">
                  <c:v>10.965086360000001</c:v>
                </c:pt>
                <c:pt idx="10966">
                  <c:v>10.96542936</c:v>
                </c:pt>
                <c:pt idx="10967">
                  <c:v>10.966119369999999</c:v>
                </c:pt>
                <c:pt idx="10968">
                  <c:v>10.96806063</c:v>
                </c:pt>
                <c:pt idx="10969">
                  <c:v>10.970099879999999</c:v>
                </c:pt>
                <c:pt idx="10970">
                  <c:v>10.970240370000001</c:v>
                </c:pt>
                <c:pt idx="10971">
                  <c:v>10.971443069999999</c:v>
                </c:pt>
                <c:pt idx="10972">
                  <c:v>10.97404702</c:v>
                </c:pt>
                <c:pt idx="10973">
                  <c:v>10.9739141</c:v>
                </c:pt>
                <c:pt idx="10974">
                  <c:v>10.97391633</c:v>
                </c:pt>
                <c:pt idx="10975">
                  <c:v>10.97527037</c:v>
                </c:pt>
                <c:pt idx="10976">
                  <c:v>10.975935720000001</c:v>
                </c:pt>
                <c:pt idx="10977">
                  <c:v>10.977065809999999</c:v>
                </c:pt>
                <c:pt idx="10978">
                  <c:v>10.97611397</c:v>
                </c:pt>
                <c:pt idx="10979">
                  <c:v>10.97917389</c:v>
                </c:pt>
                <c:pt idx="10980">
                  <c:v>10.980769260000001</c:v>
                </c:pt>
                <c:pt idx="10981">
                  <c:v>10.980717459999999</c:v>
                </c:pt>
                <c:pt idx="10982">
                  <c:v>10.981455649999999</c:v>
                </c:pt>
                <c:pt idx="10983">
                  <c:v>10.98193073</c:v>
                </c:pt>
                <c:pt idx="10984">
                  <c:v>10.983014389999999</c:v>
                </c:pt>
                <c:pt idx="10985">
                  <c:v>10.985322269999999</c:v>
                </c:pt>
                <c:pt idx="10986">
                  <c:v>10.987538499999999</c:v>
                </c:pt>
                <c:pt idx="10987">
                  <c:v>10.98809406</c:v>
                </c:pt>
                <c:pt idx="10988">
                  <c:v>10.98752711</c:v>
                </c:pt>
                <c:pt idx="10989">
                  <c:v>10.98882292</c:v>
                </c:pt>
                <c:pt idx="10990">
                  <c:v>10.989958489999999</c:v>
                </c:pt>
                <c:pt idx="10991">
                  <c:v>10.99143422</c:v>
                </c:pt>
                <c:pt idx="10992">
                  <c:v>10.99218046</c:v>
                </c:pt>
                <c:pt idx="10993">
                  <c:v>10.992776360000001</c:v>
                </c:pt>
                <c:pt idx="10994">
                  <c:v>10.99275796</c:v>
                </c:pt>
                <c:pt idx="10995">
                  <c:v>10.995589819999999</c:v>
                </c:pt>
                <c:pt idx="10996">
                  <c:v>10.99591436</c:v>
                </c:pt>
                <c:pt idx="10997">
                  <c:v>10.998496919999999</c:v>
                </c:pt>
                <c:pt idx="10998">
                  <c:v>10.999965489999999</c:v>
                </c:pt>
                <c:pt idx="10999">
                  <c:v>10.998119150000001</c:v>
                </c:pt>
                <c:pt idx="11000">
                  <c:v>10.99941965</c:v>
                </c:pt>
                <c:pt idx="11001">
                  <c:v>11.00017409</c:v>
                </c:pt>
                <c:pt idx="11002">
                  <c:v>11.00118136</c:v>
                </c:pt>
                <c:pt idx="11003">
                  <c:v>11.004205819999999</c:v>
                </c:pt>
                <c:pt idx="11004">
                  <c:v>11.00416448</c:v>
                </c:pt>
                <c:pt idx="11005">
                  <c:v>11.003545559999999</c:v>
                </c:pt>
                <c:pt idx="11006">
                  <c:v>11.007502110000001</c:v>
                </c:pt>
                <c:pt idx="11007">
                  <c:v>11.00819708</c:v>
                </c:pt>
                <c:pt idx="11008">
                  <c:v>11.008199749999999</c:v>
                </c:pt>
                <c:pt idx="11009">
                  <c:v>11.00800027</c:v>
                </c:pt>
                <c:pt idx="11010">
                  <c:v>11.01131002</c:v>
                </c:pt>
                <c:pt idx="11011">
                  <c:v>11.008377299999999</c:v>
                </c:pt>
                <c:pt idx="11012">
                  <c:v>11.01243831</c:v>
                </c:pt>
                <c:pt idx="11013">
                  <c:v>11.01198115</c:v>
                </c:pt>
                <c:pt idx="11014">
                  <c:v>11.013605910000001</c:v>
                </c:pt>
                <c:pt idx="11015">
                  <c:v>11.01577794</c:v>
                </c:pt>
                <c:pt idx="11016">
                  <c:v>11.01569314</c:v>
                </c:pt>
                <c:pt idx="11017">
                  <c:v>11.01560052</c:v>
                </c:pt>
                <c:pt idx="11018">
                  <c:v>11.01828817</c:v>
                </c:pt>
                <c:pt idx="11019">
                  <c:v>11.018573849999999</c:v>
                </c:pt>
                <c:pt idx="11020">
                  <c:v>11.019542080000001</c:v>
                </c:pt>
                <c:pt idx="11021">
                  <c:v>11.021445229999999</c:v>
                </c:pt>
                <c:pt idx="11022">
                  <c:v>11.0235334</c:v>
                </c:pt>
                <c:pt idx="11023">
                  <c:v>11.02280691</c:v>
                </c:pt>
                <c:pt idx="11024">
                  <c:v>11.02327809</c:v>
                </c:pt>
                <c:pt idx="11025">
                  <c:v>11.02350124</c:v>
                </c:pt>
                <c:pt idx="11026">
                  <c:v>11.02667698</c:v>
                </c:pt>
                <c:pt idx="11027">
                  <c:v>11.026245619999999</c:v>
                </c:pt>
                <c:pt idx="11028">
                  <c:v>11.027890749999999</c:v>
                </c:pt>
                <c:pt idx="11029">
                  <c:v>11.029649790000001</c:v>
                </c:pt>
                <c:pt idx="11030">
                  <c:v>11.029427</c:v>
                </c:pt>
                <c:pt idx="11031">
                  <c:v>11.0301645</c:v>
                </c:pt>
                <c:pt idx="11032">
                  <c:v>11.03156328</c:v>
                </c:pt>
                <c:pt idx="11033">
                  <c:v>11.034815460000001</c:v>
                </c:pt>
                <c:pt idx="11034">
                  <c:v>11.034750409999999</c:v>
                </c:pt>
                <c:pt idx="11035">
                  <c:v>11.03383758</c:v>
                </c:pt>
                <c:pt idx="11036">
                  <c:v>11.03585489</c:v>
                </c:pt>
                <c:pt idx="11037">
                  <c:v>11.03500176</c:v>
                </c:pt>
                <c:pt idx="11038">
                  <c:v>11.03814931</c:v>
                </c:pt>
                <c:pt idx="11039">
                  <c:v>11.03854216</c:v>
                </c:pt>
                <c:pt idx="11040">
                  <c:v>11.040301060000001</c:v>
                </c:pt>
                <c:pt idx="11041">
                  <c:v>11.0404933</c:v>
                </c:pt>
                <c:pt idx="11042">
                  <c:v>11.04263611</c:v>
                </c:pt>
                <c:pt idx="11043">
                  <c:v>11.042629270000001</c:v>
                </c:pt>
                <c:pt idx="11044">
                  <c:v>11.041872229999999</c:v>
                </c:pt>
                <c:pt idx="11045">
                  <c:v>11.0436301</c:v>
                </c:pt>
                <c:pt idx="11046">
                  <c:v>11.04652087</c:v>
                </c:pt>
                <c:pt idx="11047">
                  <c:v>11.04464791</c:v>
                </c:pt>
                <c:pt idx="11048">
                  <c:v>11.04922781</c:v>
                </c:pt>
                <c:pt idx="11049">
                  <c:v>11.04964846</c:v>
                </c:pt>
                <c:pt idx="11050">
                  <c:v>11.049844009999999</c:v>
                </c:pt>
                <c:pt idx="11051">
                  <c:v>11.050275340000001</c:v>
                </c:pt>
                <c:pt idx="11052">
                  <c:v>11.053215679999999</c:v>
                </c:pt>
                <c:pt idx="11053">
                  <c:v>11.05201881</c:v>
                </c:pt>
                <c:pt idx="11054">
                  <c:v>11.05399109</c:v>
                </c:pt>
                <c:pt idx="11055">
                  <c:v>11.0537133</c:v>
                </c:pt>
                <c:pt idx="11056">
                  <c:v>11.057838609999999</c:v>
                </c:pt>
                <c:pt idx="11057">
                  <c:v>11.056664700000001</c:v>
                </c:pt>
                <c:pt idx="11058">
                  <c:v>11.057314290000001</c:v>
                </c:pt>
                <c:pt idx="11059">
                  <c:v>11.058155360000001</c:v>
                </c:pt>
                <c:pt idx="11060">
                  <c:v>11.06052422</c:v>
                </c:pt>
                <c:pt idx="11061">
                  <c:v>11.06050729</c:v>
                </c:pt>
                <c:pt idx="11062">
                  <c:v>11.061691570000001</c:v>
                </c:pt>
                <c:pt idx="11063">
                  <c:v>11.0637931</c:v>
                </c:pt>
                <c:pt idx="11064">
                  <c:v>11.063352289999999</c:v>
                </c:pt>
                <c:pt idx="11065">
                  <c:v>11.066471630000001</c:v>
                </c:pt>
                <c:pt idx="11066">
                  <c:v>11.06546408</c:v>
                </c:pt>
                <c:pt idx="11067">
                  <c:v>11.06791039</c:v>
                </c:pt>
                <c:pt idx="11068">
                  <c:v>11.068792739999999</c:v>
                </c:pt>
                <c:pt idx="11069">
                  <c:v>11.06885261</c:v>
                </c:pt>
                <c:pt idx="11070">
                  <c:v>11.06822562</c:v>
                </c:pt>
                <c:pt idx="11071">
                  <c:v>11.071116809999999</c:v>
                </c:pt>
                <c:pt idx="11072">
                  <c:v>11.072546920000001</c:v>
                </c:pt>
                <c:pt idx="11073">
                  <c:v>11.07394852</c:v>
                </c:pt>
                <c:pt idx="11074">
                  <c:v>11.07367721</c:v>
                </c:pt>
                <c:pt idx="11075">
                  <c:v>11.07485614</c:v>
                </c:pt>
                <c:pt idx="11076">
                  <c:v>11.07567689</c:v>
                </c:pt>
                <c:pt idx="11077">
                  <c:v>11.07699021</c:v>
                </c:pt>
                <c:pt idx="11078">
                  <c:v>11.07710488</c:v>
                </c:pt>
                <c:pt idx="11079">
                  <c:v>11.078248139999999</c:v>
                </c:pt>
                <c:pt idx="11080">
                  <c:v>11.080370350000001</c:v>
                </c:pt>
                <c:pt idx="11081">
                  <c:v>11.080422179999999</c:v>
                </c:pt>
                <c:pt idx="11082">
                  <c:v>11.08225187</c:v>
                </c:pt>
                <c:pt idx="11083">
                  <c:v>11.082947190000001</c:v>
                </c:pt>
                <c:pt idx="11084">
                  <c:v>11.085190109999999</c:v>
                </c:pt>
                <c:pt idx="11085">
                  <c:v>11.085392369999999</c:v>
                </c:pt>
                <c:pt idx="11086">
                  <c:v>11.084691619999999</c:v>
                </c:pt>
                <c:pt idx="11087">
                  <c:v>11.08713199</c:v>
                </c:pt>
                <c:pt idx="11088">
                  <c:v>11.08768446</c:v>
                </c:pt>
                <c:pt idx="11089">
                  <c:v>11.089451049999999</c:v>
                </c:pt>
                <c:pt idx="11090">
                  <c:v>11.088268100000001</c:v>
                </c:pt>
                <c:pt idx="11091">
                  <c:v>11.09306782</c:v>
                </c:pt>
                <c:pt idx="11092">
                  <c:v>11.09200291</c:v>
                </c:pt>
                <c:pt idx="11093">
                  <c:v>11.09400623</c:v>
                </c:pt>
                <c:pt idx="11094">
                  <c:v>11.093072660000001</c:v>
                </c:pt>
                <c:pt idx="11095">
                  <c:v>11.097124669999999</c:v>
                </c:pt>
                <c:pt idx="11096">
                  <c:v>11.09455927</c:v>
                </c:pt>
                <c:pt idx="11097">
                  <c:v>11.09646994</c:v>
                </c:pt>
                <c:pt idx="11098">
                  <c:v>11.099286709999999</c:v>
                </c:pt>
                <c:pt idx="11099">
                  <c:v>11.09781667</c:v>
                </c:pt>
                <c:pt idx="11100">
                  <c:v>11.100071229999999</c:v>
                </c:pt>
                <c:pt idx="11101">
                  <c:v>11.10029793</c:v>
                </c:pt>
                <c:pt idx="11102">
                  <c:v>11.10169892</c:v>
                </c:pt>
                <c:pt idx="11103">
                  <c:v>11.10274117</c:v>
                </c:pt>
                <c:pt idx="11104">
                  <c:v>11.10299041</c:v>
                </c:pt>
                <c:pt idx="11105">
                  <c:v>11.10453253</c:v>
                </c:pt>
                <c:pt idx="11106">
                  <c:v>11.105509169999999</c:v>
                </c:pt>
                <c:pt idx="11107">
                  <c:v>11.105872809999999</c:v>
                </c:pt>
                <c:pt idx="11108">
                  <c:v>11.108843630000001</c:v>
                </c:pt>
                <c:pt idx="11109">
                  <c:v>11.10940982</c:v>
                </c:pt>
                <c:pt idx="11110">
                  <c:v>11.10889119</c:v>
                </c:pt>
                <c:pt idx="11111">
                  <c:v>11.10930697</c:v>
                </c:pt>
                <c:pt idx="11112">
                  <c:v>11.110520660000001</c:v>
                </c:pt>
                <c:pt idx="11113">
                  <c:v>11.11337833</c:v>
                </c:pt>
                <c:pt idx="11114">
                  <c:v>11.111380479999999</c:v>
                </c:pt>
                <c:pt idx="11115">
                  <c:v>11.114399329999999</c:v>
                </c:pt>
                <c:pt idx="11116">
                  <c:v>11.113814550000001</c:v>
                </c:pt>
                <c:pt idx="11117">
                  <c:v>11.118383209999999</c:v>
                </c:pt>
                <c:pt idx="11118">
                  <c:v>11.11735987</c:v>
                </c:pt>
                <c:pt idx="11119">
                  <c:v>11.118842430000001</c:v>
                </c:pt>
                <c:pt idx="11120">
                  <c:v>11.120257329999999</c:v>
                </c:pt>
                <c:pt idx="11121">
                  <c:v>11.12077785</c:v>
                </c:pt>
                <c:pt idx="11122">
                  <c:v>11.122183890000001</c:v>
                </c:pt>
                <c:pt idx="11123">
                  <c:v>11.123080979999999</c:v>
                </c:pt>
                <c:pt idx="11124">
                  <c:v>11.12453855</c:v>
                </c:pt>
                <c:pt idx="11125">
                  <c:v>11.124161279999999</c:v>
                </c:pt>
                <c:pt idx="11126">
                  <c:v>11.1259625</c:v>
                </c:pt>
                <c:pt idx="11127">
                  <c:v>11.126953520000001</c:v>
                </c:pt>
                <c:pt idx="11128">
                  <c:v>11.129314600000001</c:v>
                </c:pt>
                <c:pt idx="11129">
                  <c:v>11.13024673</c:v>
                </c:pt>
                <c:pt idx="11130">
                  <c:v>11.129107919999999</c:v>
                </c:pt>
                <c:pt idx="11131">
                  <c:v>11.12930034</c:v>
                </c:pt>
                <c:pt idx="11132">
                  <c:v>11.13125202</c:v>
                </c:pt>
                <c:pt idx="11133">
                  <c:v>11.133648239999999</c:v>
                </c:pt>
                <c:pt idx="11134">
                  <c:v>11.134426169999999</c:v>
                </c:pt>
                <c:pt idx="11135">
                  <c:v>11.134915790000001</c:v>
                </c:pt>
                <c:pt idx="11136">
                  <c:v>11.13452384</c:v>
                </c:pt>
                <c:pt idx="11137">
                  <c:v>11.13620339</c:v>
                </c:pt>
                <c:pt idx="11138">
                  <c:v>11.139793750000001</c:v>
                </c:pt>
                <c:pt idx="11139">
                  <c:v>11.139151930000001</c:v>
                </c:pt>
                <c:pt idx="11140">
                  <c:v>11.14075244</c:v>
                </c:pt>
                <c:pt idx="11141">
                  <c:v>11.141047670000001</c:v>
                </c:pt>
                <c:pt idx="11142">
                  <c:v>11.142276020000001</c:v>
                </c:pt>
                <c:pt idx="11143">
                  <c:v>11.142217649999999</c:v>
                </c:pt>
                <c:pt idx="11144">
                  <c:v>11.1428981</c:v>
                </c:pt>
                <c:pt idx="11145">
                  <c:v>11.145825670000001</c:v>
                </c:pt>
                <c:pt idx="11146">
                  <c:v>11.1467396</c:v>
                </c:pt>
                <c:pt idx="11147">
                  <c:v>11.14860622</c:v>
                </c:pt>
                <c:pt idx="11148">
                  <c:v>11.148442640000001</c:v>
                </c:pt>
                <c:pt idx="11149">
                  <c:v>11.1483314</c:v>
                </c:pt>
                <c:pt idx="11150">
                  <c:v>11.150666960000001</c:v>
                </c:pt>
                <c:pt idx="11151">
                  <c:v>11.149018959999999</c:v>
                </c:pt>
                <c:pt idx="11152">
                  <c:v>11.151986819999999</c:v>
                </c:pt>
                <c:pt idx="11153">
                  <c:v>11.15403551</c:v>
                </c:pt>
                <c:pt idx="11154">
                  <c:v>11.15263689</c:v>
                </c:pt>
                <c:pt idx="11155">
                  <c:v>11.1560279</c:v>
                </c:pt>
                <c:pt idx="11156">
                  <c:v>11.154210770000001</c:v>
                </c:pt>
                <c:pt idx="11157">
                  <c:v>11.156044619999999</c:v>
                </c:pt>
                <c:pt idx="11158">
                  <c:v>11.15868379</c:v>
                </c:pt>
                <c:pt idx="11159">
                  <c:v>11.159391210000001</c:v>
                </c:pt>
                <c:pt idx="11160">
                  <c:v>11.160047110000001</c:v>
                </c:pt>
                <c:pt idx="11161">
                  <c:v>11.160849369999999</c:v>
                </c:pt>
                <c:pt idx="11162">
                  <c:v>11.16242048</c:v>
                </c:pt>
                <c:pt idx="11163">
                  <c:v>11.16392488</c:v>
                </c:pt>
                <c:pt idx="11164">
                  <c:v>11.16371343</c:v>
                </c:pt>
                <c:pt idx="11165">
                  <c:v>11.16448741</c:v>
                </c:pt>
                <c:pt idx="11166">
                  <c:v>11.16582234</c:v>
                </c:pt>
                <c:pt idx="11167">
                  <c:v>11.16661465</c:v>
                </c:pt>
                <c:pt idx="11168">
                  <c:v>11.168898329999999</c:v>
                </c:pt>
                <c:pt idx="11169">
                  <c:v>11.168580650000001</c:v>
                </c:pt>
                <c:pt idx="11170">
                  <c:v>11.1707237</c:v>
                </c:pt>
                <c:pt idx="11171">
                  <c:v>11.171032390000001</c:v>
                </c:pt>
                <c:pt idx="11172">
                  <c:v>11.171958350000001</c:v>
                </c:pt>
                <c:pt idx="11173">
                  <c:v>11.1733194</c:v>
                </c:pt>
                <c:pt idx="11174">
                  <c:v>11.172244170000001</c:v>
                </c:pt>
                <c:pt idx="11175">
                  <c:v>11.173693589999999</c:v>
                </c:pt>
                <c:pt idx="11176">
                  <c:v>11.17808825</c:v>
                </c:pt>
                <c:pt idx="11177">
                  <c:v>11.17639896</c:v>
                </c:pt>
                <c:pt idx="11178">
                  <c:v>11.177546189999999</c:v>
                </c:pt>
                <c:pt idx="11179">
                  <c:v>11.178941549999999</c:v>
                </c:pt>
                <c:pt idx="11180">
                  <c:v>11.180078910000001</c:v>
                </c:pt>
                <c:pt idx="11181">
                  <c:v>11.18119403</c:v>
                </c:pt>
                <c:pt idx="11182">
                  <c:v>11.18060301</c:v>
                </c:pt>
                <c:pt idx="11183">
                  <c:v>11.18283286</c:v>
                </c:pt>
                <c:pt idx="11184">
                  <c:v>11.185458860000001</c:v>
                </c:pt>
                <c:pt idx="11185">
                  <c:v>11.184909340000001</c:v>
                </c:pt>
                <c:pt idx="11186">
                  <c:v>11.18636382</c:v>
                </c:pt>
                <c:pt idx="11187">
                  <c:v>11.18634773</c:v>
                </c:pt>
                <c:pt idx="11188">
                  <c:v>11.18784477</c:v>
                </c:pt>
                <c:pt idx="11189">
                  <c:v>11.18874016</c:v>
                </c:pt>
                <c:pt idx="11190">
                  <c:v>11.18897503</c:v>
                </c:pt>
                <c:pt idx="11191">
                  <c:v>11.191321200000001</c:v>
                </c:pt>
                <c:pt idx="11192">
                  <c:v>11.19213199</c:v>
                </c:pt>
                <c:pt idx="11193">
                  <c:v>11.19329737</c:v>
                </c:pt>
                <c:pt idx="11194">
                  <c:v>11.19260317</c:v>
                </c:pt>
                <c:pt idx="11195">
                  <c:v>11.19697596</c:v>
                </c:pt>
                <c:pt idx="11196">
                  <c:v>11.1965688</c:v>
                </c:pt>
                <c:pt idx="11197">
                  <c:v>11.19662963</c:v>
                </c:pt>
                <c:pt idx="11198">
                  <c:v>11.197294899999999</c:v>
                </c:pt>
                <c:pt idx="11199">
                  <c:v>11.19880332</c:v>
                </c:pt>
                <c:pt idx="11200">
                  <c:v>11.20084125</c:v>
                </c:pt>
                <c:pt idx="11201">
                  <c:v>11.20097839</c:v>
                </c:pt>
                <c:pt idx="11202">
                  <c:v>11.201843719999999</c:v>
                </c:pt>
                <c:pt idx="11203">
                  <c:v>11.202475659999999</c:v>
                </c:pt>
                <c:pt idx="11204">
                  <c:v>11.203216060000001</c:v>
                </c:pt>
                <c:pt idx="11205">
                  <c:v>11.203349449999999</c:v>
                </c:pt>
                <c:pt idx="11206">
                  <c:v>11.207198679999999</c:v>
                </c:pt>
                <c:pt idx="11207">
                  <c:v>11.206281779999999</c:v>
                </c:pt>
                <c:pt idx="11208">
                  <c:v>11.20772161</c:v>
                </c:pt>
                <c:pt idx="11209">
                  <c:v>11.207404439999999</c:v>
                </c:pt>
                <c:pt idx="11210">
                  <c:v>11.209430640000001</c:v>
                </c:pt>
                <c:pt idx="11211">
                  <c:v>11.21168919</c:v>
                </c:pt>
                <c:pt idx="11212">
                  <c:v>11.214946469999999</c:v>
                </c:pt>
                <c:pt idx="11213">
                  <c:v>11.213674960000001</c:v>
                </c:pt>
                <c:pt idx="11214">
                  <c:v>11.212793680000001</c:v>
                </c:pt>
                <c:pt idx="11215">
                  <c:v>11.21309918</c:v>
                </c:pt>
                <c:pt idx="11216">
                  <c:v>11.21658246</c:v>
                </c:pt>
                <c:pt idx="11217">
                  <c:v>11.216893669999999</c:v>
                </c:pt>
                <c:pt idx="11218">
                  <c:v>11.217034829999999</c:v>
                </c:pt>
                <c:pt idx="11219">
                  <c:v>11.217925660000001</c:v>
                </c:pt>
                <c:pt idx="11220">
                  <c:v>11.22015111</c:v>
                </c:pt>
                <c:pt idx="11221">
                  <c:v>11.218604300000001</c:v>
                </c:pt>
                <c:pt idx="11222">
                  <c:v>11.220813870000001</c:v>
                </c:pt>
                <c:pt idx="11223">
                  <c:v>11.22407572</c:v>
                </c:pt>
                <c:pt idx="11224">
                  <c:v>11.22413626</c:v>
                </c:pt>
                <c:pt idx="11225">
                  <c:v>11.22497053</c:v>
                </c:pt>
                <c:pt idx="11226">
                  <c:v>11.22623993</c:v>
                </c:pt>
                <c:pt idx="11227">
                  <c:v>11.22667304</c:v>
                </c:pt>
                <c:pt idx="11228">
                  <c:v>11.228289569999999</c:v>
                </c:pt>
                <c:pt idx="11229">
                  <c:v>11.23107592</c:v>
                </c:pt>
                <c:pt idx="11230">
                  <c:v>11.23019727</c:v>
                </c:pt>
                <c:pt idx="11231">
                  <c:v>11.232168160000001</c:v>
                </c:pt>
                <c:pt idx="11232">
                  <c:v>11.230591840000001</c:v>
                </c:pt>
                <c:pt idx="11233">
                  <c:v>11.23170466</c:v>
                </c:pt>
                <c:pt idx="11234">
                  <c:v>11.236101509999999</c:v>
                </c:pt>
                <c:pt idx="11235">
                  <c:v>11.23553678</c:v>
                </c:pt>
                <c:pt idx="11236">
                  <c:v>11.23592088</c:v>
                </c:pt>
                <c:pt idx="11237">
                  <c:v>11.23704246</c:v>
                </c:pt>
                <c:pt idx="11238">
                  <c:v>11.23921135</c:v>
                </c:pt>
                <c:pt idx="11239">
                  <c:v>11.23753647</c:v>
                </c:pt>
                <c:pt idx="11240">
                  <c:v>11.24087712</c:v>
                </c:pt>
                <c:pt idx="11241">
                  <c:v>11.23994901</c:v>
                </c:pt>
                <c:pt idx="11242">
                  <c:v>11.24277577</c:v>
                </c:pt>
                <c:pt idx="11243">
                  <c:v>11.24401471</c:v>
                </c:pt>
                <c:pt idx="11244">
                  <c:v>11.24416276</c:v>
                </c:pt>
                <c:pt idx="11245">
                  <c:v>11.24523419</c:v>
                </c:pt>
                <c:pt idx="11246">
                  <c:v>11.24603106</c:v>
                </c:pt>
                <c:pt idx="11247">
                  <c:v>11.247107290000001</c:v>
                </c:pt>
                <c:pt idx="11248">
                  <c:v>11.249824540000001</c:v>
                </c:pt>
                <c:pt idx="11249">
                  <c:v>11.248263740000001</c:v>
                </c:pt>
                <c:pt idx="11250">
                  <c:v>11.25160277</c:v>
                </c:pt>
                <c:pt idx="11251">
                  <c:v>11.25308907</c:v>
                </c:pt>
                <c:pt idx="11252">
                  <c:v>11.2534454</c:v>
                </c:pt>
                <c:pt idx="11253">
                  <c:v>11.25456016</c:v>
                </c:pt>
                <c:pt idx="11254">
                  <c:v>11.25490716</c:v>
                </c:pt>
                <c:pt idx="11255">
                  <c:v>11.25646697</c:v>
                </c:pt>
                <c:pt idx="11256">
                  <c:v>11.255595359999999</c:v>
                </c:pt>
                <c:pt idx="11257">
                  <c:v>11.255553880000001</c:v>
                </c:pt>
                <c:pt idx="11258">
                  <c:v>11.256434309999999</c:v>
                </c:pt>
                <c:pt idx="11259">
                  <c:v>11.25999412</c:v>
                </c:pt>
                <c:pt idx="11260">
                  <c:v>11.25879278</c:v>
                </c:pt>
                <c:pt idx="11261">
                  <c:v>11.26246679</c:v>
                </c:pt>
                <c:pt idx="11262">
                  <c:v>11.2622284</c:v>
                </c:pt>
                <c:pt idx="11263">
                  <c:v>11.26387808</c:v>
                </c:pt>
                <c:pt idx="11264">
                  <c:v>11.263419069999999</c:v>
                </c:pt>
                <c:pt idx="11265">
                  <c:v>11.26352327</c:v>
                </c:pt>
                <c:pt idx="11266">
                  <c:v>11.266740950000001</c:v>
                </c:pt>
                <c:pt idx="11267">
                  <c:v>11.26599057</c:v>
                </c:pt>
                <c:pt idx="11268">
                  <c:v>11.268242409999999</c:v>
                </c:pt>
                <c:pt idx="11269">
                  <c:v>11.268844</c:v>
                </c:pt>
                <c:pt idx="11270">
                  <c:v>11.270541229999999</c:v>
                </c:pt>
                <c:pt idx="11271">
                  <c:v>11.27019627</c:v>
                </c:pt>
                <c:pt idx="11272">
                  <c:v>11.27064343</c:v>
                </c:pt>
                <c:pt idx="11273">
                  <c:v>11.273227779999999</c:v>
                </c:pt>
                <c:pt idx="11274">
                  <c:v>11.27464975</c:v>
                </c:pt>
                <c:pt idx="11275">
                  <c:v>11.276430899999999</c:v>
                </c:pt>
                <c:pt idx="11276">
                  <c:v>11.275969119999999</c:v>
                </c:pt>
                <c:pt idx="11277">
                  <c:v>11.27686295</c:v>
                </c:pt>
                <c:pt idx="11278">
                  <c:v>11.27688906</c:v>
                </c:pt>
                <c:pt idx="11279">
                  <c:v>11.27841707</c:v>
                </c:pt>
                <c:pt idx="11280">
                  <c:v>11.27800384</c:v>
                </c:pt>
                <c:pt idx="11281">
                  <c:v>11.279488580000001</c:v>
                </c:pt>
                <c:pt idx="11282">
                  <c:v>11.28263684</c:v>
                </c:pt>
                <c:pt idx="11283">
                  <c:v>11.28252488</c:v>
                </c:pt>
                <c:pt idx="11284">
                  <c:v>11.283984609999999</c:v>
                </c:pt>
                <c:pt idx="11285">
                  <c:v>11.28397749</c:v>
                </c:pt>
                <c:pt idx="11286">
                  <c:v>11.287487929999999</c:v>
                </c:pt>
                <c:pt idx="11287">
                  <c:v>11.286736980000001</c:v>
                </c:pt>
                <c:pt idx="11288">
                  <c:v>11.287485159999999</c:v>
                </c:pt>
                <c:pt idx="11289">
                  <c:v>11.28878042</c:v>
                </c:pt>
                <c:pt idx="11290">
                  <c:v>11.28974139</c:v>
                </c:pt>
                <c:pt idx="11291">
                  <c:v>11.291208210000001</c:v>
                </c:pt>
                <c:pt idx="11292">
                  <c:v>11.29107247</c:v>
                </c:pt>
                <c:pt idx="11293">
                  <c:v>11.29195528</c:v>
                </c:pt>
                <c:pt idx="11294">
                  <c:v>11.29353066</c:v>
                </c:pt>
                <c:pt idx="11295">
                  <c:v>11.29542917</c:v>
                </c:pt>
                <c:pt idx="11296">
                  <c:v>11.29651464</c:v>
                </c:pt>
                <c:pt idx="11297">
                  <c:v>11.29691017</c:v>
                </c:pt>
                <c:pt idx="11298">
                  <c:v>11.29851337</c:v>
                </c:pt>
                <c:pt idx="11299">
                  <c:v>11.29980669</c:v>
                </c:pt>
                <c:pt idx="11300">
                  <c:v>11.30053457</c:v>
                </c:pt>
                <c:pt idx="11301">
                  <c:v>11.30261805</c:v>
                </c:pt>
                <c:pt idx="11302">
                  <c:v>11.3006706</c:v>
                </c:pt>
                <c:pt idx="11303">
                  <c:v>11.30306358</c:v>
                </c:pt>
                <c:pt idx="11304">
                  <c:v>11.304768210000001</c:v>
                </c:pt>
                <c:pt idx="11305">
                  <c:v>11.30439683</c:v>
                </c:pt>
                <c:pt idx="11306">
                  <c:v>11.306909190000001</c:v>
                </c:pt>
                <c:pt idx="11307">
                  <c:v>11.307291340000001</c:v>
                </c:pt>
                <c:pt idx="11308">
                  <c:v>11.309716030000001</c:v>
                </c:pt>
                <c:pt idx="11309">
                  <c:v>11.309590930000001</c:v>
                </c:pt>
                <c:pt idx="11310">
                  <c:v>11.309564740000001</c:v>
                </c:pt>
                <c:pt idx="11311">
                  <c:v>11.311324880000001</c:v>
                </c:pt>
                <c:pt idx="11312">
                  <c:v>11.310959349999999</c:v>
                </c:pt>
                <c:pt idx="11313">
                  <c:v>11.31159036</c:v>
                </c:pt>
                <c:pt idx="11314">
                  <c:v>11.313497</c:v>
                </c:pt>
                <c:pt idx="11315">
                  <c:v>11.31521043</c:v>
                </c:pt>
                <c:pt idx="11316">
                  <c:v>11.31747663</c:v>
                </c:pt>
                <c:pt idx="11317">
                  <c:v>11.3167089</c:v>
                </c:pt>
                <c:pt idx="11318">
                  <c:v>11.317073690000001</c:v>
                </c:pt>
                <c:pt idx="11319">
                  <c:v>11.31649634</c:v>
                </c:pt>
                <c:pt idx="11320">
                  <c:v>11.31906867</c:v>
                </c:pt>
                <c:pt idx="11321">
                  <c:v>11.32074869</c:v>
                </c:pt>
                <c:pt idx="11322">
                  <c:v>11.321760899999999</c:v>
                </c:pt>
                <c:pt idx="11323">
                  <c:v>11.32442389</c:v>
                </c:pt>
                <c:pt idx="11324">
                  <c:v>11.324463270000001</c:v>
                </c:pt>
                <c:pt idx="11325">
                  <c:v>11.324944589999999</c:v>
                </c:pt>
                <c:pt idx="11326">
                  <c:v>11.3261786</c:v>
                </c:pt>
                <c:pt idx="11327">
                  <c:v>11.32827232</c:v>
                </c:pt>
                <c:pt idx="11328">
                  <c:v>11.326798399999999</c:v>
                </c:pt>
                <c:pt idx="11329">
                  <c:v>11.329046890000001</c:v>
                </c:pt>
                <c:pt idx="11330">
                  <c:v>11.329752879999999</c:v>
                </c:pt>
                <c:pt idx="11331">
                  <c:v>11.33090423</c:v>
                </c:pt>
                <c:pt idx="11332">
                  <c:v>11.33259485</c:v>
                </c:pt>
                <c:pt idx="11333">
                  <c:v>11.33115813</c:v>
                </c:pt>
                <c:pt idx="11334">
                  <c:v>11.33220691</c:v>
                </c:pt>
                <c:pt idx="11335">
                  <c:v>11.334125350000001</c:v>
                </c:pt>
                <c:pt idx="11336">
                  <c:v>11.336325069999999</c:v>
                </c:pt>
                <c:pt idx="11337">
                  <c:v>11.33780357</c:v>
                </c:pt>
                <c:pt idx="11338">
                  <c:v>11.338553810000001</c:v>
                </c:pt>
                <c:pt idx="11339">
                  <c:v>11.3379712</c:v>
                </c:pt>
                <c:pt idx="11340">
                  <c:v>11.3402531</c:v>
                </c:pt>
                <c:pt idx="11341">
                  <c:v>11.34160477</c:v>
                </c:pt>
                <c:pt idx="11342">
                  <c:v>11.34147559</c:v>
                </c:pt>
                <c:pt idx="11343">
                  <c:v>11.34390224</c:v>
                </c:pt>
                <c:pt idx="11344">
                  <c:v>11.34400574</c:v>
                </c:pt>
                <c:pt idx="11345">
                  <c:v>11.345565369999999</c:v>
                </c:pt>
                <c:pt idx="11346">
                  <c:v>11.34470894</c:v>
                </c:pt>
                <c:pt idx="11347">
                  <c:v>11.34743123</c:v>
                </c:pt>
                <c:pt idx="11348">
                  <c:v>11.348259949999999</c:v>
                </c:pt>
                <c:pt idx="11349">
                  <c:v>11.349153039999999</c:v>
                </c:pt>
                <c:pt idx="11350">
                  <c:v>11.350739859999999</c:v>
                </c:pt>
                <c:pt idx="11351">
                  <c:v>11.35221046</c:v>
                </c:pt>
                <c:pt idx="11352">
                  <c:v>11.350076469999999</c:v>
                </c:pt>
                <c:pt idx="11353">
                  <c:v>11.3537035</c:v>
                </c:pt>
                <c:pt idx="11354">
                  <c:v>11.35445118</c:v>
                </c:pt>
                <c:pt idx="11355">
                  <c:v>11.354676189999999</c:v>
                </c:pt>
                <c:pt idx="11356">
                  <c:v>11.35706072</c:v>
                </c:pt>
                <c:pt idx="11357">
                  <c:v>11.35788677</c:v>
                </c:pt>
                <c:pt idx="11358">
                  <c:v>11.35804355</c:v>
                </c:pt>
                <c:pt idx="11359">
                  <c:v>11.360127070000001</c:v>
                </c:pt>
                <c:pt idx="11360">
                  <c:v>11.35877943</c:v>
                </c:pt>
                <c:pt idx="11361">
                  <c:v>11.36102882</c:v>
                </c:pt>
                <c:pt idx="11362">
                  <c:v>11.36230467</c:v>
                </c:pt>
                <c:pt idx="11363">
                  <c:v>11.361652530000001</c:v>
                </c:pt>
                <c:pt idx="11364">
                  <c:v>11.36290835</c:v>
                </c:pt>
                <c:pt idx="11365">
                  <c:v>11.36722966</c:v>
                </c:pt>
                <c:pt idx="11366">
                  <c:v>11.36704986</c:v>
                </c:pt>
                <c:pt idx="11367">
                  <c:v>11.366551919999999</c:v>
                </c:pt>
                <c:pt idx="11368">
                  <c:v>11.3679094</c:v>
                </c:pt>
                <c:pt idx="11369">
                  <c:v>11.369596270000001</c:v>
                </c:pt>
                <c:pt idx="11370">
                  <c:v>11.36915583</c:v>
                </c:pt>
                <c:pt idx="11371">
                  <c:v>11.37148857</c:v>
                </c:pt>
                <c:pt idx="11372">
                  <c:v>11.37208562</c:v>
                </c:pt>
                <c:pt idx="11373">
                  <c:v>11.373849939999999</c:v>
                </c:pt>
                <c:pt idx="11374">
                  <c:v>11.375110169999999</c:v>
                </c:pt>
                <c:pt idx="11375">
                  <c:v>11.37264579</c:v>
                </c:pt>
                <c:pt idx="11376">
                  <c:v>11.376001520000001</c:v>
                </c:pt>
                <c:pt idx="11377">
                  <c:v>11.376634920000001</c:v>
                </c:pt>
                <c:pt idx="11378">
                  <c:v>11.378649449999999</c:v>
                </c:pt>
                <c:pt idx="11379">
                  <c:v>11.37864268</c:v>
                </c:pt>
                <c:pt idx="11380">
                  <c:v>11.37903054</c:v>
                </c:pt>
                <c:pt idx="11381">
                  <c:v>11.38122358</c:v>
                </c:pt>
                <c:pt idx="11382">
                  <c:v>11.38247936</c:v>
                </c:pt>
                <c:pt idx="11383">
                  <c:v>11.382935379999999</c:v>
                </c:pt>
                <c:pt idx="11384">
                  <c:v>11.38486758</c:v>
                </c:pt>
                <c:pt idx="11385">
                  <c:v>11.38608238</c:v>
                </c:pt>
                <c:pt idx="11386">
                  <c:v>11.386457630000001</c:v>
                </c:pt>
                <c:pt idx="11387">
                  <c:v>11.38658341</c:v>
                </c:pt>
                <c:pt idx="11388">
                  <c:v>11.387690129999999</c:v>
                </c:pt>
                <c:pt idx="11389">
                  <c:v>11.38881233</c:v>
                </c:pt>
                <c:pt idx="11390">
                  <c:v>11.390213790000001</c:v>
                </c:pt>
                <c:pt idx="11391">
                  <c:v>11.390002859999999</c:v>
                </c:pt>
                <c:pt idx="11392">
                  <c:v>11.392921729999999</c:v>
                </c:pt>
                <c:pt idx="11393">
                  <c:v>11.393915760000001</c:v>
                </c:pt>
                <c:pt idx="11394">
                  <c:v>11.393854810000001</c:v>
                </c:pt>
                <c:pt idx="11395">
                  <c:v>11.394994909999999</c:v>
                </c:pt>
                <c:pt idx="11396">
                  <c:v>11.39553388</c:v>
                </c:pt>
                <c:pt idx="11397">
                  <c:v>11.39621773</c:v>
                </c:pt>
                <c:pt idx="11398">
                  <c:v>11.398947290000001</c:v>
                </c:pt>
                <c:pt idx="11399">
                  <c:v>11.39809904</c:v>
                </c:pt>
                <c:pt idx="11400">
                  <c:v>11.40097529</c:v>
                </c:pt>
                <c:pt idx="11401">
                  <c:v>11.401865089999999</c:v>
                </c:pt>
                <c:pt idx="11402">
                  <c:v>11.40091879</c:v>
                </c:pt>
                <c:pt idx="11403">
                  <c:v>11.40231625</c:v>
                </c:pt>
                <c:pt idx="11404">
                  <c:v>11.40521474</c:v>
                </c:pt>
                <c:pt idx="11405">
                  <c:v>11.404733670000001</c:v>
                </c:pt>
                <c:pt idx="11406">
                  <c:v>11.40690551</c:v>
                </c:pt>
                <c:pt idx="11407">
                  <c:v>11.407428899999999</c:v>
                </c:pt>
                <c:pt idx="11408">
                  <c:v>11.408645760000001</c:v>
                </c:pt>
                <c:pt idx="11409">
                  <c:v>11.407363139999999</c:v>
                </c:pt>
                <c:pt idx="11410">
                  <c:v>11.41126189</c:v>
                </c:pt>
                <c:pt idx="11411">
                  <c:v>11.41175449</c:v>
                </c:pt>
                <c:pt idx="11412">
                  <c:v>11.412712859999999</c:v>
                </c:pt>
                <c:pt idx="11413">
                  <c:v>11.41299341</c:v>
                </c:pt>
                <c:pt idx="11414">
                  <c:v>11.413616920000001</c:v>
                </c:pt>
                <c:pt idx="11415">
                  <c:v>11.416119849999999</c:v>
                </c:pt>
                <c:pt idx="11416">
                  <c:v>11.41596477</c:v>
                </c:pt>
                <c:pt idx="11417">
                  <c:v>11.41646353</c:v>
                </c:pt>
                <c:pt idx="11418">
                  <c:v>11.41753752</c:v>
                </c:pt>
                <c:pt idx="11419">
                  <c:v>11.41900542</c:v>
                </c:pt>
                <c:pt idx="11420">
                  <c:v>11.421916230000001</c:v>
                </c:pt>
                <c:pt idx="11421">
                  <c:v>11.42032766</c:v>
                </c:pt>
                <c:pt idx="11422">
                  <c:v>11.421635999999999</c:v>
                </c:pt>
                <c:pt idx="11423">
                  <c:v>11.421110609999999</c:v>
                </c:pt>
                <c:pt idx="11424">
                  <c:v>11.42163474</c:v>
                </c:pt>
                <c:pt idx="11425">
                  <c:v>11.42388205</c:v>
                </c:pt>
                <c:pt idx="11426">
                  <c:v>11.425571120000001</c:v>
                </c:pt>
                <c:pt idx="11427">
                  <c:v>11.425967030000001</c:v>
                </c:pt>
                <c:pt idx="11428">
                  <c:v>11.427779340000001</c:v>
                </c:pt>
                <c:pt idx="11429">
                  <c:v>11.42868919</c:v>
                </c:pt>
                <c:pt idx="11430">
                  <c:v>11.429894129999999</c:v>
                </c:pt>
                <c:pt idx="11431">
                  <c:v>11.429791489999999</c:v>
                </c:pt>
                <c:pt idx="11432">
                  <c:v>11.43164354</c:v>
                </c:pt>
                <c:pt idx="11433">
                  <c:v>11.43290816</c:v>
                </c:pt>
                <c:pt idx="11434">
                  <c:v>11.43593029</c:v>
                </c:pt>
                <c:pt idx="11435">
                  <c:v>11.43581402</c:v>
                </c:pt>
                <c:pt idx="11436">
                  <c:v>11.436733459999999</c:v>
                </c:pt>
                <c:pt idx="11437">
                  <c:v>11.436530100000001</c:v>
                </c:pt>
                <c:pt idx="11438">
                  <c:v>11.43849868</c:v>
                </c:pt>
                <c:pt idx="11439">
                  <c:v>11.43937532</c:v>
                </c:pt>
                <c:pt idx="11440">
                  <c:v>11.438476959999999</c:v>
                </c:pt>
                <c:pt idx="11441">
                  <c:v>11.4415526</c:v>
                </c:pt>
                <c:pt idx="11442">
                  <c:v>11.444392179999999</c:v>
                </c:pt>
                <c:pt idx="11443">
                  <c:v>11.442923159999999</c:v>
                </c:pt>
                <c:pt idx="11444">
                  <c:v>11.442573700000001</c:v>
                </c:pt>
                <c:pt idx="11445">
                  <c:v>11.444595870000001</c:v>
                </c:pt>
                <c:pt idx="11446">
                  <c:v>11.44807327</c:v>
                </c:pt>
                <c:pt idx="11447">
                  <c:v>11.44679762</c:v>
                </c:pt>
                <c:pt idx="11448">
                  <c:v>11.447170509999999</c:v>
                </c:pt>
                <c:pt idx="11449">
                  <c:v>11.447498059999999</c:v>
                </c:pt>
                <c:pt idx="11450">
                  <c:v>11.44993977</c:v>
                </c:pt>
                <c:pt idx="11451">
                  <c:v>11.45193321</c:v>
                </c:pt>
                <c:pt idx="11452">
                  <c:v>11.451919090000001</c:v>
                </c:pt>
                <c:pt idx="11453">
                  <c:v>11.45237912</c:v>
                </c:pt>
                <c:pt idx="11454">
                  <c:v>11.45401674</c:v>
                </c:pt>
                <c:pt idx="11455">
                  <c:v>11.455227259999999</c:v>
                </c:pt>
                <c:pt idx="11456">
                  <c:v>11.454462149999999</c:v>
                </c:pt>
                <c:pt idx="11457">
                  <c:v>11.45813617</c:v>
                </c:pt>
                <c:pt idx="11458">
                  <c:v>11.457299430000001</c:v>
                </c:pt>
                <c:pt idx="11459">
                  <c:v>11.458525160000001</c:v>
                </c:pt>
                <c:pt idx="11460">
                  <c:v>11.45996074</c:v>
                </c:pt>
                <c:pt idx="11461">
                  <c:v>11.461227389999999</c:v>
                </c:pt>
                <c:pt idx="11462">
                  <c:v>11.462495130000001</c:v>
                </c:pt>
                <c:pt idx="11463">
                  <c:v>11.462580000000001</c:v>
                </c:pt>
                <c:pt idx="11464">
                  <c:v>11.462965219999999</c:v>
                </c:pt>
                <c:pt idx="11465">
                  <c:v>11.46501052</c:v>
                </c:pt>
                <c:pt idx="11466">
                  <c:v>11.46438607</c:v>
                </c:pt>
                <c:pt idx="11467">
                  <c:v>11.46719158</c:v>
                </c:pt>
                <c:pt idx="11468">
                  <c:v>11.46799358</c:v>
                </c:pt>
                <c:pt idx="11469">
                  <c:v>11.46625895</c:v>
                </c:pt>
                <c:pt idx="11470">
                  <c:v>11.470598860000001</c:v>
                </c:pt>
                <c:pt idx="11471">
                  <c:v>11.473307569999999</c:v>
                </c:pt>
                <c:pt idx="11472">
                  <c:v>11.47361439</c:v>
                </c:pt>
                <c:pt idx="11473">
                  <c:v>11.47327686</c:v>
                </c:pt>
                <c:pt idx="11474">
                  <c:v>11.4753886</c:v>
                </c:pt>
                <c:pt idx="11475">
                  <c:v>11.474795840000001</c:v>
                </c:pt>
                <c:pt idx="11476">
                  <c:v>11.47582177</c:v>
                </c:pt>
                <c:pt idx="11477">
                  <c:v>11.478642900000001</c:v>
                </c:pt>
                <c:pt idx="11478">
                  <c:v>11.47718749</c:v>
                </c:pt>
                <c:pt idx="11479">
                  <c:v>11.47953366</c:v>
                </c:pt>
                <c:pt idx="11480">
                  <c:v>11.47945635</c:v>
                </c:pt>
                <c:pt idx="11481">
                  <c:v>11.47946307</c:v>
                </c:pt>
                <c:pt idx="11482">
                  <c:v>11.480658610000001</c:v>
                </c:pt>
                <c:pt idx="11483">
                  <c:v>11.48355557</c:v>
                </c:pt>
                <c:pt idx="11484">
                  <c:v>11.48366848</c:v>
                </c:pt>
                <c:pt idx="11485">
                  <c:v>11.48386633</c:v>
                </c:pt>
                <c:pt idx="11486">
                  <c:v>11.48677402</c:v>
                </c:pt>
                <c:pt idx="11487">
                  <c:v>11.485677900000001</c:v>
                </c:pt>
                <c:pt idx="11488">
                  <c:v>11.485635650000001</c:v>
                </c:pt>
                <c:pt idx="11489">
                  <c:v>11.490027059999999</c:v>
                </c:pt>
                <c:pt idx="11490">
                  <c:v>11.48914416</c:v>
                </c:pt>
                <c:pt idx="11491">
                  <c:v>11.492346149999999</c:v>
                </c:pt>
                <c:pt idx="11492">
                  <c:v>11.49312686</c:v>
                </c:pt>
                <c:pt idx="11493">
                  <c:v>11.494690139999999</c:v>
                </c:pt>
                <c:pt idx="11494">
                  <c:v>11.491543310000001</c:v>
                </c:pt>
                <c:pt idx="11495">
                  <c:v>11.49502633</c:v>
                </c:pt>
                <c:pt idx="11496">
                  <c:v>11.49490428</c:v>
                </c:pt>
                <c:pt idx="11497">
                  <c:v>11.496205</c:v>
                </c:pt>
                <c:pt idx="11498">
                  <c:v>11.498010750000001</c:v>
                </c:pt>
                <c:pt idx="11499">
                  <c:v>11.49760101</c:v>
                </c:pt>
                <c:pt idx="11500">
                  <c:v>11.500290420000001</c:v>
                </c:pt>
                <c:pt idx="11501">
                  <c:v>11.50009461</c:v>
                </c:pt>
                <c:pt idx="11502">
                  <c:v>11.50089582</c:v>
                </c:pt>
                <c:pt idx="11503">
                  <c:v>11.503847670000001</c:v>
                </c:pt>
                <c:pt idx="11504">
                  <c:v>11.50581236</c:v>
                </c:pt>
                <c:pt idx="11505">
                  <c:v>11.5049951</c:v>
                </c:pt>
                <c:pt idx="11506">
                  <c:v>11.507700030000001</c:v>
                </c:pt>
                <c:pt idx="11507">
                  <c:v>11.5076407</c:v>
                </c:pt>
                <c:pt idx="11508">
                  <c:v>11.50918195</c:v>
                </c:pt>
                <c:pt idx="11509">
                  <c:v>11.50865304</c:v>
                </c:pt>
                <c:pt idx="11510">
                  <c:v>11.50866879</c:v>
                </c:pt>
                <c:pt idx="11511">
                  <c:v>11.509514019999999</c:v>
                </c:pt>
                <c:pt idx="11512">
                  <c:v>11.51051268</c:v>
                </c:pt>
                <c:pt idx="11513">
                  <c:v>11.51353636</c:v>
                </c:pt>
                <c:pt idx="11514">
                  <c:v>11.513992999999999</c:v>
                </c:pt>
                <c:pt idx="11515">
                  <c:v>11.51501195</c:v>
                </c:pt>
                <c:pt idx="11516">
                  <c:v>11.51572007</c:v>
                </c:pt>
                <c:pt idx="11517">
                  <c:v>11.5162786</c:v>
                </c:pt>
                <c:pt idx="11518">
                  <c:v>11.519234819999999</c:v>
                </c:pt>
                <c:pt idx="11519">
                  <c:v>11.52077149</c:v>
                </c:pt>
                <c:pt idx="11520">
                  <c:v>11.52056898</c:v>
                </c:pt>
                <c:pt idx="11521">
                  <c:v>11.51933528</c:v>
                </c:pt>
                <c:pt idx="11522">
                  <c:v>11.521983240000001</c:v>
                </c:pt>
                <c:pt idx="11523">
                  <c:v>11.521628140000001</c:v>
                </c:pt>
                <c:pt idx="11524">
                  <c:v>11.52494913</c:v>
                </c:pt>
                <c:pt idx="11525">
                  <c:v>11.52400944</c:v>
                </c:pt>
                <c:pt idx="11526">
                  <c:v>11.525901989999999</c:v>
                </c:pt>
                <c:pt idx="11527">
                  <c:v>11.524636490000001</c:v>
                </c:pt>
                <c:pt idx="11528">
                  <c:v>11.52843137</c:v>
                </c:pt>
                <c:pt idx="11529">
                  <c:v>11.5291736</c:v>
                </c:pt>
                <c:pt idx="11530">
                  <c:v>11.52934261</c:v>
                </c:pt>
                <c:pt idx="11531">
                  <c:v>11.53102393</c:v>
                </c:pt>
                <c:pt idx="11532">
                  <c:v>11.532595479999999</c:v>
                </c:pt>
                <c:pt idx="11533">
                  <c:v>11.53223191</c:v>
                </c:pt>
                <c:pt idx="11534">
                  <c:v>11.534668590000001</c:v>
                </c:pt>
                <c:pt idx="11535">
                  <c:v>11.536368360000001</c:v>
                </c:pt>
                <c:pt idx="11536">
                  <c:v>11.536314409999999</c:v>
                </c:pt>
                <c:pt idx="11537">
                  <c:v>11.53799603</c:v>
                </c:pt>
                <c:pt idx="11538">
                  <c:v>11.53828094</c:v>
                </c:pt>
                <c:pt idx="11539">
                  <c:v>11.538417900000001</c:v>
                </c:pt>
                <c:pt idx="11540">
                  <c:v>11.540380750000001</c:v>
                </c:pt>
                <c:pt idx="11541">
                  <c:v>11.54197357</c:v>
                </c:pt>
                <c:pt idx="11542">
                  <c:v>11.54041497</c:v>
                </c:pt>
                <c:pt idx="11543">
                  <c:v>11.54385549</c:v>
                </c:pt>
                <c:pt idx="11544">
                  <c:v>11.54368874</c:v>
                </c:pt>
                <c:pt idx="11545">
                  <c:v>11.54485403</c:v>
                </c:pt>
                <c:pt idx="11546">
                  <c:v>11.54841845</c:v>
                </c:pt>
                <c:pt idx="11547">
                  <c:v>11.54668266</c:v>
                </c:pt>
                <c:pt idx="11548">
                  <c:v>11.547617410000001</c:v>
                </c:pt>
                <c:pt idx="11549">
                  <c:v>11.550436789999999</c:v>
                </c:pt>
                <c:pt idx="11550">
                  <c:v>11.551649940000001</c:v>
                </c:pt>
                <c:pt idx="11551">
                  <c:v>11.55056679</c:v>
                </c:pt>
                <c:pt idx="11552">
                  <c:v>11.55090055</c:v>
                </c:pt>
                <c:pt idx="11553">
                  <c:v>11.55566451</c:v>
                </c:pt>
                <c:pt idx="11554">
                  <c:v>11.55234641</c:v>
                </c:pt>
                <c:pt idx="11555">
                  <c:v>11.55571922</c:v>
                </c:pt>
                <c:pt idx="11556">
                  <c:v>11.55564656</c:v>
                </c:pt>
                <c:pt idx="11557">
                  <c:v>11.557368179999999</c:v>
                </c:pt>
                <c:pt idx="11558">
                  <c:v>11.558905019999999</c:v>
                </c:pt>
                <c:pt idx="11559">
                  <c:v>11.558921339999999</c:v>
                </c:pt>
                <c:pt idx="11560">
                  <c:v>11.55783237</c:v>
                </c:pt>
                <c:pt idx="11561">
                  <c:v>11.56128256</c:v>
                </c:pt>
                <c:pt idx="11562">
                  <c:v>11.560238419999999</c:v>
                </c:pt>
                <c:pt idx="11563">
                  <c:v>11.562818330000001</c:v>
                </c:pt>
                <c:pt idx="11564">
                  <c:v>11.564463180000001</c:v>
                </c:pt>
                <c:pt idx="11565">
                  <c:v>11.563626940000001</c:v>
                </c:pt>
                <c:pt idx="11566">
                  <c:v>11.564760160000001</c:v>
                </c:pt>
                <c:pt idx="11567">
                  <c:v>11.565956979999999</c:v>
                </c:pt>
                <c:pt idx="11568">
                  <c:v>11.567752479999999</c:v>
                </c:pt>
                <c:pt idx="11569">
                  <c:v>11.56585267</c:v>
                </c:pt>
                <c:pt idx="11570">
                  <c:v>11.57117665</c:v>
                </c:pt>
                <c:pt idx="11571">
                  <c:v>11.56952289</c:v>
                </c:pt>
                <c:pt idx="11572">
                  <c:v>11.57135802</c:v>
                </c:pt>
                <c:pt idx="11573">
                  <c:v>11.57371625</c:v>
                </c:pt>
                <c:pt idx="11574">
                  <c:v>11.572599289999999</c:v>
                </c:pt>
                <c:pt idx="11575">
                  <c:v>11.57428586</c:v>
                </c:pt>
                <c:pt idx="11576">
                  <c:v>11.57669797</c:v>
                </c:pt>
                <c:pt idx="11577">
                  <c:v>11.577295660000001</c:v>
                </c:pt>
                <c:pt idx="11578">
                  <c:v>11.57808657</c:v>
                </c:pt>
                <c:pt idx="11579">
                  <c:v>11.57842939</c:v>
                </c:pt>
                <c:pt idx="11580">
                  <c:v>11.58065349</c:v>
                </c:pt>
                <c:pt idx="11581">
                  <c:v>11.58114263</c:v>
                </c:pt>
                <c:pt idx="11582">
                  <c:v>11.58258554</c:v>
                </c:pt>
                <c:pt idx="11583">
                  <c:v>11.58269226</c:v>
                </c:pt>
                <c:pt idx="11584">
                  <c:v>11.584840229999999</c:v>
                </c:pt>
                <c:pt idx="11585">
                  <c:v>11.58332718</c:v>
                </c:pt>
                <c:pt idx="11586">
                  <c:v>11.586773669999999</c:v>
                </c:pt>
                <c:pt idx="11587">
                  <c:v>11.58673346</c:v>
                </c:pt>
                <c:pt idx="11588">
                  <c:v>11.587815859999999</c:v>
                </c:pt>
                <c:pt idx="11589">
                  <c:v>11.587920649999999</c:v>
                </c:pt>
                <c:pt idx="11590">
                  <c:v>11.58925691</c:v>
                </c:pt>
                <c:pt idx="11591">
                  <c:v>11.59028546</c:v>
                </c:pt>
                <c:pt idx="11592">
                  <c:v>11.591940579999999</c:v>
                </c:pt>
                <c:pt idx="11593">
                  <c:v>11.591936520000001</c:v>
                </c:pt>
                <c:pt idx="11594">
                  <c:v>11.594273469999999</c:v>
                </c:pt>
                <c:pt idx="11595">
                  <c:v>11.59583937</c:v>
                </c:pt>
                <c:pt idx="11596">
                  <c:v>11.59493327</c:v>
                </c:pt>
                <c:pt idx="11597">
                  <c:v>11.59682512</c:v>
                </c:pt>
                <c:pt idx="11598">
                  <c:v>11.598550039999999</c:v>
                </c:pt>
                <c:pt idx="11599">
                  <c:v>11.599410410000001</c:v>
                </c:pt>
                <c:pt idx="11600">
                  <c:v>11.599914760000001</c:v>
                </c:pt>
                <c:pt idx="11601">
                  <c:v>11.60055176</c:v>
                </c:pt>
                <c:pt idx="11602">
                  <c:v>11.603773390000001</c:v>
                </c:pt>
                <c:pt idx="11603">
                  <c:v>11.60499345</c:v>
                </c:pt>
                <c:pt idx="11604">
                  <c:v>11.604171559999999</c:v>
                </c:pt>
                <c:pt idx="11605">
                  <c:v>11.60502232</c:v>
                </c:pt>
                <c:pt idx="11606">
                  <c:v>11.60415658</c:v>
                </c:pt>
                <c:pt idx="11607">
                  <c:v>11.60638529</c:v>
                </c:pt>
                <c:pt idx="11608">
                  <c:v>11.606610330000001</c:v>
                </c:pt>
                <c:pt idx="11609">
                  <c:v>11.610362930000001</c:v>
                </c:pt>
                <c:pt idx="11610">
                  <c:v>11.609045699999999</c:v>
                </c:pt>
                <c:pt idx="11611">
                  <c:v>11.61094563</c:v>
                </c:pt>
                <c:pt idx="11612">
                  <c:v>11.61148011</c:v>
                </c:pt>
                <c:pt idx="11613">
                  <c:v>11.612441629999999</c:v>
                </c:pt>
                <c:pt idx="11614">
                  <c:v>11.61365511</c:v>
                </c:pt>
                <c:pt idx="11615">
                  <c:v>11.616305090000001</c:v>
                </c:pt>
                <c:pt idx="11616">
                  <c:v>11.617550019999999</c:v>
                </c:pt>
                <c:pt idx="11617">
                  <c:v>11.6154554</c:v>
                </c:pt>
                <c:pt idx="11618">
                  <c:v>11.61809221</c:v>
                </c:pt>
                <c:pt idx="11619">
                  <c:v>11.61916373</c:v>
                </c:pt>
                <c:pt idx="11620">
                  <c:v>11.61916896</c:v>
                </c:pt>
                <c:pt idx="11621">
                  <c:v>11.6229376</c:v>
                </c:pt>
                <c:pt idx="11622">
                  <c:v>11.620101419999999</c:v>
                </c:pt>
                <c:pt idx="11623">
                  <c:v>11.6232702</c:v>
                </c:pt>
                <c:pt idx="11624">
                  <c:v>11.62562228</c:v>
                </c:pt>
                <c:pt idx="11625">
                  <c:v>11.62481184</c:v>
                </c:pt>
                <c:pt idx="11626">
                  <c:v>11.62701515</c:v>
                </c:pt>
                <c:pt idx="11627">
                  <c:v>11.62714838</c:v>
                </c:pt>
                <c:pt idx="11628">
                  <c:v>11.62781251</c:v>
                </c:pt>
                <c:pt idx="11629">
                  <c:v>11.62759327</c:v>
                </c:pt>
                <c:pt idx="11630">
                  <c:v>11.63100757</c:v>
                </c:pt>
                <c:pt idx="11631">
                  <c:v>11.63241594</c:v>
                </c:pt>
                <c:pt idx="11632">
                  <c:v>11.63243523</c:v>
                </c:pt>
                <c:pt idx="11633">
                  <c:v>11.632647589999999</c:v>
                </c:pt>
                <c:pt idx="11634">
                  <c:v>11.632256509999999</c:v>
                </c:pt>
                <c:pt idx="11635">
                  <c:v>11.63434859</c:v>
                </c:pt>
                <c:pt idx="11636">
                  <c:v>11.63538576</c:v>
                </c:pt>
                <c:pt idx="11637">
                  <c:v>11.63609108</c:v>
                </c:pt>
                <c:pt idx="11638">
                  <c:v>11.638246029999999</c:v>
                </c:pt>
                <c:pt idx="11639">
                  <c:v>11.640909239999999</c:v>
                </c:pt>
                <c:pt idx="11640">
                  <c:v>11.639494579999999</c:v>
                </c:pt>
                <c:pt idx="11641">
                  <c:v>11.64311202</c:v>
                </c:pt>
                <c:pt idx="11642">
                  <c:v>11.640849859999999</c:v>
                </c:pt>
                <c:pt idx="11643">
                  <c:v>11.64236869</c:v>
                </c:pt>
                <c:pt idx="11644">
                  <c:v>11.64499251</c:v>
                </c:pt>
                <c:pt idx="11645">
                  <c:v>11.64593777</c:v>
                </c:pt>
                <c:pt idx="11646">
                  <c:v>11.64617571</c:v>
                </c:pt>
                <c:pt idx="11647">
                  <c:v>11.647817870000001</c:v>
                </c:pt>
                <c:pt idx="11648">
                  <c:v>11.64860702</c:v>
                </c:pt>
                <c:pt idx="11649">
                  <c:v>11.649326220000001</c:v>
                </c:pt>
                <c:pt idx="11650">
                  <c:v>11.64913119</c:v>
                </c:pt>
                <c:pt idx="11651">
                  <c:v>11.651518380000001</c:v>
                </c:pt>
                <c:pt idx="11652">
                  <c:v>11.650799299999999</c:v>
                </c:pt>
                <c:pt idx="11653">
                  <c:v>11.652477940000001</c:v>
                </c:pt>
                <c:pt idx="11654">
                  <c:v>11.6536955</c:v>
                </c:pt>
                <c:pt idx="11655">
                  <c:v>11.654749049999999</c:v>
                </c:pt>
                <c:pt idx="11656">
                  <c:v>11.6555818</c:v>
                </c:pt>
                <c:pt idx="11657">
                  <c:v>11.656567089999999</c:v>
                </c:pt>
                <c:pt idx="11658">
                  <c:v>11.658051670000001</c:v>
                </c:pt>
                <c:pt idx="11659">
                  <c:v>11.65884464</c:v>
                </c:pt>
                <c:pt idx="11660">
                  <c:v>11.65844394</c:v>
                </c:pt>
                <c:pt idx="11661">
                  <c:v>11.66247521</c:v>
                </c:pt>
                <c:pt idx="11662">
                  <c:v>11.660130860000001</c:v>
                </c:pt>
                <c:pt idx="11663">
                  <c:v>11.66150292</c:v>
                </c:pt>
                <c:pt idx="11664">
                  <c:v>11.664769229999999</c:v>
                </c:pt>
                <c:pt idx="11665">
                  <c:v>11.664478689999999</c:v>
                </c:pt>
                <c:pt idx="11666">
                  <c:v>11.66620262</c:v>
                </c:pt>
                <c:pt idx="11667">
                  <c:v>11.66628087</c:v>
                </c:pt>
                <c:pt idx="11668">
                  <c:v>11.66731236</c:v>
                </c:pt>
                <c:pt idx="11669">
                  <c:v>11.668962240000001</c:v>
                </c:pt>
                <c:pt idx="11670">
                  <c:v>11.66843502</c:v>
                </c:pt>
                <c:pt idx="11671">
                  <c:v>11.6720328</c:v>
                </c:pt>
                <c:pt idx="11672">
                  <c:v>11.671934930000001</c:v>
                </c:pt>
                <c:pt idx="11673">
                  <c:v>11.67362127</c:v>
                </c:pt>
                <c:pt idx="11674">
                  <c:v>11.674013690000001</c:v>
                </c:pt>
                <c:pt idx="11675">
                  <c:v>11.67427406</c:v>
                </c:pt>
                <c:pt idx="11676">
                  <c:v>11.67477019</c:v>
                </c:pt>
                <c:pt idx="11677">
                  <c:v>11.67639033</c:v>
                </c:pt>
                <c:pt idx="11678">
                  <c:v>11.67713277</c:v>
                </c:pt>
                <c:pt idx="11679">
                  <c:v>11.678025440000001</c:v>
                </c:pt>
                <c:pt idx="11680">
                  <c:v>11.67876575</c:v>
                </c:pt>
                <c:pt idx="11681">
                  <c:v>11.680760039999999</c:v>
                </c:pt>
                <c:pt idx="11682">
                  <c:v>11.6815719</c:v>
                </c:pt>
                <c:pt idx="11683">
                  <c:v>11.680529890000001</c:v>
                </c:pt>
                <c:pt idx="11684">
                  <c:v>11.68468755</c:v>
                </c:pt>
                <c:pt idx="11685">
                  <c:v>11.685496880000001</c:v>
                </c:pt>
                <c:pt idx="11686">
                  <c:v>11.68631147</c:v>
                </c:pt>
                <c:pt idx="11687">
                  <c:v>11.68629915</c:v>
                </c:pt>
                <c:pt idx="11688">
                  <c:v>11.688184809999999</c:v>
                </c:pt>
                <c:pt idx="11689">
                  <c:v>11.689713169999999</c:v>
                </c:pt>
                <c:pt idx="11690">
                  <c:v>11.68900648</c:v>
                </c:pt>
                <c:pt idx="11691">
                  <c:v>11.69147911</c:v>
                </c:pt>
                <c:pt idx="11692">
                  <c:v>11.69154385</c:v>
                </c:pt>
                <c:pt idx="11693">
                  <c:v>11.69386368</c:v>
                </c:pt>
                <c:pt idx="11694">
                  <c:v>11.694386919999999</c:v>
                </c:pt>
                <c:pt idx="11695">
                  <c:v>11.693563729999999</c:v>
                </c:pt>
                <c:pt idx="11696">
                  <c:v>11.696646660000001</c:v>
                </c:pt>
                <c:pt idx="11697">
                  <c:v>11.69738194</c:v>
                </c:pt>
                <c:pt idx="11698">
                  <c:v>11.698848460000001</c:v>
                </c:pt>
                <c:pt idx="11699">
                  <c:v>11.69878984</c:v>
                </c:pt>
                <c:pt idx="11700">
                  <c:v>11.700533800000001</c:v>
                </c:pt>
                <c:pt idx="11701">
                  <c:v>11.70080222</c:v>
                </c:pt>
                <c:pt idx="11702">
                  <c:v>11.701868040000001</c:v>
                </c:pt>
                <c:pt idx="11703">
                  <c:v>11.701478140000001</c:v>
                </c:pt>
                <c:pt idx="11704">
                  <c:v>11.704232660000001</c:v>
                </c:pt>
                <c:pt idx="11705">
                  <c:v>11.70671879</c:v>
                </c:pt>
                <c:pt idx="11706">
                  <c:v>11.70629941</c:v>
                </c:pt>
                <c:pt idx="11707">
                  <c:v>11.70567503</c:v>
                </c:pt>
                <c:pt idx="11708">
                  <c:v>11.70819462</c:v>
                </c:pt>
                <c:pt idx="11709">
                  <c:v>11.708199479999999</c:v>
                </c:pt>
                <c:pt idx="11710">
                  <c:v>11.710193500000001</c:v>
                </c:pt>
                <c:pt idx="11711">
                  <c:v>11.7117904</c:v>
                </c:pt>
                <c:pt idx="11712">
                  <c:v>11.71379419</c:v>
                </c:pt>
                <c:pt idx="11713">
                  <c:v>11.713190150000001</c:v>
                </c:pt>
                <c:pt idx="11714">
                  <c:v>11.71389486</c:v>
                </c:pt>
                <c:pt idx="11715">
                  <c:v>11.71435767</c:v>
                </c:pt>
                <c:pt idx="11716">
                  <c:v>11.715887820000001</c:v>
                </c:pt>
                <c:pt idx="11717">
                  <c:v>11.71647207</c:v>
                </c:pt>
                <c:pt idx="11718">
                  <c:v>11.71789362</c:v>
                </c:pt>
                <c:pt idx="11719">
                  <c:v>11.71999404</c:v>
                </c:pt>
                <c:pt idx="11720">
                  <c:v>11.72106104</c:v>
                </c:pt>
                <c:pt idx="11721">
                  <c:v>11.721158089999999</c:v>
                </c:pt>
                <c:pt idx="11722">
                  <c:v>11.72375656</c:v>
                </c:pt>
                <c:pt idx="11723">
                  <c:v>11.72386159</c:v>
                </c:pt>
                <c:pt idx="11724">
                  <c:v>11.725045769999999</c:v>
                </c:pt>
                <c:pt idx="11725">
                  <c:v>11.724207359999999</c:v>
                </c:pt>
                <c:pt idx="11726">
                  <c:v>11.726757790000001</c:v>
                </c:pt>
                <c:pt idx="11727">
                  <c:v>11.727198810000001</c:v>
                </c:pt>
                <c:pt idx="11728">
                  <c:v>11.72841697</c:v>
                </c:pt>
                <c:pt idx="11729">
                  <c:v>11.72881437</c:v>
                </c:pt>
                <c:pt idx="11730">
                  <c:v>11.731867879999999</c:v>
                </c:pt>
                <c:pt idx="11731">
                  <c:v>11.730980049999999</c:v>
                </c:pt>
                <c:pt idx="11732">
                  <c:v>11.730613099999999</c:v>
                </c:pt>
                <c:pt idx="11733">
                  <c:v>11.73263989</c:v>
                </c:pt>
                <c:pt idx="11734">
                  <c:v>11.734566129999999</c:v>
                </c:pt>
                <c:pt idx="11735">
                  <c:v>11.735882</c:v>
                </c:pt>
                <c:pt idx="11736">
                  <c:v>11.73400582</c:v>
                </c:pt>
                <c:pt idx="11737">
                  <c:v>11.737507799999999</c:v>
                </c:pt>
                <c:pt idx="11738">
                  <c:v>11.740272429999999</c:v>
                </c:pt>
                <c:pt idx="11739">
                  <c:v>11.73864152</c:v>
                </c:pt>
                <c:pt idx="11740">
                  <c:v>11.73961954</c:v>
                </c:pt>
                <c:pt idx="11741">
                  <c:v>11.74049437</c:v>
                </c:pt>
                <c:pt idx="11742">
                  <c:v>11.741834519999999</c:v>
                </c:pt>
                <c:pt idx="11743">
                  <c:v>11.743639829999999</c:v>
                </c:pt>
                <c:pt idx="11744">
                  <c:v>11.74433327</c:v>
                </c:pt>
                <c:pt idx="11745">
                  <c:v>11.743175430000001</c:v>
                </c:pt>
                <c:pt idx="11746">
                  <c:v>11.746229359999999</c:v>
                </c:pt>
                <c:pt idx="11747">
                  <c:v>11.745521500000001</c:v>
                </c:pt>
                <c:pt idx="11748">
                  <c:v>11.747352729999999</c:v>
                </c:pt>
                <c:pt idx="11749">
                  <c:v>11.747813539999999</c:v>
                </c:pt>
                <c:pt idx="11750">
                  <c:v>11.75047541</c:v>
                </c:pt>
                <c:pt idx="11751">
                  <c:v>11.75232211</c:v>
                </c:pt>
                <c:pt idx="11752">
                  <c:v>11.75138093</c:v>
                </c:pt>
                <c:pt idx="11753">
                  <c:v>11.752844850000001</c:v>
                </c:pt>
                <c:pt idx="11754">
                  <c:v>11.75422532</c:v>
                </c:pt>
                <c:pt idx="11755">
                  <c:v>11.75568445</c:v>
                </c:pt>
                <c:pt idx="11756">
                  <c:v>11.75536155</c:v>
                </c:pt>
                <c:pt idx="11757">
                  <c:v>11.75529983</c:v>
                </c:pt>
                <c:pt idx="11758">
                  <c:v>11.758599739999999</c:v>
                </c:pt>
                <c:pt idx="11759">
                  <c:v>11.75790625</c:v>
                </c:pt>
                <c:pt idx="11760">
                  <c:v>11.76033964</c:v>
                </c:pt>
                <c:pt idx="11761">
                  <c:v>11.761987960000001</c:v>
                </c:pt>
                <c:pt idx="11762">
                  <c:v>11.760263330000001</c:v>
                </c:pt>
                <c:pt idx="11763">
                  <c:v>11.763344650000001</c:v>
                </c:pt>
                <c:pt idx="11764">
                  <c:v>11.764099160000001</c:v>
                </c:pt>
                <c:pt idx="11765">
                  <c:v>11.764904599999999</c:v>
                </c:pt>
                <c:pt idx="11766">
                  <c:v>11.76723344</c:v>
                </c:pt>
                <c:pt idx="11767">
                  <c:v>11.767833359999999</c:v>
                </c:pt>
                <c:pt idx="11768">
                  <c:v>11.76821618</c:v>
                </c:pt>
                <c:pt idx="11769">
                  <c:v>11.76842615</c:v>
                </c:pt>
                <c:pt idx="11770">
                  <c:v>11.770663900000001</c:v>
                </c:pt>
                <c:pt idx="11771">
                  <c:v>11.77151185</c:v>
                </c:pt>
                <c:pt idx="11772">
                  <c:v>11.77074942</c:v>
                </c:pt>
                <c:pt idx="11773">
                  <c:v>11.772866860000001</c:v>
                </c:pt>
                <c:pt idx="11774">
                  <c:v>11.773909099999999</c:v>
                </c:pt>
                <c:pt idx="11775">
                  <c:v>11.774456020000001</c:v>
                </c:pt>
                <c:pt idx="11776">
                  <c:v>11.775548260000001</c:v>
                </c:pt>
                <c:pt idx="11777">
                  <c:v>11.77716977</c:v>
                </c:pt>
                <c:pt idx="11778">
                  <c:v>11.777206570000001</c:v>
                </c:pt>
                <c:pt idx="11779">
                  <c:v>11.77827798</c:v>
                </c:pt>
                <c:pt idx="11780">
                  <c:v>11.78046788</c:v>
                </c:pt>
                <c:pt idx="11781">
                  <c:v>11.781379100000001</c:v>
                </c:pt>
                <c:pt idx="11782">
                  <c:v>11.782889089999999</c:v>
                </c:pt>
                <c:pt idx="11783">
                  <c:v>11.78371887</c:v>
                </c:pt>
                <c:pt idx="11784">
                  <c:v>11.7822809</c:v>
                </c:pt>
                <c:pt idx="11785">
                  <c:v>11.786275120000001</c:v>
                </c:pt>
                <c:pt idx="11786">
                  <c:v>11.78646101</c:v>
                </c:pt>
                <c:pt idx="11787">
                  <c:v>11.786242769999999</c:v>
                </c:pt>
                <c:pt idx="11788">
                  <c:v>11.78715622</c:v>
                </c:pt>
                <c:pt idx="11789">
                  <c:v>11.788056879999999</c:v>
                </c:pt>
                <c:pt idx="11790">
                  <c:v>11.790036600000001</c:v>
                </c:pt>
                <c:pt idx="11791">
                  <c:v>11.79017762</c:v>
                </c:pt>
                <c:pt idx="11792">
                  <c:v>11.79096925</c:v>
                </c:pt>
                <c:pt idx="11793">
                  <c:v>11.79467363</c:v>
                </c:pt>
                <c:pt idx="11794">
                  <c:v>11.793270890000001</c:v>
                </c:pt>
                <c:pt idx="11795">
                  <c:v>11.79560335</c:v>
                </c:pt>
                <c:pt idx="11796">
                  <c:v>11.79494978</c:v>
                </c:pt>
                <c:pt idx="11797">
                  <c:v>11.79533509</c:v>
                </c:pt>
                <c:pt idx="11798">
                  <c:v>11.79684831</c:v>
                </c:pt>
                <c:pt idx="11799">
                  <c:v>11.798860680000001</c:v>
                </c:pt>
                <c:pt idx="11800">
                  <c:v>11.79924297</c:v>
                </c:pt>
                <c:pt idx="11801">
                  <c:v>11.80032802</c:v>
                </c:pt>
                <c:pt idx="11802">
                  <c:v>11.80288779</c:v>
                </c:pt>
                <c:pt idx="11803">
                  <c:v>11.802750079999999</c:v>
                </c:pt>
                <c:pt idx="11804">
                  <c:v>11.804049839999999</c:v>
                </c:pt>
                <c:pt idx="11805">
                  <c:v>11.80492682</c:v>
                </c:pt>
                <c:pt idx="11806">
                  <c:v>11.806459540000001</c:v>
                </c:pt>
                <c:pt idx="11807">
                  <c:v>11.80669041</c:v>
                </c:pt>
                <c:pt idx="11808">
                  <c:v>11.81091487</c:v>
                </c:pt>
                <c:pt idx="11809">
                  <c:v>11.80876692</c:v>
                </c:pt>
                <c:pt idx="11810">
                  <c:v>11.80977502</c:v>
                </c:pt>
                <c:pt idx="11811">
                  <c:v>11.812160560000001</c:v>
                </c:pt>
                <c:pt idx="11812">
                  <c:v>11.810893849999999</c:v>
                </c:pt>
                <c:pt idx="11813">
                  <c:v>11.81458679</c:v>
                </c:pt>
                <c:pt idx="11814">
                  <c:v>11.81280621</c:v>
                </c:pt>
                <c:pt idx="11815">
                  <c:v>11.816094400000001</c:v>
                </c:pt>
                <c:pt idx="11816">
                  <c:v>11.81588859</c:v>
                </c:pt>
                <c:pt idx="11817">
                  <c:v>11.818069919999999</c:v>
                </c:pt>
                <c:pt idx="11818">
                  <c:v>11.82006707</c:v>
                </c:pt>
                <c:pt idx="11819">
                  <c:v>11.82020752</c:v>
                </c:pt>
                <c:pt idx="11820">
                  <c:v>11.820122899999999</c:v>
                </c:pt>
                <c:pt idx="11821">
                  <c:v>11.821979020000001</c:v>
                </c:pt>
                <c:pt idx="11822">
                  <c:v>11.821856179999999</c:v>
                </c:pt>
                <c:pt idx="11823">
                  <c:v>11.8239739</c:v>
                </c:pt>
                <c:pt idx="11824">
                  <c:v>11.824850899999999</c:v>
                </c:pt>
                <c:pt idx="11825">
                  <c:v>11.8248762</c:v>
                </c:pt>
                <c:pt idx="11826">
                  <c:v>11.825261100000001</c:v>
                </c:pt>
                <c:pt idx="11827">
                  <c:v>11.826292329999999</c:v>
                </c:pt>
                <c:pt idx="11828">
                  <c:v>11.828724770000001</c:v>
                </c:pt>
                <c:pt idx="11829">
                  <c:v>11.827581220000001</c:v>
                </c:pt>
                <c:pt idx="11830">
                  <c:v>11.8284067</c:v>
                </c:pt>
                <c:pt idx="11831">
                  <c:v>11.83182156</c:v>
                </c:pt>
                <c:pt idx="11832">
                  <c:v>11.832087659999999</c:v>
                </c:pt>
                <c:pt idx="11833">
                  <c:v>11.8335788</c:v>
                </c:pt>
                <c:pt idx="11834">
                  <c:v>11.83555327</c:v>
                </c:pt>
                <c:pt idx="11835">
                  <c:v>11.834475339999999</c:v>
                </c:pt>
                <c:pt idx="11836">
                  <c:v>11.837692519999999</c:v>
                </c:pt>
                <c:pt idx="11837">
                  <c:v>11.837421750000001</c:v>
                </c:pt>
                <c:pt idx="11838">
                  <c:v>11.83791235</c:v>
                </c:pt>
                <c:pt idx="11839">
                  <c:v>11.83792871</c:v>
                </c:pt>
                <c:pt idx="11840">
                  <c:v>11.83877324</c:v>
                </c:pt>
                <c:pt idx="11841">
                  <c:v>11.842110529999999</c:v>
                </c:pt>
                <c:pt idx="11842">
                  <c:v>11.843115320000001</c:v>
                </c:pt>
                <c:pt idx="11843">
                  <c:v>11.842404439999999</c:v>
                </c:pt>
                <c:pt idx="11844">
                  <c:v>11.84307033</c:v>
                </c:pt>
                <c:pt idx="11845">
                  <c:v>11.84641952</c:v>
                </c:pt>
                <c:pt idx="11846">
                  <c:v>11.84521127</c:v>
                </c:pt>
                <c:pt idx="11847">
                  <c:v>11.84538628</c:v>
                </c:pt>
                <c:pt idx="11848">
                  <c:v>11.84804692</c:v>
                </c:pt>
                <c:pt idx="11849">
                  <c:v>11.84921256</c:v>
                </c:pt>
                <c:pt idx="11850">
                  <c:v>11.84948004</c:v>
                </c:pt>
                <c:pt idx="11851">
                  <c:v>11.8533162</c:v>
                </c:pt>
                <c:pt idx="11852">
                  <c:v>11.851456819999999</c:v>
                </c:pt>
                <c:pt idx="11853">
                  <c:v>11.85322846</c:v>
                </c:pt>
                <c:pt idx="11854">
                  <c:v>11.85464756</c:v>
                </c:pt>
                <c:pt idx="11855">
                  <c:v>11.855954929999999</c:v>
                </c:pt>
                <c:pt idx="11856">
                  <c:v>11.85650487</c:v>
                </c:pt>
                <c:pt idx="11857">
                  <c:v>11.85839635</c:v>
                </c:pt>
                <c:pt idx="11858">
                  <c:v>11.8591584</c:v>
                </c:pt>
                <c:pt idx="11859">
                  <c:v>11.859748270000001</c:v>
                </c:pt>
                <c:pt idx="11860">
                  <c:v>11.860383410000001</c:v>
                </c:pt>
                <c:pt idx="11861">
                  <c:v>11.86164963</c:v>
                </c:pt>
                <c:pt idx="11862">
                  <c:v>11.863318960000001</c:v>
                </c:pt>
                <c:pt idx="11863">
                  <c:v>11.862602109999999</c:v>
                </c:pt>
                <c:pt idx="11864">
                  <c:v>11.86394574</c:v>
                </c:pt>
                <c:pt idx="11865">
                  <c:v>11.865954</c:v>
                </c:pt>
                <c:pt idx="11866">
                  <c:v>11.865533879999999</c:v>
                </c:pt>
                <c:pt idx="11867">
                  <c:v>11.867661379999999</c:v>
                </c:pt>
                <c:pt idx="11868">
                  <c:v>11.86980997</c:v>
                </c:pt>
                <c:pt idx="11869">
                  <c:v>11.86938157</c:v>
                </c:pt>
                <c:pt idx="11870">
                  <c:v>11.86915374</c:v>
                </c:pt>
                <c:pt idx="11871">
                  <c:v>11.87008651</c:v>
                </c:pt>
                <c:pt idx="11872">
                  <c:v>11.87206449</c:v>
                </c:pt>
                <c:pt idx="11873">
                  <c:v>11.87242996</c:v>
                </c:pt>
                <c:pt idx="11874">
                  <c:v>11.875653059999999</c:v>
                </c:pt>
                <c:pt idx="11875">
                  <c:v>11.873496879999999</c:v>
                </c:pt>
                <c:pt idx="11876">
                  <c:v>11.877501410000001</c:v>
                </c:pt>
                <c:pt idx="11877">
                  <c:v>11.87559819</c:v>
                </c:pt>
                <c:pt idx="11878">
                  <c:v>11.87766341</c:v>
                </c:pt>
                <c:pt idx="11879">
                  <c:v>11.878793480000001</c:v>
                </c:pt>
                <c:pt idx="11880">
                  <c:v>11.88163894</c:v>
                </c:pt>
                <c:pt idx="11881">
                  <c:v>11.88090854</c:v>
                </c:pt>
                <c:pt idx="11882">
                  <c:v>11.884493040000001</c:v>
                </c:pt>
                <c:pt idx="11883">
                  <c:v>11.883361069999999</c:v>
                </c:pt>
                <c:pt idx="11884">
                  <c:v>11.88610667</c:v>
                </c:pt>
                <c:pt idx="11885">
                  <c:v>11.88395455</c:v>
                </c:pt>
                <c:pt idx="11886">
                  <c:v>11.888131359999999</c:v>
                </c:pt>
                <c:pt idx="11887">
                  <c:v>11.88880792</c:v>
                </c:pt>
                <c:pt idx="11888">
                  <c:v>11.889555379999999</c:v>
                </c:pt>
                <c:pt idx="11889">
                  <c:v>11.89030765</c:v>
                </c:pt>
                <c:pt idx="11890">
                  <c:v>11.8889595</c:v>
                </c:pt>
                <c:pt idx="11891">
                  <c:v>11.890063570000001</c:v>
                </c:pt>
                <c:pt idx="11892">
                  <c:v>11.891258000000001</c:v>
                </c:pt>
                <c:pt idx="11893">
                  <c:v>11.892879539999999</c:v>
                </c:pt>
                <c:pt idx="11894">
                  <c:v>11.893555170000001</c:v>
                </c:pt>
                <c:pt idx="11895">
                  <c:v>11.895352989999999</c:v>
                </c:pt>
                <c:pt idx="11896">
                  <c:v>11.895991889999999</c:v>
                </c:pt>
                <c:pt idx="11897">
                  <c:v>11.89699396</c:v>
                </c:pt>
                <c:pt idx="11898">
                  <c:v>11.89764381</c:v>
                </c:pt>
                <c:pt idx="11899">
                  <c:v>11.89971248</c:v>
                </c:pt>
                <c:pt idx="11900">
                  <c:v>11.90132754</c:v>
                </c:pt>
                <c:pt idx="11901">
                  <c:v>11.90115265</c:v>
                </c:pt>
                <c:pt idx="11902">
                  <c:v>11.901069769999999</c:v>
                </c:pt>
                <c:pt idx="11903">
                  <c:v>11.904087730000001</c:v>
                </c:pt>
                <c:pt idx="11904">
                  <c:v>11.9039293</c:v>
                </c:pt>
                <c:pt idx="11905">
                  <c:v>11.90418755</c:v>
                </c:pt>
                <c:pt idx="11906">
                  <c:v>11.907007569999999</c:v>
                </c:pt>
                <c:pt idx="11907">
                  <c:v>11.90646961</c:v>
                </c:pt>
                <c:pt idx="11908">
                  <c:v>11.90709199</c:v>
                </c:pt>
                <c:pt idx="11909">
                  <c:v>11.90908701</c:v>
                </c:pt>
                <c:pt idx="11910">
                  <c:v>11.909590830000001</c:v>
                </c:pt>
                <c:pt idx="11911">
                  <c:v>11.9102503</c:v>
                </c:pt>
                <c:pt idx="11912">
                  <c:v>11.910231449999999</c:v>
                </c:pt>
                <c:pt idx="11913">
                  <c:v>11.91046757</c:v>
                </c:pt>
                <c:pt idx="11914">
                  <c:v>11.91418968</c:v>
                </c:pt>
                <c:pt idx="11915">
                  <c:v>11.914812469999999</c:v>
                </c:pt>
                <c:pt idx="11916">
                  <c:v>11.91519761</c:v>
                </c:pt>
                <c:pt idx="11917">
                  <c:v>11.91554723</c:v>
                </c:pt>
                <c:pt idx="11918">
                  <c:v>11.918503769999999</c:v>
                </c:pt>
                <c:pt idx="11919">
                  <c:v>11.91775485</c:v>
                </c:pt>
                <c:pt idx="11920">
                  <c:v>11.920663449999999</c:v>
                </c:pt>
                <c:pt idx="11921">
                  <c:v>11.91932557</c:v>
                </c:pt>
                <c:pt idx="11922">
                  <c:v>11.923059589999999</c:v>
                </c:pt>
                <c:pt idx="11923">
                  <c:v>11.922958059999999</c:v>
                </c:pt>
                <c:pt idx="11924">
                  <c:v>11.9229305</c:v>
                </c:pt>
                <c:pt idx="11925">
                  <c:v>11.92554722</c:v>
                </c:pt>
                <c:pt idx="11926">
                  <c:v>11.927783509999999</c:v>
                </c:pt>
                <c:pt idx="11927">
                  <c:v>11.926909220000001</c:v>
                </c:pt>
                <c:pt idx="11928">
                  <c:v>11.928068489999999</c:v>
                </c:pt>
                <c:pt idx="11929">
                  <c:v>11.93008654</c:v>
                </c:pt>
                <c:pt idx="11930">
                  <c:v>11.930727790000001</c:v>
                </c:pt>
                <c:pt idx="11931">
                  <c:v>11.931204470000001</c:v>
                </c:pt>
                <c:pt idx="11932">
                  <c:v>11.931992729999999</c:v>
                </c:pt>
                <c:pt idx="11933">
                  <c:v>11.93221701</c:v>
                </c:pt>
                <c:pt idx="11934">
                  <c:v>11.93472804</c:v>
                </c:pt>
                <c:pt idx="11935">
                  <c:v>11.934682710000001</c:v>
                </c:pt>
                <c:pt idx="11936">
                  <c:v>11.93559172</c:v>
                </c:pt>
                <c:pt idx="11937">
                  <c:v>11.93698429</c:v>
                </c:pt>
                <c:pt idx="11938">
                  <c:v>11.937867349999999</c:v>
                </c:pt>
                <c:pt idx="11939">
                  <c:v>11.93727694</c:v>
                </c:pt>
                <c:pt idx="11940">
                  <c:v>11.93920514</c:v>
                </c:pt>
                <c:pt idx="11941">
                  <c:v>11.94155963</c:v>
                </c:pt>
                <c:pt idx="11942">
                  <c:v>11.943577769999999</c:v>
                </c:pt>
                <c:pt idx="11943">
                  <c:v>11.94284757</c:v>
                </c:pt>
                <c:pt idx="11944">
                  <c:v>11.94284487</c:v>
                </c:pt>
                <c:pt idx="11945">
                  <c:v>11.944027330000001</c:v>
                </c:pt>
                <c:pt idx="11946">
                  <c:v>11.94531269</c:v>
                </c:pt>
                <c:pt idx="11947">
                  <c:v>11.947623289999999</c:v>
                </c:pt>
                <c:pt idx="11948">
                  <c:v>11.94875729</c:v>
                </c:pt>
                <c:pt idx="11949">
                  <c:v>11.9491871</c:v>
                </c:pt>
                <c:pt idx="11950">
                  <c:v>11.94979103</c:v>
                </c:pt>
                <c:pt idx="11951">
                  <c:v>11.950869770000001</c:v>
                </c:pt>
                <c:pt idx="11952">
                  <c:v>11.95323533</c:v>
                </c:pt>
                <c:pt idx="11953">
                  <c:v>11.949971680000001</c:v>
                </c:pt>
                <c:pt idx="11954">
                  <c:v>11.95119442</c:v>
                </c:pt>
                <c:pt idx="11955">
                  <c:v>11.954870959999999</c:v>
                </c:pt>
                <c:pt idx="11956">
                  <c:v>11.95631521</c:v>
                </c:pt>
                <c:pt idx="11957">
                  <c:v>11.95814554</c:v>
                </c:pt>
                <c:pt idx="11958">
                  <c:v>11.957929269999999</c:v>
                </c:pt>
                <c:pt idx="11959">
                  <c:v>11.961907330000001</c:v>
                </c:pt>
                <c:pt idx="11960">
                  <c:v>11.96180861</c:v>
                </c:pt>
                <c:pt idx="11961">
                  <c:v>11.96071856</c:v>
                </c:pt>
                <c:pt idx="11962">
                  <c:v>11.960650660000001</c:v>
                </c:pt>
                <c:pt idx="11963">
                  <c:v>11.96090493</c:v>
                </c:pt>
                <c:pt idx="11964">
                  <c:v>11.965662719999999</c:v>
                </c:pt>
                <c:pt idx="11965">
                  <c:v>11.96505979</c:v>
                </c:pt>
                <c:pt idx="11966">
                  <c:v>11.96669571</c:v>
                </c:pt>
                <c:pt idx="11967">
                  <c:v>11.96692489</c:v>
                </c:pt>
                <c:pt idx="11968">
                  <c:v>11.96879345</c:v>
                </c:pt>
                <c:pt idx="11969">
                  <c:v>11.97114796</c:v>
                </c:pt>
                <c:pt idx="11970">
                  <c:v>11.972605010000001</c:v>
                </c:pt>
                <c:pt idx="11971">
                  <c:v>11.97042723</c:v>
                </c:pt>
                <c:pt idx="11972">
                  <c:v>11.971515910000001</c:v>
                </c:pt>
                <c:pt idx="11973">
                  <c:v>11.973687760000001</c:v>
                </c:pt>
                <c:pt idx="11974">
                  <c:v>11.974071670000001</c:v>
                </c:pt>
                <c:pt idx="11975">
                  <c:v>11.975659009999999</c:v>
                </c:pt>
                <c:pt idx="11976">
                  <c:v>11.97701593</c:v>
                </c:pt>
                <c:pt idx="11977">
                  <c:v>11.97683743</c:v>
                </c:pt>
                <c:pt idx="11978">
                  <c:v>11.9793313</c:v>
                </c:pt>
                <c:pt idx="11979">
                  <c:v>11.97746836</c:v>
                </c:pt>
                <c:pt idx="11980">
                  <c:v>11.981954910000001</c:v>
                </c:pt>
                <c:pt idx="11981">
                  <c:v>11.98159523</c:v>
                </c:pt>
                <c:pt idx="11982">
                  <c:v>11.98192223</c:v>
                </c:pt>
                <c:pt idx="11983">
                  <c:v>11.98263594</c:v>
                </c:pt>
                <c:pt idx="11984">
                  <c:v>11.98501927</c:v>
                </c:pt>
                <c:pt idx="11985">
                  <c:v>11.98529347</c:v>
                </c:pt>
                <c:pt idx="11986">
                  <c:v>11.98555359</c:v>
                </c:pt>
                <c:pt idx="11987">
                  <c:v>11.98656546</c:v>
                </c:pt>
                <c:pt idx="11988">
                  <c:v>11.987784039999999</c:v>
                </c:pt>
                <c:pt idx="11989">
                  <c:v>11.988666</c:v>
                </c:pt>
                <c:pt idx="11990">
                  <c:v>11.990314339999999</c:v>
                </c:pt>
                <c:pt idx="11991">
                  <c:v>11.989776239999999</c:v>
                </c:pt>
                <c:pt idx="11992">
                  <c:v>11.991095830000001</c:v>
                </c:pt>
                <c:pt idx="11993">
                  <c:v>11.993885280000001</c:v>
                </c:pt>
                <c:pt idx="11994">
                  <c:v>11.99419382</c:v>
                </c:pt>
                <c:pt idx="11995">
                  <c:v>11.9953731</c:v>
                </c:pt>
                <c:pt idx="11996">
                  <c:v>11.996579580000001</c:v>
                </c:pt>
                <c:pt idx="11997">
                  <c:v>11.99720144</c:v>
                </c:pt>
                <c:pt idx="11998">
                  <c:v>11.998170229999999</c:v>
                </c:pt>
                <c:pt idx="11999">
                  <c:v>11.998846260000001</c:v>
                </c:pt>
                <c:pt idx="12000">
                  <c:v>12.00131702</c:v>
                </c:pt>
                <c:pt idx="12001">
                  <c:v>12.00236866</c:v>
                </c:pt>
                <c:pt idx="12002">
                  <c:v>12.00203739</c:v>
                </c:pt>
                <c:pt idx="12003">
                  <c:v>12.003284450000001</c:v>
                </c:pt>
                <c:pt idx="12004">
                  <c:v>12.00461793</c:v>
                </c:pt>
                <c:pt idx="12005">
                  <c:v>12.00444439</c:v>
                </c:pt>
                <c:pt idx="12006">
                  <c:v>12.00517801</c:v>
                </c:pt>
                <c:pt idx="12007">
                  <c:v>12.008416199999999</c:v>
                </c:pt>
                <c:pt idx="12008">
                  <c:v>12.00910103</c:v>
                </c:pt>
                <c:pt idx="12009">
                  <c:v>12.00856349</c:v>
                </c:pt>
                <c:pt idx="12010">
                  <c:v>12.01004092</c:v>
                </c:pt>
                <c:pt idx="12011">
                  <c:v>12.011490739999999</c:v>
                </c:pt>
                <c:pt idx="12012">
                  <c:v>12.01200276</c:v>
                </c:pt>
                <c:pt idx="12013">
                  <c:v>12.01285099</c:v>
                </c:pt>
                <c:pt idx="12014">
                  <c:v>12.01210652</c:v>
                </c:pt>
                <c:pt idx="12015">
                  <c:v>12.01550827</c:v>
                </c:pt>
                <c:pt idx="12016">
                  <c:v>12.01536638</c:v>
                </c:pt>
                <c:pt idx="12017">
                  <c:v>12.017412200000001</c:v>
                </c:pt>
                <c:pt idx="12018">
                  <c:v>12.01778159</c:v>
                </c:pt>
                <c:pt idx="12019">
                  <c:v>12.01907578</c:v>
                </c:pt>
                <c:pt idx="12020">
                  <c:v>12.02042108</c:v>
                </c:pt>
                <c:pt idx="12021">
                  <c:v>12.020106999999999</c:v>
                </c:pt>
                <c:pt idx="12022">
                  <c:v>12.0217665</c:v>
                </c:pt>
                <c:pt idx="12023">
                  <c:v>12.02337165</c:v>
                </c:pt>
                <c:pt idx="12024">
                  <c:v>12.02434087</c:v>
                </c:pt>
                <c:pt idx="12025">
                  <c:v>12.024778680000001</c:v>
                </c:pt>
                <c:pt idx="12026">
                  <c:v>12.02798016</c:v>
                </c:pt>
                <c:pt idx="12027">
                  <c:v>12.02695016</c:v>
                </c:pt>
                <c:pt idx="12028">
                  <c:v>12.02894</c:v>
                </c:pt>
                <c:pt idx="12029">
                  <c:v>12.02824743</c:v>
                </c:pt>
                <c:pt idx="12030">
                  <c:v>12.02808508</c:v>
                </c:pt>
                <c:pt idx="12031">
                  <c:v>12.031167910000001</c:v>
                </c:pt>
                <c:pt idx="12032">
                  <c:v>12.031727630000001</c:v>
                </c:pt>
                <c:pt idx="12033">
                  <c:v>12.032452729999999</c:v>
                </c:pt>
                <c:pt idx="12034">
                  <c:v>12.03451388</c:v>
                </c:pt>
                <c:pt idx="12035">
                  <c:v>12.03459825</c:v>
                </c:pt>
                <c:pt idx="12036">
                  <c:v>12.035494569999999</c:v>
                </c:pt>
                <c:pt idx="12037">
                  <c:v>12.037297799999999</c:v>
                </c:pt>
                <c:pt idx="12038">
                  <c:v>12.039510979999999</c:v>
                </c:pt>
                <c:pt idx="12039">
                  <c:v>12.038977089999999</c:v>
                </c:pt>
                <c:pt idx="12040">
                  <c:v>12.040167609999999</c:v>
                </c:pt>
                <c:pt idx="12041">
                  <c:v>12.03992233</c:v>
                </c:pt>
                <c:pt idx="12042">
                  <c:v>12.039738720000001</c:v>
                </c:pt>
                <c:pt idx="12043">
                  <c:v>12.043650149999999</c:v>
                </c:pt>
                <c:pt idx="12044">
                  <c:v>12.0435512</c:v>
                </c:pt>
                <c:pt idx="12045">
                  <c:v>12.045114359999999</c:v>
                </c:pt>
                <c:pt idx="12046">
                  <c:v>12.046551389999999</c:v>
                </c:pt>
                <c:pt idx="12047">
                  <c:v>12.046726319999999</c:v>
                </c:pt>
                <c:pt idx="12048">
                  <c:v>12.04942396</c:v>
                </c:pt>
                <c:pt idx="12049">
                  <c:v>12.050222700000001</c:v>
                </c:pt>
                <c:pt idx="12050">
                  <c:v>12.051086639999999</c:v>
                </c:pt>
                <c:pt idx="12051">
                  <c:v>12.05195269</c:v>
                </c:pt>
                <c:pt idx="12052">
                  <c:v>12.054110809999999</c:v>
                </c:pt>
                <c:pt idx="12053">
                  <c:v>12.05258225</c:v>
                </c:pt>
                <c:pt idx="12054">
                  <c:v>12.05489635</c:v>
                </c:pt>
                <c:pt idx="12055">
                  <c:v>12.05743359</c:v>
                </c:pt>
                <c:pt idx="12056">
                  <c:v>12.054598840000001</c:v>
                </c:pt>
                <c:pt idx="12057">
                  <c:v>12.055322390000001</c:v>
                </c:pt>
                <c:pt idx="12058">
                  <c:v>12.05938748</c:v>
                </c:pt>
                <c:pt idx="12059">
                  <c:v>12.060431149999999</c:v>
                </c:pt>
                <c:pt idx="12060">
                  <c:v>12.05986397</c:v>
                </c:pt>
                <c:pt idx="12061">
                  <c:v>12.060272919999999</c:v>
                </c:pt>
                <c:pt idx="12062">
                  <c:v>12.06167567</c:v>
                </c:pt>
                <c:pt idx="12063">
                  <c:v>12.064462539999999</c:v>
                </c:pt>
                <c:pt idx="12064">
                  <c:v>12.06394199</c:v>
                </c:pt>
                <c:pt idx="12065">
                  <c:v>12.064352120000001</c:v>
                </c:pt>
                <c:pt idx="12066">
                  <c:v>12.06517951</c:v>
                </c:pt>
                <c:pt idx="12067">
                  <c:v>12.067433550000001</c:v>
                </c:pt>
                <c:pt idx="12068">
                  <c:v>12.067580420000001</c:v>
                </c:pt>
                <c:pt idx="12069">
                  <c:v>12.06815531</c:v>
                </c:pt>
                <c:pt idx="12070">
                  <c:v>12.068420830000001</c:v>
                </c:pt>
                <c:pt idx="12071">
                  <c:v>12.071755270000001</c:v>
                </c:pt>
                <c:pt idx="12072">
                  <c:v>12.07205587</c:v>
                </c:pt>
                <c:pt idx="12073">
                  <c:v>12.07270128</c:v>
                </c:pt>
                <c:pt idx="12074">
                  <c:v>12.07495967</c:v>
                </c:pt>
                <c:pt idx="12075">
                  <c:v>12.07388504</c:v>
                </c:pt>
                <c:pt idx="12076">
                  <c:v>12.07579073</c:v>
                </c:pt>
                <c:pt idx="12077">
                  <c:v>12.07759926</c:v>
                </c:pt>
                <c:pt idx="12078">
                  <c:v>12.0786391</c:v>
                </c:pt>
                <c:pt idx="12079">
                  <c:v>12.080350960000001</c:v>
                </c:pt>
                <c:pt idx="12080">
                  <c:v>12.08134935</c:v>
                </c:pt>
                <c:pt idx="12081">
                  <c:v>12.0811311</c:v>
                </c:pt>
                <c:pt idx="12082">
                  <c:v>12.079628570000001</c:v>
                </c:pt>
                <c:pt idx="12083">
                  <c:v>12.08475333</c:v>
                </c:pt>
                <c:pt idx="12084">
                  <c:v>12.084895939999999</c:v>
                </c:pt>
                <c:pt idx="12085">
                  <c:v>12.08535122</c:v>
                </c:pt>
                <c:pt idx="12086">
                  <c:v>12.08669705</c:v>
                </c:pt>
                <c:pt idx="12087">
                  <c:v>12.086650560000001</c:v>
                </c:pt>
                <c:pt idx="12088">
                  <c:v>12.0877991</c:v>
                </c:pt>
                <c:pt idx="12089">
                  <c:v>12.08901921</c:v>
                </c:pt>
                <c:pt idx="12090">
                  <c:v>12.091025480000001</c:v>
                </c:pt>
                <c:pt idx="12091">
                  <c:v>12.09110911</c:v>
                </c:pt>
                <c:pt idx="12092">
                  <c:v>12.0912489</c:v>
                </c:pt>
                <c:pt idx="12093">
                  <c:v>12.093487980000001</c:v>
                </c:pt>
                <c:pt idx="12094">
                  <c:v>12.095235600000001</c:v>
                </c:pt>
                <c:pt idx="12095">
                  <c:v>12.0941621</c:v>
                </c:pt>
                <c:pt idx="12096">
                  <c:v>12.09655513</c:v>
                </c:pt>
                <c:pt idx="12097">
                  <c:v>12.09588389</c:v>
                </c:pt>
                <c:pt idx="12098">
                  <c:v>12.0984804</c:v>
                </c:pt>
                <c:pt idx="12099">
                  <c:v>12.09773433</c:v>
                </c:pt>
                <c:pt idx="12100">
                  <c:v>12.099026350000001</c:v>
                </c:pt>
                <c:pt idx="12101">
                  <c:v>12.101593469999999</c:v>
                </c:pt>
                <c:pt idx="12102">
                  <c:v>12.101575240000001</c:v>
                </c:pt>
                <c:pt idx="12103">
                  <c:v>12.10508381</c:v>
                </c:pt>
                <c:pt idx="12104">
                  <c:v>12.1036684</c:v>
                </c:pt>
                <c:pt idx="12105">
                  <c:v>12.103867770000001</c:v>
                </c:pt>
                <c:pt idx="12106">
                  <c:v>12.10639507</c:v>
                </c:pt>
                <c:pt idx="12107">
                  <c:v>12.10834228</c:v>
                </c:pt>
                <c:pt idx="12108">
                  <c:v>12.11044798</c:v>
                </c:pt>
                <c:pt idx="12109">
                  <c:v>12.11018193</c:v>
                </c:pt>
                <c:pt idx="12110">
                  <c:v>12.10922837</c:v>
                </c:pt>
                <c:pt idx="12111">
                  <c:v>12.109807959999999</c:v>
                </c:pt>
                <c:pt idx="12112">
                  <c:v>12.11336433</c:v>
                </c:pt>
                <c:pt idx="12113">
                  <c:v>12.112203279999999</c:v>
                </c:pt>
                <c:pt idx="12114">
                  <c:v>12.11484199</c:v>
                </c:pt>
                <c:pt idx="12115">
                  <c:v>12.11387422</c:v>
                </c:pt>
                <c:pt idx="12116">
                  <c:v>12.11654045</c:v>
                </c:pt>
                <c:pt idx="12117">
                  <c:v>12.11840048</c:v>
                </c:pt>
                <c:pt idx="12118">
                  <c:v>12.11865278</c:v>
                </c:pt>
                <c:pt idx="12119">
                  <c:v>12.117839829999999</c:v>
                </c:pt>
                <c:pt idx="12120">
                  <c:v>12.119014740000001</c:v>
                </c:pt>
                <c:pt idx="12121">
                  <c:v>12.12094675</c:v>
                </c:pt>
                <c:pt idx="12122">
                  <c:v>12.12340897</c:v>
                </c:pt>
                <c:pt idx="12123">
                  <c:v>12.12299526</c:v>
                </c:pt>
                <c:pt idx="12124">
                  <c:v>12.123826230000001</c:v>
                </c:pt>
                <c:pt idx="12125">
                  <c:v>12.122321210000001</c:v>
                </c:pt>
                <c:pt idx="12126">
                  <c:v>12.126369589999999</c:v>
                </c:pt>
                <c:pt idx="12127">
                  <c:v>12.12581153</c:v>
                </c:pt>
                <c:pt idx="12128">
                  <c:v>12.12878315</c:v>
                </c:pt>
                <c:pt idx="12129">
                  <c:v>12.1299467</c:v>
                </c:pt>
                <c:pt idx="12130">
                  <c:v>12.12875798</c:v>
                </c:pt>
                <c:pt idx="12131">
                  <c:v>12.12977251</c:v>
                </c:pt>
                <c:pt idx="12132">
                  <c:v>12.131037149999999</c:v>
                </c:pt>
                <c:pt idx="12133">
                  <c:v>12.13392166</c:v>
                </c:pt>
                <c:pt idx="12134">
                  <c:v>12.134634269999999</c:v>
                </c:pt>
                <c:pt idx="12135">
                  <c:v>12.13524254</c:v>
                </c:pt>
                <c:pt idx="12136">
                  <c:v>12.13402531</c:v>
                </c:pt>
                <c:pt idx="12137">
                  <c:v>12.137155480000001</c:v>
                </c:pt>
                <c:pt idx="12138">
                  <c:v>12.13694059</c:v>
                </c:pt>
                <c:pt idx="12139">
                  <c:v>12.13957259</c:v>
                </c:pt>
                <c:pt idx="12140">
                  <c:v>12.139144010000001</c:v>
                </c:pt>
                <c:pt idx="12141">
                  <c:v>12.141260369999999</c:v>
                </c:pt>
                <c:pt idx="12142">
                  <c:v>12.141713019999999</c:v>
                </c:pt>
                <c:pt idx="12143">
                  <c:v>12.141932479999999</c:v>
                </c:pt>
                <c:pt idx="12144">
                  <c:v>12.143780619999999</c:v>
                </c:pt>
                <c:pt idx="12145">
                  <c:v>12.146218040000001</c:v>
                </c:pt>
                <c:pt idx="12146">
                  <c:v>12.14698128</c:v>
                </c:pt>
                <c:pt idx="12147">
                  <c:v>12.146024690000001</c:v>
                </c:pt>
                <c:pt idx="12148">
                  <c:v>12.14638568</c:v>
                </c:pt>
                <c:pt idx="12149">
                  <c:v>12.148338040000001</c:v>
                </c:pt>
                <c:pt idx="12150">
                  <c:v>12.148473259999999</c:v>
                </c:pt>
                <c:pt idx="12151">
                  <c:v>12.15169957</c:v>
                </c:pt>
                <c:pt idx="12152">
                  <c:v>12.152057210000001</c:v>
                </c:pt>
                <c:pt idx="12153">
                  <c:v>12.152641170000001</c:v>
                </c:pt>
                <c:pt idx="12154">
                  <c:v>12.15294168</c:v>
                </c:pt>
                <c:pt idx="12155">
                  <c:v>12.15538512</c:v>
                </c:pt>
                <c:pt idx="12156">
                  <c:v>12.15643045</c:v>
                </c:pt>
                <c:pt idx="12157">
                  <c:v>12.157010509999999</c:v>
                </c:pt>
                <c:pt idx="12158">
                  <c:v>12.158415809999999</c:v>
                </c:pt>
                <c:pt idx="12159">
                  <c:v>12.159074199999999</c:v>
                </c:pt>
                <c:pt idx="12160">
                  <c:v>12.16076992</c:v>
                </c:pt>
                <c:pt idx="12161">
                  <c:v>12.162220850000001</c:v>
                </c:pt>
                <c:pt idx="12162">
                  <c:v>12.161966489999999</c:v>
                </c:pt>
                <c:pt idx="12163">
                  <c:v>12.165287340000001</c:v>
                </c:pt>
                <c:pt idx="12164">
                  <c:v>12.164835160000001</c:v>
                </c:pt>
                <c:pt idx="12165">
                  <c:v>12.16521408</c:v>
                </c:pt>
                <c:pt idx="12166">
                  <c:v>12.166923430000001</c:v>
                </c:pt>
                <c:pt idx="12167">
                  <c:v>12.16594321</c:v>
                </c:pt>
                <c:pt idx="12168">
                  <c:v>12.167319859999999</c:v>
                </c:pt>
                <c:pt idx="12169">
                  <c:v>12.168916830000001</c:v>
                </c:pt>
                <c:pt idx="12170">
                  <c:v>12.168522919999999</c:v>
                </c:pt>
                <c:pt idx="12171">
                  <c:v>12.17349316</c:v>
                </c:pt>
                <c:pt idx="12172">
                  <c:v>12.171923659999999</c:v>
                </c:pt>
                <c:pt idx="12173">
                  <c:v>12.172676620000001</c:v>
                </c:pt>
                <c:pt idx="12174">
                  <c:v>12.17411632</c:v>
                </c:pt>
                <c:pt idx="12175">
                  <c:v>12.176967019999999</c:v>
                </c:pt>
                <c:pt idx="12176">
                  <c:v>12.176225369999999</c:v>
                </c:pt>
                <c:pt idx="12177">
                  <c:v>12.17679783</c:v>
                </c:pt>
                <c:pt idx="12178">
                  <c:v>12.17831885</c:v>
                </c:pt>
                <c:pt idx="12179">
                  <c:v>12.177879300000001</c:v>
                </c:pt>
                <c:pt idx="12180">
                  <c:v>12.181046719999999</c:v>
                </c:pt>
                <c:pt idx="12181">
                  <c:v>12.18148603</c:v>
                </c:pt>
                <c:pt idx="12182">
                  <c:v>12.18240535</c:v>
                </c:pt>
                <c:pt idx="12183">
                  <c:v>12.18306048</c:v>
                </c:pt>
                <c:pt idx="12184">
                  <c:v>12.185122529999999</c:v>
                </c:pt>
                <c:pt idx="12185">
                  <c:v>12.186025969999999</c:v>
                </c:pt>
                <c:pt idx="12186">
                  <c:v>12.186358540000001</c:v>
                </c:pt>
                <c:pt idx="12187">
                  <c:v>12.186764459999999</c:v>
                </c:pt>
                <c:pt idx="12188">
                  <c:v>12.18843637</c:v>
                </c:pt>
                <c:pt idx="12189">
                  <c:v>12.188647550000001</c:v>
                </c:pt>
                <c:pt idx="12190">
                  <c:v>12.1891313</c:v>
                </c:pt>
                <c:pt idx="12191">
                  <c:v>12.191414959999999</c:v>
                </c:pt>
                <c:pt idx="12192">
                  <c:v>12.192264059999999</c:v>
                </c:pt>
                <c:pt idx="12193">
                  <c:v>12.19233457</c:v>
                </c:pt>
                <c:pt idx="12194">
                  <c:v>12.19539318</c:v>
                </c:pt>
                <c:pt idx="12195">
                  <c:v>12.19545418</c:v>
                </c:pt>
                <c:pt idx="12196">
                  <c:v>12.197668370000001</c:v>
                </c:pt>
                <c:pt idx="12197">
                  <c:v>12.19717129</c:v>
                </c:pt>
                <c:pt idx="12198">
                  <c:v>12.197399860000001</c:v>
                </c:pt>
                <c:pt idx="12199">
                  <c:v>12.19923419</c:v>
                </c:pt>
                <c:pt idx="12200">
                  <c:v>12.19951827</c:v>
                </c:pt>
                <c:pt idx="12201">
                  <c:v>12.20024834</c:v>
                </c:pt>
                <c:pt idx="12202">
                  <c:v>12.201109519999999</c:v>
                </c:pt>
                <c:pt idx="12203">
                  <c:v>12.20397996</c:v>
                </c:pt>
                <c:pt idx="12204">
                  <c:v>12.204634950000001</c:v>
                </c:pt>
                <c:pt idx="12205">
                  <c:v>12.204962569999999</c:v>
                </c:pt>
                <c:pt idx="12206">
                  <c:v>12.207350079999999</c:v>
                </c:pt>
                <c:pt idx="12207">
                  <c:v>12.20732407</c:v>
                </c:pt>
                <c:pt idx="12208">
                  <c:v>12.20834829</c:v>
                </c:pt>
                <c:pt idx="12209">
                  <c:v>12.209347380000001</c:v>
                </c:pt>
                <c:pt idx="12210">
                  <c:v>12.20907835</c:v>
                </c:pt>
                <c:pt idx="12211">
                  <c:v>12.211650519999999</c:v>
                </c:pt>
                <c:pt idx="12212">
                  <c:v>12.21248201</c:v>
                </c:pt>
                <c:pt idx="12213">
                  <c:v>12.21248494</c:v>
                </c:pt>
                <c:pt idx="12214">
                  <c:v>12.214109069999999</c:v>
                </c:pt>
                <c:pt idx="12215">
                  <c:v>12.214545599999999</c:v>
                </c:pt>
                <c:pt idx="12216">
                  <c:v>12.215678260000001</c:v>
                </c:pt>
                <c:pt idx="12217">
                  <c:v>12.217014219999999</c:v>
                </c:pt>
                <c:pt idx="12218">
                  <c:v>12.21685886</c:v>
                </c:pt>
                <c:pt idx="12219">
                  <c:v>12.219215</c:v>
                </c:pt>
                <c:pt idx="12220">
                  <c:v>12.219120609999999</c:v>
                </c:pt>
                <c:pt idx="12221">
                  <c:v>12.22204071</c:v>
                </c:pt>
                <c:pt idx="12222">
                  <c:v>12.22230431</c:v>
                </c:pt>
                <c:pt idx="12223">
                  <c:v>12.22332522</c:v>
                </c:pt>
                <c:pt idx="12224">
                  <c:v>12.223368860000001</c:v>
                </c:pt>
                <c:pt idx="12225">
                  <c:v>12.22431377</c:v>
                </c:pt>
                <c:pt idx="12226">
                  <c:v>12.22530006</c:v>
                </c:pt>
                <c:pt idx="12227">
                  <c:v>12.227685170000001</c:v>
                </c:pt>
                <c:pt idx="12228">
                  <c:v>12.22805616</c:v>
                </c:pt>
                <c:pt idx="12229">
                  <c:v>12.229136520000001</c:v>
                </c:pt>
                <c:pt idx="12230">
                  <c:v>12.230942539999999</c:v>
                </c:pt>
                <c:pt idx="12231">
                  <c:v>12.23106138</c:v>
                </c:pt>
                <c:pt idx="12232">
                  <c:v>12.23065429</c:v>
                </c:pt>
                <c:pt idx="12233">
                  <c:v>12.232390150000001</c:v>
                </c:pt>
                <c:pt idx="12234">
                  <c:v>12.234830710000001</c:v>
                </c:pt>
                <c:pt idx="12235">
                  <c:v>12.234506140000001</c:v>
                </c:pt>
                <c:pt idx="12236">
                  <c:v>12.2345443</c:v>
                </c:pt>
                <c:pt idx="12237">
                  <c:v>12.238434209999999</c:v>
                </c:pt>
                <c:pt idx="12238">
                  <c:v>12.236249490000001</c:v>
                </c:pt>
                <c:pt idx="12239">
                  <c:v>12.23997449</c:v>
                </c:pt>
                <c:pt idx="12240">
                  <c:v>12.239777070000001</c:v>
                </c:pt>
                <c:pt idx="12241">
                  <c:v>12.23899172</c:v>
                </c:pt>
                <c:pt idx="12242">
                  <c:v>12.24074678</c:v>
                </c:pt>
                <c:pt idx="12243">
                  <c:v>12.2432979</c:v>
                </c:pt>
                <c:pt idx="12244">
                  <c:v>12.243273780000001</c:v>
                </c:pt>
                <c:pt idx="12245">
                  <c:v>12.244386240000001</c:v>
                </c:pt>
                <c:pt idx="12246">
                  <c:v>12.245397820000001</c:v>
                </c:pt>
                <c:pt idx="12247">
                  <c:v>12.24729718</c:v>
                </c:pt>
                <c:pt idx="12248">
                  <c:v>12.24576321</c:v>
                </c:pt>
                <c:pt idx="12249">
                  <c:v>12.251183080000001</c:v>
                </c:pt>
                <c:pt idx="12250">
                  <c:v>12.25020501</c:v>
                </c:pt>
                <c:pt idx="12251">
                  <c:v>12.24996754</c:v>
                </c:pt>
                <c:pt idx="12252">
                  <c:v>12.2517087</c:v>
                </c:pt>
                <c:pt idx="12253">
                  <c:v>12.252858979999999</c:v>
                </c:pt>
                <c:pt idx="12254">
                  <c:v>12.25294304</c:v>
                </c:pt>
                <c:pt idx="12255">
                  <c:v>12.255493599999999</c:v>
                </c:pt>
                <c:pt idx="12256">
                  <c:v>12.25607834</c:v>
                </c:pt>
                <c:pt idx="12257">
                  <c:v>12.257927970000001</c:v>
                </c:pt>
                <c:pt idx="12258">
                  <c:v>12.25816156</c:v>
                </c:pt>
                <c:pt idx="12259">
                  <c:v>12.258585139999999</c:v>
                </c:pt>
                <c:pt idx="12260">
                  <c:v>12.260735459999999</c:v>
                </c:pt>
                <c:pt idx="12261">
                  <c:v>12.26112387</c:v>
                </c:pt>
                <c:pt idx="12262">
                  <c:v>12.26179076</c:v>
                </c:pt>
                <c:pt idx="12263">
                  <c:v>12.262962180000001</c:v>
                </c:pt>
                <c:pt idx="12264">
                  <c:v>12.26453908</c:v>
                </c:pt>
                <c:pt idx="12265">
                  <c:v>12.26725521</c:v>
                </c:pt>
                <c:pt idx="12266">
                  <c:v>12.26770793</c:v>
                </c:pt>
                <c:pt idx="12267">
                  <c:v>12.266094580000001</c:v>
                </c:pt>
                <c:pt idx="12268">
                  <c:v>12.267640910000001</c:v>
                </c:pt>
                <c:pt idx="12269">
                  <c:v>12.2693864</c:v>
                </c:pt>
                <c:pt idx="12270">
                  <c:v>12.2713629</c:v>
                </c:pt>
                <c:pt idx="12271">
                  <c:v>12.2707411</c:v>
                </c:pt>
                <c:pt idx="12272">
                  <c:v>12.27212213</c:v>
                </c:pt>
                <c:pt idx="12273">
                  <c:v>12.273940830000001</c:v>
                </c:pt>
                <c:pt idx="12274">
                  <c:v>12.27437538</c:v>
                </c:pt>
                <c:pt idx="12275">
                  <c:v>12.274624409999999</c:v>
                </c:pt>
                <c:pt idx="12276">
                  <c:v>12.276787970000001</c:v>
                </c:pt>
                <c:pt idx="12277">
                  <c:v>12.276331040000001</c:v>
                </c:pt>
                <c:pt idx="12278">
                  <c:v>12.27699657</c:v>
                </c:pt>
                <c:pt idx="12279">
                  <c:v>12.27812464</c:v>
                </c:pt>
                <c:pt idx="12280">
                  <c:v>12.28124165</c:v>
                </c:pt>
                <c:pt idx="12281">
                  <c:v>12.28311179</c:v>
                </c:pt>
                <c:pt idx="12282">
                  <c:v>12.28107851</c:v>
                </c:pt>
                <c:pt idx="12283">
                  <c:v>12.2833972</c:v>
                </c:pt>
                <c:pt idx="12284">
                  <c:v>12.284074520000001</c:v>
                </c:pt>
                <c:pt idx="12285">
                  <c:v>12.286538330000001</c:v>
                </c:pt>
                <c:pt idx="12286">
                  <c:v>12.287361560000001</c:v>
                </c:pt>
                <c:pt idx="12287">
                  <c:v>12.28616463</c:v>
                </c:pt>
                <c:pt idx="12288">
                  <c:v>12.287607360000001</c:v>
                </c:pt>
                <c:pt idx="12289">
                  <c:v>12.289149220000001</c:v>
                </c:pt>
                <c:pt idx="12290">
                  <c:v>12.289638630000001</c:v>
                </c:pt>
                <c:pt idx="12291">
                  <c:v>12.290361280000001</c:v>
                </c:pt>
                <c:pt idx="12292">
                  <c:v>12.292540730000001</c:v>
                </c:pt>
                <c:pt idx="12293">
                  <c:v>12.29101745</c:v>
                </c:pt>
                <c:pt idx="12294">
                  <c:v>12.293264560000001</c:v>
                </c:pt>
                <c:pt idx="12295">
                  <c:v>12.296272739999999</c:v>
                </c:pt>
                <c:pt idx="12296">
                  <c:v>12.294736840000001</c:v>
                </c:pt>
                <c:pt idx="12297">
                  <c:v>12.297290200000001</c:v>
                </c:pt>
                <c:pt idx="12298">
                  <c:v>12.2991075</c:v>
                </c:pt>
                <c:pt idx="12299">
                  <c:v>12.29779343</c:v>
                </c:pt>
                <c:pt idx="12300">
                  <c:v>12.30015616</c:v>
                </c:pt>
                <c:pt idx="12301">
                  <c:v>12.301984839999999</c:v>
                </c:pt>
                <c:pt idx="12302">
                  <c:v>12.30272918</c:v>
                </c:pt>
                <c:pt idx="12303">
                  <c:v>12.30314782</c:v>
                </c:pt>
                <c:pt idx="12304">
                  <c:v>12.303265440000001</c:v>
                </c:pt>
                <c:pt idx="12305">
                  <c:v>12.30520044</c:v>
                </c:pt>
                <c:pt idx="12306">
                  <c:v>12.306450829999999</c:v>
                </c:pt>
                <c:pt idx="12307">
                  <c:v>12.30917432</c:v>
                </c:pt>
                <c:pt idx="12308">
                  <c:v>12.30880432</c:v>
                </c:pt>
                <c:pt idx="12309">
                  <c:v>12.30825838</c:v>
                </c:pt>
                <c:pt idx="12310">
                  <c:v>12.310791269999999</c:v>
                </c:pt>
                <c:pt idx="12311">
                  <c:v>12.309959490000001</c:v>
                </c:pt>
                <c:pt idx="12312">
                  <c:v>12.31221113</c:v>
                </c:pt>
                <c:pt idx="12313">
                  <c:v>12.31373833</c:v>
                </c:pt>
                <c:pt idx="12314">
                  <c:v>12.31224572</c:v>
                </c:pt>
                <c:pt idx="12315">
                  <c:v>12.31365143</c:v>
                </c:pt>
                <c:pt idx="12316">
                  <c:v>12.316723100000001</c:v>
                </c:pt>
                <c:pt idx="12317">
                  <c:v>12.31652313</c:v>
                </c:pt>
                <c:pt idx="12318">
                  <c:v>12.32106141</c:v>
                </c:pt>
                <c:pt idx="12319">
                  <c:v>12.31719885</c:v>
                </c:pt>
                <c:pt idx="12320">
                  <c:v>12.32163641</c:v>
                </c:pt>
                <c:pt idx="12321">
                  <c:v>12.32268491</c:v>
                </c:pt>
                <c:pt idx="12322">
                  <c:v>12.32095715</c:v>
                </c:pt>
                <c:pt idx="12323">
                  <c:v>12.322847339999999</c:v>
                </c:pt>
                <c:pt idx="12324">
                  <c:v>12.32381537</c:v>
                </c:pt>
                <c:pt idx="12325">
                  <c:v>12.323588429999999</c:v>
                </c:pt>
                <c:pt idx="12326">
                  <c:v>12.32735714</c:v>
                </c:pt>
                <c:pt idx="12327">
                  <c:v>12.325985920000001</c:v>
                </c:pt>
                <c:pt idx="12328">
                  <c:v>12.32694519</c:v>
                </c:pt>
                <c:pt idx="12329">
                  <c:v>12.329720269999999</c:v>
                </c:pt>
                <c:pt idx="12330">
                  <c:v>12.3318145</c:v>
                </c:pt>
                <c:pt idx="12331">
                  <c:v>12.33148417</c:v>
                </c:pt>
                <c:pt idx="12332">
                  <c:v>12.33153109</c:v>
                </c:pt>
                <c:pt idx="12333">
                  <c:v>12.332073299999999</c:v>
                </c:pt>
                <c:pt idx="12334">
                  <c:v>12.333513610000001</c:v>
                </c:pt>
                <c:pt idx="12335">
                  <c:v>12.33454049</c:v>
                </c:pt>
                <c:pt idx="12336">
                  <c:v>12.33627776</c:v>
                </c:pt>
                <c:pt idx="12337">
                  <c:v>12.338554950000001</c:v>
                </c:pt>
                <c:pt idx="12338">
                  <c:v>12.338379079999999</c:v>
                </c:pt>
                <c:pt idx="12339">
                  <c:v>12.3407821</c:v>
                </c:pt>
                <c:pt idx="12340">
                  <c:v>12.339593969999999</c:v>
                </c:pt>
                <c:pt idx="12341">
                  <c:v>12.339934830000001</c:v>
                </c:pt>
                <c:pt idx="12342">
                  <c:v>12.34277258</c:v>
                </c:pt>
                <c:pt idx="12343">
                  <c:v>12.342859669999999</c:v>
                </c:pt>
                <c:pt idx="12344">
                  <c:v>12.343818580000001</c:v>
                </c:pt>
                <c:pt idx="12345">
                  <c:v>12.34472635</c:v>
                </c:pt>
                <c:pt idx="12346">
                  <c:v>12.34587329</c:v>
                </c:pt>
                <c:pt idx="12347">
                  <c:v>12.34721117</c:v>
                </c:pt>
                <c:pt idx="12348">
                  <c:v>12.34829547</c:v>
                </c:pt>
                <c:pt idx="12349">
                  <c:v>12.347185079999999</c:v>
                </c:pt>
                <c:pt idx="12350">
                  <c:v>12.350877280000001</c:v>
                </c:pt>
                <c:pt idx="12351">
                  <c:v>12.35152755</c:v>
                </c:pt>
                <c:pt idx="12352">
                  <c:v>12.35112595</c:v>
                </c:pt>
                <c:pt idx="12353">
                  <c:v>12.351594329999999</c:v>
                </c:pt>
                <c:pt idx="12354">
                  <c:v>12.354349689999999</c:v>
                </c:pt>
                <c:pt idx="12355">
                  <c:v>12.35405707</c:v>
                </c:pt>
                <c:pt idx="12356">
                  <c:v>12.35518083</c:v>
                </c:pt>
                <c:pt idx="12357">
                  <c:v>12.356330010000001</c:v>
                </c:pt>
                <c:pt idx="12358">
                  <c:v>12.35685348</c:v>
                </c:pt>
                <c:pt idx="12359">
                  <c:v>12.358689829999999</c:v>
                </c:pt>
                <c:pt idx="12360">
                  <c:v>12.359682980000001</c:v>
                </c:pt>
                <c:pt idx="12361">
                  <c:v>12.362970150000001</c:v>
                </c:pt>
                <c:pt idx="12362">
                  <c:v>12.36268772</c:v>
                </c:pt>
                <c:pt idx="12363">
                  <c:v>12.362106259999999</c:v>
                </c:pt>
                <c:pt idx="12364">
                  <c:v>12.363836239999999</c:v>
                </c:pt>
                <c:pt idx="12365">
                  <c:v>12.364775979999999</c:v>
                </c:pt>
                <c:pt idx="12366">
                  <c:v>12.36476485</c:v>
                </c:pt>
                <c:pt idx="12367">
                  <c:v>12.36737237</c:v>
                </c:pt>
                <c:pt idx="12368">
                  <c:v>12.36824687</c:v>
                </c:pt>
                <c:pt idx="12369">
                  <c:v>12.3680378</c:v>
                </c:pt>
                <c:pt idx="12370">
                  <c:v>12.368812569999999</c:v>
                </c:pt>
                <c:pt idx="12371">
                  <c:v>12.37080961</c:v>
                </c:pt>
                <c:pt idx="12372">
                  <c:v>12.37266168</c:v>
                </c:pt>
                <c:pt idx="12373">
                  <c:v>12.37485463</c:v>
                </c:pt>
                <c:pt idx="12374">
                  <c:v>12.374970190000001</c:v>
                </c:pt>
                <c:pt idx="12375">
                  <c:v>12.37552477</c:v>
                </c:pt>
                <c:pt idx="12376">
                  <c:v>12.37445662</c:v>
                </c:pt>
                <c:pt idx="12377">
                  <c:v>12.37544484</c:v>
                </c:pt>
                <c:pt idx="12378">
                  <c:v>12.378703639999999</c:v>
                </c:pt>
                <c:pt idx="12379">
                  <c:v>12.37992654</c:v>
                </c:pt>
                <c:pt idx="12380">
                  <c:v>12.37952911</c:v>
                </c:pt>
                <c:pt idx="12381">
                  <c:v>12.37985254</c:v>
                </c:pt>
                <c:pt idx="12382">
                  <c:v>12.3814405</c:v>
                </c:pt>
                <c:pt idx="12383">
                  <c:v>12.383600189999999</c:v>
                </c:pt>
                <c:pt idx="12384">
                  <c:v>12.383738320000001</c:v>
                </c:pt>
                <c:pt idx="12385">
                  <c:v>12.38593228</c:v>
                </c:pt>
                <c:pt idx="12386">
                  <c:v>12.38672444</c:v>
                </c:pt>
                <c:pt idx="12387">
                  <c:v>12.386274029999999</c:v>
                </c:pt>
                <c:pt idx="12388">
                  <c:v>12.38735101</c:v>
                </c:pt>
                <c:pt idx="12389">
                  <c:v>12.39013548</c:v>
                </c:pt>
                <c:pt idx="12390">
                  <c:v>12.38966827</c:v>
                </c:pt>
                <c:pt idx="12391">
                  <c:v>12.390720160000001</c:v>
                </c:pt>
                <c:pt idx="12392">
                  <c:v>12.3904984</c:v>
                </c:pt>
                <c:pt idx="12393">
                  <c:v>12.390158489999999</c:v>
                </c:pt>
                <c:pt idx="12394">
                  <c:v>12.39286566</c:v>
                </c:pt>
                <c:pt idx="12395">
                  <c:v>12.39442043</c:v>
                </c:pt>
                <c:pt idx="12396">
                  <c:v>12.398223249999999</c:v>
                </c:pt>
                <c:pt idx="12397">
                  <c:v>12.39689476</c:v>
                </c:pt>
                <c:pt idx="12398">
                  <c:v>12.39864942</c:v>
                </c:pt>
                <c:pt idx="12399">
                  <c:v>12.399635290000001</c:v>
                </c:pt>
                <c:pt idx="12400">
                  <c:v>12.40046141</c:v>
                </c:pt>
                <c:pt idx="12401">
                  <c:v>12.40183867</c:v>
                </c:pt>
                <c:pt idx="12402">
                  <c:v>12.403845949999999</c:v>
                </c:pt>
                <c:pt idx="12403">
                  <c:v>12.40320968</c:v>
                </c:pt>
                <c:pt idx="12404">
                  <c:v>12.40371931</c:v>
                </c:pt>
                <c:pt idx="12405">
                  <c:v>12.40584104</c:v>
                </c:pt>
                <c:pt idx="12406">
                  <c:v>12.405042659999999</c:v>
                </c:pt>
                <c:pt idx="12407">
                  <c:v>12.407351370000001</c:v>
                </c:pt>
                <c:pt idx="12408">
                  <c:v>12.40748833</c:v>
                </c:pt>
                <c:pt idx="12409">
                  <c:v>12.408421410000001</c:v>
                </c:pt>
                <c:pt idx="12410">
                  <c:v>12.41153841</c:v>
                </c:pt>
                <c:pt idx="12411">
                  <c:v>12.412117500000001</c:v>
                </c:pt>
                <c:pt idx="12412">
                  <c:v>12.412316710000001</c:v>
                </c:pt>
                <c:pt idx="12413">
                  <c:v>12.41088143</c:v>
                </c:pt>
                <c:pt idx="12414">
                  <c:v>12.41327764</c:v>
                </c:pt>
                <c:pt idx="12415">
                  <c:v>12.415713480000001</c:v>
                </c:pt>
                <c:pt idx="12416">
                  <c:v>12.416392930000001</c:v>
                </c:pt>
                <c:pt idx="12417">
                  <c:v>12.416147499999999</c:v>
                </c:pt>
                <c:pt idx="12418">
                  <c:v>12.41926368</c:v>
                </c:pt>
                <c:pt idx="12419">
                  <c:v>12.41705193</c:v>
                </c:pt>
                <c:pt idx="12420">
                  <c:v>12.419577459999999</c:v>
                </c:pt>
                <c:pt idx="12421">
                  <c:v>12.418212</c:v>
                </c:pt>
                <c:pt idx="12422">
                  <c:v>12.4226288</c:v>
                </c:pt>
                <c:pt idx="12423">
                  <c:v>12.42316417</c:v>
                </c:pt>
                <c:pt idx="12424">
                  <c:v>12.424669809999999</c:v>
                </c:pt>
                <c:pt idx="12425">
                  <c:v>12.424476070000001</c:v>
                </c:pt>
                <c:pt idx="12426">
                  <c:v>12.424920500000001</c:v>
                </c:pt>
                <c:pt idx="12427">
                  <c:v>12.42560937</c:v>
                </c:pt>
                <c:pt idx="12428">
                  <c:v>12.428123319999999</c:v>
                </c:pt>
                <c:pt idx="12429">
                  <c:v>12.430179839999999</c:v>
                </c:pt>
                <c:pt idx="12430">
                  <c:v>12.431086329999999</c:v>
                </c:pt>
                <c:pt idx="12431">
                  <c:v>12.43029789</c:v>
                </c:pt>
                <c:pt idx="12432">
                  <c:v>12.432425370000001</c:v>
                </c:pt>
                <c:pt idx="12433">
                  <c:v>12.4334185</c:v>
                </c:pt>
                <c:pt idx="12434">
                  <c:v>12.434349750000001</c:v>
                </c:pt>
                <c:pt idx="12435">
                  <c:v>12.43533628</c:v>
                </c:pt>
                <c:pt idx="12436">
                  <c:v>12.43444433</c:v>
                </c:pt>
                <c:pt idx="12437">
                  <c:v>12.438019600000001</c:v>
                </c:pt>
                <c:pt idx="12438">
                  <c:v>12.438669190000001</c:v>
                </c:pt>
                <c:pt idx="12439">
                  <c:v>12.44071117</c:v>
                </c:pt>
                <c:pt idx="12440">
                  <c:v>12.44014114</c:v>
                </c:pt>
                <c:pt idx="12441">
                  <c:v>12.442130130000001</c:v>
                </c:pt>
                <c:pt idx="12442">
                  <c:v>12.44037204</c:v>
                </c:pt>
                <c:pt idx="12443">
                  <c:v>12.442020210000001</c:v>
                </c:pt>
                <c:pt idx="12444">
                  <c:v>12.44501621</c:v>
                </c:pt>
                <c:pt idx="12445">
                  <c:v>12.4444038</c:v>
                </c:pt>
                <c:pt idx="12446">
                  <c:v>12.446081299999999</c:v>
                </c:pt>
                <c:pt idx="12447">
                  <c:v>12.44791897</c:v>
                </c:pt>
                <c:pt idx="12448">
                  <c:v>12.44956212</c:v>
                </c:pt>
                <c:pt idx="12449">
                  <c:v>12.44806962</c:v>
                </c:pt>
                <c:pt idx="12450">
                  <c:v>12.449679590000001</c:v>
                </c:pt>
                <c:pt idx="12451">
                  <c:v>12.450776749999999</c:v>
                </c:pt>
                <c:pt idx="12452">
                  <c:v>12.453041799999999</c:v>
                </c:pt>
                <c:pt idx="12453">
                  <c:v>12.45278094</c:v>
                </c:pt>
                <c:pt idx="12454">
                  <c:v>12.454047129999999</c:v>
                </c:pt>
                <c:pt idx="12455">
                  <c:v>12.453987229999999</c:v>
                </c:pt>
                <c:pt idx="12456">
                  <c:v>12.45543048</c:v>
                </c:pt>
                <c:pt idx="12457">
                  <c:v>12.456629619999999</c:v>
                </c:pt>
                <c:pt idx="12458">
                  <c:v>12.45836068</c:v>
                </c:pt>
                <c:pt idx="12459">
                  <c:v>12.457652599999999</c:v>
                </c:pt>
                <c:pt idx="12460">
                  <c:v>12.460734220000001</c:v>
                </c:pt>
                <c:pt idx="12461">
                  <c:v>12.463171089999999</c:v>
                </c:pt>
                <c:pt idx="12462">
                  <c:v>12.46336142</c:v>
                </c:pt>
                <c:pt idx="12463">
                  <c:v>12.46333422</c:v>
                </c:pt>
                <c:pt idx="12464">
                  <c:v>12.46233282</c:v>
                </c:pt>
                <c:pt idx="12465">
                  <c:v>12.46447779</c:v>
                </c:pt>
                <c:pt idx="12466">
                  <c:v>12.464999519999999</c:v>
                </c:pt>
                <c:pt idx="12467">
                  <c:v>12.4690289</c:v>
                </c:pt>
                <c:pt idx="12468">
                  <c:v>12.468175779999999</c:v>
                </c:pt>
                <c:pt idx="12469">
                  <c:v>12.4695616</c:v>
                </c:pt>
                <c:pt idx="12470">
                  <c:v>12.471172190000001</c:v>
                </c:pt>
                <c:pt idx="12471">
                  <c:v>12.47124459</c:v>
                </c:pt>
                <c:pt idx="12472">
                  <c:v>12.471014820000001</c:v>
                </c:pt>
                <c:pt idx="12473">
                  <c:v>12.47124092</c:v>
                </c:pt>
                <c:pt idx="12474">
                  <c:v>12.47327465</c:v>
                </c:pt>
                <c:pt idx="12475">
                  <c:v>12.47519265</c:v>
                </c:pt>
                <c:pt idx="12476">
                  <c:v>12.477163450000001</c:v>
                </c:pt>
                <c:pt idx="12477">
                  <c:v>12.47740988</c:v>
                </c:pt>
                <c:pt idx="12478">
                  <c:v>12.477893809999999</c:v>
                </c:pt>
                <c:pt idx="12479">
                  <c:v>12.478511080000001</c:v>
                </c:pt>
                <c:pt idx="12480">
                  <c:v>12.48009495</c:v>
                </c:pt>
                <c:pt idx="12481">
                  <c:v>12.480536799999999</c:v>
                </c:pt>
                <c:pt idx="12482">
                  <c:v>12.48278198</c:v>
                </c:pt>
                <c:pt idx="12483">
                  <c:v>12.482015479999999</c:v>
                </c:pt>
                <c:pt idx="12484">
                  <c:v>12.48421578</c:v>
                </c:pt>
                <c:pt idx="12485">
                  <c:v>12.48658745</c:v>
                </c:pt>
                <c:pt idx="12486">
                  <c:v>12.4851794</c:v>
                </c:pt>
                <c:pt idx="12487">
                  <c:v>12.48661409</c:v>
                </c:pt>
                <c:pt idx="12488">
                  <c:v>12.486940540000001</c:v>
                </c:pt>
                <c:pt idx="12489">
                  <c:v>12.49067646</c:v>
                </c:pt>
                <c:pt idx="12490">
                  <c:v>12.48782308</c:v>
                </c:pt>
                <c:pt idx="12491">
                  <c:v>12.491914919999999</c:v>
                </c:pt>
                <c:pt idx="12492">
                  <c:v>12.49286921</c:v>
                </c:pt>
                <c:pt idx="12493">
                  <c:v>12.492279079999999</c:v>
                </c:pt>
                <c:pt idx="12494">
                  <c:v>12.493036</c:v>
                </c:pt>
                <c:pt idx="12495">
                  <c:v>12.495650120000001</c:v>
                </c:pt>
                <c:pt idx="12496">
                  <c:v>12.495844200000001</c:v>
                </c:pt>
                <c:pt idx="12497">
                  <c:v>12.49543141</c:v>
                </c:pt>
                <c:pt idx="12498">
                  <c:v>12.498421130000001</c:v>
                </c:pt>
                <c:pt idx="12499">
                  <c:v>12.49886553</c:v>
                </c:pt>
                <c:pt idx="12500">
                  <c:v>12.498585629999999</c:v>
                </c:pt>
                <c:pt idx="12501">
                  <c:v>12.50010924</c:v>
                </c:pt>
                <c:pt idx="12502">
                  <c:v>12.50179872</c:v>
                </c:pt>
                <c:pt idx="12503">
                  <c:v>12.50198003</c:v>
                </c:pt>
                <c:pt idx="12504">
                  <c:v>12.50347178</c:v>
                </c:pt>
                <c:pt idx="12505">
                  <c:v>12.50372537</c:v>
                </c:pt>
                <c:pt idx="12506">
                  <c:v>12.50603454</c:v>
                </c:pt>
                <c:pt idx="12507">
                  <c:v>12.5071154</c:v>
                </c:pt>
                <c:pt idx="12508">
                  <c:v>12.509397010000001</c:v>
                </c:pt>
                <c:pt idx="12509">
                  <c:v>12.510552390000001</c:v>
                </c:pt>
                <c:pt idx="12510">
                  <c:v>12.509307120000001</c:v>
                </c:pt>
                <c:pt idx="12511">
                  <c:v>12.510693249999999</c:v>
                </c:pt>
                <c:pt idx="12512">
                  <c:v>12.510593500000001</c:v>
                </c:pt>
                <c:pt idx="12513">
                  <c:v>12.512284940000001</c:v>
                </c:pt>
                <c:pt idx="12514">
                  <c:v>12.51473502</c:v>
                </c:pt>
                <c:pt idx="12515">
                  <c:v>12.516199050000001</c:v>
                </c:pt>
                <c:pt idx="12516">
                  <c:v>12.51580176</c:v>
                </c:pt>
                <c:pt idx="12517">
                  <c:v>12.515365320000001</c:v>
                </c:pt>
                <c:pt idx="12518">
                  <c:v>12.51732178</c:v>
                </c:pt>
                <c:pt idx="12519">
                  <c:v>12.519535790000001</c:v>
                </c:pt>
                <c:pt idx="12520">
                  <c:v>12.51966741</c:v>
                </c:pt>
                <c:pt idx="12521">
                  <c:v>12.521064470000001</c:v>
                </c:pt>
                <c:pt idx="12522">
                  <c:v>12.52305211</c:v>
                </c:pt>
                <c:pt idx="12523">
                  <c:v>12.524521500000001</c:v>
                </c:pt>
                <c:pt idx="12524">
                  <c:v>12.52435657</c:v>
                </c:pt>
                <c:pt idx="12525">
                  <c:v>12.524301080000001</c:v>
                </c:pt>
                <c:pt idx="12526">
                  <c:v>12.5253652</c:v>
                </c:pt>
                <c:pt idx="12527">
                  <c:v>12.526697909999999</c:v>
                </c:pt>
                <c:pt idx="12528">
                  <c:v>12.52881226</c:v>
                </c:pt>
                <c:pt idx="12529">
                  <c:v>12.530391059999999</c:v>
                </c:pt>
                <c:pt idx="12530">
                  <c:v>12.52710182</c:v>
                </c:pt>
                <c:pt idx="12531">
                  <c:v>12.53023569</c:v>
                </c:pt>
                <c:pt idx="12532">
                  <c:v>12.53099806</c:v>
                </c:pt>
                <c:pt idx="12533">
                  <c:v>12.53312289</c:v>
                </c:pt>
                <c:pt idx="12534">
                  <c:v>12.532923479999999</c:v>
                </c:pt>
                <c:pt idx="12535">
                  <c:v>12.5347756</c:v>
                </c:pt>
                <c:pt idx="12536">
                  <c:v>12.537227039999999</c:v>
                </c:pt>
                <c:pt idx="12537">
                  <c:v>12.538108039999999</c:v>
                </c:pt>
                <c:pt idx="12538">
                  <c:v>12.537787399999999</c:v>
                </c:pt>
                <c:pt idx="12539">
                  <c:v>12.53844726</c:v>
                </c:pt>
                <c:pt idx="12540">
                  <c:v>12.5396518</c:v>
                </c:pt>
                <c:pt idx="12541">
                  <c:v>12.53947073</c:v>
                </c:pt>
                <c:pt idx="12542">
                  <c:v>12.5397658</c:v>
                </c:pt>
                <c:pt idx="12543">
                  <c:v>12.54354038</c:v>
                </c:pt>
                <c:pt idx="12544">
                  <c:v>12.54518088</c:v>
                </c:pt>
                <c:pt idx="12545">
                  <c:v>12.543687459999999</c:v>
                </c:pt>
                <c:pt idx="12546">
                  <c:v>12.54557432</c:v>
                </c:pt>
                <c:pt idx="12547">
                  <c:v>12.545462369999999</c:v>
                </c:pt>
                <c:pt idx="12548">
                  <c:v>12.548409980000001</c:v>
                </c:pt>
                <c:pt idx="12549">
                  <c:v>12.54862178</c:v>
                </c:pt>
                <c:pt idx="12550">
                  <c:v>12.549649949999999</c:v>
                </c:pt>
                <c:pt idx="12551">
                  <c:v>12.55228428</c:v>
                </c:pt>
                <c:pt idx="12552">
                  <c:v>12.55132517</c:v>
                </c:pt>
                <c:pt idx="12553">
                  <c:v>12.5534192</c:v>
                </c:pt>
                <c:pt idx="12554">
                  <c:v>12.55364698</c:v>
                </c:pt>
                <c:pt idx="12555">
                  <c:v>12.553831929999999</c:v>
                </c:pt>
                <c:pt idx="12556">
                  <c:v>12.555384399999999</c:v>
                </c:pt>
                <c:pt idx="12557">
                  <c:v>12.55628359</c:v>
                </c:pt>
                <c:pt idx="12558">
                  <c:v>12.55851893</c:v>
                </c:pt>
                <c:pt idx="12559">
                  <c:v>12.56130282</c:v>
                </c:pt>
                <c:pt idx="12560">
                  <c:v>12.561180909999999</c:v>
                </c:pt>
                <c:pt idx="12561">
                  <c:v>12.560883560000001</c:v>
                </c:pt>
                <c:pt idx="12562">
                  <c:v>12.56256097</c:v>
                </c:pt>
                <c:pt idx="12563">
                  <c:v>12.563091930000001</c:v>
                </c:pt>
                <c:pt idx="12564">
                  <c:v>12.56283824</c:v>
                </c:pt>
                <c:pt idx="12565">
                  <c:v>12.56561608</c:v>
                </c:pt>
                <c:pt idx="12566">
                  <c:v>12.563328329999999</c:v>
                </c:pt>
                <c:pt idx="12567">
                  <c:v>12.56701842</c:v>
                </c:pt>
                <c:pt idx="12568">
                  <c:v>12.56796216</c:v>
                </c:pt>
                <c:pt idx="12569">
                  <c:v>12.56994295</c:v>
                </c:pt>
                <c:pt idx="12570">
                  <c:v>12.570661319999999</c:v>
                </c:pt>
                <c:pt idx="12571">
                  <c:v>12.569703609999999</c:v>
                </c:pt>
                <c:pt idx="12572">
                  <c:v>12.57115976</c:v>
                </c:pt>
                <c:pt idx="12573">
                  <c:v>12.572049760000001</c:v>
                </c:pt>
                <c:pt idx="12574">
                  <c:v>12.57393852</c:v>
                </c:pt>
                <c:pt idx="12575">
                  <c:v>12.575317999999999</c:v>
                </c:pt>
                <c:pt idx="12576">
                  <c:v>12.57462728</c:v>
                </c:pt>
                <c:pt idx="12577">
                  <c:v>12.57852755</c:v>
                </c:pt>
                <c:pt idx="12578">
                  <c:v>12.57943695</c:v>
                </c:pt>
                <c:pt idx="12579">
                  <c:v>12.579534260000001</c:v>
                </c:pt>
                <c:pt idx="12580">
                  <c:v>12.579513540000001</c:v>
                </c:pt>
                <c:pt idx="12581">
                  <c:v>12.579041139999999</c:v>
                </c:pt>
                <c:pt idx="12582">
                  <c:v>12.582435630000001</c:v>
                </c:pt>
                <c:pt idx="12583">
                  <c:v>12.583942950000001</c:v>
                </c:pt>
                <c:pt idx="12584">
                  <c:v>12.583167550000001</c:v>
                </c:pt>
                <c:pt idx="12585">
                  <c:v>12.5836554</c:v>
                </c:pt>
                <c:pt idx="12586">
                  <c:v>12.583953660000001</c:v>
                </c:pt>
                <c:pt idx="12587">
                  <c:v>12.588370340000001</c:v>
                </c:pt>
                <c:pt idx="12588">
                  <c:v>12.587606839999999</c:v>
                </c:pt>
                <c:pt idx="12589">
                  <c:v>12.590275549999999</c:v>
                </c:pt>
                <c:pt idx="12590">
                  <c:v>12.591937509999999</c:v>
                </c:pt>
                <c:pt idx="12591">
                  <c:v>12.59186703</c:v>
                </c:pt>
                <c:pt idx="12592">
                  <c:v>12.5931236</c:v>
                </c:pt>
                <c:pt idx="12593">
                  <c:v>12.59338181</c:v>
                </c:pt>
                <c:pt idx="12594">
                  <c:v>12.5939747</c:v>
                </c:pt>
                <c:pt idx="12595">
                  <c:v>12.594593489999999</c:v>
                </c:pt>
                <c:pt idx="12596">
                  <c:v>12.596555950000001</c:v>
                </c:pt>
                <c:pt idx="12597">
                  <c:v>12.59447344</c:v>
                </c:pt>
                <c:pt idx="12598">
                  <c:v>12.59586644</c:v>
                </c:pt>
                <c:pt idx="12599">
                  <c:v>12.59951253</c:v>
                </c:pt>
                <c:pt idx="12600">
                  <c:v>12.60045431</c:v>
                </c:pt>
                <c:pt idx="12601">
                  <c:v>12.600563660000001</c:v>
                </c:pt>
                <c:pt idx="12602">
                  <c:v>12.60249862</c:v>
                </c:pt>
                <c:pt idx="12603">
                  <c:v>12.60366934</c:v>
                </c:pt>
                <c:pt idx="12604">
                  <c:v>12.60468161</c:v>
                </c:pt>
                <c:pt idx="12605">
                  <c:v>12.6043352</c:v>
                </c:pt>
                <c:pt idx="12606">
                  <c:v>12.606727899999999</c:v>
                </c:pt>
                <c:pt idx="12607">
                  <c:v>12.608638729999999</c:v>
                </c:pt>
                <c:pt idx="12608">
                  <c:v>12.60775694</c:v>
                </c:pt>
                <c:pt idx="12609">
                  <c:v>12.611893909999999</c:v>
                </c:pt>
                <c:pt idx="12610">
                  <c:v>12.60998728</c:v>
                </c:pt>
                <c:pt idx="12611">
                  <c:v>12.61184549</c:v>
                </c:pt>
                <c:pt idx="12612">
                  <c:v>12.61397616</c:v>
                </c:pt>
                <c:pt idx="12613">
                  <c:v>12.61282559</c:v>
                </c:pt>
                <c:pt idx="12614">
                  <c:v>12.61430781</c:v>
                </c:pt>
                <c:pt idx="12615">
                  <c:v>12.613382870000001</c:v>
                </c:pt>
                <c:pt idx="12616">
                  <c:v>12.616352729999999</c:v>
                </c:pt>
                <c:pt idx="12617">
                  <c:v>12.615571689999999</c:v>
                </c:pt>
                <c:pt idx="12618">
                  <c:v>12.61754084</c:v>
                </c:pt>
                <c:pt idx="12619">
                  <c:v>12.619921720000001</c:v>
                </c:pt>
                <c:pt idx="12620">
                  <c:v>12.62158556</c:v>
                </c:pt>
                <c:pt idx="12621">
                  <c:v>12.62088569</c:v>
                </c:pt>
                <c:pt idx="12622">
                  <c:v>12.621659899999999</c:v>
                </c:pt>
                <c:pt idx="12623">
                  <c:v>12.62267728</c:v>
                </c:pt>
                <c:pt idx="12624">
                  <c:v>12.62524795</c:v>
                </c:pt>
                <c:pt idx="12625">
                  <c:v>12.62574453</c:v>
                </c:pt>
                <c:pt idx="12626">
                  <c:v>12.625833220000001</c:v>
                </c:pt>
                <c:pt idx="12627">
                  <c:v>12.625844539999999</c:v>
                </c:pt>
                <c:pt idx="12628">
                  <c:v>12.628445620000001</c:v>
                </c:pt>
                <c:pt idx="12629">
                  <c:v>12.62858054</c:v>
                </c:pt>
                <c:pt idx="12630">
                  <c:v>12.62957475</c:v>
                </c:pt>
                <c:pt idx="12631">
                  <c:v>12.63102301</c:v>
                </c:pt>
                <c:pt idx="12632">
                  <c:v>12.631277620000001</c:v>
                </c:pt>
                <c:pt idx="12633">
                  <c:v>12.631970150000001</c:v>
                </c:pt>
                <c:pt idx="12634">
                  <c:v>12.63373526</c:v>
                </c:pt>
                <c:pt idx="12635">
                  <c:v>12.634710549999999</c:v>
                </c:pt>
                <c:pt idx="12636">
                  <c:v>12.63626543</c:v>
                </c:pt>
                <c:pt idx="12637">
                  <c:v>12.63659099</c:v>
                </c:pt>
                <c:pt idx="12638">
                  <c:v>12.639404369999999</c:v>
                </c:pt>
                <c:pt idx="12639">
                  <c:v>12.639746369999999</c:v>
                </c:pt>
                <c:pt idx="12640">
                  <c:v>12.63867849</c:v>
                </c:pt>
                <c:pt idx="12641">
                  <c:v>12.63899694</c:v>
                </c:pt>
                <c:pt idx="12642">
                  <c:v>12.6412496</c:v>
                </c:pt>
                <c:pt idx="12643">
                  <c:v>12.643320579999999</c:v>
                </c:pt>
                <c:pt idx="12644">
                  <c:v>12.644037689999999</c:v>
                </c:pt>
                <c:pt idx="12645">
                  <c:v>12.64531667</c:v>
                </c:pt>
                <c:pt idx="12646">
                  <c:v>12.64592058</c:v>
                </c:pt>
                <c:pt idx="12647">
                  <c:v>12.647081630000001</c:v>
                </c:pt>
                <c:pt idx="12648">
                  <c:v>12.64796494</c:v>
                </c:pt>
                <c:pt idx="12649">
                  <c:v>12.650688389999999</c:v>
                </c:pt>
                <c:pt idx="12650">
                  <c:v>12.64985296</c:v>
                </c:pt>
                <c:pt idx="12651">
                  <c:v>12.650457940000001</c:v>
                </c:pt>
                <c:pt idx="12652">
                  <c:v>12.65354688</c:v>
                </c:pt>
                <c:pt idx="12653">
                  <c:v>12.653019029999999</c:v>
                </c:pt>
                <c:pt idx="12654">
                  <c:v>12.654150319999999</c:v>
                </c:pt>
                <c:pt idx="12655">
                  <c:v>12.655696389999999</c:v>
                </c:pt>
                <c:pt idx="12656">
                  <c:v>12.65614244</c:v>
                </c:pt>
                <c:pt idx="12657">
                  <c:v>12.656798650000001</c:v>
                </c:pt>
                <c:pt idx="12658">
                  <c:v>12.65889763</c:v>
                </c:pt>
                <c:pt idx="12659">
                  <c:v>12.65778362</c:v>
                </c:pt>
                <c:pt idx="12660">
                  <c:v>12.66047137</c:v>
                </c:pt>
                <c:pt idx="12661">
                  <c:v>12.66034003</c:v>
                </c:pt>
                <c:pt idx="12662">
                  <c:v>12.661249679999999</c:v>
                </c:pt>
                <c:pt idx="12663">
                  <c:v>12.662813440000001</c:v>
                </c:pt>
                <c:pt idx="12664">
                  <c:v>12.66381253</c:v>
                </c:pt>
                <c:pt idx="12665">
                  <c:v>12.66338163</c:v>
                </c:pt>
                <c:pt idx="12666">
                  <c:v>12.6662088</c:v>
                </c:pt>
                <c:pt idx="12667">
                  <c:v>12.668595420000001</c:v>
                </c:pt>
                <c:pt idx="12668">
                  <c:v>12.66733818</c:v>
                </c:pt>
                <c:pt idx="12669">
                  <c:v>12.66921417</c:v>
                </c:pt>
                <c:pt idx="12670">
                  <c:v>12.66878515</c:v>
                </c:pt>
                <c:pt idx="12671">
                  <c:v>12.67204622</c:v>
                </c:pt>
                <c:pt idx="12672">
                  <c:v>12.67315402</c:v>
                </c:pt>
                <c:pt idx="12673">
                  <c:v>12.671444810000001</c:v>
                </c:pt>
                <c:pt idx="12674">
                  <c:v>12.67529672</c:v>
                </c:pt>
                <c:pt idx="12675">
                  <c:v>12.67402411</c:v>
                </c:pt>
                <c:pt idx="12676">
                  <c:v>12.67668799</c:v>
                </c:pt>
                <c:pt idx="12677">
                  <c:v>12.677768609999999</c:v>
                </c:pt>
                <c:pt idx="12678">
                  <c:v>12.679108039999999</c:v>
                </c:pt>
                <c:pt idx="12679">
                  <c:v>12.68052812</c:v>
                </c:pt>
                <c:pt idx="12680">
                  <c:v>12.67947637</c:v>
                </c:pt>
                <c:pt idx="12681">
                  <c:v>12.680894070000001</c:v>
                </c:pt>
                <c:pt idx="12682">
                  <c:v>12.68242916</c:v>
                </c:pt>
                <c:pt idx="12683">
                  <c:v>12.68268572</c:v>
                </c:pt>
                <c:pt idx="12684">
                  <c:v>12.683676480000001</c:v>
                </c:pt>
                <c:pt idx="12685">
                  <c:v>12.68361936</c:v>
                </c:pt>
                <c:pt idx="12686">
                  <c:v>12.684105880000001</c:v>
                </c:pt>
                <c:pt idx="12687">
                  <c:v>12.687529250000001</c:v>
                </c:pt>
                <c:pt idx="12688">
                  <c:v>12.687752939999999</c:v>
                </c:pt>
                <c:pt idx="12689">
                  <c:v>12.68829296</c:v>
                </c:pt>
                <c:pt idx="12690">
                  <c:v>12.69004629</c:v>
                </c:pt>
                <c:pt idx="12691">
                  <c:v>12.6901741</c:v>
                </c:pt>
                <c:pt idx="12692">
                  <c:v>12.6913432</c:v>
                </c:pt>
                <c:pt idx="12693">
                  <c:v>12.69221291</c:v>
                </c:pt>
                <c:pt idx="12694">
                  <c:v>12.69468664</c:v>
                </c:pt>
                <c:pt idx="12695">
                  <c:v>12.694070999999999</c:v>
                </c:pt>
                <c:pt idx="12696">
                  <c:v>12.69467382</c:v>
                </c:pt>
                <c:pt idx="12697">
                  <c:v>12.69667591</c:v>
                </c:pt>
                <c:pt idx="12698">
                  <c:v>12.697604520000001</c:v>
                </c:pt>
                <c:pt idx="12699">
                  <c:v>12.701095</c:v>
                </c:pt>
                <c:pt idx="12700">
                  <c:v>12.70071031</c:v>
                </c:pt>
                <c:pt idx="12701">
                  <c:v>12.701291339999999</c:v>
                </c:pt>
                <c:pt idx="12702">
                  <c:v>12.70244748</c:v>
                </c:pt>
                <c:pt idx="12703">
                  <c:v>12.70430468</c:v>
                </c:pt>
                <c:pt idx="12704">
                  <c:v>12.704573849999999</c:v>
                </c:pt>
                <c:pt idx="12705">
                  <c:v>12.70754013</c:v>
                </c:pt>
                <c:pt idx="12706">
                  <c:v>12.704929030000001</c:v>
                </c:pt>
                <c:pt idx="12707">
                  <c:v>12.707104510000001</c:v>
                </c:pt>
                <c:pt idx="12708">
                  <c:v>12.70955311</c:v>
                </c:pt>
                <c:pt idx="12709">
                  <c:v>12.708119099999999</c:v>
                </c:pt>
                <c:pt idx="12710">
                  <c:v>12.71090319</c:v>
                </c:pt>
                <c:pt idx="12711">
                  <c:v>12.710168489999999</c:v>
                </c:pt>
                <c:pt idx="12712">
                  <c:v>12.713049720000001</c:v>
                </c:pt>
                <c:pt idx="12713">
                  <c:v>12.71353734</c:v>
                </c:pt>
                <c:pt idx="12714">
                  <c:v>12.71587235</c:v>
                </c:pt>
                <c:pt idx="12715">
                  <c:v>12.71397801</c:v>
                </c:pt>
                <c:pt idx="12716">
                  <c:v>12.715590150000001</c:v>
                </c:pt>
                <c:pt idx="12717">
                  <c:v>12.717916560000001</c:v>
                </c:pt>
                <c:pt idx="12718">
                  <c:v>12.72062141</c:v>
                </c:pt>
                <c:pt idx="12719">
                  <c:v>12.717057690000001</c:v>
                </c:pt>
                <c:pt idx="12720">
                  <c:v>12.71980832</c:v>
                </c:pt>
                <c:pt idx="12721">
                  <c:v>12.721908300000001</c:v>
                </c:pt>
                <c:pt idx="12722">
                  <c:v>12.722179730000001</c:v>
                </c:pt>
                <c:pt idx="12723">
                  <c:v>12.72468475</c:v>
                </c:pt>
                <c:pt idx="12724">
                  <c:v>12.722583869999999</c:v>
                </c:pt>
                <c:pt idx="12725">
                  <c:v>12.724654599999999</c:v>
                </c:pt>
                <c:pt idx="12726">
                  <c:v>12.72574876</c:v>
                </c:pt>
                <c:pt idx="12727">
                  <c:v>12.72745576</c:v>
                </c:pt>
                <c:pt idx="12728">
                  <c:v>12.727364290000001</c:v>
                </c:pt>
                <c:pt idx="12729">
                  <c:v>12.72934433</c:v>
                </c:pt>
                <c:pt idx="12730">
                  <c:v>12.72981467</c:v>
                </c:pt>
                <c:pt idx="12731">
                  <c:v>12.73170457</c:v>
                </c:pt>
                <c:pt idx="12732">
                  <c:v>12.73166638</c:v>
                </c:pt>
                <c:pt idx="12733">
                  <c:v>12.73254522</c:v>
                </c:pt>
                <c:pt idx="12734">
                  <c:v>12.73439696</c:v>
                </c:pt>
                <c:pt idx="12735">
                  <c:v>12.7355055</c:v>
                </c:pt>
                <c:pt idx="12736">
                  <c:v>12.736349369999999</c:v>
                </c:pt>
                <c:pt idx="12737">
                  <c:v>12.736338050000001</c:v>
                </c:pt>
                <c:pt idx="12738">
                  <c:v>12.736573460000001</c:v>
                </c:pt>
                <c:pt idx="12739">
                  <c:v>12.738953159999999</c:v>
                </c:pt>
                <c:pt idx="12740">
                  <c:v>12.74044069</c:v>
                </c:pt>
                <c:pt idx="12741">
                  <c:v>12.740221549999999</c:v>
                </c:pt>
                <c:pt idx="12742">
                  <c:v>12.742796159999999</c:v>
                </c:pt>
                <c:pt idx="12743">
                  <c:v>12.742198180000001</c:v>
                </c:pt>
                <c:pt idx="12744">
                  <c:v>12.74206058</c:v>
                </c:pt>
                <c:pt idx="12745">
                  <c:v>12.744355069999999</c:v>
                </c:pt>
                <c:pt idx="12746">
                  <c:v>12.745666330000001</c:v>
                </c:pt>
                <c:pt idx="12747">
                  <c:v>12.74801169</c:v>
                </c:pt>
                <c:pt idx="12748">
                  <c:v>12.746528140000001</c:v>
                </c:pt>
                <c:pt idx="12749">
                  <c:v>12.748924069999999</c:v>
                </c:pt>
                <c:pt idx="12750">
                  <c:v>12.75007724</c:v>
                </c:pt>
                <c:pt idx="12751">
                  <c:v>12.750422349999999</c:v>
                </c:pt>
                <c:pt idx="12752">
                  <c:v>12.752130060000001</c:v>
                </c:pt>
                <c:pt idx="12753">
                  <c:v>12.754322760000001</c:v>
                </c:pt>
                <c:pt idx="12754">
                  <c:v>12.75415647</c:v>
                </c:pt>
                <c:pt idx="12755">
                  <c:v>12.75505858</c:v>
                </c:pt>
                <c:pt idx="12756">
                  <c:v>12.756799279999999</c:v>
                </c:pt>
                <c:pt idx="12757">
                  <c:v>12.758021129999999</c:v>
                </c:pt>
                <c:pt idx="12758">
                  <c:v>12.758347669999999</c:v>
                </c:pt>
                <c:pt idx="12759">
                  <c:v>12.75941214</c:v>
                </c:pt>
                <c:pt idx="12760">
                  <c:v>12.76088824</c:v>
                </c:pt>
                <c:pt idx="12761">
                  <c:v>12.76250046</c:v>
                </c:pt>
                <c:pt idx="12762">
                  <c:v>12.76271463</c:v>
                </c:pt>
                <c:pt idx="12763">
                  <c:v>12.76236256</c:v>
                </c:pt>
                <c:pt idx="12764">
                  <c:v>12.764778079999999</c:v>
                </c:pt>
                <c:pt idx="12765">
                  <c:v>12.7641007</c:v>
                </c:pt>
                <c:pt idx="12766">
                  <c:v>12.766479909999999</c:v>
                </c:pt>
                <c:pt idx="12767">
                  <c:v>12.76650523</c:v>
                </c:pt>
                <c:pt idx="12768">
                  <c:v>12.77005071</c:v>
                </c:pt>
                <c:pt idx="12769">
                  <c:v>12.768006400000001</c:v>
                </c:pt>
                <c:pt idx="12770">
                  <c:v>12.771144290000001</c:v>
                </c:pt>
                <c:pt idx="12771">
                  <c:v>12.7710866</c:v>
                </c:pt>
                <c:pt idx="12772">
                  <c:v>12.772455020000001</c:v>
                </c:pt>
                <c:pt idx="12773">
                  <c:v>12.772517300000001</c:v>
                </c:pt>
                <c:pt idx="12774">
                  <c:v>12.77445297</c:v>
                </c:pt>
                <c:pt idx="12775">
                  <c:v>12.77425072</c:v>
                </c:pt>
                <c:pt idx="12776">
                  <c:v>12.77640424</c:v>
                </c:pt>
                <c:pt idx="12777">
                  <c:v>12.77680314</c:v>
                </c:pt>
                <c:pt idx="12778">
                  <c:v>12.777858119999999</c:v>
                </c:pt>
                <c:pt idx="12779">
                  <c:v>12.77921538</c:v>
                </c:pt>
                <c:pt idx="12780">
                  <c:v>12.78046999</c:v>
                </c:pt>
                <c:pt idx="12781">
                  <c:v>12.78082189</c:v>
                </c:pt>
                <c:pt idx="12782">
                  <c:v>12.782332419999999</c:v>
                </c:pt>
                <c:pt idx="12783">
                  <c:v>12.78388183</c:v>
                </c:pt>
                <c:pt idx="12784">
                  <c:v>12.782994889999999</c:v>
                </c:pt>
                <c:pt idx="12785">
                  <c:v>12.78457418</c:v>
                </c:pt>
                <c:pt idx="12786">
                  <c:v>12.78640946</c:v>
                </c:pt>
                <c:pt idx="12787">
                  <c:v>12.787218620000001</c:v>
                </c:pt>
                <c:pt idx="12788">
                  <c:v>12.788884210000001</c:v>
                </c:pt>
                <c:pt idx="12789">
                  <c:v>12.788561639999999</c:v>
                </c:pt>
                <c:pt idx="12790">
                  <c:v>12.79055941</c:v>
                </c:pt>
                <c:pt idx="12791">
                  <c:v>12.79025425</c:v>
                </c:pt>
                <c:pt idx="12792">
                  <c:v>12.79225722</c:v>
                </c:pt>
                <c:pt idx="12793">
                  <c:v>12.791557600000001</c:v>
                </c:pt>
                <c:pt idx="12794">
                  <c:v>12.797407870000001</c:v>
                </c:pt>
                <c:pt idx="12795">
                  <c:v>12.79511327</c:v>
                </c:pt>
                <c:pt idx="12796">
                  <c:v>12.79671967</c:v>
                </c:pt>
                <c:pt idx="12797">
                  <c:v>12.796593079999999</c:v>
                </c:pt>
                <c:pt idx="12798">
                  <c:v>12.797278739999999</c:v>
                </c:pt>
                <c:pt idx="12799">
                  <c:v>12.798425010000001</c:v>
                </c:pt>
                <c:pt idx="12800">
                  <c:v>12.798578190000001</c:v>
                </c:pt>
                <c:pt idx="12801">
                  <c:v>12.80071611</c:v>
                </c:pt>
                <c:pt idx="12802">
                  <c:v>12.80233249</c:v>
                </c:pt>
                <c:pt idx="12803">
                  <c:v>12.80275765</c:v>
                </c:pt>
                <c:pt idx="12804">
                  <c:v>12.804605520000001</c:v>
                </c:pt>
                <c:pt idx="12805">
                  <c:v>12.803524879999999</c:v>
                </c:pt>
                <c:pt idx="12806">
                  <c:v>12.80481537</c:v>
                </c:pt>
                <c:pt idx="12807">
                  <c:v>12.808047009999999</c:v>
                </c:pt>
                <c:pt idx="12808">
                  <c:v>12.80722718</c:v>
                </c:pt>
                <c:pt idx="12809">
                  <c:v>12.809424849999999</c:v>
                </c:pt>
                <c:pt idx="12810">
                  <c:v>12.809155949999999</c:v>
                </c:pt>
                <c:pt idx="12811">
                  <c:v>12.81111464</c:v>
                </c:pt>
                <c:pt idx="12812">
                  <c:v>12.80989364</c:v>
                </c:pt>
                <c:pt idx="12813">
                  <c:v>12.81251805</c:v>
                </c:pt>
                <c:pt idx="12814">
                  <c:v>12.81260808</c:v>
                </c:pt>
                <c:pt idx="12815">
                  <c:v>12.81574455</c:v>
                </c:pt>
                <c:pt idx="12816">
                  <c:v>12.81623166</c:v>
                </c:pt>
                <c:pt idx="12817">
                  <c:v>12.816049339999999</c:v>
                </c:pt>
                <c:pt idx="12818">
                  <c:v>12.817547299999999</c:v>
                </c:pt>
                <c:pt idx="12819">
                  <c:v>12.818521730000001</c:v>
                </c:pt>
                <c:pt idx="12820">
                  <c:v>12.819691300000001</c:v>
                </c:pt>
                <c:pt idx="12821">
                  <c:v>12.822344040000001</c:v>
                </c:pt>
                <c:pt idx="12822">
                  <c:v>12.821826639999999</c:v>
                </c:pt>
                <c:pt idx="12823">
                  <c:v>12.82341008</c:v>
                </c:pt>
                <c:pt idx="12824">
                  <c:v>12.82540268</c:v>
                </c:pt>
                <c:pt idx="12825">
                  <c:v>12.82278955</c:v>
                </c:pt>
                <c:pt idx="12826">
                  <c:v>12.82718247</c:v>
                </c:pt>
                <c:pt idx="12827">
                  <c:v>12.827284799999999</c:v>
                </c:pt>
                <c:pt idx="12828">
                  <c:v>12.82823863</c:v>
                </c:pt>
                <c:pt idx="12829">
                  <c:v>12.826221500000001</c:v>
                </c:pt>
                <c:pt idx="12830">
                  <c:v>12.829551049999999</c:v>
                </c:pt>
                <c:pt idx="12831">
                  <c:v>12.830700670000001</c:v>
                </c:pt>
                <c:pt idx="12832">
                  <c:v>12.832828510000001</c:v>
                </c:pt>
                <c:pt idx="12833">
                  <c:v>12.834211270000001</c:v>
                </c:pt>
                <c:pt idx="12834">
                  <c:v>12.83238474</c:v>
                </c:pt>
                <c:pt idx="12835">
                  <c:v>12.83577964</c:v>
                </c:pt>
                <c:pt idx="12836">
                  <c:v>12.83603213</c:v>
                </c:pt>
                <c:pt idx="12837">
                  <c:v>12.83824025</c:v>
                </c:pt>
                <c:pt idx="12838">
                  <c:v>12.836786139999999</c:v>
                </c:pt>
                <c:pt idx="12839">
                  <c:v>12.838713439999999</c:v>
                </c:pt>
                <c:pt idx="12840">
                  <c:v>12.839614470000001</c:v>
                </c:pt>
                <c:pt idx="12841">
                  <c:v>12.84174516</c:v>
                </c:pt>
                <c:pt idx="12842">
                  <c:v>12.84076394</c:v>
                </c:pt>
                <c:pt idx="12843">
                  <c:v>12.843599729999999</c:v>
                </c:pt>
                <c:pt idx="12844">
                  <c:v>12.84485574</c:v>
                </c:pt>
                <c:pt idx="12845">
                  <c:v>12.84573385</c:v>
                </c:pt>
                <c:pt idx="12846">
                  <c:v>12.84569784</c:v>
                </c:pt>
                <c:pt idx="12847">
                  <c:v>12.84620503</c:v>
                </c:pt>
                <c:pt idx="12848">
                  <c:v>12.847528609999999</c:v>
                </c:pt>
                <c:pt idx="12849">
                  <c:v>12.84751325</c:v>
                </c:pt>
                <c:pt idx="12850">
                  <c:v>12.849669889999999</c:v>
                </c:pt>
                <c:pt idx="12851">
                  <c:v>12.850394120000001</c:v>
                </c:pt>
                <c:pt idx="12852">
                  <c:v>12.851843430000001</c:v>
                </c:pt>
                <c:pt idx="12853">
                  <c:v>12.85280186</c:v>
                </c:pt>
                <c:pt idx="12854">
                  <c:v>12.85449257</c:v>
                </c:pt>
                <c:pt idx="12855">
                  <c:v>12.85533345</c:v>
                </c:pt>
                <c:pt idx="12856">
                  <c:v>12.855734910000001</c:v>
                </c:pt>
                <c:pt idx="12857">
                  <c:v>12.85705471</c:v>
                </c:pt>
                <c:pt idx="12858">
                  <c:v>12.857330230000001</c:v>
                </c:pt>
                <c:pt idx="12859">
                  <c:v>12.860724469999999</c:v>
                </c:pt>
                <c:pt idx="12860">
                  <c:v>12.860380019999999</c:v>
                </c:pt>
                <c:pt idx="12861">
                  <c:v>12.86091225</c:v>
                </c:pt>
                <c:pt idx="12862">
                  <c:v>12.861791090000001</c:v>
                </c:pt>
                <c:pt idx="12863">
                  <c:v>12.86440608</c:v>
                </c:pt>
                <c:pt idx="12864">
                  <c:v>12.86220754</c:v>
                </c:pt>
                <c:pt idx="12865">
                  <c:v>12.86586608</c:v>
                </c:pt>
                <c:pt idx="12866">
                  <c:v>12.86473389</c:v>
                </c:pt>
                <c:pt idx="12867">
                  <c:v>12.86767034</c:v>
                </c:pt>
                <c:pt idx="12868">
                  <c:v>12.866567099999999</c:v>
                </c:pt>
                <c:pt idx="12869">
                  <c:v>12.86857803</c:v>
                </c:pt>
                <c:pt idx="12870">
                  <c:v>12.869276510000001</c:v>
                </c:pt>
                <c:pt idx="12871">
                  <c:v>12.870744999999999</c:v>
                </c:pt>
                <c:pt idx="12872">
                  <c:v>12.87253413</c:v>
                </c:pt>
                <c:pt idx="12873">
                  <c:v>12.871350700000001</c:v>
                </c:pt>
                <c:pt idx="12874">
                  <c:v>12.872525660000001</c:v>
                </c:pt>
                <c:pt idx="12875">
                  <c:v>12.874397350000001</c:v>
                </c:pt>
                <c:pt idx="12876">
                  <c:v>12.87577677</c:v>
                </c:pt>
                <c:pt idx="12877">
                  <c:v>12.876421629999999</c:v>
                </c:pt>
                <c:pt idx="12878">
                  <c:v>12.87858393</c:v>
                </c:pt>
                <c:pt idx="12879">
                  <c:v>12.877409739999999</c:v>
                </c:pt>
                <c:pt idx="12880">
                  <c:v>12.87997768</c:v>
                </c:pt>
                <c:pt idx="12881">
                  <c:v>12.88061521</c:v>
                </c:pt>
                <c:pt idx="12882">
                  <c:v>12.88310227</c:v>
                </c:pt>
                <c:pt idx="12883">
                  <c:v>12.88247269</c:v>
                </c:pt>
                <c:pt idx="12884">
                  <c:v>12.884185159999999</c:v>
                </c:pt>
                <c:pt idx="12885">
                  <c:v>12.88550075</c:v>
                </c:pt>
                <c:pt idx="12886">
                  <c:v>12.88622584</c:v>
                </c:pt>
                <c:pt idx="12887">
                  <c:v>12.88672555</c:v>
                </c:pt>
                <c:pt idx="12888">
                  <c:v>12.88737961</c:v>
                </c:pt>
                <c:pt idx="12889">
                  <c:v>12.88757429</c:v>
                </c:pt>
                <c:pt idx="12890">
                  <c:v>12.89068934</c:v>
                </c:pt>
                <c:pt idx="12891">
                  <c:v>12.891486130000001</c:v>
                </c:pt>
                <c:pt idx="12892">
                  <c:v>12.89211622</c:v>
                </c:pt>
                <c:pt idx="12893">
                  <c:v>12.89374185</c:v>
                </c:pt>
                <c:pt idx="12894">
                  <c:v>12.8940362</c:v>
                </c:pt>
                <c:pt idx="12895">
                  <c:v>12.89481441</c:v>
                </c:pt>
                <c:pt idx="12896">
                  <c:v>12.896535650000001</c:v>
                </c:pt>
                <c:pt idx="12897">
                  <c:v>12.89557413</c:v>
                </c:pt>
                <c:pt idx="12898">
                  <c:v>12.8993293</c:v>
                </c:pt>
                <c:pt idx="12899">
                  <c:v>12.89866941</c:v>
                </c:pt>
                <c:pt idx="12900">
                  <c:v>12.900392180000001</c:v>
                </c:pt>
                <c:pt idx="12901">
                  <c:v>12.90158074</c:v>
                </c:pt>
                <c:pt idx="12902">
                  <c:v>12.90104977</c:v>
                </c:pt>
                <c:pt idx="12903">
                  <c:v>12.901883740000001</c:v>
                </c:pt>
                <c:pt idx="12904">
                  <c:v>12.9039754</c:v>
                </c:pt>
                <c:pt idx="12905">
                  <c:v>12.90419058</c:v>
                </c:pt>
                <c:pt idx="12906">
                  <c:v>12.905671570000001</c:v>
                </c:pt>
                <c:pt idx="12907">
                  <c:v>12.90736734</c:v>
                </c:pt>
                <c:pt idx="12908">
                  <c:v>12.909289749999999</c:v>
                </c:pt>
                <c:pt idx="12909">
                  <c:v>12.90765773</c:v>
                </c:pt>
                <c:pt idx="12910">
                  <c:v>12.908704999999999</c:v>
                </c:pt>
                <c:pt idx="12911">
                  <c:v>12.912063379999999</c:v>
                </c:pt>
                <c:pt idx="12912">
                  <c:v>12.912184890000001</c:v>
                </c:pt>
                <c:pt idx="12913">
                  <c:v>12.9139275</c:v>
                </c:pt>
                <c:pt idx="12914">
                  <c:v>12.914201459999999</c:v>
                </c:pt>
                <c:pt idx="12915">
                  <c:v>12.91585678</c:v>
                </c:pt>
                <c:pt idx="12916">
                  <c:v>12.91511004</c:v>
                </c:pt>
                <c:pt idx="12917">
                  <c:v>12.917731760000001</c:v>
                </c:pt>
                <c:pt idx="12918">
                  <c:v>12.919296020000001</c:v>
                </c:pt>
                <c:pt idx="12919">
                  <c:v>12.919446649999999</c:v>
                </c:pt>
                <c:pt idx="12920">
                  <c:v>12.91902565</c:v>
                </c:pt>
                <c:pt idx="12921">
                  <c:v>12.92214806</c:v>
                </c:pt>
                <c:pt idx="12922">
                  <c:v>12.921256659999999</c:v>
                </c:pt>
                <c:pt idx="12923">
                  <c:v>12.92392156</c:v>
                </c:pt>
                <c:pt idx="12924">
                  <c:v>12.92482117</c:v>
                </c:pt>
                <c:pt idx="12925">
                  <c:v>12.92493816</c:v>
                </c:pt>
                <c:pt idx="12926">
                  <c:v>12.926077960000001</c:v>
                </c:pt>
                <c:pt idx="12927">
                  <c:v>12.92693266</c:v>
                </c:pt>
                <c:pt idx="12928">
                  <c:v>12.928535350000001</c:v>
                </c:pt>
                <c:pt idx="12929">
                  <c:v>12.92862944</c:v>
                </c:pt>
                <c:pt idx="12930">
                  <c:v>12.93078418</c:v>
                </c:pt>
                <c:pt idx="12931">
                  <c:v>12.93058138</c:v>
                </c:pt>
                <c:pt idx="12932">
                  <c:v>12.93183894</c:v>
                </c:pt>
                <c:pt idx="12933">
                  <c:v>12.935077720000001</c:v>
                </c:pt>
                <c:pt idx="12934">
                  <c:v>12.93279516</c:v>
                </c:pt>
                <c:pt idx="12935">
                  <c:v>12.93642142</c:v>
                </c:pt>
                <c:pt idx="12936">
                  <c:v>12.93546315</c:v>
                </c:pt>
                <c:pt idx="12937">
                  <c:v>12.937522489999999</c:v>
                </c:pt>
                <c:pt idx="12938">
                  <c:v>12.93891775</c:v>
                </c:pt>
                <c:pt idx="12939">
                  <c:v>12.939990529999999</c:v>
                </c:pt>
                <c:pt idx="12940">
                  <c:v>12.94053117</c:v>
                </c:pt>
                <c:pt idx="12941">
                  <c:v>12.94207857</c:v>
                </c:pt>
                <c:pt idx="12942">
                  <c:v>12.94186599</c:v>
                </c:pt>
                <c:pt idx="12943">
                  <c:v>12.943011240000001</c:v>
                </c:pt>
                <c:pt idx="12944">
                  <c:v>12.94511893</c:v>
                </c:pt>
                <c:pt idx="12945">
                  <c:v>12.945505819999999</c:v>
                </c:pt>
                <c:pt idx="12946">
                  <c:v>12.945573209999999</c:v>
                </c:pt>
                <c:pt idx="12947">
                  <c:v>12.94741891</c:v>
                </c:pt>
                <c:pt idx="12948">
                  <c:v>12.947704229999999</c:v>
                </c:pt>
                <c:pt idx="12949">
                  <c:v>12.949955060000001</c:v>
                </c:pt>
                <c:pt idx="12950">
                  <c:v>12.95063201</c:v>
                </c:pt>
                <c:pt idx="12951">
                  <c:v>12.950196310000001</c:v>
                </c:pt>
                <c:pt idx="12952">
                  <c:v>12.9525685</c:v>
                </c:pt>
                <c:pt idx="12953">
                  <c:v>12.952892240000001</c:v>
                </c:pt>
                <c:pt idx="12954">
                  <c:v>12.95441565</c:v>
                </c:pt>
                <c:pt idx="12955">
                  <c:v>12.954740409999999</c:v>
                </c:pt>
                <c:pt idx="12956">
                  <c:v>12.9553434</c:v>
                </c:pt>
                <c:pt idx="12957">
                  <c:v>12.95660361</c:v>
                </c:pt>
                <c:pt idx="12958">
                  <c:v>12.956362540000001</c:v>
                </c:pt>
                <c:pt idx="12959">
                  <c:v>12.959150859999999</c:v>
                </c:pt>
                <c:pt idx="12960">
                  <c:v>12.959800700000001</c:v>
                </c:pt>
                <c:pt idx="12961">
                  <c:v>12.959708790000001</c:v>
                </c:pt>
                <c:pt idx="12962">
                  <c:v>12.96228455</c:v>
                </c:pt>
                <c:pt idx="12963">
                  <c:v>12.96338667</c:v>
                </c:pt>
                <c:pt idx="12964">
                  <c:v>12.964354630000001</c:v>
                </c:pt>
                <c:pt idx="12965">
                  <c:v>12.96494038</c:v>
                </c:pt>
                <c:pt idx="12966">
                  <c:v>12.96585677</c:v>
                </c:pt>
                <c:pt idx="12967">
                  <c:v>12.966846520000001</c:v>
                </c:pt>
                <c:pt idx="12968">
                  <c:v>12.968121099999999</c:v>
                </c:pt>
                <c:pt idx="12969">
                  <c:v>12.96917698</c:v>
                </c:pt>
                <c:pt idx="12970">
                  <c:v>12.9696687</c:v>
                </c:pt>
                <c:pt idx="12971">
                  <c:v>12.97077595</c:v>
                </c:pt>
                <c:pt idx="12972">
                  <c:v>12.9701629</c:v>
                </c:pt>
                <c:pt idx="12973">
                  <c:v>12.97326473</c:v>
                </c:pt>
                <c:pt idx="12974">
                  <c:v>12.97331249</c:v>
                </c:pt>
                <c:pt idx="12975">
                  <c:v>12.974906450000001</c:v>
                </c:pt>
                <c:pt idx="12976">
                  <c:v>12.97656344</c:v>
                </c:pt>
                <c:pt idx="12977">
                  <c:v>12.977804559999999</c:v>
                </c:pt>
                <c:pt idx="12978">
                  <c:v>12.979338889999999</c:v>
                </c:pt>
                <c:pt idx="12979">
                  <c:v>12.97997516</c:v>
                </c:pt>
                <c:pt idx="12980">
                  <c:v>12.97790241</c:v>
                </c:pt>
                <c:pt idx="12981">
                  <c:v>12.98031275</c:v>
                </c:pt>
                <c:pt idx="12982">
                  <c:v>12.98214726</c:v>
                </c:pt>
                <c:pt idx="12983">
                  <c:v>12.98304098</c:v>
                </c:pt>
                <c:pt idx="12984">
                  <c:v>12.98402495</c:v>
                </c:pt>
                <c:pt idx="12985">
                  <c:v>12.9849613</c:v>
                </c:pt>
                <c:pt idx="12986">
                  <c:v>12.985304129999999</c:v>
                </c:pt>
                <c:pt idx="12987">
                  <c:v>12.98842799</c:v>
                </c:pt>
                <c:pt idx="12988">
                  <c:v>12.98793442</c:v>
                </c:pt>
                <c:pt idx="12989">
                  <c:v>12.989213749999999</c:v>
                </c:pt>
                <c:pt idx="12990">
                  <c:v>12.98967775</c:v>
                </c:pt>
                <c:pt idx="12991">
                  <c:v>12.990808769999999</c:v>
                </c:pt>
                <c:pt idx="12992">
                  <c:v>12.99057526</c:v>
                </c:pt>
                <c:pt idx="12993">
                  <c:v>12.993201859999999</c:v>
                </c:pt>
                <c:pt idx="12994">
                  <c:v>12.994056580000001</c:v>
                </c:pt>
                <c:pt idx="12995">
                  <c:v>12.995182120000001</c:v>
                </c:pt>
                <c:pt idx="12996">
                  <c:v>12.99564887</c:v>
                </c:pt>
                <c:pt idx="12997">
                  <c:v>12.997477330000001</c:v>
                </c:pt>
                <c:pt idx="12998">
                  <c:v>12.99771307</c:v>
                </c:pt>
                <c:pt idx="12999">
                  <c:v>12.998802939999999</c:v>
                </c:pt>
                <c:pt idx="13000">
                  <c:v>12.998844699999999</c:v>
                </c:pt>
                <c:pt idx="13001">
                  <c:v>12.999633660000001</c:v>
                </c:pt>
                <c:pt idx="13002">
                  <c:v>13.003423120000001</c:v>
                </c:pt>
                <c:pt idx="13003">
                  <c:v>13.003583539999999</c:v>
                </c:pt>
                <c:pt idx="13004">
                  <c:v>13.00412137</c:v>
                </c:pt>
                <c:pt idx="13005">
                  <c:v>13.006600540000001</c:v>
                </c:pt>
                <c:pt idx="13006">
                  <c:v>13.00789275</c:v>
                </c:pt>
                <c:pt idx="13007">
                  <c:v>13.0065489</c:v>
                </c:pt>
                <c:pt idx="13008">
                  <c:v>13.00851054</c:v>
                </c:pt>
                <c:pt idx="13009">
                  <c:v>13.0094846</c:v>
                </c:pt>
                <c:pt idx="13010">
                  <c:v>13.00977434</c:v>
                </c:pt>
                <c:pt idx="13011">
                  <c:v>13.01043679</c:v>
                </c:pt>
                <c:pt idx="13012">
                  <c:v>13.012676369999999</c:v>
                </c:pt>
                <c:pt idx="13013">
                  <c:v>13.01153822</c:v>
                </c:pt>
                <c:pt idx="13014">
                  <c:v>13.014210909999999</c:v>
                </c:pt>
                <c:pt idx="13015">
                  <c:v>13.0159491</c:v>
                </c:pt>
                <c:pt idx="13016">
                  <c:v>13.0172325</c:v>
                </c:pt>
                <c:pt idx="13017">
                  <c:v>13.018567259999999</c:v>
                </c:pt>
                <c:pt idx="13018">
                  <c:v>13.01709035</c:v>
                </c:pt>
                <c:pt idx="13019">
                  <c:v>13.01915309</c:v>
                </c:pt>
                <c:pt idx="13020">
                  <c:v>13.02073641</c:v>
                </c:pt>
                <c:pt idx="13021">
                  <c:v>13.021602010000001</c:v>
                </c:pt>
                <c:pt idx="13022">
                  <c:v>13.020701969999999</c:v>
                </c:pt>
                <c:pt idx="13023">
                  <c:v>13.0223788</c:v>
                </c:pt>
                <c:pt idx="13024">
                  <c:v>13.02441892</c:v>
                </c:pt>
                <c:pt idx="13025">
                  <c:v>13.024689779999999</c:v>
                </c:pt>
                <c:pt idx="13026">
                  <c:v>13.026800189999999</c:v>
                </c:pt>
                <c:pt idx="13027">
                  <c:v>13.026818499999999</c:v>
                </c:pt>
                <c:pt idx="13028">
                  <c:v>13.02942326</c:v>
                </c:pt>
                <c:pt idx="13029">
                  <c:v>13.030168659999999</c:v>
                </c:pt>
                <c:pt idx="13030">
                  <c:v>13.030147619999999</c:v>
                </c:pt>
                <c:pt idx="13031">
                  <c:v>13.0310632</c:v>
                </c:pt>
                <c:pt idx="13032">
                  <c:v>13.029887260000001</c:v>
                </c:pt>
                <c:pt idx="13033">
                  <c:v>13.03300514</c:v>
                </c:pt>
                <c:pt idx="13034">
                  <c:v>13.0318986</c:v>
                </c:pt>
                <c:pt idx="13035">
                  <c:v>13.0348115</c:v>
                </c:pt>
                <c:pt idx="13036">
                  <c:v>13.034593109999999</c:v>
                </c:pt>
                <c:pt idx="13037">
                  <c:v>13.0372828</c:v>
                </c:pt>
                <c:pt idx="13038">
                  <c:v>13.03812682</c:v>
                </c:pt>
                <c:pt idx="13039">
                  <c:v>13.038874549999999</c:v>
                </c:pt>
                <c:pt idx="13040">
                  <c:v>13.038019419999999</c:v>
                </c:pt>
                <c:pt idx="13041">
                  <c:v>13.04168864</c:v>
                </c:pt>
                <c:pt idx="13042">
                  <c:v>13.04064788</c:v>
                </c:pt>
                <c:pt idx="13043">
                  <c:v>13.04363927</c:v>
                </c:pt>
                <c:pt idx="13044">
                  <c:v>13.045566259999999</c:v>
                </c:pt>
                <c:pt idx="13045">
                  <c:v>13.0443281</c:v>
                </c:pt>
                <c:pt idx="13046">
                  <c:v>13.04696556</c:v>
                </c:pt>
                <c:pt idx="13047">
                  <c:v>13.04631563</c:v>
                </c:pt>
                <c:pt idx="13048">
                  <c:v>13.04701114</c:v>
                </c:pt>
                <c:pt idx="13049">
                  <c:v>13.04857619</c:v>
                </c:pt>
                <c:pt idx="13050">
                  <c:v>13.049487920000001</c:v>
                </c:pt>
                <c:pt idx="13051">
                  <c:v>13.05192338</c:v>
                </c:pt>
                <c:pt idx="13052">
                  <c:v>13.051328570000001</c:v>
                </c:pt>
                <c:pt idx="13053">
                  <c:v>13.05331432</c:v>
                </c:pt>
                <c:pt idx="13054">
                  <c:v>13.051839859999999</c:v>
                </c:pt>
                <c:pt idx="13055">
                  <c:v>13.05414783</c:v>
                </c:pt>
                <c:pt idx="13056">
                  <c:v>13.056356490000001</c:v>
                </c:pt>
                <c:pt idx="13057">
                  <c:v>13.05890307</c:v>
                </c:pt>
                <c:pt idx="13058">
                  <c:v>13.057367729999999</c:v>
                </c:pt>
                <c:pt idx="13059">
                  <c:v>13.05691141</c:v>
                </c:pt>
                <c:pt idx="13060">
                  <c:v>13.061545430000001</c:v>
                </c:pt>
                <c:pt idx="13061">
                  <c:v>13.06057672</c:v>
                </c:pt>
                <c:pt idx="13062">
                  <c:v>13.06128021</c:v>
                </c:pt>
                <c:pt idx="13063">
                  <c:v>13.06421385</c:v>
                </c:pt>
                <c:pt idx="13064">
                  <c:v>13.062743469999999</c:v>
                </c:pt>
                <c:pt idx="13065">
                  <c:v>13.06663079</c:v>
                </c:pt>
                <c:pt idx="13066">
                  <c:v>13.066002190000001</c:v>
                </c:pt>
                <c:pt idx="13067">
                  <c:v>13.067144649999999</c:v>
                </c:pt>
                <c:pt idx="13068">
                  <c:v>13.067747389999999</c:v>
                </c:pt>
                <c:pt idx="13069">
                  <c:v>13.06759776</c:v>
                </c:pt>
                <c:pt idx="13070">
                  <c:v>13.0680645</c:v>
                </c:pt>
                <c:pt idx="13071">
                  <c:v>13.071500390000001</c:v>
                </c:pt>
                <c:pt idx="13072">
                  <c:v>13.07189073</c:v>
                </c:pt>
                <c:pt idx="13073">
                  <c:v>13.071995749999999</c:v>
                </c:pt>
                <c:pt idx="13074">
                  <c:v>13.075044889999999</c:v>
                </c:pt>
                <c:pt idx="13075">
                  <c:v>13.073958859999999</c:v>
                </c:pt>
                <c:pt idx="13076">
                  <c:v>13.075942</c:v>
                </c:pt>
                <c:pt idx="13077">
                  <c:v>13.077639</c:v>
                </c:pt>
                <c:pt idx="13078">
                  <c:v>13.077594769999999</c:v>
                </c:pt>
                <c:pt idx="13079">
                  <c:v>13.07888226</c:v>
                </c:pt>
                <c:pt idx="13080">
                  <c:v>13.08203642</c:v>
                </c:pt>
                <c:pt idx="13081">
                  <c:v>13.081092379999999</c:v>
                </c:pt>
                <c:pt idx="13082">
                  <c:v>13.08226093</c:v>
                </c:pt>
                <c:pt idx="13083">
                  <c:v>13.082357910000001</c:v>
                </c:pt>
                <c:pt idx="13084">
                  <c:v>13.083930840000001</c:v>
                </c:pt>
                <c:pt idx="13085">
                  <c:v>13.084631359999999</c:v>
                </c:pt>
                <c:pt idx="13086">
                  <c:v>13.08598741</c:v>
                </c:pt>
                <c:pt idx="13087">
                  <c:v>13.085775849999999</c:v>
                </c:pt>
                <c:pt idx="13088">
                  <c:v>13.08819514</c:v>
                </c:pt>
                <c:pt idx="13089">
                  <c:v>13.0887356</c:v>
                </c:pt>
                <c:pt idx="13090">
                  <c:v>13.09045201</c:v>
                </c:pt>
                <c:pt idx="13091">
                  <c:v>13.090709410000001</c:v>
                </c:pt>
                <c:pt idx="13092">
                  <c:v>13.093143169999999</c:v>
                </c:pt>
                <c:pt idx="13093">
                  <c:v>13.092420560000001</c:v>
                </c:pt>
                <c:pt idx="13094">
                  <c:v>13.094742979999999</c:v>
                </c:pt>
                <c:pt idx="13095">
                  <c:v>13.09725246</c:v>
                </c:pt>
                <c:pt idx="13096">
                  <c:v>13.09584607</c:v>
                </c:pt>
                <c:pt idx="13097">
                  <c:v>13.09686123</c:v>
                </c:pt>
                <c:pt idx="13098">
                  <c:v>13.096897090000001</c:v>
                </c:pt>
                <c:pt idx="13099">
                  <c:v>13.100249010000001</c:v>
                </c:pt>
                <c:pt idx="13100">
                  <c:v>13.100627680000001</c:v>
                </c:pt>
                <c:pt idx="13101">
                  <c:v>13.10142147</c:v>
                </c:pt>
                <c:pt idx="13102">
                  <c:v>13.1024724</c:v>
                </c:pt>
                <c:pt idx="13103">
                  <c:v>13.1019121</c:v>
                </c:pt>
                <c:pt idx="13104">
                  <c:v>13.10479771</c:v>
                </c:pt>
                <c:pt idx="13105">
                  <c:v>13.10627386</c:v>
                </c:pt>
                <c:pt idx="13106">
                  <c:v>13.10414813</c:v>
                </c:pt>
                <c:pt idx="13107">
                  <c:v>13.106081489999999</c:v>
                </c:pt>
                <c:pt idx="13108">
                  <c:v>13.10861815</c:v>
                </c:pt>
                <c:pt idx="13109">
                  <c:v>13.10868189</c:v>
                </c:pt>
                <c:pt idx="13110">
                  <c:v>13.109583199999999</c:v>
                </c:pt>
                <c:pt idx="13111">
                  <c:v>13.112363889999999</c:v>
                </c:pt>
                <c:pt idx="13112">
                  <c:v>13.11073362</c:v>
                </c:pt>
                <c:pt idx="13113">
                  <c:v>13.11501597</c:v>
                </c:pt>
                <c:pt idx="13114">
                  <c:v>13.115205769999999</c:v>
                </c:pt>
                <c:pt idx="13115">
                  <c:v>13.117082740000001</c:v>
                </c:pt>
                <c:pt idx="13116">
                  <c:v>13.114621079999999</c:v>
                </c:pt>
                <c:pt idx="13117">
                  <c:v>13.11622723</c:v>
                </c:pt>
                <c:pt idx="13118">
                  <c:v>13.11729251</c:v>
                </c:pt>
                <c:pt idx="13119">
                  <c:v>13.118939749999999</c:v>
                </c:pt>
                <c:pt idx="13120">
                  <c:v>13.12065642</c:v>
                </c:pt>
                <c:pt idx="13121">
                  <c:v>13.12351967</c:v>
                </c:pt>
                <c:pt idx="13122">
                  <c:v>13.12162193</c:v>
                </c:pt>
                <c:pt idx="13123">
                  <c:v>13.121404439999999</c:v>
                </c:pt>
                <c:pt idx="13124">
                  <c:v>13.126220549999999</c:v>
                </c:pt>
                <c:pt idx="13125">
                  <c:v>13.126384379999999</c:v>
                </c:pt>
                <c:pt idx="13126">
                  <c:v>13.12600378</c:v>
                </c:pt>
                <c:pt idx="13127">
                  <c:v>13.127267939999999</c:v>
                </c:pt>
                <c:pt idx="13128">
                  <c:v>13.128205530000001</c:v>
                </c:pt>
                <c:pt idx="13129">
                  <c:v>13.127727650000001</c:v>
                </c:pt>
                <c:pt idx="13130">
                  <c:v>13.12944787</c:v>
                </c:pt>
                <c:pt idx="13131">
                  <c:v>13.13080147</c:v>
                </c:pt>
                <c:pt idx="13132">
                  <c:v>13.13026728</c:v>
                </c:pt>
                <c:pt idx="13133">
                  <c:v>13.133229200000001</c:v>
                </c:pt>
                <c:pt idx="13134">
                  <c:v>13.134520970000001</c:v>
                </c:pt>
                <c:pt idx="13135">
                  <c:v>13.13662072</c:v>
                </c:pt>
                <c:pt idx="13136">
                  <c:v>13.135729700000001</c:v>
                </c:pt>
                <c:pt idx="13137">
                  <c:v>13.136347840000001</c:v>
                </c:pt>
                <c:pt idx="13138">
                  <c:v>13.14010264</c:v>
                </c:pt>
                <c:pt idx="13139">
                  <c:v>13.137938930000001</c:v>
                </c:pt>
                <c:pt idx="13140">
                  <c:v>13.13949408</c:v>
                </c:pt>
                <c:pt idx="13141">
                  <c:v>13.14117697</c:v>
                </c:pt>
                <c:pt idx="13142">
                  <c:v>13.14131268</c:v>
                </c:pt>
                <c:pt idx="13143">
                  <c:v>13.142196480000001</c:v>
                </c:pt>
                <c:pt idx="13144">
                  <c:v>13.143267809999999</c:v>
                </c:pt>
                <c:pt idx="13145">
                  <c:v>13.146162049999999</c:v>
                </c:pt>
                <c:pt idx="13146">
                  <c:v>13.14592092</c:v>
                </c:pt>
                <c:pt idx="13147">
                  <c:v>13.14693106</c:v>
                </c:pt>
                <c:pt idx="13148">
                  <c:v>13.14959674</c:v>
                </c:pt>
                <c:pt idx="13149">
                  <c:v>13.150342090000001</c:v>
                </c:pt>
                <c:pt idx="13150">
                  <c:v>13.149843669999999</c:v>
                </c:pt>
                <c:pt idx="13151">
                  <c:v>13.148800919999999</c:v>
                </c:pt>
                <c:pt idx="13152">
                  <c:v>13.152667920000001</c:v>
                </c:pt>
                <c:pt idx="13153">
                  <c:v>13.15397714</c:v>
                </c:pt>
                <c:pt idx="13154">
                  <c:v>13.152809230000001</c:v>
                </c:pt>
                <c:pt idx="13155">
                  <c:v>13.155375899999999</c:v>
                </c:pt>
                <c:pt idx="13156">
                  <c:v>13.15657886</c:v>
                </c:pt>
                <c:pt idx="13157">
                  <c:v>13.156252629999999</c:v>
                </c:pt>
                <c:pt idx="13158">
                  <c:v>13.15884239</c:v>
                </c:pt>
                <c:pt idx="13159">
                  <c:v>13.158006719999999</c:v>
                </c:pt>
                <c:pt idx="13160">
                  <c:v>13.160225199999999</c:v>
                </c:pt>
                <c:pt idx="13161">
                  <c:v>13.16024039</c:v>
                </c:pt>
                <c:pt idx="13162">
                  <c:v>13.16083381</c:v>
                </c:pt>
                <c:pt idx="13163">
                  <c:v>13.163221869999999</c:v>
                </c:pt>
                <c:pt idx="13164">
                  <c:v>13.16317838</c:v>
                </c:pt>
                <c:pt idx="13165">
                  <c:v>13.166150679999999</c:v>
                </c:pt>
                <c:pt idx="13166">
                  <c:v>13.165077739999999</c:v>
                </c:pt>
                <c:pt idx="13167">
                  <c:v>13.16612907</c:v>
                </c:pt>
                <c:pt idx="13168">
                  <c:v>13.16997699</c:v>
                </c:pt>
                <c:pt idx="13169">
                  <c:v>13.16814409</c:v>
                </c:pt>
                <c:pt idx="13170">
                  <c:v>13.17173609</c:v>
                </c:pt>
                <c:pt idx="13171">
                  <c:v>13.17106021</c:v>
                </c:pt>
                <c:pt idx="13172">
                  <c:v>13.17202297</c:v>
                </c:pt>
                <c:pt idx="13173">
                  <c:v>13.17282346</c:v>
                </c:pt>
                <c:pt idx="13174">
                  <c:v>13.17432634</c:v>
                </c:pt>
                <c:pt idx="13175">
                  <c:v>13.17362979</c:v>
                </c:pt>
                <c:pt idx="13176">
                  <c:v>13.176578320000001</c:v>
                </c:pt>
                <c:pt idx="13177">
                  <c:v>13.17773908</c:v>
                </c:pt>
                <c:pt idx="13178">
                  <c:v>13.177228639999999</c:v>
                </c:pt>
                <c:pt idx="13179">
                  <c:v>13.17976168</c:v>
                </c:pt>
                <c:pt idx="13180">
                  <c:v>13.178970440000001</c:v>
                </c:pt>
                <c:pt idx="13181">
                  <c:v>13.18080314</c:v>
                </c:pt>
                <c:pt idx="13182">
                  <c:v>13.18179744</c:v>
                </c:pt>
                <c:pt idx="13183">
                  <c:v>13.18461224</c:v>
                </c:pt>
                <c:pt idx="13184">
                  <c:v>13.18464692</c:v>
                </c:pt>
                <c:pt idx="13185">
                  <c:v>13.18557537</c:v>
                </c:pt>
                <c:pt idx="13186">
                  <c:v>13.18442613</c:v>
                </c:pt>
                <c:pt idx="13187">
                  <c:v>13.18567736</c:v>
                </c:pt>
                <c:pt idx="13188">
                  <c:v>13.18771748</c:v>
                </c:pt>
                <c:pt idx="13189">
                  <c:v>13.18989872</c:v>
                </c:pt>
                <c:pt idx="13190">
                  <c:v>13.190356469999999</c:v>
                </c:pt>
                <c:pt idx="13191">
                  <c:v>13.19077115</c:v>
                </c:pt>
                <c:pt idx="13192">
                  <c:v>13.19329611</c:v>
                </c:pt>
                <c:pt idx="13193">
                  <c:v>13.193062919999999</c:v>
                </c:pt>
                <c:pt idx="13194">
                  <c:v>13.19273791</c:v>
                </c:pt>
                <c:pt idx="13195">
                  <c:v>13.19652423</c:v>
                </c:pt>
                <c:pt idx="13196">
                  <c:v>13.19446202</c:v>
                </c:pt>
                <c:pt idx="13197">
                  <c:v>13.197333090000001</c:v>
                </c:pt>
                <c:pt idx="13198">
                  <c:v>13.19781248</c:v>
                </c:pt>
                <c:pt idx="13199">
                  <c:v>13.19949222</c:v>
                </c:pt>
                <c:pt idx="13200">
                  <c:v>13.201427199999999</c:v>
                </c:pt>
                <c:pt idx="13201">
                  <c:v>13.200215740000001</c:v>
                </c:pt>
                <c:pt idx="13202">
                  <c:v>13.202478940000001</c:v>
                </c:pt>
                <c:pt idx="13203">
                  <c:v>13.202983489999999</c:v>
                </c:pt>
                <c:pt idx="13204">
                  <c:v>13.204139250000001</c:v>
                </c:pt>
                <c:pt idx="13205">
                  <c:v>13.20695495</c:v>
                </c:pt>
                <c:pt idx="13206">
                  <c:v>13.207236979999999</c:v>
                </c:pt>
                <c:pt idx="13207">
                  <c:v>13.20771206</c:v>
                </c:pt>
                <c:pt idx="13208">
                  <c:v>13.20856751</c:v>
                </c:pt>
                <c:pt idx="13209">
                  <c:v>13.20872827</c:v>
                </c:pt>
                <c:pt idx="13210">
                  <c:v>13.209607739999999</c:v>
                </c:pt>
                <c:pt idx="13211">
                  <c:v>13.21204223</c:v>
                </c:pt>
                <c:pt idx="13212">
                  <c:v>13.212088749999999</c:v>
                </c:pt>
                <c:pt idx="13213">
                  <c:v>13.21243348</c:v>
                </c:pt>
                <c:pt idx="13214">
                  <c:v>13.21401328</c:v>
                </c:pt>
                <c:pt idx="13215">
                  <c:v>13.213851010000001</c:v>
                </c:pt>
                <c:pt idx="13216">
                  <c:v>13.21606253</c:v>
                </c:pt>
                <c:pt idx="13217">
                  <c:v>13.217273219999999</c:v>
                </c:pt>
                <c:pt idx="13218">
                  <c:v>13.217361690000001</c:v>
                </c:pt>
                <c:pt idx="13219">
                  <c:v>13.21829578</c:v>
                </c:pt>
                <c:pt idx="13220">
                  <c:v>13.218890099999999</c:v>
                </c:pt>
                <c:pt idx="13221">
                  <c:v>13.22175492</c:v>
                </c:pt>
                <c:pt idx="13222">
                  <c:v>13.222335230000001</c:v>
                </c:pt>
                <c:pt idx="13223">
                  <c:v>13.221488109999999</c:v>
                </c:pt>
                <c:pt idx="13224">
                  <c:v>13.2239349</c:v>
                </c:pt>
                <c:pt idx="13225">
                  <c:v>13.22516942</c:v>
                </c:pt>
                <c:pt idx="13226">
                  <c:v>13.225869940000001</c:v>
                </c:pt>
                <c:pt idx="13227">
                  <c:v>13.22749187</c:v>
                </c:pt>
                <c:pt idx="13228">
                  <c:v>13.22756045</c:v>
                </c:pt>
                <c:pt idx="13229">
                  <c:v>13.22885791</c:v>
                </c:pt>
                <c:pt idx="13230">
                  <c:v>13.229317610000001</c:v>
                </c:pt>
                <c:pt idx="13231">
                  <c:v>13.2319195</c:v>
                </c:pt>
                <c:pt idx="13232">
                  <c:v>13.23256353</c:v>
                </c:pt>
                <c:pt idx="13233">
                  <c:v>13.232193690000001</c:v>
                </c:pt>
                <c:pt idx="13234">
                  <c:v>13.234735560000001</c:v>
                </c:pt>
                <c:pt idx="13235">
                  <c:v>13.23528458</c:v>
                </c:pt>
                <c:pt idx="13236">
                  <c:v>13.236146570000001</c:v>
                </c:pt>
                <c:pt idx="13237">
                  <c:v>13.23605588</c:v>
                </c:pt>
                <c:pt idx="13238">
                  <c:v>13.239558150000001</c:v>
                </c:pt>
                <c:pt idx="13239">
                  <c:v>13.23796488</c:v>
                </c:pt>
                <c:pt idx="13240">
                  <c:v>13.23941744</c:v>
                </c:pt>
                <c:pt idx="13241">
                  <c:v>13.24251621</c:v>
                </c:pt>
                <c:pt idx="13242">
                  <c:v>13.24291828</c:v>
                </c:pt>
                <c:pt idx="13243">
                  <c:v>13.243454440000001</c:v>
                </c:pt>
                <c:pt idx="13244">
                  <c:v>13.24414788</c:v>
                </c:pt>
                <c:pt idx="13245">
                  <c:v>13.243139530000001</c:v>
                </c:pt>
                <c:pt idx="13246">
                  <c:v>13.245203610000001</c:v>
                </c:pt>
                <c:pt idx="13247">
                  <c:v>13.24888101</c:v>
                </c:pt>
                <c:pt idx="13248">
                  <c:v>13.24635174</c:v>
                </c:pt>
                <c:pt idx="13249">
                  <c:v>13.24970703</c:v>
                </c:pt>
                <c:pt idx="13250">
                  <c:v>13.24977374</c:v>
                </c:pt>
                <c:pt idx="13251">
                  <c:v>13.25209433</c:v>
                </c:pt>
                <c:pt idx="13252">
                  <c:v>13.25138634</c:v>
                </c:pt>
                <c:pt idx="13253">
                  <c:v>13.25482366</c:v>
                </c:pt>
                <c:pt idx="13254">
                  <c:v>13.254443269999999</c:v>
                </c:pt>
                <c:pt idx="13255">
                  <c:v>13.257423230000001</c:v>
                </c:pt>
                <c:pt idx="13256">
                  <c:v>13.25492002</c:v>
                </c:pt>
                <c:pt idx="13257">
                  <c:v>13.25699114</c:v>
                </c:pt>
                <c:pt idx="13258">
                  <c:v>13.257518210000001</c:v>
                </c:pt>
                <c:pt idx="13259">
                  <c:v>13.258031559999999</c:v>
                </c:pt>
                <c:pt idx="13260">
                  <c:v>13.26091881</c:v>
                </c:pt>
                <c:pt idx="13261">
                  <c:v>13.26218866</c:v>
                </c:pt>
                <c:pt idx="13262">
                  <c:v>13.26261624</c:v>
                </c:pt>
                <c:pt idx="13263">
                  <c:v>13.26388068</c:v>
                </c:pt>
                <c:pt idx="13264">
                  <c:v>13.26506706</c:v>
                </c:pt>
                <c:pt idx="13265">
                  <c:v>13.265099770000001</c:v>
                </c:pt>
                <c:pt idx="13266">
                  <c:v>13.265145629999999</c:v>
                </c:pt>
                <c:pt idx="13267">
                  <c:v>13.26934709</c:v>
                </c:pt>
                <c:pt idx="13268">
                  <c:v>13.26839547</c:v>
                </c:pt>
                <c:pt idx="13269">
                  <c:v>13.26922641</c:v>
                </c:pt>
                <c:pt idx="13270">
                  <c:v>13.2699275</c:v>
                </c:pt>
                <c:pt idx="13271">
                  <c:v>13.27299571</c:v>
                </c:pt>
                <c:pt idx="13272">
                  <c:v>13.272879140000001</c:v>
                </c:pt>
                <c:pt idx="13273">
                  <c:v>13.274486039999999</c:v>
                </c:pt>
                <c:pt idx="13274">
                  <c:v>13.27523264</c:v>
                </c:pt>
                <c:pt idx="13275">
                  <c:v>13.27587982</c:v>
                </c:pt>
                <c:pt idx="13276">
                  <c:v>13.27591022</c:v>
                </c:pt>
                <c:pt idx="13277">
                  <c:v>13.274854639999999</c:v>
                </c:pt>
                <c:pt idx="13278">
                  <c:v>13.278850970000001</c:v>
                </c:pt>
                <c:pt idx="13279">
                  <c:v>13.279584420000001</c:v>
                </c:pt>
                <c:pt idx="13280">
                  <c:v>13.28097485</c:v>
                </c:pt>
                <c:pt idx="13281">
                  <c:v>13.2798777</c:v>
                </c:pt>
                <c:pt idx="13282">
                  <c:v>13.28391742</c:v>
                </c:pt>
                <c:pt idx="13283">
                  <c:v>13.28353046</c:v>
                </c:pt>
                <c:pt idx="13284">
                  <c:v>13.282772339999999</c:v>
                </c:pt>
                <c:pt idx="13285">
                  <c:v>13.28483524</c:v>
                </c:pt>
                <c:pt idx="13286">
                  <c:v>13.28613839</c:v>
                </c:pt>
                <c:pt idx="13287">
                  <c:v>13.28588959</c:v>
                </c:pt>
                <c:pt idx="13288">
                  <c:v>13.28711768</c:v>
                </c:pt>
                <c:pt idx="13289">
                  <c:v>13.288674179999999</c:v>
                </c:pt>
                <c:pt idx="13290">
                  <c:v>13.29128165</c:v>
                </c:pt>
                <c:pt idx="13291">
                  <c:v>13.28986716</c:v>
                </c:pt>
                <c:pt idx="13292">
                  <c:v>13.292957489999999</c:v>
                </c:pt>
                <c:pt idx="13293">
                  <c:v>13.29202766</c:v>
                </c:pt>
                <c:pt idx="13294">
                  <c:v>13.294007089999999</c:v>
                </c:pt>
                <c:pt idx="13295">
                  <c:v>13.29486578</c:v>
                </c:pt>
                <c:pt idx="13296">
                  <c:v>13.29614669</c:v>
                </c:pt>
                <c:pt idx="13297">
                  <c:v>13.29722797</c:v>
                </c:pt>
                <c:pt idx="13298">
                  <c:v>13.297285670000001</c:v>
                </c:pt>
                <c:pt idx="13299">
                  <c:v>13.29947247</c:v>
                </c:pt>
                <c:pt idx="13300">
                  <c:v>13.29962723</c:v>
                </c:pt>
                <c:pt idx="13301">
                  <c:v>13.30090807</c:v>
                </c:pt>
                <c:pt idx="13302">
                  <c:v>13.30217324</c:v>
                </c:pt>
                <c:pt idx="13303">
                  <c:v>13.30278736</c:v>
                </c:pt>
                <c:pt idx="13304">
                  <c:v>13.30419346</c:v>
                </c:pt>
                <c:pt idx="13305">
                  <c:v>13.304044510000001</c:v>
                </c:pt>
                <c:pt idx="13306">
                  <c:v>13.30688278</c:v>
                </c:pt>
                <c:pt idx="13307">
                  <c:v>13.305299460000001</c:v>
                </c:pt>
                <c:pt idx="13308">
                  <c:v>13.30796971</c:v>
                </c:pt>
                <c:pt idx="13309">
                  <c:v>13.307951470000001</c:v>
                </c:pt>
                <c:pt idx="13310">
                  <c:v>13.30909145</c:v>
                </c:pt>
                <c:pt idx="13311">
                  <c:v>13.312447479999999</c:v>
                </c:pt>
                <c:pt idx="13312">
                  <c:v>13.31146605</c:v>
                </c:pt>
                <c:pt idx="13313">
                  <c:v>13.31271237</c:v>
                </c:pt>
                <c:pt idx="13314">
                  <c:v>13.31413425</c:v>
                </c:pt>
                <c:pt idx="13315">
                  <c:v>13.31434859</c:v>
                </c:pt>
                <c:pt idx="13316">
                  <c:v>13.315612379999999</c:v>
                </c:pt>
                <c:pt idx="13317">
                  <c:v>13.316095410000001</c:v>
                </c:pt>
                <c:pt idx="13318">
                  <c:v>13.319143609999999</c:v>
                </c:pt>
                <c:pt idx="13319">
                  <c:v>13.31960926</c:v>
                </c:pt>
                <c:pt idx="13320">
                  <c:v>13.321134450000001</c:v>
                </c:pt>
                <c:pt idx="13321">
                  <c:v>13.322336180000001</c:v>
                </c:pt>
                <c:pt idx="13322">
                  <c:v>13.32331389</c:v>
                </c:pt>
                <c:pt idx="13323">
                  <c:v>13.323486430000001</c:v>
                </c:pt>
                <c:pt idx="13324">
                  <c:v>13.322319869999999</c:v>
                </c:pt>
                <c:pt idx="13325">
                  <c:v>13.325741519999999</c:v>
                </c:pt>
                <c:pt idx="13326">
                  <c:v>13.32704994</c:v>
                </c:pt>
                <c:pt idx="13327">
                  <c:v>13.32654499</c:v>
                </c:pt>
                <c:pt idx="13328">
                  <c:v>13.32750195</c:v>
                </c:pt>
                <c:pt idx="13329">
                  <c:v>13.33004371</c:v>
                </c:pt>
                <c:pt idx="13330">
                  <c:v>13.32857095</c:v>
                </c:pt>
                <c:pt idx="13331">
                  <c:v>13.32980351</c:v>
                </c:pt>
                <c:pt idx="13332">
                  <c:v>13.331227330000001</c:v>
                </c:pt>
                <c:pt idx="13333">
                  <c:v>13.332269930000001</c:v>
                </c:pt>
                <c:pt idx="13334">
                  <c:v>13.334345580000001</c:v>
                </c:pt>
                <c:pt idx="13335">
                  <c:v>13.33547143</c:v>
                </c:pt>
                <c:pt idx="13336">
                  <c:v>13.333232020000001</c:v>
                </c:pt>
                <c:pt idx="13337">
                  <c:v>13.33736382</c:v>
                </c:pt>
                <c:pt idx="13338">
                  <c:v>13.338832180000001</c:v>
                </c:pt>
                <c:pt idx="13339">
                  <c:v>13.339101149999999</c:v>
                </c:pt>
                <c:pt idx="13340">
                  <c:v>13.33908269</c:v>
                </c:pt>
                <c:pt idx="13341">
                  <c:v>13.34122048</c:v>
                </c:pt>
                <c:pt idx="13342">
                  <c:v>13.34221213</c:v>
                </c:pt>
                <c:pt idx="13343">
                  <c:v>13.3431877</c:v>
                </c:pt>
                <c:pt idx="13344">
                  <c:v>13.34349171</c:v>
                </c:pt>
                <c:pt idx="13345">
                  <c:v>13.345315960000001</c:v>
                </c:pt>
                <c:pt idx="13346">
                  <c:v>13.347065600000001</c:v>
                </c:pt>
                <c:pt idx="13347">
                  <c:v>13.3471744</c:v>
                </c:pt>
                <c:pt idx="13348">
                  <c:v>13.34817404</c:v>
                </c:pt>
                <c:pt idx="13349">
                  <c:v>13.34686102</c:v>
                </c:pt>
                <c:pt idx="13350">
                  <c:v>13.34833787</c:v>
                </c:pt>
                <c:pt idx="13351">
                  <c:v>13.350388799999999</c:v>
                </c:pt>
                <c:pt idx="13352">
                  <c:v>13.351865050000001</c:v>
                </c:pt>
                <c:pt idx="13353">
                  <c:v>13.352561359999999</c:v>
                </c:pt>
                <c:pt idx="13354">
                  <c:v>13.35566766</c:v>
                </c:pt>
                <c:pt idx="13355">
                  <c:v>13.354266839999999</c:v>
                </c:pt>
                <c:pt idx="13356">
                  <c:v>13.356138079999999</c:v>
                </c:pt>
                <c:pt idx="13357">
                  <c:v>13.35837143</c:v>
                </c:pt>
                <c:pt idx="13358">
                  <c:v>13.35781319</c:v>
                </c:pt>
                <c:pt idx="13359">
                  <c:v>13.35932577</c:v>
                </c:pt>
                <c:pt idx="13360">
                  <c:v>13.35815361</c:v>
                </c:pt>
                <c:pt idx="13361">
                  <c:v>13.360907539999999</c:v>
                </c:pt>
                <c:pt idx="13362">
                  <c:v>13.362391629999999</c:v>
                </c:pt>
                <c:pt idx="13363">
                  <c:v>13.36313726</c:v>
                </c:pt>
                <c:pt idx="13364">
                  <c:v>13.363787309999999</c:v>
                </c:pt>
                <c:pt idx="13365">
                  <c:v>13.364588449999999</c:v>
                </c:pt>
                <c:pt idx="13366">
                  <c:v>13.3666868</c:v>
                </c:pt>
                <c:pt idx="13367">
                  <c:v>13.365972210000001</c:v>
                </c:pt>
                <c:pt idx="13368">
                  <c:v>13.36787288</c:v>
                </c:pt>
                <c:pt idx="13369">
                  <c:v>13.3703787</c:v>
                </c:pt>
                <c:pt idx="13370">
                  <c:v>13.367832160000001</c:v>
                </c:pt>
                <c:pt idx="13371">
                  <c:v>13.370232229999999</c:v>
                </c:pt>
                <c:pt idx="13372">
                  <c:v>13.371490359999999</c:v>
                </c:pt>
                <c:pt idx="13373">
                  <c:v>13.3739618</c:v>
                </c:pt>
                <c:pt idx="13374">
                  <c:v>13.37488269</c:v>
                </c:pt>
                <c:pt idx="13375">
                  <c:v>13.37582813</c:v>
                </c:pt>
                <c:pt idx="13376">
                  <c:v>13.374967639999999</c:v>
                </c:pt>
                <c:pt idx="13377">
                  <c:v>13.378952719999999</c:v>
                </c:pt>
                <c:pt idx="13378">
                  <c:v>13.37691223</c:v>
                </c:pt>
                <c:pt idx="13379">
                  <c:v>13.377633940000001</c:v>
                </c:pt>
                <c:pt idx="13380">
                  <c:v>13.37997315</c:v>
                </c:pt>
                <c:pt idx="13381">
                  <c:v>13.38174268</c:v>
                </c:pt>
                <c:pt idx="13382">
                  <c:v>13.3807162</c:v>
                </c:pt>
                <c:pt idx="13383">
                  <c:v>13.38207706</c:v>
                </c:pt>
                <c:pt idx="13384">
                  <c:v>13.38179077</c:v>
                </c:pt>
                <c:pt idx="13385">
                  <c:v>13.38594033</c:v>
                </c:pt>
                <c:pt idx="13386">
                  <c:v>13.38508521</c:v>
                </c:pt>
                <c:pt idx="13387">
                  <c:v>13.38683574</c:v>
                </c:pt>
                <c:pt idx="13388">
                  <c:v>13.38508279</c:v>
                </c:pt>
                <c:pt idx="13389">
                  <c:v>13.38928877</c:v>
                </c:pt>
                <c:pt idx="13390">
                  <c:v>13.39157872</c:v>
                </c:pt>
                <c:pt idx="13391">
                  <c:v>13.39121306</c:v>
                </c:pt>
                <c:pt idx="13392">
                  <c:v>13.39261185</c:v>
                </c:pt>
                <c:pt idx="13393">
                  <c:v>13.39176088</c:v>
                </c:pt>
                <c:pt idx="13394">
                  <c:v>13.39224589</c:v>
                </c:pt>
                <c:pt idx="13395">
                  <c:v>13.39575834</c:v>
                </c:pt>
                <c:pt idx="13396">
                  <c:v>13.396624790000001</c:v>
                </c:pt>
                <c:pt idx="13397">
                  <c:v>13.396674150000001</c:v>
                </c:pt>
                <c:pt idx="13398">
                  <c:v>13.397301669999999</c:v>
                </c:pt>
                <c:pt idx="13399">
                  <c:v>13.39896955</c:v>
                </c:pt>
                <c:pt idx="13400">
                  <c:v>13.39890093</c:v>
                </c:pt>
                <c:pt idx="13401">
                  <c:v>13.40085478</c:v>
                </c:pt>
                <c:pt idx="13402">
                  <c:v>13.400633969999999</c:v>
                </c:pt>
                <c:pt idx="13403">
                  <c:v>13.401822279999999</c:v>
                </c:pt>
                <c:pt idx="13404">
                  <c:v>13.402770220000001</c:v>
                </c:pt>
                <c:pt idx="13405">
                  <c:v>13.406283780000001</c:v>
                </c:pt>
                <c:pt idx="13406">
                  <c:v>13.407767379999999</c:v>
                </c:pt>
                <c:pt idx="13407">
                  <c:v>13.404872749999999</c:v>
                </c:pt>
                <c:pt idx="13408">
                  <c:v>13.408837480000001</c:v>
                </c:pt>
                <c:pt idx="13409">
                  <c:v>13.409448879999999</c:v>
                </c:pt>
                <c:pt idx="13410">
                  <c:v>13.40993001</c:v>
                </c:pt>
                <c:pt idx="13411">
                  <c:v>13.40831187</c:v>
                </c:pt>
                <c:pt idx="13412">
                  <c:v>13.413062180000001</c:v>
                </c:pt>
                <c:pt idx="13413">
                  <c:v>13.413413950000001</c:v>
                </c:pt>
                <c:pt idx="13414">
                  <c:v>13.414257620000001</c:v>
                </c:pt>
                <c:pt idx="13415">
                  <c:v>13.41359383</c:v>
                </c:pt>
                <c:pt idx="13416">
                  <c:v>13.415313319999999</c:v>
                </c:pt>
                <c:pt idx="13417">
                  <c:v>13.416528509999999</c:v>
                </c:pt>
                <c:pt idx="13418">
                  <c:v>13.418790100000001</c:v>
                </c:pt>
                <c:pt idx="13419">
                  <c:v>13.418447840000001</c:v>
                </c:pt>
                <c:pt idx="13420">
                  <c:v>13.41982651</c:v>
                </c:pt>
                <c:pt idx="13421">
                  <c:v>13.421845490000001</c:v>
                </c:pt>
                <c:pt idx="13422">
                  <c:v>13.42201275</c:v>
                </c:pt>
                <c:pt idx="13423">
                  <c:v>13.42374663</c:v>
                </c:pt>
                <c:pt idx="13424">
                  <c:v>13.42395947</c:v>
                </c:pt>
                <c:pt idx="13425">
                  <c:v>13.425718420000001</c:v>
                </c:pt>
                <c:pt idx="13426">
                  <c:v>13.42673692</c:v>
                </c:pt>
                <c:pt idx="13427">
                  <c:v>13.42734652</c:v>
                </c:pt>
                <c:pt idx="13428">
                  <c:v>13.42978922</c:v>
                </c:pt>
                <c:pt idx="13429">
                  <c:v>13.429255189999999</c:v>
                </c:pt>
                <c:pt idx="13430">
                  <c:v>13.43032129</c:v>
                </c:pt>
                <c:pt idx="13431">
                  <c:v>13.43040214</c:v>
                </c:pt>
                <c:pt idx="13432">
                  <c:v>13.431378840000001</c:v>
                </c:pt>
                <c:pt idx="13433">
                  <c:v>13.4339218</c:v>
                </c:pt>
                <c:pt idx="13434">
                  <c:v>13.43442578</c:v>
                </c:pt>
                <c:pt idx="13435">
                  <c:v>13.435207910000001</c:v>
                </c:pt>
                <c:pt idx="13436">
                  <c:v>13.436490279999999</c:v>
                </c:pt>
                <c:pt idx="13437">
                  <c:v>13.43496569</c:v>
                </c:pt>
                <c:pt idx="13438">
                  <c:v>13.43768144</c:v>
                </c:pt>
                <c:pt idx="13439">
                  <c:v>13.43836224</c:v>
                </c:pt>
                <c:pt idx="13440">
                  <c:v>13.43909214</c:v>
                </c:pt>
                <c:pt idx="13441">
                  <c:v>13.441254600000001</c:v>
                </c:pt>
                <c:pt idx="13442">
                  <c:v>13.44313766</c:v>
                </c:pt>
                <c:pt idx="13443">
                  <c:v>13.442648800000001</c:v>
                </c:pt>
                <c:pt idx="13444">
                  <c:v>13.44452924</c:v>
                </c:pt>
                <c:pt idx="13445">
                  <c:v>13.442652410000001</c:v>
                </c:pt>
                <c:pt idx="13446">
                  <c:v>13.444760309999999</c:v>
                </c:pt>
                <c:pt idx="13447">
                  <c:v>13.448601650000001</c:v>
                </c:pt>
                <c:pt idx="13448">
                  <c:v>13.44803228</c:v>
                </c:pt>
                <c:pt idx="13449">
                  <c:v>13.44728398</c:v>
                </c:pt>
                <c:pt idx="13450">
                  <c:v>13.45087481</c:v>
                </c:pt>
                <c:pt idx="13451">
                  <c:v>13.452521640000001</c:v>
                </c:pt>
                <c:pt idx="13452">
                  <c:v>13.452096920000001</c:v>
                </c:pt>
                <c:pt idx="13453">
                  <c:v>13.453114940000001</c:v>
                </c:pt>
                <c:pt idx="13454">
                  <c:v>13.45444178</c:v>
                </c:pt>
                <c:pt idx="13455">
                  <c:v>13.45404828</c:v>
                </c:pt>
                <c:pt idx="13456">
                  <c:v>13.455823609999999</c:v>
                </c:pt>
                <c:pt idx="13457">
                  <c:v>13.4586386</c:v>
                </c:pt>
                <c:pt idx="13458">
                  <c:v>13.458102520000001</c:v>
                </c:pt>
                <c:pt idx="13459">
                  <c:v>13.457942940000001</c:v>
                </c:pt>
                <c:pt idx="13460">
                  <c:v>13.45832276</c:v>
                </c:pt>
                <c:pt idx="13461">
                  <c:v>13.45944491</c:v>
                </c:pt>
                <c:pt idx="13462">
                  <c:v>13.46261634</c:v>
                </c:pt>
                <c:pt idx="13463">
                  <c:v>13.46384449</c:v>
                </c:pt>
                <c:pt idx="13464">
                  <c:v>13.46604351</c:v>
                </c:pt>
                <c:pt idx="13465">
                  <c:v>13.46535669</c:v>
                </c:pt>
                <c:pt idx="13466">
                  <c:v>13.46740275</c:v>
                </c:pt>
                <c:pt idx="13467">
                  <c:v>13.46686029</c:v>
                </c:pt>
                <c:pt idx="13468">
                  <c:v>13.46738154</c:v>
                </c:pt>
                <c:pt idx="13469">
                  <c:v>13.46934648</c:v>
                </c:pt>
                <c:pt idx="13470">
                  <c:v>13.47099528</c:v>
                </c:pt>
                <c:pt idx="13471">
                  <c:v>13.47056901</c:v>
                </c:pt>
                <c:pt idx="13472">
                  <c:v>13.47153058</c:v>
                </c:pt>
                <c:pt idx="13473">
                  <c:v>13.47201153</c:v>
                </c:pt>
                <c:pt idx="13474">
                  <c:v>13.47644728</c:v>
                </c:pt>
                <c:pt idx="13475">
                  <c:v>13.47438517</c:v>
                </c:pt>
                <c:pt idx="13476">
                  <c:v>13.47486151</c:v>
                </c:pt>
                <c:pt idx="13477">
                  <c:v>13.47794596</c:v>
                </c:pt>
                <c:pt idx="13478">
                  <c:v>13.47696771</c:v>
                </c:pt>
                <c:pt idx="13479">
                  <c:v>13.478336820000001</c:v>
                </c:pt>
                <c:pt idx="13480">
                  <c:v>13.48166329</c:v>
                </c:pt>
                <c:pt idx="13481">
                  <c:v>13.482953119999999</c:v>
                </c:pt>
                <c:pt idx="13482">
                  <c:v>13.481565140000001</c:v>
                </c:pt>
                <c:pt idx="13483">
                  <c:v>13.482564099999999</c:v>
                </c:pt>
                <c:pt idx="13484">
                  <c:v>13.48430879</c:v>
                </c:pt>
                <c:pt idx="13485">
                  <c:v>13.48524316</c:v>
                </c:pt>
                <c:pt idx="13486">
                  <c:v>13.48536863</c:v>
                </c:pt>
                <c:pt idx="13487">
                  <c:v>13.488257689999999</c:v>
                </c:pt>
                <c:pt idx="13488">
                  <c:v>13.487600199999999</c:v>
                </c:pt>
                <c:pt idx="13489">
                  <c:v>13.489371390000001</c:v>
                </c:pt>
                <c:pt idx="13490">
                  <c:v>13.48867194</c:v>
                </c:pt>
                <c:pt idx="13491">
                  <c:v>13.49165371</c:v>
                </c:pt>
                <c:pt idx="13492">
                  <c:v>13.49070993</c:v>
                </c:pt>
                <c:pt idx="13493">
                  <c:v>13.4928081</c:v>
                </c:pt>
                <c:pt idx="13494">
                  <c:v>13.49360882</c:v>
                </c:pt>
                <c:pt idx="13495">
                  <c:v>13.495176349999999</c:v>
                </c:pt>
                <c:pt idx="13496">
                  <c:v>13.49628687</c:v>
                </c:pt>
                <c:pt idx="13497">
                  <c:v>13.49833488</c:v>
                </c:pt>
                <c:pt idx="13498">
                  <c:v>13.4974823</c:v>
                </c:pt>
                <c:pt idx="13499">
                  <c:v>13.49984115</c:v>
                </c:pt>
                <c:pt idx="13500">
                  <c:v>13.500217810000001</c:v>
                </c:pt>
                <c:pt idx="13501">
                  <c:v>13.502251319999999</c:v>
                </c:pt>
                <c:pt idx="13502">
                  <c:v>13.50009987</c:v>
                </c:pt>
                <c:pt idx="13503">
                  <c:v>13.501125740000001</c:v>
                </c:pt>
                <c:pt idx="13504">
                  <c:v>13.505596430000001</c:v>
                </c:pt>
                <c:pt idx="13505">
                  <c:v>13.50811889</c:v>
                </c:pt>
                <c:pt idx="13506">
                  <c:v>13.50569692</c:v>
                </c:pt>
                <c:pt idx="13507">
                  <c:v>13.50705453</c:v>
                </c:pt>
                <c:pt idx="13508">
                  <c:v>13.50869739</c:v>
                </c:pt>
                <c:pt idx="13509">
                  <c:v>13.50941714</c:v>
                </c:pt>
                <c:pt idx="13510">
                  <c:v>13.510040200000001</c:v>
                </c:pt>
                <c:pt idx="13511">
                  <c:v>13.510456230000001</c:v>
                </c:pt>
                <c:pt idx="13512">
                  <c:v>13.511268319999999</c:v>
                </c:pt>
                <c:pt idx="13513">
                  <c:v>13.51158364</c:v>
                </c:pt>
                <c:pt idx="13514">
                  <c:v>13.51587468</c:v>
                </c:pt>
                <c:pt idx="13515">
                  <c:v>13.51665083</c:v>
                </c:pt>
                <c:pt idx="13516">
                  <c:v>13.515117460000001</c:v>
                </c:pt>
                <c:pt idx="13517">
                  <c:v>13.51677299</c:v>
                </c:pt>
                <c:pt idx="13518">
                  <c:v>13.518650060000001</c:v>
                </c:pt>
                <c:pt idx="13519">
                  <c:v>13.51892432</c:v>
                </c:pt>
                <c:pt idx="13520">
                  <c:v>13.520025710000001</c:v>
                </c:pt>
                <c:pt idx="13521">
                  <c:v>13.52325182</c:v>
                </c:pt>
                <c:pt idx="13522">
                  <c:v>13.521378970000001</c:v>
                </c:pt>
                <c:pt idx="13523">
                  <c:v>13.522300080000001</c:v>
                </c:pt>
                <c:pt idx="13524">
                  <c:v>13.52429948</c:v>
                </c:pt>
                <c:pt idx="13525">
                  <c:v>13.52411723</c:v>
                </c:pt>
                <c:pt idx="13526">
                  <c:v>13.525553070000001</c:v>
                </c:pt>
                <c:pt idx="13527">
                  <c:v>13.52635727</c:v>
                </c:pt>
                <c:pt idx="13528">
                  <c:v>13.52915451</c:v>
                </c:pt>
                <c:pt idx="13529">
                  <c:v>13.53054399</c:v>
                </c:pt>
                <c:pt idx="13530">
                  <c:v>13.52872745</c:v>
                </c:pt>
                <c:pt idx="13531">
                  <c:v>13.532027790000001</c:v>
                </c:pt>
                <c:pt idx="13532">
                  <c:v>13.53271193</c:v>
                </c:pt>
                <c:pt idx="13533">
                  <c:v>13.53407863</c:v>
                </c:pt>
                <c:pt idx="13534">
                  <c:v>13.53381152</c:v>
                </c:pt>
                <c:pt idx="13535">
                  <c:v>13.534771839999999</c:v>
                </c:pt>
                <c:pt idx="13536">
                  <c:v>13.53589614</c:v>
                </c:pt>
                <c:pt idx="13537">
                  <c:v>13.53639718</c:v>
                </c:pt>
                <c:pt idx="13538">
                  <c:v>13.53860568</c:v>
                </c:pt>
                <c:pt idx="13539">
                  <c:v>13.540445419999999</c:v>
                </c:pt>
                <c:pt idx="13540">
                  <c:v>13.53847822</c:v>
                </c:pt>
                <c:pt idx="13541">
                  <c:v>13.54164389</c:v>
                </c:pt>
                <c:pt idx="13542">
                  <c:v>13.54113403</c:v>
                </c:pt>
                <c:pt idx="13543">
                  <c:v>13.540982530000001</c:v>
                </c:pt>
                <c:pt idx="13544">
                  <c:v>13.542731460000001</c:v>
                </c:pt>
                <c:pt idx="13545">
                  <c:v>13.54502216</c:v>
                </c:pt>
                <c:pt idx="13546">
                  <c:v>13.546942850000001</c:v>
                </c:pt>
                <c:pt idx="13547">
                  <c:v>13.5494509</c:v>
                </c:pt>
                <c:pt idx="13548">
                  <c:v>13.547858590000001</c:v>
                </c:pt>
                <c:pt idx="13549">
                  <c:v>13.54965344</c:v>
                </c:pt>
                <c:pt idx="13550">
                  <c:v>13.54862922</c:v>
                </c:pt>
                <c:pt idx="13551">
                  <c:v>13.549594839999999</c:v>
                </c:pt>
                <c:pt idx="13552">
                  <c:v>13.55291323</c:v>
                </c:pt>
                <c:pt idx="13553">
                  <c:v>13.554624820000001</c:v>
                </c:pt>
                <c:pt idx="13554">
                  <c:v>13.553701739999999</c:v>
                </c:pt>
                <c:pt idx="13555">
                  <c:v>13.5557737</c:v>
                </c:pt>
                <c:pt idx="13556">
                  <c:v>13.55533758</c:v>
                </c:pt>
                <c:pt idx="13557">
                  <c:v>13.55696129</c:v>
                </c:pt>
                <c:pt idx="13558">
                  <c:v>13.558187820000001</c:v>
                </c:pt>
                <c:pt idx="13559">
                  <c:v>13.55699783</c:v>
                </c:pt>
                <c:pt idx="13560">
                  <c:v>13.55923376</c:v>
                </c:pt>
                <c:pt idx="13561">
                  <c:v>13.56070493</c:v>
                </c:pt>
                <c:pt idx="13562">
                  <c:v>13.56059496</c:v>
                </c:pt>
                <c:pt idx="13563">
                  <c:v>13.56429571</c:v>
                </c:pt>
                <c:pt idx="13564">
                  <c:v>13.564715380000001</c:v>
                </c:pt>
                <c:pt idx="13565">
                  <c:v>13.56425099</c:v>
                </c:pt>
                <c:pt idx="13566">
                  <c:v>13.56565928</c:v>
                </c:pt>
                <c:pt idx="13567">
                  <c:v>13.566705369999999</c:v>
                </c:pt>
                <c:pt idx="13568">
                  <c:v>13.56768782</c:v>
                </c:pt>
                <c:pt idx="13569">
                  <c:v>13.567563120000001</c:v>
                </c:pt>
                <c:pt idx="13570">
                  <c:v>13.57049379</c:v>
                </c:pt>
                <c:pt idx="13571">
                  <c:v>13.57087119</c:v>
                </c:pt>
                <c:pt idx="13572">
                  <c:v>13.573475180000001</c:v>
                </c:pt>
                <c:pt idx="13573">
                  <c:v>13.573485809999999</c:v>
                </c:pt>
                <c:pt idx="13574">
                  <c:v>13.57464998</c:v>
                </c:pt>
                <c:pt idx="13575">
                  <c:v>13.57642066</c:v>
                </c:pt>
                <c:pt idx="13576">
                  <c:v>13.574626800000001</c:v>
                </c:pt>
                <c:pt idx="13577">
                  <c:v>13.57756758</c:v>
                </c:pt>
                <c:pt idx="13578">
                  <c:v>13.57566798</c:v>
                </c:pt>
                <c:pt idx="13579">
                  <c:v>13.578319410000001</c:v>
                </c:pt>
                <c:pt idx="13580">
                  <c:v>13.57867121</c:v>
                </c:pt>
                <c:pt idx="13581">
                  <c:v>13.58171411</c:v>
                </c:pt>
                <c:pt idx="13582">
                  <c:v>13.58221771</c:v>
                </c:pt>
                <c:pt idx="13583">
                  <c:v>13.58465208</c:v>
                </c:pt>
                <c:pt idx="13584">
                  <c:v>13.5828059</c:v>
                </c:pt>
                <c:pt idx="13585">
                  <c:v>13.5847514</c:v>
                </c:pt>
                <c:pt idx="13586">
                  <c:v>13.58598147</c:v>
                </c:pt>
                <c:pt idx="13587">
                  <c:v>13.5861068</c:v>
                </c:pt>
                <c:pt idx="13588">
                  <c:v>13.58875725</c:v>
                </c:pt>
                <c:pt idx="13589">
                  <c:v>13.58812159</c:v>
                </c:pt>
                <c:pt idx="13590">
                  <c:v>13.58926127</c:v>
                </c:pt>
                <c:pt idx="13591">
                  <c:v>13.59137368</c:v>
                </c:pt>
                <c:pt idx="13592">
                  <c:v>13.591409519999999</c:v>
                </c:pt>
                <c:pt idx="13593">
                  <c:v>13.59425611</c:v>
                </c:pt>
                <c:pt idx="13594">
                  <c:v>13.593960839999999</c:v>
                </c:pt>
                <c:pt idx="13595">
                  <c:v>13.5957749</c:v>
                </c:pt>
                <c:pt idx="13596">
                  <c:v>13.596614110000001</c:v>
                </c:pt>
                <c:pt idx="13597">
                  <c:v>13.596435570000001</c:v>
                </c:pt>
                <c:pt idx="13598">
                  <c:v>13.597578070000001</c:v>
                </c:pt>
                <c:pt idx="13599">
                  <c:v>13.599989109999999</c:v>
                </c:pt>
                <c:pt idx="13600">
                  <c:v>13.60072858</c:v>
                </c:pt>
                <c:pt idx="13601">
                  <c:v>13.60188454</c:v>
                </c:pt>
                <c:pt idx="13602">
                  <c:v>13.60162805</c:v>
                </c:pt>
                <c:pt idx="13603">
                  <c:v>13.60417011</c:v>
                </c:pt>
                <c:pt idx="13604">
                  <c:v>13.60623835</c:v>
                </c:pt>
                <c:pt idx="13605">
                  <c:v>13.606520229999999</c:v>
                </c:pt>
                <c:pt idx="13606">
                  <c:v>13.606194779999999</c:v>
                </c:pt>
                <c:pt idx="13607">
                  <c:v>13.606116739999999</c:v>
                </c:pt>
                <c:pt idx="13608">
                  <c:v>13.609215320000001</c:v>
                </c:pt>
                <c:pt idx="13609">
                  <c:v>13.60850875</c:v>
                </c:pt>
                <c:pt idx="13610">
                  <c:v>13.608305290000001</c:v>
                </c:pt>
                <c:pt idx="13611">
                  <c:v>13.61034184</c:v>
                </c:pt>
                <c:pt idx="13612">
                  <c:v>13.612354140000001</c:v>
                </c:pt>
                <c:pt idx="13613">
                  <c:v>13.61536624</c:v>
                </c:pt>
                <c:pt idx="13614">
                  <c:v>13.613041150000001</c:v>
                </c:pt>
                <c:pt idx="13615">
                  <c:v>13.61470381</c:v>
                </c:pt>
                <c:pt idx="13616">
                  <c:v>13.61797617</c:v>
                </c:pt>
                <c:pt idx="13617">
                  <c:v>13.61682886</c:v>
                </c:pt>
                <c:pt idx="13618">
                  <c:v>13.61884045</c:v>
                </c:pt>
                <c:pt idx="13619">
                  <c:v>13.619541119999999</c:v>
                </c:pt>
                <c:pt idx="13620">
                  <c:v>13.61947619</c:v>
                </c:pt>
                <c:pt idx="13621">
                  <c:v>13.621457729999999</c:v>
                </c:pt>
                <c:pt idx="13622">
                  <c:v>13.62245691</c:v>
                </c:pt>
                <c:pt idx="13623">
                  <c:v>13.62248696</c:v>
                </c:pt>
                <c:pt idx="13624">
                  <c:v>13.626403870000001</c:v>
                </c:pt>
                <c:pt idx="13625">
                  <c:v>13.626592130000001</c:v>
                </c:pt>
                <c:pt idx="13626">
                  <c:v>13.62818291</c:v>
                </c:pt>
                <c:pt idx="13627">
                  <c:v>13.626372030000001</c:v>
                </c:pt>
                <c:pt idx="13628">
                  <c:v>13.62773455</c:v>
                </c:pt>
                <c:pt idx="13629">
                  <c:v>13.62759194</c:v>
                </c:pt>
                <c:pt idx="13630">
                  <c:v>13.62827809</c:v>
                </c:pt>
                <c:pt idx="13631">
                  <c:v>13.62962529</c:v>
                </c:pt>
                <c:pt idx="13632">
                  <c:v>13.631440570000001</c:v>
                </c:pt>
                <c:pt idx="13633">
                  <c:v>13.63438609</c:v>
                </c:pt>
                <c:pt idx="13634">
                  <c:v>13.63406816</c:v>
                </c:pt>
                <c:pt idx="13635">
                  <c:v>13.636088320000001</c:v>
                </c:pt>
                <c:pt idx="13636">
                  <c:v>13.635104780000001</c:v>
                </c:pt>
                <c:pt idx="13637">
                  <c:v>13.63653163</c:v>
                </c:pt>
                <c:pt idx="13638">
                  <c:v>13.63801759</c:v>
                </c:pt>
                <c:pt idx="13639">
                  <c:v>13.639118870000001</c:v>
                </c:pt>
                <c:pt idx="13640">
                  <c:v>13.63723295</c:v>
                </c:pt>
                <c:pt idx="13641">
                  <c:v>13.64181138</c:v>
                </c:pt>
                <c:pt idx="13642">
                  <c:v>13.64336518</c:v>
                </c:pt>
                <c:pt idx="13643">
                  <c:v>13.64315032</c:v>
                </c:pt>
                <c:pt idx="13644">
                  <c:v>13.64363305</c:v>
                </c:pt>
                <c:pt idx="13645">
                  <c:v>13.64476698</c:v>
                </c:pt>
                <c:pt idx="13646">
                  <c:v>13.6473283</c:v>
                </c:pt>
                <c:pt idx="13647">
                  <c:v>13.64612988</c:v>
                </c:pt>
                <c:pt idx="13648">
                  <c:v>13.647950249999999</c:v>
                </c:pt>
                <c:pt idx="13649">
                  <c:v>13.6475282</c:v>
                </c:pt>
                <c:pt idx="13650">
                  <c:v>13.650442549999999</c:v>
                </c:pt>
                <c:pt idx="13651">
                  <c:v>13.650864629999999</c:v>
                </c:pt>
                <c:pt idx="13652">
                  <c:v>13.65253807</c:v>
                </c:pt>
                <c:pt idx="13653">
                  <c:v>13.65442595</c:v>
                </c:pt>
                <c:pt idx="13654">
                  <c:v>13.654816800000001</c:v>
                </c:pt>
                <c:pt idx="13655">
                  <c:v>13.654735580000001</c:v>
                </c:pt>
                <c:pt idx="13656">
                  <c:v>13.65685566</c:v>
                </c:pt>
                <c:pt idx="13657">
                  <c:v>13.657181939999999</c:v>
                </c:pt>
                <c:pt idx="13658">
                  <c:v>13.65834083</c:v>
                </c:pt>
                <c:pt idx="13659">
                  <c:v>13.65994521</c:v>
                </c:pt>
                <c:pt idx="13660">
                  <c:v>13.659601390000001</c:v>
                </c:pt>
                <c:pt idx="13661">
                  <c:v>13.661472679999999</c:v>
                </c:pt>
                <c:pt idx="13662">
                  <c:v>13.66197597</c:v>
                </c:pt>
                <c:pt idx="13663">
                  <c:v>13.663241960000001</c:v>
                </c:pt>
                <c:pt idx="13664">
                  <c:v>13.664427180000001</c:v>
                </c:pt>
                <c:pt idx="13665">
                  <c:v>13.66287268</c:v>
                </c:pt>
                <c:pt idx="13666">
                  <c:v>13.66545294</c:v>
                </c:pt>
                <c:pt idx="13667">
                  <c:v>13.66732597</c:v>
                </c:pt>
                <c:pt idx="13668">
                  <c:v>13.667155299999999</c:v>
                </c:pt>
                <c:pt idx="13669">
                  <c:v>13.669221930000001</c:v>
                </c:pt>
                <c:pt idx="13670">
                  <c:v>13.66967421</c:v>
                </c:pt>
                <c:pt idx="13671">
                  <c:v>13.67073285</c:v>
                </c:pt>
                <c:pt idx="13672">
                  <c:v>13.67104584</c:v>
                </c:pt>
                <c:pt idx="13673">
                  <c:v>13.672291660000001</c:v>
                </c:pt>
                <c:pt idx="13674">
                  <c:v>13.673418890000001</c:v>
                </c:pt>
                <c:pt idx="13675">
                  <c:v>13.674585759999999</c:v>
                </c:pt>
                <c:pt idx="13676">
                  <c:v>13.6771896</c:v>
                </c:pt>
                <c:pt idx="13677">
                  <c:v>13.676551249999999</c:v>
                </c:pt>
                <c:pt idx="13678">
                  <c:v>13.679098099999999</c:v>
                </c:pt>
                <c:pt idx="13679">
                  <c:v>13.67954177</c:v>
                </c:pt>
                <c:pt idx="13680">
                  <c:v>13.67977827</c:v>
                </c:pt>
                <c:pt idx="13681">
                  <c:v>13.67995157</c:v>
                </c:pt>
                <c:pt idx="13682">
                  <c:v>13.68161754</c:v>
                </c:pt>
                <c:pt idx="13683">
                  <c:v>13.683972369999999</c:v>
                </c:pt>
                <c:pt idx="13684">
                  <c:v>13.68358888</c:v>
                </c:pt>
                <c:pt idx="13685">
                  <c:v>13.68608053</c:v>
                </c:pt>
                <c:pt idx="13686">
                  <c:v>13.68581348</c:v>
                </c:pt>
                <c:pt idx="13687">
                  <c:v>13.683693549999999</c:v>
                </c:pt>
                <c:pt idx="13688">
                  <c:v>13.6888705</c:v>
                </c:pt>
                <c:pt idx="13689">
                  <c:v>13.68858711</c:v>
                </c:pt>
                <c:pt idx="13690">
                  <c:v>13.692061300000001</c:v>
                </c:pt>
                <c:pt idx="13691">
                  <c:v>13.6908943</c:v>
                </c:pt>
                <c:pt idx="13692">
                  <c:v>13.691534539999999</c:v>
                </c:pt>
                <c:pt idx="13693">
                  <c:v>13.69262288</c:v>
                </c:pt>
                <c:pt idx="13694">
                  <c:v>13.69490869</c:v>
                </c:pt>
                <c:pt idx="13695">
                  <c:v>13.69430264</c:v>
                </c:pt>
                <c:pt idx="13696">
                  <c:v>13.69482648</c:v>
                </c:pt>
                <c:pt idx="13697">
                  <c:v>13.695595770000001</c:v>
                </c:pt>
                <c:pt idx="13698">
                  <c:v>13.699315110000001</c:v>
                </c:pt>
                <c:pt idx="13699">
                  <c:v>13.69931998</c:v>
                </c:pt>
                <c:pt idx="13700">
                  <c:v>13.698825360000001</c:v>
                </c:pt>
                <c:pt idx="13701">
                  <c:v>13.70031953</c:v>
                </c:pt>
                <c:pt idx="13702">
                  <c:v>13.70202583</c:v>
                </c:pt>
                <c:pt idx="13703">
                  <c:v>13.702309850000001</c:v>
                </c:pt>
                <c:pt idx="13704">
                  <c:v>13.70369822</c:v>
                </c:pt>
                <c:pt idx="13705">
                  <c:v>13.70419068</c:v>
                </c:pt>
                <c:pt idx="13706">
                  <c:v>13.7062682</c:v>
                </c:pt>
                <c:pt idx="13707">
                  <c:v>13.70761012</c:v>
                </c:pt>
                <c:pt idx="13708">
                  <c:v>13.71033499</c:v>
                </c:pt>
                <c:pt idx="13709">
                  <c:v>13.7115087</c:v>
                </c:pt>
                <c:pt idx="13710">
                  <c:v>13.711245999999999</c:v>
                </c:pt>
                <c:pt idx="13711">
                  <c:v>13.71057982</c:v>
                </c:pt>
                <c:pt idx="13712">
                  <c:v>13.712041620000001</c:v>
                </c:pt>
                <c:pt idx="13713">
                  <c:v>13.71237507</c:v>
                </c:pt>
                <c:pt idx="13714">
                  <c:v>13.71425479</c:v>
                </c:pt>
                <c:pt idx="13715">
                  <c:v>13.716937079999999</c:v>
                </c:pt>
                <c:pt idx="13716">
                  <c:v>13.71676371</c:v>
                </c:pt>
                <c:pt idx="13717">
                  <c:v>13.717068790000001</c:v>
                </c:pt>
                <c:pt idx="13718">
                  <c:v>13.717363779999999</c:v>
                </c:pt>
                <c:pt idx="13719">
                  <c:v>13.71733762</c:v>
                </c:pt>
                <c:pt idx="13720">
                  <c:v>13.72077509</c:v>
                </c:pt>
                <c:pt idx="13721">
                  <c:v>13.720817719999999</c:v>
                </c:pt>
                <c:pt idx="13722">
                  <c:v>13.719343670000001</c:v>
                </c:pt>
                <c:pt idx="13723">
                  <c:v>13.72273644</c:v>
                </c:pt>
                <c:pt idx="13724">
                  <c:v>13.7242753</c:v>
                </c:pt>
                <c:pt idx="13725">
                  <c:v>13.724618980000001</c:v>
                </c:pt>
                <c:pt idx="13726">
                  <c:v>13.72425099</c:v>
                </c:pt>
                <c:pt idx="13727">
                  <c:v>13.726930490000001</c:v>
                </c:pt>
                <c:pt idx="13728">
                  <c:v>13.728504109999999</c:v>
                </c:pt>
                <c:pt idx="13729">
                  <c:v>13.727588040000001</c:v>
                </c:pt>
                <c:pt idx="13730">
                  <c:v>13.73106316</c:v>
                </c:pt>
                <c:pt idx="13731">
                  <c:v>13.732131109999999</c:v>
                </c:pt>
                <c:pt idx="13732">
                  <c:v>13.73384147</c:v>
                </c:pt>
                <c:pt idx="13733">
                  <c:v>13.73210124</c:v>
                </c:pt>
                <c:pt idx="13734">
                  <c:v>13.73406198</c:v>
                </c:pt>
                <c:pt idx="13735">
                  <c:v>13.73417894</c:v>
                </c:pt>
                <c:pt idx="13736">
                  <c:v>13.735630110000001</c:v>
                </c:pt>
                <c:pt idx="13737">
                  <c:v>13.73783018</c:v>
                </c:pt>
                <c:pt idx="13738">
                  <c:v>13.737207120000001</c:v>
                </c:pt>
                <c:pt idx="13739">
                  <c:v>13.737250550000001</c:v>
                </c:pt>
                <c:pt idx="13740">
                  <c:v>13.7381414</c:v>
                </c:pt>
                <c:pt idx="13741">
                  <c:v>13.73921541</c:v>
                </c:pt>
                <c:pt idx="13742">
                  <c:v>13.742272</c:v>
                </c:pt>
                <c:pt idx="13743">
                  <c:v>13.744008790000001</c:v>
                </c:pt>
                <c:pt idx="13744">
                  <c:v>13.743656570000001</c:v>
                </c:pt>
                <c:pt idx="13745">
                  <c:v>13.745982509999999</c:v>
                </c:pt>
                <c:pt idx="13746">
                  <c:v>13.744710120000001</c:v>
                </c:pt>
                <c:pt idx="13747">
                  <c:v>13.747114099999999</c:v>
                </c:pt>
                <c:pt idx="13748">
                  <c:v>13.747783719999999</c:v>
                </c:pt>
                <c:pt idx="13749">
                  <c:v>13.747548500000001</c:v>
                </c:pt>
                <c:pt idx="13750">
                  <c:v>13.75110317</c:v>
                </c:pt>
                <c:pt idx="13751">
                  <c:v>13.750842</c:v>
                </c:pt>
                <c:pt idx="13752">
                  <c:v>13.751610400000001</c:v>
                </c:pt>
                <c:pt idx="13753">
                  <c:v>13.753629119999999</c:v>
                </c:pt>
                <c:pt idx="13754">
                  <c:v>13.75180675</c:v>
                </c:pt>
                <c:pt idx="13755">
                  <c:v>13.75478976</c:v>
                </c:pt>
                <c:pt idx="13756">
                  <c:v>13.755620329999999</c:v>
                </c:pt>
                <c:pt idx="13757">
                  <c:v>13.75705795</c:v>
                </c:pt>
                <c:pt idx="13758">
                  <c:v>13.75807816</c:v>
                </c:pt>
                <c:pt idx="13759">
                  <c:v>13.76000923</c:v>
                </c:pt>
                <c:pt idx="13760">
                  <c:v>13.762201709999999</c:v>
                </c:pt>
                <c:pt idx="13761">
                  <c:v>13.76288407</c:v>
                </c:pt>
                <c:pt idx="13762">
                  <c:v>13.762638020000001</c:v>
                </c:pt>
                <c:pt idx="13763">
                  <c:v>13.76320359</c:v>
                </c:pt>
                <c:pt idx="13764">
                  <c:v>13.76434785</c:v>
                </c:pt>
                <c:pt idx="13765">
                  <c:v>13.766240939999999</c:v>
                </c:pt>
                <c:pt idx="13766">
                  <c:v>13.76655998</c:v>
                </c:pt>
                <c:pt idx="13767">
                  <c:v>13.766339500000001</c:v>
                </c:pt>
                <c:pt idx="13768">
                  <c:v>13.76719304</c:v>
                </c:pt>
                <c:pt idx="13769">
                  <c:v>13.769329089999999</c:v>
                </c:pt>
                <c:pt idx="13770">
                  <c:v>13.770338110000001</c:v>
                </c:pt>
                <c:pt idx="13771">
                  <c:v>13.77072899</c:v>
                </c:pt>
                <c:pt idx="13772">
                  <c:v>13.773197290000001</c:v>
                </c:pt>
                <c:pt idx="13773">
                  <c:v>13.7713202</c:v>
                </c:pt>
                <c:pt idx="13774">
                  <c:v>13.773776420000001</c:v>
                </c:pt>
                <c:pt idx="13775">
                  <c:v>13.774293050000001</c:v>
                </c:pt>
                <c:pt idx="13776">
                  <c:v>13.7769101</c:v>
                </c:pt>
                <c:pt idx="13777">
                  <c:v>13.77777938</c:v>
                </c:pt>
                <c:pt idx="13778">
                  <c:v>13.779294869999999</c:v>
                </c:pt>
                <c:pt idx="13779">
                  <c:v>13.77900726</c:v>
                </c:pt>
                <c:pt idx="13780">
                  <c:v>13.780451340000001</c:v>
                </c:pt>
                <c:pt idx="13781">
                  <c:v>13.77973062</c:v>
                </c:pt>
                <c:pt idx="13782">
                  <c:v>13.782767440000001</c:v>
                </c:pt>
                <c:pt idx="13783">
                  <c:v>13.78288199</c:v>
                </c:pt>
                <c:pt idx="13784">
                  <c:v>13.7836721</c:v>
                </c:pt>
                <c:pt idx="13785">
                  <c:v>13.78357104</c:v>
                </c:pt>
                <c:pt idx="13786">
                  <c:v>13.78705568</c:v>
                </c:pt>
                <c:pt idx="13787">
                  <c:v>13.78706115</c:v>
                </c:pt>
                <c:pt idx="13788">
                  <c:v>13.79031904</c:v>
                </c:pt>
                <c:pt idx="13789">
                  <c:v>13.79112026</c:v>
                </c:pt>
                <c:pt idx="13790">
                  <c:v>13.78914312</c:v>
                </c:pt>
                <c:pt idx="13791">
                  <c:v>13.79150871</c:v>
                </c:pt>
                <c:pt idx="13792">
                  <c:v>13.792530879999999</c:v>
                </c:pt>
                <c:pt idx="13793">
                  <c:v>13.79375529</c:v>
                </c:pt>
                <c:pt idx="13794">
                  <c:v>13.79353783</c:v>
                </c:pt>
                <c:pt idx="13795">
                  <c:v>13.79645448</c:v>
                </c:pt>
                <c:pt idx="13796">
                  <c:v>13.794171390000001</c:v>
                </c:pt>
                <c:pt idx="13797">
                  <c:v>13.7967824</c:v>
                </c:pt>
                <c:pt idx="13798">
                  <c:v>13.796408749999999</c:v>
                </c:pt>
                <c:pt idx="13799">
                  <c:v>13.800303599999999</c:v>
                </c:pt>
                <c:pt idx="13800">
                  <c:v>13.80127124</c:v>
                </c:pt>
                <c:pt idx="13801">
                  <c:v>13.800353469999999</c:v>
                </c:pt>
                <c:pt idx="13802">
                  <c:v>13.80219853</c:v>
                </c:pt>
                <c:pt idx="13803">
                  <c:v>13.80220156</c:v>
                </c:pt>
                <c:pt idx="13804">
                  <c:v>13.801957489999999</c:v>
                </c:pt>
                <c:pt idx="13805">
                  <c:v>13.8049061</c:v>
                </c:pt>
                <c:pt idx="13806">
                  <c:v>13.807456350000001</c:v>
                </c:pt>
                <c:pt idx="13807">
                  <c:v>13.80817847</c:v>
                </c:pt>
                <c:pt idx="13808">
                  <c:v>13.806602440000001</c:v>
                </c:pt>
                <c:pt idx="13809">
                  <c:v>13.80971725</c:v>
                </c:pt>
                <c:pt idx="13810">
                  <c:v>13.80890793</c:v>
                </c:pt>
                <c:pt idx="13811">
                  <c:v>13.81113461</c:v>
                </c:pt>
                <c:pt idx="13812">
                  <c:v>13.81195428</c:v>
                </c:pt>
                <c:pt idx="13813">
                  <c:v>13.81299724</c:v>
                </c:pt>
                <c:pt idx="13814">
                  <c:v>13.814919740000001</c:v>
                </c:pt>
                <c:pt idx="13815">
                  <c:v>13.81539321</c:v>
                </c:pt>
                <c:pt idx="13816">
                  <c:v>13.816292170000001</c:v>
                </c:pt>
                <c:pt idx="13817">
                  <c:v>13.817148619999999</c:v>
                </c:pt>
                <c:pt idx="13818">
                  <c:v>13.81701765</c:v>
                </c:pt>
                <c:pt idx="13819">
                  <c:v>13.81895447</c:v>
                </c:pt>
                <c:pt idx="13820">
                  <c:v>13.82013736</c:v>
                </c:pt>
                <c:pt idx="13821">
                  <c:v>13.82028659</c:v>
                </c:pt>
                <c:pt idx="13822">
                  <c:v>13.82173163</c:v>
                </c:pt>
                <c:pt idx="13823">
                  <c:v>13.82448005</c:v>
                </c:pt>
                <c:pt idx="13824">
                  <c:v>13.82420827</c:v>
                </c:pt>
                <c:pt idx="13825">
                  <c:v>13.82459148</c:v>
                </c:pt>
                <c:pt idx="13826">
                  <c:v>13.825918550000001</c:v>
                </c:pt>
                <c:pt idx="13827">
                  <c:v>13.826939429999999</c:v>
                </c:pt>
                <c:pt idx="13828">
                  <c:v>13.82779946</c:v>
                </c:pt>
                <c:pt idx="13829">
                  <c:v>13.82908231</c:v>
                </c:pt>
                <c:pt idx="13830">
                  <c:v>13.830638520000001</c:v>
                </c:pt>
                <c:pt idx="13831">
                  <c:v>13.83166814</c:v>
                </c:pt>
                <c:pt idx="13832">
                  <c:v>13.831626350000001</c:v>
                </c:pt>
                <c:pt idx="13833">
                  <c:v>13.832293910000001</c:v>
                </c:pt>
                <c:pt idx="13834">
                  <c:v>13.831836859999999</c:v>
                </c:pt>
                <c:pt idx="13835">
                  <c:v>13.83514308</c:v>
                </c:pt>
                <c:pt idx="13836">
                  <c:v>13.83390135</c:v>
                </c:pt>
                <c:pt idx="13837">
                  <c:v>13.83891773</c:v>
                </c:pt>
                <c:pt idx="13838">
                  <c:v>13.83803226</c:v>
                </c:pt>
                <c:pt idx="13839">
                  <c:v>13.838183880000001</c:v>
                </c:pt>
                <c:pt idx="13840">
                  <c:v>13.84014769</c:v>
                </c:pt>
                <c:pt idx="13841">
                  <c:v>13.841757250000001</c:v>
                </c:pt>
                <c:pt idx="13842">
                  <c:v>13.843098769999999</c:v>
                </c:pt>
                <c:pt idx="13843">
                  <c:v>13.842037449999999</c:v>
                </c:pt>
                <c:pt idx="13844">
                  <c:v>13.843400320000001</c:v>
                </c:pt>
                <c:pt idx="13845">
                  <c:v>13.84622519</c:v>
                </c:pt>
                <c:pt idx="13846">
                  <c:v>13.84546396</c:v>
                </c:pt>
                <c:pt idx="13847">
                  <c:v>13.84672789</c:v>
                </c:pt>
                <c:pt idx="13848">
                  <c:v>13.847631720000001</c:v>
                </c:pt>
                <c:pt idx="13849">
                  <c:v>13.847531330000001</c:v>
                </c:pt>
                <c:pt idx="13850">
                  <c:v>13.84972934</c:v>
                </c:pt>
                <c:pt idx="13851">
                  <c:v>13.850171769999999</c:v>
                </c:pt>
                <c:pt idx="13852">
                  <c:v>13.851315619999999</c:v>
                </c:pt>
                <c:pt idx="13853">
                  <c:v>13.851676599999999</c:v>
                </c:pt>
                <c:pt idx="13854">
                  <c:v>13.8541981</c:v>
                </c:pt>
                <c:pt idx="13855">
                  <c:v>13.85612495</c:v>
                </c:pt>
                <c:pt idx="13856">
                  <c:v>13.8548028</c:v>
                </c:pt>
                <c:pt idx="13857">
                  <c:v>13.8560172</c:v>
                </c:pt>
                <c:pt idx="13858">
                  <c:v>13.8590105</c:v>
                </c:pt>
                <c:pt idx="13859">
                  <c:v>13.857955090000001</c:v>
                </c:pt>
                <c:pt idx="13860">
                  <c:v>13.86121844</c:v>
                </c:pt>
                <c:pt idx="13861">
                  <c:v>13.86187065</c:v>
                </c:pt>
                <c:pt idx="13862">
                  <c:v>13.86243709</c:v>
                </c:pt>
                <c:pt idx="13863">
                  <c:v>13.86396235</c:v>
                </c:pt>
                <c:pt idx="13864">
                  <c:v>13.86581011</c:v>
                </c:pt>
                <c:pt idx="13865">
                  <c:v>13.86345889</c:v>
                </c:pt>
                <c:pt idx="13866">
                  <c:v>13.865595020000001</c:v>
                </c:pt>
                <c:pt idx="13867">
                  <c:v>13.86682034</c:v>
                </c:pt>
                <c:pt idx="13868">
                  <c:v>13.868572289999999</c:v>
                </c:pt>
                <c:pt idx="13869">
                  <c:v>13.867397309999999</c:v>
                </c:pt>
                <c:pt idx="13870">
                  <c:v>13.868391580000001</c:v>
                </c:pt>
                <c:pt idx="13871">
                  <c:v>13.872189629999999</c:v>
                </c:pt>
                <c:pt idx="13872">
                  <c:v>13.872653140000001</c:v>
                </c:pt>
                <c:pt idx="13873">
                  <c:v>13.87318054</c:v>
                </c:pt>
                <c:pt idx="13874">
                  <c:v>13.872267989999999</c:v>
                </c:pt>
                <c:pt idx="13875">
                  <c:v>13.87536424</c:v>
                </c:pt>
                <c:pt idx="13876">
                  <c:v>13.87522514</c:v>
                </c:pt>
                <c:pt idx="13877">
                  <c:v>13.876265610000001</c:v>
                </c:pt>
                <c:pt idx="13878">
                  <c:v>13.877769779999999</c:v>
                </c:pt>
                <c:pt idx="13879">
                  <c:v>13.88100932</c:v>
                </c:pt>
                <c:pt idx="13880">
                  <c:v>13.881556829999999</c:v>
                </c:pt>
                <c:pt idx="13881">
                  <c:v>13.88077183</c:v>
                </c:pt>
                <c:pt idx="13882">
                  <c:v>13.882348179999999</c:v>
                </c:pt>
                <c:pt idx="13883">
                  <c:v>13.882731489999999</c:v>
                </c:pt>
                <c:pt idx="13884">
                  <c:v>13.884348790000001</c:v>
                </c:pt>
                <c:pt idx="13885">
                  <c:v>13.886190170000001</c:v>
                </c:pt>
                <c:pt idx="13886">
                  <c:v>13.887278480000001</c:v>
                </c:pt>
                <c:pt idx="13887">
                  <c:v>13.88935317</c:v>
                </c:pt>
                <c:pt idx="13888">
                  <c:v>13.888388409999999</c:v>
                </c:pt>
                <c:pt idx="13889">
                  <c:v>13.888221420000001</c:v>
                </c:pt>
                <c:pt idx="13890">
                  <c:v>13.8906703</c:v>
                </c:pt>
                <c:pt idx="13891">
                  <c:v>13.891323590000001</c:v>
                </c:pt>
                <c:pt idx="13892">
                  <c:v>13.8920651</c:v>
                </c:pt>
                <c:pt idx="13893">
                  <c:v>13.892816610000001</c:v>
                </c:pt>
                <c:pt idx="13894">
                  <c:v>13.89287927</c:v>
                </c:pt>
                <c:pt idx="13895">
                  <c:v>13.894675680000001</c:v>
                </c:pt>
                <c:pt idx="13896">
                  <c:v>13.895163950000001</c:v>
                </c:pt>
                <c:pt idx="13897">
                  <c:v>13.89900121</c:v>
                </c:pt>
                <c:pt idx="13898">
                  <c:v>13.898376600000001</c:v>
                </c:pt>
                <c:pt idx="13899">
                  <c:v>13.900242670000001</c:v>
                </c:pt>
                <c:pt idx="13900">
                  <c:v>13.90005339</c:v>
                </c:pt>
                <c:pt idx="13901">
                  <c:v>13.901317580000001</c:v>
                </c:pt>
                <c:pt idx="13902">
                  <c:v>13.90199509</c:v>
                </c:pt>
                <c:pt idx="13903">
                  <c:v>13.90467063</c:v>
                </c:pt>
                <c:pt idx="13904">
                  <c:v>13.902474120000001</c:v>
                </c:pt>
                <c:pt idx="13905">
                  <c:v>13.90451957</c:v>
                </c:pt>
                <c:pt idx="13906">
                  <c:v>13.9048535</c:v>
                </c:pt>
                <c:pt idx="13907">
                  <c:v>13.90717764</c:v>
                </c:pt>
                <c:pt idx="13908">
                  <c:v>13.90846867</c:v>
                </c:pt>
                <c:pt idx="13909">
                  <c:v>13.908744649999999</c:v>
                </c:pt>
                <c:pt idx="13910">
                  <c:v>13.910460710000001</c:v>
                </c:pt>
                <c:pt idx="13911">
                  <c:v>13.9110052</c:v>
                </c:pt>
                <c:pt idx="13912">
                  <c:v>13.91307814</c:v>
                </c:pt>
                <c:pt idx="13913">
                  <c:v>13.912252090000001</c:v>
                </c:pt>
                <c:pt idx="13914">
                  <c:v>13.9133665</c:v>
                </c:pt>
                <c:pt idx="13915">
                  <c:v>13.91517829</c:v>
                </c:pt>
                <c:pt idx="13916">
                  <c:v>13.91523989</c:v>
                </c:pt>
                <c:pt idx="13917">
                  <c:v>13.91722951</c:v>
                </c:pt>
                <c:pt idx="13918">
                  <c:v>13.919337000000001</c:v>
                </c:pt>
                <c:pt idx="13919">
                  <c:v>13.918749399999999</c:v>
                </c:pt>
                <c:pt idx="13920">
                  <c:v>13.92097972</c:v>
                </c:pt>
                <c:pt idx="13921">
                  <c:v>13.92095404</c:v>
                </c:pt>
                <c:pt idx="13922">
                  <c:v>13.9198398</c:v>
                </c:pt>
                <c:pt idx="13923">
                  <c:v>13.92324956</c:v>
                </c:pt>
                <c:pt idx="13924">
                  <c:v>13.92175909</c:v>
                </c:pt>
                <c:pt idx="13925">
                  <c:v>13.926107379999999</c:v>
                </c:pt>
                <c:pt idx="13926">
                  <c:v>13.927555870000001</c:v>
                </c:pt>
                <c:pt idx="13927">
                  <c:v>13.925984079999999</c:v>
                </c:pt>
                <c:pt idx="13928">
                  <c:v>13.92756239</c:v>
                </c:pt>
                <c:pt idx="13929">
                  <c:v>13.92874469</c:v>
                </c:pt>
                <c:pt idx="13930">
                  <c:v>13.92888818</c:v>
                </c:pt>
                <c:pt idx="13931">
                  <c:v>13.93003485</c:v>
                </c:pt>
                <c:pt idx="13932">
                  <c:v>13.93041689</c:v>
                </c:pt>
                <c:pt idx="13933">
                  <c:v>13.933373639999999</c:v>
                </c:pt>
                <c:pt idx="13934">
                  <c:v>13.93566251</c:v>
                </c:pt>
                <c:pt idx="13935">
                  <c:v>13.9348881</c:v>
                </c:pt>
                <c:pt idx="13936">
                  <c:v>13.93582992</c:v>
                </c:pt>
                <c:pt idx="13937">
                  <c:v>13.93733473</c:v>
                </c:pt>
                <c:pt idx="13938">
                  <c:v>13.93601606</c:v>
                </c:pt>
                <c:pt idx="13939">
                  <c:v>13.93840329</c:v>
                </c:pt>
                <c:pt idx="13940">
                  <c:v>13.939388579999999</c:v>
                </c:pt>
                <c:pt idx="13941">
                  <c:v>13.94144614</c:v>
                </c:pt>
                <c:pt idx="13942">
                  <c:v>13.94115811</c:v>
                </c:pt>
                <c:pt idx="13943">
                  <c:v>13.943946629999999</c:v>
                </c:pt>
                <c:pt idx="13944">
                  <c:v>13.9443888</c:v>
                </c:pt>
                <c:pt idx="13945">
                  <c:v>13.943719829999999</c:v>
                </c:pt>
                <c:pt idx="13946">
                  <c:v>13.946330469999999</c:v>
                </c:pt>
                <c:pt idx="13947">
                  <c:v>13.94657039</c:v>
                </c:pt>
                <c:pt idx="13948">
                  <c:v>13.94659463</c:v>
                </c:pt>
                <c:pt idx="13949">
                  <c:v>13.948628899999999</c:v>
                </c:pt>
                <c:pt idx="13950">
                  <c:v>13.952643220000001</c:v>
                </c:pt>
                <c:pt idx="13951">
                  <c:v>13.951159390000001</c:v>
                </c:pt>
                <c:pt idx="13952">
                  <c:v>13.95020358</c:v>
                </c:pt>
                <c:pt idx="13953">
                  <c:v>13.953613519999999</c:v>
                </c:pt>
                <c:pt idx="13954">
                  <c:v>13.95420942</c:v>
                </c:pt>
                <c:pt idx="13955">
                  <c:v>13.955471169999999</c:v>
                </c:pt>
                <c:pt idx="13956">
                  <c:v>13.95650687</c:v>
                </c:pt>
                <c:pt idx="13957">
                  <c:v>13.959401310000001</c:v>
                </c:pt>
                <c:pt idx="13958">
                  <c:v>13.957947219999999</c:v>
                </c:pt>
                <c:pt idx="13959">
                  <c:v>13.959692739999999</c:v>
                </c:pt>
                <c:pt idx="13960">
                  <c:v>13.95870487</c:v>
                </c:pt>
                <c:pt idx="13961">
                  <c:v>13.961254419999999</c:v>
                </c:pt>
                <c:pt idx="13962">
                  <c:v>13.96233591</c:v>
                </c:pt>
                <c:pt idx="13963">
                  <c:v>13.96356752</c:v>
                </c:pt>
                <c:pt idx="13964">
                  <c:v>13.961900229999999</c:v>
                </c:pt>
                <c:pt idx="13965">
                  <c:v>13.96392022</c:v>
                </c:pt>
                <c:pt idx="13966">
                  <c:v>13.96728113</c:v>
                </c:pt>
                <c:pt idx="13967">
                  <c:v>13.96633316</c:v>
                </c:pt>
                <c:pt idx="13968">
                  <c:v>13.96858991</c:v>
                </c:pt>
                <c:pt idx="13969">
                  <c:v>13.968569690000001</c:v>
                </c:pt>
                <c:pt idx="13970">
                  <c:v>13.969215609999999</c:v>
                </c:pt>
                <c:pt idx="13971">
                  <c:v>13.96936142</c:v>
                </c:pt>
                <c:pt idx="13972">
                  <c:v>13.971911909999999</c:v>
                </c:pt>
                <c:pt idx="13973">
                  <c:v>13.9748483</c:v>
                </c:pt>
                <c:pt idx="13974">
                  <c:v>13.973535719999999</c:v>
                </c:pt>
                <c:pt idx="13975">
                  <c:v>13.972563709999999</c:v>
                </c:pt>
                <c:pt idx="13976">
                  <c:v>13.977118150000001</c:v>
                </c:pt>
                <c:pt idx="13977">
                  <c:v>13.977327620000001</c:v>
                </c:pt>
                <c:pt idx="13978">
                  <c:v>13.97784562</c:v>
                </c:pt>
                <c:pt idx="13979">
                  <c:v>13.977884830000001</c:v>
                </c:pt>
                <c:pt idx="13980">
                  <c:v>13.98089218</c:v>
                </c:pt>
                <c:pt idx="13981">
                  <c:v>13.981323850000001</c:v>
                </c:pt>
                <c:pt idx="13982">
                  <c:v>13.98162149</c:v>
                </c:pt>
                <c:pt idx="13983">
                  <c:v>13.983338850000001</c:v>
                </c:pt>
                <c:pt idx="13984">
                  <c:v>13.98418476</c:v>
                </c:pt>
                <c:pt idx="13985">
                  <c:v>13.984288100000001</c:v>
                </c:pt>
                <c:pt idx="13986">
                  <c:v>13.984827060000001</c:v>
                </c:pt>
                <c:pt idx="13987">
                  <c:v>13.98709466</c:v>
                </c:pt>
                <c:pt idx="13988">
                  <c:v>13.98721699</c:v>
                </c:pt>
                <c:pt idx="13989">
                  <c:v>13.988727859999999</c:v>
                </c:pt>
                <c:pt idx="13990">
                  <c:v>13.989236849999999</c:v>
                </c:pt>
                <c:pt idx="13991">
                  <c:v>13.991146730000001</c:v>
                </c:pt>
                <c:pt idx="13992">
                  <c:v>13.99309414</c:v>
                </c:pt>
                <c:pt idx="13993">
                  <c:v>13.99386207</c:v>
                </c:pt>
                <c:pt idx="13994">
                  <c:v>13.993779630000001</c:v>
                </c:pt>
                <c:pt idx="13995">
                  <c:v>13.99595734</c:v>
                </c:pt>
                <c:pt idx="13996">
                  <c:v>13.99564354</c:v>
                </c:pt>
                <c:pt idx="13997">
                  <c:v>13.996754080000001</c:v>
                </c:pt>
                <c:pt idx="13998">
                  <c:v>13.996251000000001</c:v>
                </c:pt>
                <c:pt idx="13999">
                  <c:v>14.00152067</c:v>
                </c:pt>
                <c:pt idx="14000">
                  <c:v>14.00090393</c:v>
                </c:pt>
                <c:pt idx="14001">
                  <c:v>14.001903560000001</c:v>
                </c:pt>
                <c:pt idx="14002">
                  <c:v>14.00378551</c:v>
                </c:pt>
                <c:pt idx="14003">
                  <c:v>14.00305195</c:v>
                </c:pt>
                <c:pt idx="14004">
                  <c:v>14.00396696</c:v>
                </c:pt>
                <c:pt idx="14005">
                  <c:v>14.005071239999999</c:v>
                </c:pt>
                <c:pt idx="14006">
                  <c:v>14.00480995</c:v>
                </c:pt>
                <c:pt idx="14007">
                  <c:v>14.00888196</c:v>
                </c:pt>
                <c:pt idx="14008">
                  <c:v>14.009170579999999</c:v>
                </c:pt>
                <c:pt idx="14009">
                  <c:v>14.010389269999999</c:v>
                </c:pt>
                <c:pt idx="14010">
                  <c:v>14.009746549999999</c:v>
                </c:pt>
                <c:pt idx="14011">
                  <c:v>14.01109733</c:v>
                </c:pt>
                <c:pt idx="14012">
                  <c:v>14.0120798</c:v>
                </c:pt>
                <c:pt idx="14013">
                  <c:v>14.01155868</c:v>
                </c:pt>
                <c:pt idx="14014">
                  <c:v>14.015375909999999</c:v>
                </c:pt>
                <c:pt idx="14015">
                  <c:v>14.01444044</c:v>
                </c:pt>
                <c:pt idx="14016">
                  <c:v>14.015896570000001</c:v>
                </c:pt>
                <c:pt idx="14017">
                  <c:v>14.017443739999999</c:v>
                </c:pt>
                <c:pt idx="14018">
                  <c:v>14.01678293</c:v>
                </c:pt>
                <c:pt idx="14019">
                  <c:v>14.019153640000001</c:v>
                </c:pt>
                <c:pt idx="14020">
                  <c:v>14.02089155</c:v>
                </c:pt>
                <c:pt idx="14021">
                  <c:v>14.02242354</c:v>
                </c:pt>
                <c:pt idx="14022">
                  <c:v>14.02313212</c:v>
                </c:pt>
                <c:pt idx="14023">
                  <c:v>14.021191399999999</c:v>
                </c:pt>
                <c:pt idx="14024">
                  <c:v>14.02536177</c:v>
                </c:pt>
                <c:pt idx="14025">
                  <c:v>14.02498317</c:v>
                </c:pt>
                <c:pt idx="14026">
                  <c:v>14.026121229999999</c:v>
                </c:pt>
                <c:pt idx="14027">
                  <c:v>14.02581032</c:v>
                </c:pt>
                <c:pt idx="14028">
                  <c:v>14.028788309999999</c:v>
                </c:pt>
                <c:pt idx="14029">
                  <c:v>14.0289816</c:v>
                </c:pt>
                <c:pt idx="14030">
                  <c:v>14.029837840000001</c:v>
                </c:pt>
                <c:pt idx="14031">
                  <c:v>14.03073693</c:v>
                </c:pt>
                <c:pt idx="14032">
                  <c:v>14.03272364</c:v>
                </c:pt>
                <c:pt idx="14033">
                  <c:v>14.03266737</c:v>
                </c:pt>
                <c:pt idx="14034">
                  <c:v>14.035951389999999</c:v>
                </c:pt>
                <c:pt idx="14035">
                  <c:v>14.033420120000001</c:v>
                </c:pt>
                <c:pt idx="14036">
                  <c:v>14.03653265</c:v>
                </c:pt>
                <c:pt idx="14037">
                  <c:v>14.03639035</c:v>
                </c:pt>
                <c:pt idx="14038">
                  <c:v>14.03845336</c:v>
                </c:pt>
                <c:pt idx="14039">
                  <c:v>14.03874626</c:v>
                </c:pt>
                <c:pt idx="14040">
                  <c:v>14.04001566</c:v>
                </c:pt>
                <c:pt idx="14041">
                  <c:v>14.040366130000001</c:v>
                </c:pt>
                <c:pt idx="14042">
                  <c:v>14.04273748</c:v>
                </c:pt>
                <c:pt idx="14043">
                  <c:v>14.0437429</c:v>
                </c:pt>
                <c:pt idx="14044">
                  <c:v>14.0450494</c:v>
                </c:pt>
                <c:pt idx="14045">
                  <c:v>14.04460679</c:v>
                </c:pt>
                <c:pt idx="14046">
                  <c:v>14.045203389999999</c:v>
                </c:pt>
                <c:pt idx="14047">
                  <c:v>14.04885146</c:v>
                </c:pt>
                <c:pt idx="14048">
                  <c:v>14.04892811</c:v>
                </c:pt>
                <c:pt idx="14049">
                  <c:v>14.049809489999999</c:v>
                </c:pt>
                <c:pt idx="14050">
                  <c:v>14.04965191</c:v>
                </c:pt>
                <c:pt idx="14051">
                  <c:v>14.051289199999999</c:v>
                </c:pt>
                <c:pt idx="14052">
                  <c:v>14.053883750000001</c:v>
                </c:pt>
                <c:pt idx="14053">
                  <c:v>14.05177424</c:v>
                </c:pt>
                <c:pt idx="14054">
                  <c:v>14.054087989999999</c:v>
                </c:pt>
                <c:pt idx="14055">
                  <c:v>14.054351649999999</c:v>
                </c:pt>
                <c:pt idx="14056">
                  <c:v>14.05606175</c:v>
                </c:pt>
                <c:pt idx="14057">
                  <c:v>14.057040539999999</c:v>
                </c:pt>
                <c:pt idx="14058">
                  <c:v>14.05861855</c:v>
                </c:pt>
                <c:pt idx="14059">
                  <c:v>14.0579394</c:v>
                </c:pt>
                <c:pt idx="14060">
                  <c:v>14.05963682</c:v>
                </c:pt>
                <c:pt idx="14061">
                  <c:v>14.0613949</c:v>
                </c:pt>
                <c:pt idx="14062">
                  <c:v>14.06272077</c:v>
                </c:pt>
                <c:pt idx="14063">
                  <c:v>14.06454546</c:v>
                </c:pt>
                <c:pt idx="14064">
                  <c:v>14.061527359999999</c:v>
                </c:pt>
                <c:pt idx="14065">
                  <c:v>14.06359763</c:v>
                </c:pt>
                <c:pt idx="14066">
                  <c:v>14.06435065</c:v>
                </c:pt>
                <c:pt idx="14067">
                  <c:v>14.0666308</c:v>
                </c:pt>
                <c:pt idx="14068">
                  <c:v>14.0691942</c:v>
                </c:pt>
                <c:pt idx="14069">
                  <c:v>14.06601042</c:v>
                </c:pt>
                <c:pt idx="14070">
                  <c:v>14.07086127</c:v>
                </c:pt>
                <c:pt idx="14071">
                  <c:v>14.071704240000001</c:v>
                </c:pt>
                <c:pt idx="14072">
                  <c:v>14.07312982</c:v>
                </c:pt>
                <c:pt idx="14073">
                  <c:v>14.072974970000001</c:v>
                </c:pt>
                <c:pt idx="14074">
                  <c:v>14.073882640000001</c:v>
                </c:pt>
                <c:pt idx="14075">
                  <c:v>14.07537599</c:v>
                </c:pt>
                <c:pt idx="14076">
                  <c:v>14.07558774</c:v>
                </c:pt>
                <c:pt idx="14077">
                  <c:v>14.07829149</c:v>
                </c:pt>
                <c:pt idx="14078">
                  <c:v>14.07808271</c:v>
                </c:pt>
                <c:pt idx="14079">
                  <c:v>14.07832153</c:v>
                </c:pt>
                <c:pt idx="14080">
                  <c:v>14.08023891</c:v>
                </c:pt>
                <c:pt idx="14081">
                  <c:v>14.080379199999999</c:v>
                </c:pt>
                <c:pt idx="14082">
                  <c:v>14.08321641</c:v>
                </c:pt>
                <c:pt idx="14083">
                  <c:v>14.081732819999999</c:v>
                </c:pt>
                <c:pt idx="14084">
                  <c:v>14.08463886</c:v>
                </c:pt>
                <c:pt idx="14085">
                  <c:v>14.085133770000001</c:v>
                </c:pt>
                <c:pt idx="14086">
                  <c:v>14.08426566</c:v>
                </c:pt>
                <c:pt idx="14087">
                  <c:v>14.08811071</c:v>
                </c:pt>
                <c:pt idx="14088">
                  <c:v>14.089425739999999</c:v>
                </c:pt>
                <c:pt idx="14089">
                  <c:v>14.08931939</c:v>
                </c:pt>
                <c:pt idx="14090">
                  <c:v>14.08934711</c:v>
                </c:pt>
                <c:pt idx="14091">
                  <c:v>14.09116103</c:v>
                </c:pt>
                <c:pt idx="14092">
                  <c:v>14.090129879999999</c:v>
                </c:pt>
                <c:pt idx="14093">
                  <c:v>14.093433989999999</c:v>
                </c:pt>
                <c:pt idx="14094">
                  <c:v>14.094423369999999</c:v>
                </c:pt>
                <c:pt idx="14095">
                  <c:v>14.09335883</c:v>
                </c:pt>
                <c:pt idx="14096">
                  <c:v>14.0941568</c:v>
                </c:pt>
                <c:pt idx="14097">
                  <c:v>14.096272709999999</c:v>
                </c:pt>
                <c:pt idx="14098">
                  <c:v>14.0974682</c:v>
                </c:pt>
                <c:pt idx="14099">
                  <c:v>14.099301029999999</c:v>
                </c:pt>
                <c:pt idx="14100">
                  <c:v>14.098461589999999</c:v>
                </c:pt>
                <c:pt idx="14101">
                  <c:v>14.0999512</c:v>
                </c:pt>
                <c:pt idx="14102">
                  <c:v>14.10153431</c:v>
                </c:pt>
                <c:pt idx="14103">
                  <c:v>14.10397122</c:v>
                </c:pt>
                <c:pt idx="14104">
                  <c:v>14.10420613</c:v>
                </c:pt>
                <c:pt idx="14105">
                  <c:v>14.106159140000001</c:v>
                </c:pt>
                <c:pt idx="14106">
                  <c:v>14.10422269</c:v>
                </c:pt>
                <c:pt idx="14107">
                  <c:v>14.10711873</c:v>
                </c:pt>
                <c:pt idx="14108">
                  <c:v>14.10832961</c:v>
                </c:pt>
                <c:pt idx="14109">
                  <c:v>14.10805025</c:v>
                </c:pt>
                <c:pt idx="14110">
                  <c:v>14.10963799</c:v>
                </c:pt>
                <c:pt idx="14111">
                  <c:v>14.11083971</c:v>
                </c:pt>
                <c:pt idx="14112">
                  <c:v>14.11290954</c:v>
                </c:pt>
                <c:pt idx="14113">
                  <c:v>14.111831909999999</c:v>
                </c:pt>
                <c:pt idx="14114">
                  <c:v>14.113633549999999</c:v>
                </c:pt>
                <c:pt idx="14115">
                  <c:v>14.113980550000001</c:v>
                </c:pt>
                <c:pt idx="14116">
                  <c:v>14.11755138</c:v>
                </c:pt>
                <c:pt idx="14117">
                  <c:v>14.116777580000001</c:v>
                </c:pt>
                <c:pt idx="14118">
                  <c:v>14.1199139</c:v>
                </c:pt>
                <c:pt idx="14119">
                  <c:v>14.120285300000001</c:v>
                </c:pt>
                <c:pt idx="14120">
                  <c:v>14.11987422</c:v>
                </c:pt>
                <c:pt idx="14121">
                  <c:v>14.119868110000001</c:v>
                </c:pt>
                <c:pt idx="14122">
                  <c:v>14.123838210000001</c:v>
                </c:pt>
                <c:pt idx="14123">
                  <c:v>14.12236978</c:v>
                </c:pt>
                <c:pt idx="14124">
                  <c:v>14.12509157</c:v>
                </c:pt>
                <c:pt idx="14125">
                  <c:v>14.12364326</c:v>
                </c:pt>
                <c:pt idx="14126">
                  <c:v>14.12624475</c:v>
                </c:pt>
                <c:pt idx="14127">
                  <c:v>14.12637037</c:v>
                </c:pt>
                <c:pt idx="14128">
                  <c:v>14.12657366</c:v>
                </c:pt>
                <c:pt idx="14129">
                  <c:v>14.12879631</c:v>
                </c:pt>
                <c:pt idx="14130">
                  <c:v>14.130678039999999</c:v>
                </c:pt>
                <c:pt idx="14131">
                  <c:v>14.132596940000001</c:v>
                </c:pt>
                <c:pt idx="14132">
                  <c:v>14.130597229999999</c:v>
                </c:pt>
                <c:pt idx="14133">
                  <c:v>14.1333351</c:v>
                </c:pt>
                <c:pt idx="14134">
                  <c:v>14.1335462</c:v>
                </c:pt>
                <c:pt idx="14135">
                  <c:v>14.135631030000001</c:v>
                </c:pt>
                <c:pt idx="14136">
                  <c:v>14.13737493</c:v>
                </c:pt>
                <c:pt idx="14137">
                  <c:v>14.13732809</c:v>
                </c:pt>
                <c:pt idx="14138">
                  <c:v>14.13828528</c:v>
                </c:pt>
                <c:pt idx="14139">
                  <c:v>14.14014753</c:v>
                </c:pt>
                <c:pt idx="14140">
                  <c:v>14.13987668</c:v>
                </c:pt>
                <c:pt idx="14141">
                  <c:v>14.14124689</c:v>
                </c:pt>
                <c:pt idx="14142">
                  <c:v>14.141054710000001</c:v>
                </c:pt>
                <c:pt idx="14143">
                  <c:v>14.14324161</c:v>
                </c:pt>
                <c:pt idx="14144">
                  <c:v>14.14397608</c:v>
                </c:pt>
                <c:pt idx="14145">
                  <c:v>14.14490947</c:v>
                </c:pt>
                <c:pt idx="14146">
                  <c:v>14.14694882</c:v>
                </c:pt>
                <c:pt idx="14147">
                  <c:v>14.146340889999999</c:v>
                </c:pt>
                <c:pt idx="14148">
                  <c:v>14.147590900000001</c:v>
                </c:pt>
                <c:pt idx="14149">
                  <c:v>14.14871308</c:v>
                </c:pt>
                <c:pt idx="14150">
                  <c:v>14.148233319999999</c:v>
                </c:pt>
                <c:pt idx="14151">
                  <c:v>14.15161782</c:v>
                </c:pt>
                <c:pt idx="14152">
                  <c:v>14.150431429999999</c:v>
                </c:pt>
                <c:pt idx="14153">
                  <c:v>14.153642230000001</c:v>
                </c:pt>
                <c:pt idx="14154">
                  <c:v>14.15405533</c:v>
                </c:pt>
                <c:pt idx="14155">
                  <c:v>14.15388149</c:v>
                </c:pt>
                <c:pt idx="14156">
                  <c:v>14.15439806</c:v>
                </c:pt>
                <c:pt idx="14157">
                  <c:v>14.157971809999999</c:v>
                </c:pt>
                <c:pt idx="14158">
                  <c:v>14.15970489</c:v>
                </c:pt>
                <c:pt idx="14159">
                  <c:v>14.15861913</c:v>
                </c:pt>
                <c:pt idx="14160">
                  <c:v>14.16068598</c:v>
                </c:pt>
                <c:pt idx="14161">
                  <c:v>14.159943309999999</c:v>
                </c:pt>
                <c:pt idx="14162">
                  <c:v>14.16332892</c:v>
                </c:pt>
                <c:pt idx="14163">
                  <c:v>14.162807900000001</c:v>
                </c:pt>
                <c:pt idx="14164">
                  <c:v>14.164302409999999</c:v>
                </c:pt>
                <c:pt idx="14165">
                  <c:v>14.165679859999999</c:v>
                </c:pt>
                <c:pt idx="14166">
                  <c:v>14.16749671</c:v>
                </c:pt>
                <c:pt idx="14167">
                  <c:v>14.16778996</c:v>
                </c:pt>
                <c:pt idx="14168">
                  <c:v>14.168511609999999</c:v>
                </c:pt>
                <c:pt idx="14169">
                  <c:v>14.16948966</c:v>
                </c:pt>
                <c:pt idx="14170">
                  <c:v>14.17107429</c:v>
                </c:pt>
                <c:pt idx="14171">
                  <c:v>14.17215906</c:v>
                </c:pt>
                <c:pt idx="14172">
                  <c:v>14.17294966</c:v>
                </c:pt>
                <c:pt idx="14173">
                  <c:v>14.17261429</c:v>
                </c:pt>
                <c:pt idx="14174">
                  <c:v>14.17533092</c:v>
                </c:pt>
                <c:pt idx="14175">
                  <c:v>14.17457619</c:v>
                </c:pt>
                <c:pt idx="14176">
                  <c:v>14.175165460000001</c:v>
                </c:pt>
                <c:pt idx="14177">
                  <c:v>14.177624209999999</c:v>
                </c:pt>
                <c:pt idx="14178">
                  <c:v>14.177435210000001</c:v>
                </c:pt>
                <c:pt idx="14179">
                  <c:v>14.17923094</c:v>
                </c:pt>
                <c:pt idx="14180">
                  <c:v>14.18092027</c:v>
                </c:pt>
                <c:pt idx="14181">
                  <c:v>14.18015733</c:v>
                </c:pt>
                <c:pt idx="14182">
                  <c:v>14.18213358</c:v>
                </c:pt>
                <c:pt idx="14183">
                  <c:v>14.184010539999999</c:v>
                </c:pt>
                <c:pt idx="14184">
                  <c:v>14.184428349999999</c:v>
                </c:pt>
                <c:pt idx="14185">
                  <c:v>14.183798120000001</c:v>
                </c:pt>
                <c:pt idx="14186">
                  <c:v>14.18449438</c:v>
                </c:pt>
                <c:pt idx="14187">
                  <c:v>14.1867558</c:v>
                </c:pt>
                <c:pt idx="14188">
                  <c:v>14.18963916</c:v>
                </c:pt>
                <c:pt idx="14189">
                  <c:v>14.188170510000001</c:v>
                </c:pt>
                <c:pt idx="14190">
                  <c:v>14.18998884</c:v>
                </c:pt>
                <c:pt idx="14191">
                  <c:v>14.19356181</c:v>
                </c:pt>
                <c:pt idx="14192">
                  <c:v>14.19107906</c:v>
                </c:pt>
                <c:pt idx="14193">
                  <c:v>14.19377796</c:v>
                </c:pt>
                <c:pt idx="14194">
                  <c:v>14.193066719999999</c:v>
                </c:pt>
                <c:pt idx="14195">
                  <c:v>14.19627741</c:v>
                </c:pt>
                <c:pt idx="14196">
                  <c:v>14.1954253</c:v>
                </c:pt>
                <c:pt idx="14197">
                  <c:v>14.197586469999999</c:v>
                </c:pt>
                <c:pt idx="14198">
                  <c:v>14.19812286</c:v>
                </c:pt>
                <c:pt idx="14199">
                  <c:v>14.2000957</c:v>
                </c:pt>
                <c:pt idx="14200">
                  <c:v>14.19994361</c:v>
                </c:pt>
                <c:pt idx="14201">
                  <c:v>14.199629809999999</c:v>
                </c:pt>
                <c:pt idx="14202">
                  <c:v>14.2005564</c:v>
                </c:pt>
                <c:pt idx="14203">
                  <c:v>14.202229409999999</c:v>
                </c:pt>
                <c:pt idx="14204">
                  <c:v>14.202594919999999</c:v>
                </c:pt>
                <c:pt idx="14205">
                  <c:v>14.204658139999999</c:v>
                </c:pt>
                <c:pt idx="14206">
                  <c:v>14.206021679999999</c:v>
                </c:pt>
                <c:pt idx="14207">
                  <c:v>14.20726215</c:v>
                </c:pt>
                <c:pt idx="14208">
                  <c:v>14.20762659</c:v>
                </c:pt>
                <c:pt idx="14209">
                  <c:v>14.20847584</c:v>
                </c:pt>
                <c:pt idx="14210">
                  <c:v>14.20846208</c:v>
                </c:pt>
                <c:pt idx="14211">
                  <c:v>14.21267389</c:v>
                </c:pt>
                <c:pt idx="14212">
                  <c:v>14.211619799999999</c:v>
                </c:pt>
                <c:pt idx="14213">
                  <c:v>14.21297079</c:v>
                </c:pt>
                <c:pt idx="14214">
                  <c:v>14.214715910000001</c:v>
                </c:pt>
                <c:pt idx="14215">
                  <c:v>14.214593560000001</c:v>
                </c:pt>
                <c:pt idx="14216">
                  <c:v>14.214258839999999</c:v>
                </c:pt>
                <c:pt idx="14217">
                  <c:v>14.214915</c:v>
                </c:pt>
                <c:pt idx="14218">
                  <c:v>14.21833576</c:v>
                </c:pt>
                <c:pt idx="14219">
                  <c:v>14.219874620000001</c:v>
                </c:pt>
                <c:pt idx="14220">
                  <c:v>14.219373239999999</c:v>
                </c:pt>
                <c:pt idx="14221">
                  <c:v>14.22057884</c:v>
                </c:pt>
                <c:pt idx="14222">
                  <c:v>14.22194399</c:v>
                </c:pt>
                <c:pt idx="14223">
                  <c:v>14.22342823</c:v>
                </c:pt>
                <c:pt idx="14224">
                  <c:v>14.225548030000001</c:v>
                </c:pt>
                <c:pt idx="14225">
                  <c:v>14.22395448</c:v>
                </c:pt>
                <c:pt idx="14226">
                  <c:v>14.226199940000001</c:v>
                </c:pt>
                <c:pt idx="14227">
                  <c:v>14.22822925</c:v>
                </c:pt>
                <c:pt idx="14228">
                  <c:v>14.22743625</c:v>
                </c:pt>
                <c:pt idx="14229">
                  <c:v>14.227198749999999</c:v>
                </c:pt>
                <c:pt idx="14230">
                  <c:v>14.22909538</c:v>
                </c:pt>
                <c:pt idx="14231">
                  <c:v>14.23111804</c:v>
                </c:pt>
                <c:pt idx="14232">
                  <c:v>14.231234389999999</c:v>
                </c:pt>
                <c:pt idx="14233">
                  <c:v>14.23205486</c:v>
                </c:pt>
                <c:pt idx="14234">
                  <c:v>14.23374769</c:v>
                </c:pt>
                <c:pt idx="14235">
                  <c:v>14.236977660000001</c:v>
                </c:pt>
                <c:pt idx="14236">
                  <c:v>14.23549341</c:v>
                </c:pt>
                <c:pt idx="14237">
                  <c:v>14.237139300000001</c:v>
                </c:pt>
                <c:pt idx="14238">
                  <c:v>14.23566555</c:v>
                </c:pt>
                <c:pt idx="14239">
                  <c:v>14.238725799999999</c:v>
                </c:pt>
                <c:pt idx="14240">
                  <c:v>14.23789814</c:v>
                </c:pt>
                <c:pt idx="14241">
                  <c:v>14.23853641</c:v>
                </c:pt>
                <c:pt idx="14242">
                  <c:v>14.24345351</c:v>
                </c:pt>
                <c:pt idx="14243">
                  <c:v>14.24288224</c:v>
                </c:pt>
                <c:pt idx="14244">
                  <c:v>14.24544787</c:v>
                </c:pt>
                <c:pt idx="14245">
                  <c:v>14.244418530000001</c:v>
                </c:pt>
                <c:pt idx="14246">
                  <c:v>14.245745400000001</c:v>
                </c:pt>
                <c:pt idx="14247">
                  <c:v>14.246938950000001</c:v>
                </c:pt>
                <c:pt idx="14248">
                  <c:v>14.24828368</c:v>
                </c:pt>
                <c:pt idx="14249">
                  <c:v>14.24820255</c:v>
                </c:pt>
                <c:pt idx="14250">
                  <c:v>14.24949687</c:v>
                </c:pt>
                <c:pt idx="14251">
                  <c:v>14.252608690000001</c:v>
                </c:pt>
                <c:pt idx="14252">
                  <c:v>14.252059170000001</c:v>
                </c:pt>
                <c:pt idx="14253">
                  <c:v>14.25379957</c:v>
                </c:pt>
                <c:pt idx="14254">
                  <c:v>14.25407276</c:v>
                </c:pt>
                <c:pt idx="14255">
                  <c:v>14.25578724</c:v>
                </c:pt>
                <c:pt idx="14256">
                  <c:v>14.256228220000001</c:v>
                </c:pt>
                <c:pt idx="14257">
                  <c:v>14.259123669999999</c:v>
                </c:pt>
                <c:pt idx="14258">
                  <c:v>14.25631602</c:v>
                </c:pt>
                <c:pt idx="14259">
                  <c:v>14.25528474</c:v>
                </c:pt>
                <c:pt idx="14260">
                  <c:v>14.258909510000001</c:v>
                </c:pt>
                <c:pt idx="14261">
                  <c:v>14.259306090000001</c:v>
                </c:pt>
                <c:pt idx="14262">
                  <c:v>14.26126595</c:v>
                </c:pt>
                <c:pt idx="14263">
                  <c:v>14.26311667</c:v>
                </c:pt>
                <c:pt idx="14264">
                  <c:v>14.26334602</c:v>
                </c:pt>
                <c:pt idx="14265">
                  <c:v>14.26499014</c:v>
                </c:pt>
                <c:pt idx="14266">
                  <c:v>14.265714640000001</c:v>
                </c:pt>
                <c:pt idx="14267">
                  <c:v>14.26737922</c:v>
                </c:pt>
                <c:pt idx="14268">
                  <c:v>14.266572569999999</c:v>
                </c:pt>
                <c:pt idx="14269">
                  <c:v>14.269538069999999</c:v>
                </c:pt>
                <c:pt idx="14270">
                  <c:v>14.270300410000001</c:v>
                </c:pt>
                <c:pt idx="14271">
                  <c:v>14.270524229999999</c:v>
                </c:pt>
                <c:pt idx="14272">
                  <c:v>14.27010939</c:v>
                </c:pt>
                <c:pt idx="14273">
                  <c:v>14.27404232</c:v>
                </c:pt>
                <c:pt idx="14274">
                  <c:v>14.2748939</c:v>
                </c:pt>
                <c:pt idx="14275">
                  <c:v>14.27561571</c:v>
                </c:pt>
                <c:pt idx="14276">
                  <c:v>14.276036100000001</c:v>
                </c:pt>
                <c:pt idx="14277">
                  <c:v>14.27752632</c:v>
                </c:pt>
                <c:pt idx="14278">
                  <c:v>14.27763326</c:v>
                </c:pt>
                <c:pt idx="14279">
                  <c:v>14.279754799999999</c:v>
                </c:pt>
                <c:pt idx="14280">
                  <c:v>14.2786732</c:v>
                </c:pt>
                <c:pt idx="14281">
                  <c:v>14.28312966</c:v>
                </c:pt>
                <c:pt idx="14282">
                  <c:v>14.281054449999999</c:v>
                </c:pt>
                <c:pt idx="14283">
                  <c:v>14.28272321</c:v>
                </c:pt>
                <c:pt idx="14284">
                  <c:v>14.284004319999999</c:v>
                </c:pt>
                <c:pt idx="14285">
                  <c:v>14.28666467</c:v>
                </c:pt>
                <c:pt idx="14286">
                  <c:v>14.285325650000001</c:v>
                </c:pt>
                <c:pt idx="14287">
                  <c:v>14.28610024</c:v>
                </c:pt>
                <c:pt idx="14288">
                  <c:v>14.28854447</c:v>
                </c:pt>
                <c:pt idx="14289">
                  <c:v>14.28943859</c:v>
                </c:pt>
                <c:pt idx="14290">
                  <c:v>14.292021650000001</c:v>
                </c:pt>
                <c:pt idx="14291">
                  <c:v>14.29213639</c:v>
                </c:pt>
                <c:pt idx="14292">
                  <c:v>14.29172943</c:v>
                </c:pt>
                <c:pt idx="14293">
                  <c:v>14.292643269999999</c:v>
                </c:pt>
                <c:pt idx="14294">
                  <c:v>14.294587229999999</c:v>
                </c:pt>
                <c:pt idx="14295">
                  <c:v>14.29320749</c:v>
                </c:pt>
                <c:pt idx="14296">
                  <c:v>14.294833000000001</c:v>
                </c:pt>
                <c:pt idx="14297">
                  <c:v>14.296922670000001</c:v>
                </c:pt>
                <c:pt idx="14298">
                  <c:v>14.29833822</c:v>
                </c:pt>
                <c:pt idx="14299">
                  <c:v>14.30049565</c:v>
                </c:pt>
                <c:pt idx="14300">
                  <c:v>14.29981201</c:v>
                </c:pt>
                <c:pt idx="14301">
                  <c:v>14.299908029999999</c:v>
                </c:pt>
                <c:pt idx="14302">
                  <c:v>14.300981849999999</c:v>
                </c:pt>
                <c:pt idx="14303">
                  <c:v>14.301699490000001</c:v>
                </c:pt>
                <c:pt idx="14304">
                  <c:v>14.305657829999999</c:v>
                </c:pt>
                <c:pt idx="14305">
                  <c:v>14.305172369999999</c:v>
                </c:pt>
                <c:pt idx="14306">
                  <c:v>14.30559727</c:v>
                </c:pt>
                <c:pt idx="14307">
                  <c:v>14.307424019999999</c:v>
                </c:pt>
                <c:pt idx="14308">
                  <c:v>14.308587360000001</c:v>
                </c:pt>
                <c:pt idx="14309">
                  <c:v>14.308999350000001</c:v>
                </c:pt>
                <c:pt idx="14310">
                  <c:v>14.309147660000001</c:v>
                </c:pt>
                <c:pt idx="14311">
                  <c:v>14.30974767</c:v>
                </c:pt>
                <c:pt idx="14312">
                  <c:v>14.312025029999999</c:v>
                </c:pt>
                <c:pt idx="14313">
                  <c:v>14.3120531</c:v>
                </c:pt>
                <c:pt idx="14314">
                  <c:v>14.31330165</c:v>
                </c:pt>
                <c:pt idx="14315">
                  <c:v>14.315866290000001</c:v>
                </c:pt>
                <c:pt idx="14316">
                  <c:v>14.31496252</c:v>
                </c:pt>
                <c:pt idx="14317">
                  <c:v>14.316295309999999</c:v>
                </c:pt>
                <c:pt idx="14318">
                  <c:v>14.319512680000001</c:v>
                </c:pt>
                <c:pt idx="14319">
                  <c:v>14.320031090000001</c:v>
                </c:pt>
                <c:pt idx="14320">
                  <c:v>14.31749548</c:v>
                </c:pt>
                <c:pt idx="14321">
                  <c:v>14.32162649</c:v>
                </c:pt>
                <c:pt idx="14322">
                  <c:v>14.321675129999999</c:v>
                </c:pt>
                <c:pt idx="14323">
                  <c:v>14.32482929</c:v>
                </c:pt>
                <c:pt idx="14324">
                  <c:v>14.323811859999999</c:v>
                </c:pt>
                <c:pt idx="14325">
                  <c:v>14.32583181</c:v>
                </c:pt>
                <c:pt idx="14326">
                  <c:v>14.328334010000001</c:v>
                </c:pt>
                <c:pt idx="14327">
                  <c:v>14.326777480000001</c:v>
                </c:pt>
                <c:pt idx="14328">
                  <c:v>14.330138270000001</c:v>
                </c:pt>
                <c:pt idx="14329">
                  <c:v>14.33095148</c:v>
                </c:pt>
                <c:pt idx="14330">
                  <c:v>14.32972227</c:v>
                </c:pt>
                <c:pt idx="14331">
                  <c:v>14.331800060000001</c:v>
                </c:pt>
                <c:pt idx="14332">
                  <c:v>14.3302038</c:v>
                </c:pt>
                <c:pt idx="14333">
                  <c:v>14.33456601</c:v>
                </c:pt>
                <c:pt idx="14334">
                  <c:v>14.33236677</c:v>
                </c:pt>
                <c:pt idx="14335">
                  <c:v>14.33534377</c:v>
                </c:pt>
                <c:pt idx="14336">
                  <c:v>14.335940409999999</c:v>
                </c:pt>
                <c:pt idx="14337">
                  <c:v>14.338121920000001</c:v>
                </c:pt>
                <c:pt idx="14338">
                  <c:v>14.337051580000001</c:v>
                </c:pt>
                <c:pt idx="14339">
                  <c:v>14.340343109999999</c:v>
                </c:pt>
                <c:pt idx="14340">
                  <c:v>14.33897631</c:v>
                </c:pt>
                <c:pt idx="14341">
                  <c:v>14.34278505</c:v>
                </c:pt>
                <c:pt idx="14342">
                  <c:v>14.34319878</c:v>
                </c:pt>
                <c:pt idx="14343">
                  <c:v>14.34321124</c:v>
                </c:pt>
                <c:pt idx="14344">
                  <c:v>14.34517789</c:v>
                </c:pt>
                <c:pt idx="14345">
                  <c:v>14.34570641</c:v>
                </c:pt>
                <c:pt idx="14346">
                  <c:v>14.346679610000001</c:v>
                </c:pt>
                <c:pt idx="14347">
                  <c:v>14.34655364</c:v>
                </c:pt>
                <c:pt idx="14348">
                  <c:v>14.347972560000001</c:v>
                </c:pt>
                <c:pt idx="14349">
                  <c:v>14.34892782</c:v>
                </c:pt>
                <c:pt idx="14350">
                  <c:v>14.35123293</c:v>
                </c:pt>
                <c:pt idx="14351">
                  <c:v>14.350503679999999</c:v>
                </c:pt>
                <c:pt idx="14352">
                  <c:v>14.35329013</c:v>
                </c:pt>
                <c:pt idx="14353">
                  <c:v>14.35132561</c:v>
                </c:pt>
                <c:pt idx="14354">
                  <c:v>14.353304169999999</c:v>
                </c:pt>
                <c:pt idx="14355">
                  <c:v>14.35397253</c:v>
                </c:pt>
                <c:pt idx="14356">
                  <c:v>14.35511331</c:v>
                </c:pt>
                <c:pt idx="14357">
                  <c:v>14.35578514</c:v>
                </c:pt>
                <c:pt idx="14358">
                  <c:v>14.357909769999999</c:v>
                </c:pt>
                <c:pt idx="14359">
                  <c:v>14.35962516</c:v>
                </c:pt>
                <c:pt idx="14360">
                  <c:v>14.360258269999999</c:v>
                </c:pt>
                <c:pt idx="14361">
                  <c:v>14.35918955</c:v>
                </c:pt>
                <c:pt idx="14362">
                  <c:v>14.36085287</c:v>
                </c:pt>
                <c:pt idx="14363">
                  <c:v>14.362976639999999</c:v>
                </c:pt>
                <c:pt idx="14364">
                  <c:v>14.3655995</c:v>
                </c:pt>
                <c:pt idx="14365">
                  <c:v>14.36673234</c:v>
                </c:pt>
                <c:pt idx="14366">
                  <c:v>14.36686063</c:v>
                </c:pt>
                <c:pt idx="14367">
                  <c:v>14.36698846</c:v>
                </c:pt>
                <c:pt idx="14368">
                  <c:v>14.36794635</c:v>
                </c:pt>
                <c:pt idx="14369">
                  <c:v>14.36856824</c:v>
                </c:pt>
                <c:pt idx="14370">
                  <c:v>14.36915102</c:v>
                </c:pt>
                <c:pt idx="14371">
                  <c:v>14.370302369999999</c:v>
                </c:pt>
                <c:pt idx="14372">
                  <c:v>14.37144792</c:v>
                </c:pt>
                <c:pt idx="14373">
                  <c:v>14.374219869999999</c:v>
                </c:pt>
                <c:pt idx="14374">
                  <c:v>14.375181209999999</c:v>
                </c:pt>
                <c:pt idx="14375">
                  <c:v>14.37530613</c:v>
                </c:pt>
                <c:pt idx="14376">
                  <c:v>14.376204</c:v>
                </c:pt>
                <c:pt idx="14377">
                  <c:v>14.378428550000001</c:v>
                </c:pt>
                <c:pt idx="14378">
                  <c:v>14.37701182</c:v>
                </c:pt>
                <c:pt idx="14379">
                  <c:v>14.37841199</c:v>
                </c:pt>
                <c:pt idx="14380">
                  <c:v>14.37952327</c:v>
                </c:pt>
                <c:pt idx="14381">
                  <c:v>14.382257640000001</c:v>
                </c:pt>
                <c:pt idx="14382">
                  <c:v>14.381349670000001</c:v>
                </c:pt>
                <c:pt idx="14383">
                  <c:v>14.383233150000001</c:v>
                </c:pt>
                <c:pt idx="14384">
                  <c:v>14.38397254</c:v>
                </c:pt>
                <c:pt idx="14385">
                  <c:v>14.3850417</c:v>
                </c:pt>
                <c:pt idx="14386">
                  <c:v>14.384187580000001</c:v>
                </c:pt>
                <c:pt idx="14387">
                  <c:v>14.387465649999999</c:v>
                </c:pt>
                <c:pt idx="14388">
                  <c:v>14.388639080000001</c:v>
                </c:pt>
                <c:pt idx="14389">
                  <c:v>14.38945839</c:v>
                </c:pt>
                <c:pt idx="14390">
                  <c:v>14.38869731</c:v>
                </c:pt>
                <c:pt idx="14391">
                  <c:v>14.391694729999999</c:v>
                </c:pt>
                <c:pt idx="14392">
                  <c:v>14.39385096</c:v>
                </c:pt>
                <c:pt idx="14393">
                  <c:v>14.39220916</c:v>
                </c:pt>
                <c:pt idx="14394">
                  <c:v>14.39309199</c:v>
                </c:pt>
                <c:pt idx="14395">
                  <c:v>14.39535362</c:v>
                </c:pt>
                <c:pt idx="14396">
                  <c:v>14.395496530000001</c:v>
                </c:pt>
                <c:pt idx="14397">
                  <c:v>14.39613554</c:v>
                </c:pt>
                <c:pt idx="14398">
                  <c:v>14.39764433</c:v>
                </c:pt>
                <c:pt idx="14399">
                  <c:v>14.397689959999999</c:v>
                </c:pt>
                <c:pt idx="14400">
                  <c:v>14.39979378</c:v>
                </c:pt>
                <c:pt idx="14401">
                  <c:v>14.40022089</c:v>
                </c:pt>
                <c:pt idx="14402">
                  <c:v>14.40258397</c:v>
                </c:pt>
                <c:pt idx="14403">
                  <c:v>14.4023222</c:v>
                </c:pt>
                <c:pt idx="14404">
                  <c:v>14.405281560000001</c:v>
                </c:pt>
                <c:pt idx="14405">
                  <c:v>14.40446287</c:v>
                </c:pt>
                <c:pt idx="14406">
                  <c:v>14.40782179</c:v>
                </c:pt>
                <c:pt idx="14407">
                  <c:v>14.406878280000001</c:v>
                </c:pt>
                <c:pt idx="14408">
                  <c:v>14.406535740000001</c:v>
                </c:pt>
                <c:pt idx="14409">
                  <c:v>14.410780219999999</c:v>
                </c:pt>
                <c:pt idx="14410">
                  <c:v>14.409456329999999</c:v>
                </c:pt>
                <c:pt idx="14411">
                  <c:v>14.410363220000001</c:v>
                </c:pt>
                <c:pt idx="14412">
                  <c:v>14.412236200000001</c:v>
                </c:pt>
                <c:pt idx="14413">
                  <c:v>14.41273307</c:v>
                </c:pt>
                <c:pt idx="14414">
                  <c:v>14.414350750000001</c:v>
                </c:pt>
                <c:pt idx="14415">
                  <c:v>14.415189209999999</c:v>
                </c:pt>
                <c:pt idx="14416">
                  <c:v>14.415723939999999</c:v>
                </c:pt>
                <c:pt idx="14417">
                  <c:v>14.416665979999999</c:v>
                </c:pt>
                <c:pt idx="14418">
                  <c:v>14.417803640000001</c:v>
                </c:pt>
                <c:pt idx="14419">
                  <c:v>14.419207399999999</c:v>
                </c:pt>
                <c:pt idx="14420">
                  <c:v>14.420464389999999</c:v>
                </c:pt>
                <c:pt idx="14421">
                  <c:v>14.42127788</c:v>
                </c:pt>
                <c:pt idx="14422">
                  <c:v>14.422621169999999</c:v>
                </c:pt>
                <c:pt idx="14423">
                  <c:v>14.42275918</c:v>
                </c:pt>
                <c:pt idx="14424">
                  <c:v>14.42633169</c:v>
                </c:pt>
                <c:pt idx="14425">
                  <c:v>14.42477998</c:v>
                </c:pt>
                <c:pt idx="14426">
                  <c:v>14.426877620000001</c:v>
                </c:pt>
                <c:pt idx="14427">
                  <c:v>14.427127410000001</c:v>
                </c:pt>
                <c:pt idx="14428">
                  <c:v>14.42996692</c:v>
                </c:pt>
                <c:pt idx="14429">
                  <c:v>14.427766370000001</c:v>
                </c:pt>
                <c:pt idx="14430">
                  <c:v>14.431766720000001</c:v>
                </c:pt>
                <c:pt idx="14431">
                  <c:v>14.4304612</c:v>
                </c:pt>
                <c:pt idx="14432">
                  <c:v>14.432959179999999</c:v>
                </c:pt>
                <c:pt idx="14433">
                  <c:v>14.43454389</c:v>
                </c:pt>
                <c:pt idx="14434">
                  <c:v>14.433273229999999</c:v>
                </c:pt>
                <c:pt idx="14435">
                  <c:v>14.43517508</c:v>
                </c:pt>
                <c:pt idx="14436">
                  <c:v>14.43423497</c:v>
                </c:pt>
                <c:pt idx="14437">
                  <c:v>14.43737196</c:v>
                </c:pt>
                <c:pt idx="14438">
                  <c:v>14.43776108</c:v>
                </c:pt>
                <c:pt idx="14439">
                  <c:v>14.43784724</c:v>
                </c:pt>
                <c:pt idx="14440">
                  <c:v>14.439522500000001</c:v>
                </c:pt>
                <c:pt idx="14441">
                  <c:v>14.43969382</c:v>
                </c:pt>
                <c:pt idx="14442">
                  <c:v>14.441413880000001</c:v>
                </c:pt>
                <c:pt idx="14443">
                  <c:v>14.443644920000001</c:v>
                </c:pt>
                <c:pt idx="14444">
                  <c:v>14.44684636</c:v>
                </c:pt>
                <c:pt idx="14445">
                  <c:v>14.444691819999999</c:v>
                </c:pt>
                <c:pt idx="14446">
                  <c:v>14.44629278</c:v>
                </c:pt>
                <c:pt idx="14447">
                  <c:v>14.44618519</c:v>
                </c:pt>
                <c:pt idx="14448">
                  <c:v>14.44772221</c:v>
                </c:pt>
                <c:pt idx="14449">
                  <c:v>14.447412160000001</c:v>
                </c:pt>
                <c:pt idx="14450">
                  <c:v>14.45037808</c:v>
                </c:pt>
                <c:pt idx="14451">
                  <c:v>14.45065907</c:v>
                </c:pt>
                <c:pt idx="14452">
                  <c:v>14.452646509999999</c:v>
                </c:pt>
                <c:pt idx="14453">
                  <c:v>14.453902230000001</c:v>
                </c:pt>
                <c:pt idx="14454">
                  <c:v>14.45399568</c:v>
                </c:pt>
                <c:pt idx="14455">
                  <c:v>14.45328097</c:v>
                </c:pt>
                <c:pt idx="14456">
                  <c:v>14.45717864</c:v>
                </c:pt>
                <c:pt idx="14457">
                  <c:v>14.45608326</c:v>
                </c:pt>
                <c:pt idx="14458">
                  <c:v>14.45794253</c:v>
                </c:pt>
                <c:pt idx="14459">
                  <c:v>14.45762923</c:v>
                </c:pt>
                <c:pt idx="14460">
                  <c:v>14.45871561</c:v>
                </c:pt>
                <c:pt idx="14461">
                  <c:v>14.46184238</c:v>
                </c:pt>
                <c:pt idx="14462">
                  <c:v>14.46256271</c:v>
                </c:pt>
                <c:pt idx="14463">
                  <c:v>14.461611830000001</c:v>
                </c:pt>
                <c:pt idx="14464">
                  <c:v>14.46495118</c:v>
                </c:pt>
                <c:pt idx="14465">
                  <c:v>14.464726799999999</c:v>
                </c:pt>
                <c:pt idx="14466">
                  <c:v>14.46489081</c:v>
                </c:pt>
                <c:pt idx="14467">
                  <c:v>14.46637434</c:v>
                </c:pt>
                <c:pt idx="14468">
                  <c:v>14.469772280000001</c:v>
                </c:pt>
                <c:pt idx="14469">
                  <c:v>14.46851888</c:v>
                </c:pt>
                <c:pt idx="14470">
                  <c:v>14.46876494</c:v>
                </c:pt>
                <c:pt idx="14471">
                  <c:v>14.46992513</c:v>
                </c:pt>
                <c:pt idx="14472">
                  <c:v>14.47137227</c:v>
                </c:pt>
                <c:pt idx="14473">
                  <c:v>14.472548140000001</c:v>
                </c:pt>
                <c:pt idx="14474">
                  <c:v>14.474316809999999</c:v>
                </c:pt>
                <c:pt idx="14475">
                  <c:v>14.47571904</c:v>
                </c:pt>
                <c:pt idx="14476">
                  <c:v>14.47557449</c:v>
                </c:pt>
                <c:pt idx="14477">
                  <c:v>14.47667794</c:v>
                </c:pt>
                <c:pt idx="14478">
                  <c:v>14.479482730000001</c:v>
                </c:pt>
                <c:pt idx="14479">
                  <c:v>14.481020060000001</c:v>
                </c:pt>
                <c:pt idx="14480">
                  <c:v>14.47963128</c:v>
                </c:pt>
                <c:pt idx="14481">
                  <c:v>14.480508240000001</c:v>
                </c:pt>
                <c:pt idx="14482">
                  <c:v>14.48277277</c:v>
                </c:pt>
                <c:pt idx="14483">
                  <c:v>14.48377121</c:v>
                </c:pt>
                <c:pt idx="14484">
                  <c:v>14.48378677</c:v>
                </c:pt>
                <c:pt idx="14485">
                  <c:v>14.485071769999999</c:v>
                </c:pt>
                <c:pt idx="14486">
                  <c:v>14.486506869999999</c:v>
                </c:pt>
                <c:pt idx="14487">
                  <c:v>14.48891321</c:v>
                </c:pt>
                <c:pt idx="14488">
                  <c:v>14.488180870000001</c:v>
                </c:pt>
                <c:pt idx="14489">
                  <c:v>14.48855863</c:v>
                </c:pt>
                <c:pt idx="14490">
                  <c:v>14.489068530000001</c:v>
                </c:pt>
                <c:pt idx="14491">
                  <c:v>14.49132636</c:v>
                </c:pt>
                <c:pt idx="14492">
                  <c:v>14.492439020000001</c:v>
                </c:pt>
                <c:pt idx="14493">
                  <c:v>14.49324227</c:v>
                </c:pt>
                <c:pt idx="14494">
                  <c:v>14.493682740000001</c:v>
                </c:pt>
                <c:pt idx="14495">
                  <c:v>14.49340361</c:v>
                </c:pt>
                <c:pt idx="14496">
                  <c:v>14.49414329</c:v>
                </c:pt>
                <c:pt idx="14497">
                  <c:v>14.49828831</c:v>
                </c:pt>
                <c:pt idx="14498">
                  <c:v>14.49824836</c:v>
                </c:pt>
                <c:pt idx="14499">
                  <c:v>14.499334989999999</c:v>
                </c:pt>
                <c:pt idx="14500">
                  <c:v>14.50006885</c:v>
                </c:pt>
                <c:pt idx="14501">
                  <c:v>14.49836247</c:v>
                </c:pt>
                <c:pt idx="14502">
                  <c:v>14.50238014</c:v>
                </c:pt>
                <c:pt idx="14503">
                  <c:v>14.502304820000001</c:v>
                </c:pt>
                <c:pt idx="14504">
                  <c:v>14.50352848</c:v>
                </c:pt>
                <c:pt idx="14505">
                  <c:v>14.505260610000001</c:v>
                </c:pt>
                <c:pt idx="14506">
                  <c:v>14.50674034</c:v>
                </c:pt>
                <c:pt idx="14507">
                  <c:v>14.50763297</c:v>
                </c:pt>
                <c:pt idx="14508">
                  <c:v>14.50811792</c:v>
                </c:pt>
                <c:pt idx="14509">
                  <c:v>14.51038627</c:v>
                </c:pt>
                <c:pt idx="14510">
                  <c:v>14.50819431</c:v>
                </c:pt>
                <c:pt idx="14511">
                  <c:v>14.51038204</c:v>
                </c:pt>
                <c:pt idx="14512">
                  <c:v>14.513113799999999</c:v>
                </c:pt>
                <c:pt idx="14513">
                  <c:v>14.511738490000001</c:v>
                </c:pt>
                <c:pt idx="14514">
                  <c:v>14.514387169999999</c:v>
                </c:pt>
                <c:pt idx="14515">
                  <c:v>14.515676409999999</c:v>
                </c:pt>
                <c:pt idx="14516">
                  <c:v>14.516002520000001</c:v>
                </c:pt>
                <c:pt idx="14517">
                  <c:v>14.5199576</c:v>
                </c:pt>
                <c:pt idx="14518">
                  <c:v>14.51889139</c:v>
                </c:pt>
                <c:pt idx="14519">
                  <c:v>14.518895970000001</c:v>
                </c:pt>
                <c:pt idx="14520">
                  <c:v>14.51945007</c:v>
                </c:pt>
                <c:pt idx="14521">
                  <c:v>14.519663639999999</c:v>
                </c:pt>
                <c:pt idx="14522">
                  <c:v>14.523011139999999</c:v>
                </c:pt>
                <c:pt idx="14523">
                  <c:v>14.52363881</c:v>
                </c:pt>
                <c:pt idx="14524">
                  <c:v>14.524185019999999</c:v>
                </c:pt>
                <c:pt idx="14525">
                  <c:v>14.52494855</c:v>
                </c:pt>
                <c:pt idx="14526">
                  <c:v>14.526302749999999</c:v>
                </c:pt>
                <c:pt idx="14527">
                  <c:v>14.52603373</c:v>
                </c:pt>
                <c:pt idx="14528">
                  <c:v>14.52813886</c:v>
                </c:pt>
                <c:pt idx="14529">
                  <c:v>14.52744262</c:v>
                </c:pt>
                <c:pt idx="14530">
                  <c:v>14.5299373</c:v>
                </c:pt>
                <c:pt idx="14531">
                  <c:v>14.530709720000001</c:v>
                </c:pt>
                <c:pt idx="14532">
                  <c:v>14.53009703</c:v>
                </c:pt>
                <c:pt idx="14533">
                  <c:v>14.53353049</c:v>
                </c:pt>
                <c:pt idx="14534">
                  <c:v>14.53330914</c:v>
                </c:pt>
                <c:pt idx="14535">
                  <c:v>14.53570305</c:v>
                </c:pt>
                <c:pt idx="14536">
                  <c:v>14.536126319999999</c:v>
                </c:pt>
                <c:pt idx="14537">
                  <c:v>14.537661460000001</c:v>
                </c:pt>
                <c:pt idx="14538">
                  <c:v>14.53803476</c:v>
                </c:pt>
                <c:pt idx="14539">
                  <c:v>14.539089880000001</c:v>
                </c:pt>
                <c:pt idx="14540">
                  <c:v>14.538532849999999</c:v>
                </c:pt>
                <c:pt idx="14541">
                  <c:v>14.542063239999999</c:v>
                </c:pt>
                <c:pt idx="14542">
                  <c:v>14.54288745</c:v>
                </c:pt>
                <c:pt idx="14543">
                  <c:v>14.54133607</c:v>
                </c:pt>
                <c:pt idx="14544">
                  <c:v>14.54491844</c:v>
                </c:pt>
                <c:pt idx="14545">
                  <c:v>14.54592135</c:v>
                </c:pt>
                <c:pt idx="14546">
                  <c:v>14.5470635</c:v>
                </c:pt>
                <c:pt idx="14547">
                  <c:v>14.54474677</c:v>
                </c:pt>
                <c:pt idx="14548">
                  <c:v>14.54782363</c:v>
                </c:pt>
                <c:pt idx="14549">
                  <c:v>14.546915390000001</c:v>
                </c:pt>
                <c:pt idx="14550">
                  <c:v>14.54901765</c:v>
                </c:pt>
                <c:pt idx="14551">
                  <c:v>14.55096781</c:v>
                </c:pt>
                <c:pt idx="14552">
                  <c:v>14.55385476</c:v>
                </c:pt>
                <c:pt idx="14553">
                  <c:v>14.55496529</c:v>
                </c:pt>
                <c:pt idx="14554">
                  <c:v>14.554146380000001</c:v>
                </c:pt>
                <c:pt idx="14555">
                  <c:v>14.55288022</c:v>
                </c:pt>
                <c:pt idx="14556">
                  <c:v>14.555733460000001</c:v>
                </c:pt>
                <c:pt idx="14557">
                  <c:v>14.558007780000001</c:v>
                </c:pt>
                <c:pt idx="14558">
                  <c:v>14.557532999999999</c:v>
                </c:pt>
                <c:pt idx="14559">
                  <c:v>14.558217989999999</c:v>
                </c:pt>
                <c:pt idx="14560">
                  <c:v>14.560722289999999</c:v>
                </c:pt>
                <c:pt idx="14561">
                  <c:v>14.56129065</c:v>
                </c:pt>
                <c:pt idx="14562">
                  <c:v>14.561328469999999</c:v>
                </c:pt>
                <c:pt idx="14563">
                  <c:v>14.56162192</c:v>
                </c:pt>
                <c:pt idx="14564">
                  <c:v>14.56394852</c:v>
                </c:pt>
                <c:pt idx="14565">
                  <c:v>14.56606214</c:v>
                </c:pt>
                <c:pt idx="14566">
                  <c:v>14.56583796</c:v>
                </c:pt>
                <c:pt idx="14567">
                  <c:v>14.56638338</c:v>
                </c:pt>
                <c:pt idx="14568">
                  <c:v>14.569314670000001</c:v>
                </c:pt>
                <c:pt idx="14569">
                  <c:v>14.570829570000001</c:v>
                </c:pt>
                <c:pt idx="14570">
                  <c:v>14.569220769999999</c:v>
                </c:pt>
                <c:pt idx="14571">
                  <c:v>14.571100489999999</c:v>
                </c:pt>
                <c:pt idx="14572">
                  <c:v>14.569977509999999</c:v>
                </c:pt>
                <c:pt idx="14573">
                  <c:v>14.5739628</c:v>
                </c:pt>
                <c:pt idx="14574">
                  <c:v>14.572920809999999</c:v>
                </c:pt>
                <c:pt idx="14575">
                  <c:v>14.574454899999999</c:v>
                </c:pt>
                <c:pt idx="14576">
                  <c:v>14.57685755</c:v>
                </c:pt>
                <c:pt idx="14577">
                  <c:v>14.576879269999999</c:v>
                </c:pt>
                <c:pt idx="14578">
                  <c:v>14.57806532</c:v>
                </c:pt>
                <c:pt idx="14579">
                  <c:v>14.58023459</c:v>
                </c:pt>
                <c:pt idx="14580">
                  <c:v>14.58181785</c:v>
                </c:pt>
                <c:pt idx="14581">
                  <c:v>14.580734700000001</c:v>
                </c:pt>
                <c:pt idx="14582">
                  <c:v>14.58271429</c:v>
                </c:pt>
                <c:pt idx="14583">
                  <c:v>14.58290803</c:v>
                </c:pt>
                <c:pt idx="14584">
                  <c:v>14.58416585</c:v>
                </c:pt>
                <c:pt idx="14585">
                  <c:v>14.585465989999999</c:v>
                </c:pt>
                <c:pt idx="14586">
                  <c:v>14.584980870000001</c:v>
                </c:pt>
                <c:pt idx="14587">
                  <c:v>14.58542025</c:v>
                </c:pt>
                <c:pt idx="14588">
                  <c:v>14.586396329999999</c:v>
                </c:pt>
                <c:pt idx="14589">
                  <c:v>14.5904019</c:v>
                </c:pt>
                <c:pt idx="14590">
                  <c:v>14.590679039999999</c:v>
                </c:pt>
                <c:pt idx="14591">
                  <c:v>14.588784800000001</c:v>
                </c:pt>
                <c:pt idx="14592">
                  <c:v>14.591896589999999</c:v>
                </c:pt>
                <c:pt idx="14593">
                  <c:v>14.592122590000001</c:v>
                </c:pt>
                <c:pt idx="14594">
                  <c:v>14.592941</c:v>
                </c:pt>
                <c:pt idx="14595">
                  <c:v>14.595856879999999</c:v>
                </c:pt>
                <c:pt idx="14596">
                  <c:v>14.59610067</c:v>
                </c:pt>
                <c:pt idx="14597">
                  <c:v>14.597505310000001</c:v>
                </c:pt>
                <c:pt idx="14598">
                  <c:v>14.598417059999999</c:v>
                </c:pt>
                <c:pt idx="14599">
                  <c:v>14.59798894</c:v>
                </c:pt>
                <c:pt idx="14600">
                  <c:v>14.600100380000001</c:v>
                </c:pt>
                <c:pt idx="14601">
                  <c:v>14.60195474</c:v>
                </c:pt>
                <c:pt idx="14602">
                  <c:v>14.60040963</c:v>
                </c:pt>
                <c:pt idx="14603">
                  <c:v>14.60288433</c:v>
                </c:pt>
                <c:pt idx="14604">
                  <c:v>14.604514719999999</c:v>
                </c:pt>
                <c:pt idx="14605">
                  <c:v>14.603964960000001</c:v>
                </c:pt>
                <c:pt idx="14606">
                  <c:v>14.60595666</c:v>
                </c:pt>
                <c:pt idx="14607">
                  <c:v>14.60760127</c:v>
                </c:pt>
                <c:pt idx="14608">
                  <c:v>14.608231829999999</c:v>
                </c:pt>
                <c:pt idx="14609">
                  <c:v>14.607099590000001</c:v>
                </c:pt>
                <c:pt idx="14610">
                  <c:v>14.610343179999999</c:v>
                </c:pt>
                <c:pt idx="14611">
                  <c:v>14.609816329999999</c:v>
                </c:pt>
                <c:pt idx="14612">
                  <c:v>14.6109291</c:v>
                </c:pt>
                <c:pt idx="14613">
                  <c:v>14.61303189</c:v>
                </c:pt>
                <c:pt idx="14614">
                  <c:v>14.615099239999999</c:v>
                </c:pt>
                <c:pt idx="14615">
                  <c:v>14.61476972</c:v>
                </c:pt>
                <c:pt idx="14616">
                  <c:v>14.61607227</c:v>
                </c:pt>
                <c:pt idx="14617">
                  <c:v>14.61637537</c:v>
                </c:pt>
                <c:pt idx="14618">
                  <c:v>14.61752626</c:v>
                </c:pt>
                <c:pt idx="14619">
                  <c:v>14.62075293</c:v>
                </c:pt>
                <c:pt idx="14620">
                  <c:v>14.620105430000001</c:v>
                </c:pt>
                <c:pt idx="14621">
                  <c:v>14.62070108</c:v>
                </c:pt>
                <c:pt idx="14622">
                  <c:v>14.62405573</c:v>
                </c:pt>
                <c:pt idx="14623">
                  <c:v>14.62160665</c:v>
                </c:pt>
                <c:pt idx="14624">
                  <c:v>14.62496295</c:v>
                </c:pt>
                <c:pt idx="14625">
                  <c:v>14.624514319999999</c:v>
                </c:pt>
                <c:pt idx="14626">
                  <c:v>14.62635689</c:v>
                </c:pt>
                <c:pt idx="14627">
                  <c:v>14.62716642</c:v>
                </c:pt>
                <c:pt idx="14628">
                  <c:v>14.626334930000001</c:v>
                </c:pt>
                <c:pt idx="14629">
                  <c:v>14.62985625</c:v>
                </c:pt>
                <c:pt idx="14630">
                  <c:v>14.627872740000001</c:v>
                </c:pt>
                <c:pt idx="14631">
                  <c:v>14.630810609999999</c:v>
                </c:pt>
                <c:pt idx="14632">
                  <c:v>14.63199054</c:v>
                </c:pt>
                <c:pt idx="14633">
                  <c:v>14.632993129999999</c:v>
                </c:pt>
                <c:pt idx="14634">
                  <c:v>14.631965920000001</c:v>
                </c:pt>
                <c:pt idx="14635">
                  <c:v>14.63389366</c:v>
                </c:pt>
                <c:pt idx="14636">
                  <c:v>14.63749312</c:v>
                </c:pt>
                <c:pt idx="14637">
                  <c:v>14.63724193</c:v>
                </c:pt>
                <c:pt idx="14638">
                  <c:v>14.63894412</c:v>
                </c:pt>
                <c:pt idx="14639">
                  <c:v>14.63900029</c:v>
                </c:pt>
                <c:pt idx="14640">
                  <c:v>14.64158497</c:v>
                </c:pt>
                <c:pt idx="14641">
                  <c:v>14.64162413</c:v>
                </c:pt>
                <c:pt idx="14642">
                  <c:v>14.640960059999999</c:v>
                </c:pt>
                <c:pt idx="14643">
                  <c:v>14.64370632</c:v>
                </c:pt>
                <c:pt idx="14644">
                  <c:v>14.644413289999999</c:v>
                </c:pt>
                <c:pt idx="14645">
                  <c:v>14.64486471</c:v>
                </c:pt>
                <c:pt idx="14646">
                  <c:v>14.645470619999999</c:v>
                </c:pt>
                <c:pt idx="14647">
                  <c:v>14.64682752</c:v>
                </c:pt>
                <c:pt idx="14648">
                  <c:v>14.64773228</c:v>
                </c:pt>
                <c:pt idx="14649">
                  <c:v>14.649215440000001</c:v>
                </c:pt>
                <c:pt idx="14650">
                  <c:v>14.64940153</c:v>
                </c:pt>
                <c:pt idx="14651">
                  <c:v>14.651192099999999</c:v>
                </c:pt>
                <c:pt idx="14652">
                  <c:v>14.651427440000001</c:v>
                </c:pt>
                <c:pt idx="14653">
                  <c:v>14.65362266</c:v>
                </c:pt>
                <c:pt idx="14654">
                  <c:v>14.652771749999999</c:v>
                </c:pt>
                <c:pt idx="14655">
                  <c:v>14.65635041</c:v>
                </c:pt>
                <c:pt idx="14656">
                  <c:v>14.657125219999999</c:v>
                </c:pt>
                <c:pt idx="14657">
                  <c:v>14.65661066</c:v>
                </c:pt>
                <c:pt idx="14658">
                  <c:v>14.657905420000001</c:v>
                </c:pt>
                <c:pt idx="14659">
                  <c:v>14.65736826</c:v>
                </c:pt>
                <c:pt idx="14660">
                  <c:v>14.65820218</c:v>
                </c:pt>
                <c:pt idx="14661">
                  <c:v>14.66157022</c:v>
                </c:pt>
                <c:pt idx="14662">
                  <c:v>14.662822739999999</c:v>
                </c:pt>
                <c:pt idx="14663">
                  <c:v>14.664622319999999</c:v>
                </c:pt>
                <c:pt idx="14664">
                  <c:v>14.664118459999999</c:v>
                </c:pt>
                <c:pt idx="14665">
                  <c:v>14.66630861</c:v>
                </c:pt>
                <c:pt idx="14666">
                  <c:v>14.66537677</c:v>
                </c:pt>
                <c:pt idx="14667">
                  <c:v>14.666203660000001</c:v>
                </c:pt>
                <c:pt idx="14668">
                  <c:v>14.667970459999999</c:v>
                </c:pt>
                <c:pt idx="14669">
                  <c:v>14.66756406</c:v>
                </c:pt>
                <c:pt idx="14670">
                  <c:v>14.66939638</c:v>
                </c:pt>
                <c:pt idx="14671">
                  <c:v>14.671941759999999</c:v>
                </c:pt>
                <c:pt idx="14672">
                  <c:v>14.671650059999999</c:v>
                </c:pt>
                <c:pt idx="14673">
                  <c:v>14.674081640000001</c:v>
                </c:pt>
                <c:pt idx="14674">
                  <c:v>14.67603283</c:v>
                </c:pt>
                <c:pt idx="14675">
                  <c:v>14.676171739999999</c:v>
                </c:pt>
                <c:pt idx="14676">
                  <c:v>14.674952899999999</c:v>
                </c:pt>
                <c:pt idx="14677">
                  <c:v>14.677568020000001</c:v>
                </c:pt>
                <c:pt idx="14678">
                  <c:v>14.6788867</c:v>
                </c:pt>
                <c:pt idx="14679">
                  <c:v>14.679577829999999</c:v>
                </c:pt>
                <c:pt idx="14680">
                  <c:v>14.67958299</c:v>
                </c:pt>
                <c:pt idx="14681">
                  <c:v>14.68013404</c:v>
                </c:pt>
                <c:pt idx="14682">
                  <c:v>14.68199884</c:v>
                </c:pt>
                <c:pt idx="14683">
                  <c:v>14.682421290000001</c:v>
                </c:pt>
                <c:pt idx="14684">
                  <c:v>14.68409967</c:v>
                </c:pt>
                <c:pt idx="14685">
                  <c:v>14.685390399999999</c:v>
                </c:pt>
                <c:pt idx="14686">
                  <c:v>14.68578512</c:v>
                </c:pt>
                <c:pt idx="14687">
                  <c:v>14.687295300000001</c:v>
                </c:pt>
                <c:pt idx="14688">
                  <c:v>14.68679929</c:v>
                </c:pt>
                <c:pt idx="14689">
                  <c:v>14.69068661</c:v>
                </c:pt>
                <c:pt idx="14690">
                  <c:v>14.691326439999999</c:v>
                </c:pt>
                <c:pt idx="14691">
                  <c:v>14.69333359</c:v>
                </c:pt>
                <c:pt idx="14692">
                  <c:v>14.69373706</c:v>
                </c:pt>
                <c:pt idx="14693">
                  <c:v>14.69208135</c:v>
                </c:pt>
                <c:pt idx="14694">
                  <c:v>14.693337980000001</c:v>
                </c:pt>
                <c:pt idx="14695">
                  <c:v>14.69415588</c:v>
                </c:pt>
                <c:pt idx="14696">
                  <c:v>14.694819239999999</c:v>
                </c:pt>
                <c:pt idx="14697">
                  <c:v>14.697391290000001</c:v>
                </c:pt>
                <c:pt idx="14698">
                  <c:v>14.696419349999999</c:v>
                </c:pt>
                <c:pt idx="14699">
                  <c:v>14.699428810000001</c:v>
                </c:pt>
                <c:pt idx="14700">
                  <c:v>14.70050404</c:v>
                </c:pt>
                <c:pt idx="14701">
                  <c:v>14.701201080000001</c:v>
                </c:pt>
                <c:pt idx="14702">
                  <c:v>14.69983637</c:v>
                </c:pt>
                <c:pt idx="14703">
                  <c:v>14.703976519999999</c:v>
                </c:pt>
                <c:pt idx="14704">
                  <c:v>14.70383689</c:v>
                </c:pt>
                <c:pt idx="14705">
                  <c:v>14.705998989999999</c:v>
                </c:pt>
                <c:pt idx="14706">
                  <c:v>14.704834740000001</c:v>
                </c:pt>
                <c:pt idx="14707">
                  <c:v>14.70776923</c:v>
                </c:pt>
                <c:pt idx="14708">
                  <c:v>14.70730097</c:v>
                </c:pt>
                <c:pt idx="14709">
                  <c:v>14.70775701</c:v>
                </c:pt>
                <c:pt idx="14710">
                  <c:v>14.709630949999999</c:v>
                </c:pt>
                <c:pt idx="14711">
                  <c:v>14.71044071</c:v>
                </c:pt>
                <c:pt idx="14712">
                  <c:v>14.7099403</c:v>
                </c:pt>
                <c:pt idx="14713">
                  <c:v>14.71295218</c:v>
                </c:pt>
                <c:pt idx="14714">
                  <c:v>14.71430971</c:v>
                </c:pt>
                <c:pt idx="14715">
                  <c:v>14.71621856</c:v>
                </c:pt>
                <c:pt idx="14716">
                  <c:v>14.71471098</c:v>
                </c:pt>
                <c:pt idx="14717">
                  <c:v>14.716870780000001</c:v>
                </c:pt>
                <c:pt idx="14718">
                  <c:v>14.71810046</c:v>
                </c:pt>
                <c:pt idx="14719">
                  <c:v>14.71890797</c:v>
                </c:pt>
                <c:pt idx="14720">
                  <c:v>14.71944057</c:v>
                </c:pt>
                <c:pt idx="14721">
                  <c:v>14.721514709999999</c:v>
                </c:pt>
                <c:pt idx="14722">
                  <c:v>14.721579</c:v>
                </c:pt>
                <c:pt idx="14723">
                  <c:v>14.722652780000001</c:v>
                </c:pt>
                <c:pt idx="14724">
                  <c:v>14.72251627</c:v>
                </c:pt>
                <c:pt idx="14725">
                  <c:v>14.72372886</c:v>
                </c:pt>
                <c:pt idx="14726">
                  <c:v>14.72514121</c:v>
                </c:pt>
                <c:pt idx="14727">
                  <c:v>14.72584355</c:v>
                </c:pt>
                <c:pt idx="14728">
                  <c:v>14.728240599999999</c:v>
                </c:pt>
                <c:pt idx="14729">
                  <c:v>14.73072481</c:v>
                </c:pt>
                <c:pt idx="14730">
                  <c:v>14.7307957</c:v>
                </c:pt>
                <c:pt idx="14731">
                  <c:v>14.73169296</c:v>
                </c:pt>
                <c:pt idx="14732">
                  <c:v>14.73056008</c:v>
                </c:pt>
                <c:pt idx="14733">
                  <c:v>14.734000569999999</c:v>
                </c:pt>
                <c:pt idx="14734">
                  <c:v>14.733602339999999</c:v>
                </c:pt>
                <c:pt idx="14735">
                  <c:v>14.734981769999999</c:v>
                </c:pt>
                <c:pt idx="14736">
                  <c:v>14.73765779</c:v>
                </c:pt>
                <c:pt idx="14737">
                  <c:v>14.73742539</c:v>
                </c:pt>
                <c:pt idx="14738">
                  <c:v>14.738008900000001</c:v>
                </c:pt>
                <c:pt idx="14739">
                  <c:v>14.737288639999999</c:v>
                </c:pt>
                <c:pt idx="14740">
                  <c:v>14.739897239999999</c:v>
                </c:pt>
                <c:pt idx="14741">
                  <c:v>14.74111282</c:v>
                </c:pt>
                <c:pt idx="14742">
                  <c:v>14.74118865</c:v>
                </c:pt>
                <c:pt idx="14743">
                  <c:v>14.743372969999999</c:v>
                </c:pt>
                <c:pt idx="14744">
                  <c:v>14.74330056</c:v>
                </c:pt>
                <c:pt idx="14745">
                  <c:v>14.74424282</c:v>
                </c:pt>
                <c:pt idx="14746">
                  <c:v>14.74583013</c:v>
                </c:pt>
                <c:pt idx="14747">
                  <c:v>14.74909907</c:v>
                </c:pt>
                <c:pt idx="14748">
                  <c:v>14.74785129</c:v>
                </c:pt>
                <c:pt idx="14749">
                  <c:v>14.74883707</c:v>
                </c:pt>
                <c:pt idx="14750">
                  <c:v>14.749791800000001</c:v>
                </c:pt>
                <c:pt idx="14751">
                  <c:v>14.75005552</c:v>
                </c:pt>
                <c:pt idx="14752">
                  <c:v>14.75430205</c:v>
                </c:pt>
                <c:pt idx="14753">
                  <c:v>14.753936400000001</c:v>
                </c:pt>
                <c:pt idx="14754">
                  <c:v>14.753959350000001</c:v>
                </c:pt>
                <c:pt idx="14755">
                  <c:v>14.7547233</c:v>
                </c:pt>
                <c:pt idx="14756">
                  <c:v>14.757550370000001</c:v>
                </c:pt>
                <c:pt idx="14757">
                  <c:v>14.75791381</c:v>
                </c:pt>
                <c:pt idx="14758">
                  <c:v>14.757538690000001</c:v>
                </c:pt>
                <c:pt idx="14759">
                  <c:v>14.760190809999999</c:v>
                </c:pt>
                <c:pt idx="14760">
                  <c:v>14.76106562</c:v>
                </c:pt>
                <c:pt idx="14761">
                  <c:v>14.761722450000001</c:v>
                </c:pt>
                <c:pt idx="14762">
                  <c:v>14.76468764</c:v>
                </c:pt>
                <c:pt idx="14763">
                  <c:v>14.7644143</c:v>
                </c:pt>
                <c:pt idx="14764">
                  <c:v>14.764230360000001</c:v>
                </c:pt>
                <c:pt idx="14765">
                  <c:v>14.763775689999999</c:v>
                </c:pt>
                <c:pt idx="14766">
                  <c:v>14.76592106</c:v>
                </c:pt>
                <c:pt idx="14767">
                  <c:v>14.766765850000001</c:v>
                </c:pt>
                <c:pt idx="14768">
                  <c:v>14.768612389999999</c:v>
                </c:pt>
                <c:pt idx="14769">
                  <c:v>14.770418769999999</c:v>
                </c:pt>
                <c:pt idx="14770">
                  <c:v>14.770797760000001</c:v>
                </c:pt>
                <c:pt idx="14771">
                  <c:v>14.773637799999999</c:v>
                </c:pt>
                <c:pt idx="14772">
                  <c:v>14.77291452</c:v>
                </c:pt>
                <c:pt idx="14773">
                  <c:v>14.77388906</c:v>
                </c:pt>
                <c:pt idx="14774">
                  <c:v>14.77339613</c:v>
                </c:pt>
                <c:pt idx="14775">
                  <c:v>14.773750379999999</c:v>
                </c:pt>
                <c:pt idx="14776">
                  <c:v>14.77687375</c:v>
                </c:pt>
                <c:pt idx="14777">
                  <c:v>14.7770724</c:v>
                </c:pt>
                <c:pt idx="14778">
                  <c:v>14.777532040000001</c:v>
                </c:pt>
                <c:pt idx="14779">
                  <c:v>14.778026540000001</c:v>
                </c:pt>
                <c:pt idx="14780">
                  <c:v>14.78087128</c:v>
                </c:pt>
                <c:pt idx="14781">
                  <c:v>14.779945959999999</c:v>
                </c:pt>
                <c:pt idx="14782">
                  <c:v>14.78227115</c:v>
                </c:pt>
                <c:pt idx="14783">
                  <c:v>14.78388254</c:v>
                </c:pt>
                <c:pt idx="14784">
                  <c:v>14.783648660000001</c:v>
                </c:pt>
                <c:pt idx="14785">
                  <c:v>14.784788150000001</c:v>
                </c:pt>
                <c:pt idx="14786">
                  <c:v>14.787049789999999</c:v>
                </c:pt>
                <c:pt idx="14787">
                  <c:v>14.78596331</c:v>
                </c:pt>
                <c:pt idx="14788">
                  <c:v>14.78875148</c:v>
                </c:pt>
                <c:pt idx="14789">
                  <c:v>14.78920462</c:v>
                </c:pt>
                <c:pt idx="14790">
                  <c:v>14.789332659999999</c:v>
                </c:pt>
                <c:pt idx="14791">
                  <c:v>14.79112392</c:v>
                </c:pt>
                <c:pt idx="14792">
                  <c:v>14.79244336</c:v>
                </c:pt>
                <c:pt idx="14793">
                  <c:v>14.79262361</c:v>
                </c:pt>
                <c:pt idx="14794">
                  <c:v>14.79476721</c:v>
                </c:pt>
                <c:pt idx="14795">
                  <c:v>14.79422529</c:v>
                </c:pt>
                <c:pt idx="14796">
                  <c:v>14.79615246</c:v>
                </c:pt>
                <c:pt idx="14797">
                  <c:v>14.79612461</c:v>
                </c:pt>
                <c:pt idx="14798">
                  <c:v>14.79669666</c:v>
                </c:pt>
                <c:pt idx="14799">
                  <c:v>14.79980205</c:v>
                </c:pt>
                <c:pt idx="14800">
                  <c:v>14.7999183</c:v>
                </c:pt>
                <c:pt idx="14801">
                  <c:v>14.800126369999999</c:v>
                </c:pt>
                <c:pt idx="14802">
                  <c:v>14.802912709999999</c:v>
                </c:pt>
                <c:pt idx="14803">
                  <c:v>14.801947350000001</c:v>
                </c:pt>
                <c:pt idx="14804">
                  <c:v>14.804664369999999</c:v>
                </c:pt>
                <c:pt idx="14805">
                  <c:v>14.805060750000001</c:v>
                </c:pt>
                <c:pt idx="14806">
                  <c:v>14.805937030000001</c:v>
                </c:pt>
                <c:pt idx="14807">
                  <c:v>14.806996959999999</c:v>
                </c:pt>
                <c:pt idx="14808">
                  <c:v>14.80816001</c:v>
                </c:pt>
                <c:pt idx="14809">
                  <c:v>14.809254729999999</c:v>
                </c:pt>
                <c:pt idx="14810">
                  <c:v>14.810779439999999</c:v>
                </c:pt>
                <c:pt idx="14811">
                  <c:v>14.810996230000001</c:v>
                </c:pt>
                <c:pt idx="14812">
                  <c:v>14.81177302</c:v>
                </c:pt>
                <c:pt idx="14813">
                  <c:v>14.812661029999999</c:v>
                </c:pt>
                <c:pt idx="14814">
                  <c:v>14.81384911</c:v>
                </c:pt>
                <c:pt idx="14815">
                  <c:v>14.81591064</c:v>
                </c:pt>
                <c:pt idx="14816">
                  <c:v>14.8164497</c:v>
                </c:pt>
                <c:pt idx="14817">
                  <c:v>14.815588549999999</c:v>
                </c:pt>
                <c:pt idx="14818">
                  <c:v>14.81927872</c:v>
                </c:pt>
                <c:pt idx="14819">
                  <c:v>14.820326769999999</c:v>
                </c:pt>
                <c:pt idx="14820">
                  <c:v>14.82018967</c:v>
                </c:pt>
                <c:pt idx="14821">
                  <c:v>14.820382439999999</c:v>
                </c:pt>
                <c:pt idx="14822">
                  <c:v>14.822256810000001</c:v>
                </c:pt>
                <c:pt idx="14823">
                  <c:v>14.82320021</c:v>
                </c:pt>
                <c:pt idx="14824">
                  <c:v>14.824233189999999</c:v>
                </c:pt>
                <c:pt idx="14825">
                  <c:v>14.824064809999999</c:v>
                </c:pt>
                <c:pt idx="14826">
                  <c:v>14.82573071</c:v>
                </c:pt>
                <c:pt idx="14827">
                  <c:v>14.826597469999999</c:v>
                </c:pt>
                <c:pt idx="14828">
                  <c:v>14.82642708</c:v>
                </c:pt>
                <c:pt idx="14829">
                  <c:v>14.8274145</c:v>
                </c:pt>
                <c:pt idx="14830">
                  <c:v>14.83065291</c:v>
                </c:pt>
                <c:pt idx="14831">
                  <c:v>14.83016696</c:v>
                </c:pt>
                <c:pt idx="14832">
                  <c:v>14.83459371</c:v>
                </c:pt>
                <c:pt idx="14833">
                  <c:v>14.83418152</c:v>
                </c:pt>
                <c:pt idx="14834">
                  <c:v>14.835166859999999</c:v>
                </c:pt>
                <c:pt idx="14835">
                  <c:v>14.835270039999999</c:v>
                </c:pt>
                <c:pt idx="14836">
                  <c:v>14.835487519999999</c:v>
                </c:pt>
                <c:pt idx="14837">
                  <c:v>14.83583241</c:v>
                </c:pt>
                <c:pt idx="14838">
                  <c:v>14.836595389999999</c:v>
                </c:pt>
                <c:pt idx="14839">
                  <c:v>14.837287140000001</c:v>
                </c:pt>
                <c:pt idx="14840">
                  <c:v>14.84068407</c:v>
                </c:pt>
                <c:pt idx="14841">
                  <c:v>14.841521200000001</c:v>
                </c:pt>
                <c:pt idx="14842">
                  <c:v>14.8430736</c:v>
                </c:pt>
                <c:pt idx="14843">
                  <c:v>14.84172667</c:v>
                </c:pt>
                <c:pt idx="14844">
                  <c:v>14.84495093</c:v>
                </c:pt>
                <c:pt idx="14845">
                  <c:v>14.84429581</c:v>
                </c:pt>
                <c:pt idx="14846">
                  <c:v>14.84740704</c:v>
                </c:pt>
                <c:pt idx="14847">
                  <c:v>14.84581597</c:v>
                </c:pt>
                <c:pt idx="14848">
                  <c:v>14.847001779999999</c:v>
                </c:pt>
                <c:pt idx="14849">
                  <c:v>14.8499353</c:v>
                </c:pt>
                <c:pt idx="14850">
                  <c:v>14.848766700000001</c:v>
                </c:pt>
                <c:pt idx="14851">
                  <c:v>14.8508046</c:v>
                </c:pt>
                <c:pt idx="14852">
                  <c:v>14.852627289999999</c:v>
                </c:pt>
                <c:pt idx="14853">
                  <c:v>14.85261305</c:v>
                </c:pt>
                <c:pt idx="14854">
                  <c:v>14.854646900000001</c:v>
                </c:pt>
                <c:pt idx="14855">
                  <c:v>14.85573759</c:v>
                </c:pt>
                <c:pt idx="14856">
                  <c:v>14.85662885</c:v>
                </c:pt>
                <c:pt idx="14857">
                  <c:v>14.857901180000001</c:v>
                </c:pt>
                <c:pt idx="14858">
                  <c:v>14.85763416</c:v>
                </c:pt>
                <c:pt idx="14859">
                  <c:v>14.85862889</c:v>
                </c:pt>
                <c:pt idx="14860">
                  <c:v>14.858217310000001</c:v>
                </c:pt>
                <c:pt idx="14861">
                  <c:v>14.86275024</c:v>
                </c:pt>
                <c:pt idx="14862">
                  <c:v>14.862288530000001</c:v>
                </c:pt>
                <c:pt idx="14863">
                  <c:v>14.863393970000001</c:v>
                </c:pt>
                <c:pt idx="14864">
                  <c:v>14.863164660000001</c:v>
                </c:pt>
                <c:pt idx="14865">
                  <c:v>14.86357518</c:v>
                </c:pt>
                <c:pt idx="14866">
                  <c:v>14.865642960000001</c:v>
                </c:pt>
                <c:pt idx="14867">
                  <c:v>14.86736196</c:v>
                </c:pt>
                <c:pt idx="14868">
                  <c:v>14.869465979999999</c:v>
                </c:pt>
                <c:pt idx="14869">
                  <c:v>14.86963566</c:v>
                </c:pt>
                <c:pt idx="14870">
                  <c:v>14.86984354</c:v>
                </c:pt>
                <c:pt idx="14871">
                  <c:v>14.870543209999999</c:v>
                </c:pt>
                <c:pt idx="14872">
                  <c:v>14.87212304</c:v>
                </c:pt>
                <c:pt idx="14873">
                  <c:v>14.87380754</c:v>
                </c:pt>
                <c:pt idx="14874">
                  <c:v>14.873247190000001</c:v>
                </c:pt>
                <c:pt idx="14875">
                  <c:v>14.875461319999999</c:v>
                </c:pt>
                <c:pt idx="14876">
                  <c:v>14.87435198</c:v>
                </c:pt>
                <c:pt idx="14877">
                  <c:v>14.876668540000001</c:v>
                </c:pt>
                <c:pt idx="14878">
                  <c:v>14.877323479999999</c:v>
                </c:pt>
                <c:pt idx="14879">
                  <c:v>14.87789051</c:v>
                </c:pt>
                <c:pt idx="14880">
                  <c:v>14.88110313</c:v>
                </c:pt>
                <c:pt idx="14881">
                  <c:v>14.88067521</c:v>
                </c:pt>
                <c:pt idx="14882">
                  <c:v>14.882252709999999</c:v>
                </c:pt>
                <c:pt idx="14883">
                  <c:v>14.88199854</c:v>
                </c:pt>
                <c:pt idx="14884">
                  <c:v>14.88425039</c:v>
                </c:pt>
                <c:pt idx="14885">
                  <c:v>14.88400526</c:v>
                </c:pt>
                <c:pt idx="14886">
                  <c:v>14.88585936</c:v>
                </c:pt>
                <c:pt idx="14887">
                  <c:v>14.888667180000001</c:v>
                </c:pt>
                <c:pt idx="14888">
                  <c:v>14.888262299999999</c:v>
                </c:pt>
                <c:pt idx="14889">
                  <c:v>14.88978024</c:v>
                </c:pt>
                <c:pt idx="14890">
                  <c:v>14.890268280000001</c:v>
                </c:pt>
                <c:pt idx="14891">
                  <c:v>14.890246879999999</c:v>
                </c:pt>
                <c:pt idx="14892">
                  <c:v>14.89167673</c:v>
                </c:pt>
                <c:pt idx="14893">
                  <c:v>14.89391973</c:v>
                </c:pt>
                <c:pt idx="14894">
                  <c:v>14.89410299</c:v>
                </c:pt>
                <c:pt idx="14895">
                  <c:v>14.89753269</c:v>
                </c:pt>
                <c:pt idx="14896">
                  <c:v>14.896408940000001</c:v>
                </c:pt>
                <c:pt idx="14897">
                  <c:v>14.896198200000001</c:v>
                </c:pt>
                <c:pt idx="14898">
                  <c:v>14.898097630000001</c:v>
                </c:pt>
                <c:pt idx="14899">
                  <c:v>14.898812619999999</c:v>
                </c:pt>
                <c:pt idx="14900">
                  <c:v>14.89933761</c:v>
                </c:pt>
                <c:pt idx="14901">
                  <c:v>14.90105788</c:v>
                </c:pt>
                <c:pt idx="14902">
                  <c:v>14.90278288</c:v>
                </c:pt>
                <c:pt idx="14903">
                  <c:v>14.90298359</c:v>
                </c:pt>
                <c:pt idx="14904">
                  <c:v>14.90399721</c:v>
                </c:pt>
                <c:pt idx="14905">
                  <c:v>14.905318899999999</c:v>
                </c:pt>
                <c:pt idx="14906">
                  <c:v>14.906753439999999</c:v>
                </c:pt>
                <c:pt idx="14907">
                  <c:v>14.9070287</c:v>
                </c:pt>
                <c:pt idx="14908">
                  <c:v>14.907355170000001</c:v>
                </c:pt>
                <c:pt idx="14909">
                  <c:v>14.909552140000001</c:v>
                </c:pt>
                <c:pt idx="14910">
                  <c:v>14.91017969</c:v>
                </c:pt>
                <c:pt idx="14911">
                  <c:v>14.910446459999999</c:v>
                </c:pt>
                <c:pt idx="14912">
                  <c:v>14.912634239999999</c:v>
                </c:pt>
                <c:pt idx="14913">
                  <c:v>14.913221099999999</c:v>
                </c:pt>
                <c:pt idx="14914">
                  <c:v>14.91596981</c:v>
                </c:pt>
                <c:pt idx="14915">
                  <c:v>14.91679031</c:v>
                </c:pt>
                <c:pt idx="14916">
                  <c:v>14.9160117</c:v>
                </c:pt>
                <c:pt idx="14917">
                  <c:v>14.91744151</c:v>
                </c:pt>
                <c:pt idx="14918">
                  <c:v>14.919030920000001</c:v>
                </c:pt>
                <c:pt idx="14919">
                  <c:v>14.91884842</c:v>
                </c:pt>
                <c:pt idx="14920">
                  <c:v>14.919934469999999</c:v>
                </c:pt>
                <c:pt idx="14921">
                  <c:v>14.92125186</c:v>
                </c:pt>
                <c:pt idx="14922">
                  <c:v>14.924005559999999</c:v>
                </c:pt>
                <c:pt idx="14923">
                  <c:v>14.924629680000001</c:v>
                </c:pt>
                <c:pt idx="14924">
                  <c:v>14.9244377</c:v>
                </c:pt>
                <c:pt idx="14925">
                  <c:v>14.92442497</c:v>
                </c:pt>
                <c:pt idx="14926">
                  <c:v>14.926276619999999</c:v>
                </c:pt>
                <c:pt idx="14927">
                  <c:v>14.92672372</c:v>
                </c:pt>
                <c:pt idx="14928">
                  <c:v>14.92916441</c:v>
                </c:pt>
                <c:pt idx="14929">
                  <c:v>14.92725145</c:v>
                </c:pt>
                <c:pt idx="14930">
                  <c:v>14.93134036</c:v>
                </c:pt>
                <c:pt idx="14931">
                  <c:v>14.93123449</c:v>
                </c:pt>
                <c:pt idx="14932">
                  <c:v>14.932350420000001</c:v>
                </c:pt>
                <c:pt idx="14933">
                  <c:v>14.93255139</c:v>
                </c:pt>
                <c:pt idx="14934">
                  <c:v>14.934193629999999</c:v>
                </c:pt>
                <c:pt idx="14935">
                  <c:v>14.934826109999999</c:v>
                </c:pt>
                <c:pt idx="14936">
                  <c:v>14.93547734</c:v>
                </c:pt>
                <c:pt idx="14937">
                  <c:v>14.939469539999999</c:v>
                </c:pt>
                <c:pt idx="14938">
                  <c:v>14.936902509999999</c:v>
                </c:pt>
                <c:pt idx="14939">
                  <c:v>14.939136489999999</c:v>
                </c:pt>
                <c:pt idx="14940">
                  <c:v>14.936768669999999</c:v>
                </c:pt>
                <c:pt idx="14941">
                  <c:v>14.94071372</c:v>
                </c:pt>
                <c:pt idx="14942">
                  <c:v>14.94145874</c:v>
                </c:pt>
                <c:pt idx="14943">
                  <c:v>14.94331682</c:v>
                </c:pt>
                <c:pt idx="14944">
                  <c:v>14.94460417</c:v>
                </c:pt>
                <c:pt idx="14945">
                  <c:v>14.94539146</c:v>
                </c:pt>
                <c:pt idx="14946">
                  <c:v>14.946783999999999</c:v>
                </c:pt>
                <c:pt idx="14947">
                  <c:v>14.946815279999999</c:v>
                </c:pt>
                <c:pt idx="14948">
                  <c:v>14.946916740000001</c:v>
                </c:pt>
                <c:pt idx="14949">
                  <c:v>14.94962625</c:v>
                </c:pt>
                <c:pt idx="14950">
                  <c:v>14.950092160000001</c:v>
                </c:pt>
                <c:pt idx="14951">
                  <c:v>14.95115333</c:v>
                </c:pt>
                <c:pt idx="14952">
                  <c:v>14.95195861</c:v>
                </c:pt>
                <c:pt idx="14953">
                  <c:v>14.95373887</c:v>
                </c:pt>
                <c:pt idx="14954">
                  <c:v>14.953243670000001</c:v>
                </c:pt>
                <c:pt idx="14955">
                  <c:v>14.952402709999999</c:v>
                </c:pt>
                <c:pt idx="14956">
                  <c:v>14.957329769999999</c:v>
                </c:pt>
                <c:pt idx="14957">
                  <c:v>14.95724714</c:v>
                </c:pt>
                <c:pt idx="14958">
                  <c:v>14.95772067</c:v>
                </c:pt>
                <c:pt idx="14959">
                  <c:v>14.958812979999999</c:v>
                </c:pt>
                <c:pt idx="14960">
                  <c:v>14.960953480000001</c:v>
                </c:pt>
                <c:pt idx="14961">
                  <c:v>14.960361580000001</c:v>
                </c:pt>
                <c:pt idx="14962">
                  <c:v>14.96297281</c:v>
                </c:pt>
                <c:pt idx="14963">
                  <c:v>14.962489</c:v>
                </c:pt>
                <c:pt idx="14964">
                  <c:v>14.965635819999999</c:v>
                </c:pt>
                <c:pt idx="14965">
                  <c:v>14.964134400000001</c:v>
                </c:pt>
                <c:pt idx="14966">
                  <c:v>14.964681219999999</c:v>
                </c:pt>
                <c:pt idx="14967">
                  <c:v>14.96595816</c:v>
                </c:pt>
                <c:pt idx="14968">
                  <c:v>14.96970984</c:v>
                </c:pt>
                <c:pt idx="14969">
                  <c:v>14.96927767</c:v>
                </c:pt>
                <c:pt idx="14970">
                  <c:v>14.969115970000001</c:v>
                </c:pt>
                <c:pt idx="14971">
                  <c:v>14.96884427</c:v>
                </c:pt>
                <c:pt idx="14972">
                  <c:v>14.97084137</c:v>
                </c:pt>
                <c:pt idx="14973">
                  <c:v>14.97236083</c:v>
                </c:pt>
                <c:pt idx="14974">
                  <c:v>14.97428612</c:v>
                </c:pt>
                <c:pt idx="14975">
                  <c:v>14.972782540000001</c:v>
                </c:pt>
                <c:pt idx="14976">
                  <c:v>14.977046140000001</c:v>
                </c:pt>
                <c:pt idx="14977">
                  <c:v>14.97635264</c:v>
                </c:pt>
                <c:pt idx="14978">
                  <c:v>14.978919550000001</c:v>
                </c:pt>
                <c:pt idx="14979">
                  <c:v>14.97801604</c:v>
                </c:pt>
                <c:pt idx="14980">
                  <c:v>14.98193691</c:v>
                </c:pt>
                <c:pt idx="14981">
                  <c:v>14.97999697</c:v>
                </c:pt>
                <c:pt idx="14982">
                  <c:v>14.98284765</c:v>
                </c:pt>
                <c:pt idx="14983">
                  <c:v>14.984818300000001</c:v>
                </c:pt>
                <c:pt idx="14984">
                  <c:v>14.98437861</c:v>
                </c:pt>
                <c:pt idx="14985">
                  <c:v>14.98689907</c:v>
                </c:pt>
                <c:pt idx="14986">
                  <c:v>14.98455135</c:v>
                </c:pt>
                <c:pt idx="14987">
                  <c:v>14.98554882</c:v>
                </c:pt>
                <c:pt idx="14988">
                  <c:v>14.98787516</c:v>
                </c:pt>
                <c:pt idx="14989">
                  <c:v>14.989357249999999</c:v>
                </c:pt>
                <c:pt idx="14990">
                  <c:v>14.98785006</c:v>
                </c:pt>
                <c:pt idx="14991">
                  <c:v>14.990406549999999</c:v>
                </c:pt>
                <c:pt idx="14992">
                  <c:v>14.994216720000001</c:v>
                </c:pt>
                <c:pt idx="14993">
                  <c:v>14.994030349999999</c:v>
                </c:pt>
                <c:pt idx="14994">
                  <c:v>14.99467604</c:v>
                </c:pt>
                <c:pt idx="14995">
                  <c:v>14.994017980000001</c:v>
                </c:pt>
                <c:pt idx="14996">
                  <c:v>14.996778470000001</c:v>
                </c:pt>
                <c:pt idx="14997">
                  <c:v>14.99871123</c:v>
                </c:pt>
                <c:pt idx="14998">
                  <c:v>14.99901644</c:v>
                </c:pt>
                <c:pt idx="14999">
                  <c:v>14.99990193</c:v>
                </c:pt>
                <c:pt idx="15000">
                  <c:v>15.001220229999999</c:v>
                </c:pt>
                <c:pt idx="15001">
                  <c:v>15.000308589999999</c:v>
                </c:pt>
                <c:pt idx="15002">
                  <c:v>15.002704720000001</c:v>
                </c:pt>
                <c:pt idx="15003">
                  <c:v>15.0036658</c:v>
                </c:pt>
                <c:pt idx="15004">
                  <c:v>15.003195</c:v>
                </c:pt>
                <c:pt idx="15005">
                  <c:v>15.00451453</c:v>
                </c:pt>
                <c:pt idx="15006">
                  <c:v>15.005696970000001</c:v>
                </c:pt>
                <c:pt idx="15007">
                  <c:v>15.00725868</c:v>
                </c:pt>
                <c:pt idx="15008">
                  <c:v>15.006197159999999</c:v>
                </c:pt>
                <c:pt idx="15009">
                  <c:v>15.00902249</c:v>
                </c:pt>
                <c:pt idx="15010">
                  <c:v>15.01090666</c:v>
                </c:pt>
                <c:pt idx="15011">
                  <c:v>15.0096533</c:v>
                </c:pt>
                <c:pt idx="15012">
                  <c:v>15.0125546</c:v>
                </c:pt>
                <c:pt idx="15013">
                  <c:v>15.01294131</c:v>
                </c:pt>
                <c:pt idx="15014">
                  <c:v>15.01577267</c:v>
                </c:pt>
                <c:pt idx="15015">
                  <c:v>15.015307419999999</c:v>
                </c:pt>
                <c:pt idx="15016">
                  <c:v>15.01496547</c:v>
                </c:pt>
                <c:pt idx="15017">
                  <c:v>15.016241880000001</c:v>
                </c:pt>
                <c:pt idx="15018">
                  <c:v>15.01764294</c:v>
                </c:pt>
                <c:pt idx="15019">
                  <c:v>15.017950819999999</c:v>
                </c:pt>
                <c:pt idx="15020">
                  <c:v>15.01964121</c:v>
                </c:pt>
                <c:pt idx="15021">
                  <c:v>15.02176792</c:v>
                </c:pt>
                <c:pt idx="15022">
                  <c:v>15.02181893</c:v>
                </c:pt>
                <c:pt idx="15023">
                  <c:v>15.022977490000001</c:v>
                </c:pt>
                <c:pt idx="15024">
                  <c:v>15.02235319</c:v>
                </c:pt>
                <c:pt idx="15025">
                  <c:v>15.0252415</c:v>
                </c:pt>
                <c:pt idx="15026">
                  <c:v>15.026968200000001</c:v>
                </c:pt>
                <c:pt idx="15027">
                  <c:v>15.025097329999999</c:v>
                </c:pt>
                <c:pt idx="15028">
                  <c:v>15.02783741</c:v>
                </c:pt>
                <c:pt idx="15029">
                  <c:v>15.02956277</c:v>
                </c:pt>
                <c:pt idx="15030">
                  <c:v>15.029651749999999</c:v>
                </c:pt>
                <c:pt idx="15031">
                  <c:v>15.03258988</c:v>
                </c:pt>
                <c:pt idx="15032">
                  <c:v>15.031860160000001</c:v>
                </c:pt>
                <c:pt idx="15033">
                  <c:v>15.03367564</c:v>
                </c:pt>
                <c:pt idx="15034">
                  <c:v>15.03335362</c:v>
                </c:pt>
                <c:pt idx="15035">
                  <c:v>15.034683619999999</c:v>
                </c:pt>
                <c:pt idx="15036">
                  <c:v>15.035958600000001</c:v>
                </c:pt>
                <c:pt idx="15037">
                  <c:v>15.037126649999999</c:v>
                </c:pt>
                <c:pt idx="15038">
                  <c:v>15.040122</c:v>
                </c:pt>
                <c:pt idx="15039">
                  <c:v>15.03744618</c:v>
                </c:pt>
                <c:pt idx="15040">
                  <c:v>15.039493670000001</c:v>
                </c:pt>
                <c:pt idx="15041">
                  <c:v>15.04182759</c:v>
                </c:pt>
                <c:pt idx="15042">
                  <c:v>15.04166871</c:v>
                </c:pt>
                <c:pt idx="15043">
                  <c:v>15.042824449999999</c:v>
                </c:pt>
                <c:pt idx="15044">
                  <c:v>15.04434073</c:v>
                </c:pt>
                <c:pt idx="15045">
                  <c:v>15.04466749</c:v>
                </c:pt>
                <c:pt idx="15046">
                  <c:v>15.04771141</c:v>
                </c:pt>
                <c:pt idx="15047">
                  <c:v>15.04748118</c:v>
                </c:pt>
                <c:pt idx="15048">
                  <c:v>15.04901197</c:v>
                </c:pt>
                <c:pt idx="15049">
                  <c:v>15.0482519</c:v>
                </c:pt>
                <c:pt idx="15050">
                  <c:v>15.0491136</c:v>
                </c:pt>
                <c:pt idx="15051">
                  <c:v>15.049235489999999</c:v>
                </c:pt>
                <c:pt idx="15052">
                  <c:v>15.050962780000001</c:v>
                </c:pt>
                <c:pt idx="15053">
                  <c:v>15.05402512</c:v>
                </c:pt>
                <c:pt idx="15054">
                  <c:v>15.05208624</c:v>
                </c:pt>
                <c:pt idx="15055">
                  <c:v>15.0541614</c:v>
                </c:pt>
                <c:pt idx="15056">
                  <c:v>15.05598404</c:v>
                </c:pt>
                <c:pt idx="15057">
                  <c:v>15.05874055</c:v>
                </c:pt>
                <c:pt idx="15058">
                  <c:v>15.05745458</c:v>
                </c:pt>
                <c:pt idx="15059">
                  <c:v>15.05884902</c:v>
                </c:pt>
                <c:pt idx="15060">
                  <c:v>15.06075884</c:v>
                </c:pt>
                <c:pt idx="15061">
                  <c:v>15.0627523</c:v>
                </c:pt>
                <c:pt idx="15062">
                  <c:v>15.06130578</c:v>
                </c:pt>
                <c:pt idx="15063">
                  <c:v>15.06294024</c:v>
                </c:pt>
                <c:pt idx="15064">
                  <c:v>15.06281135</c:v>
                </c:pt>
                <c:pt idx="15065">
                  <c:v>15.06584396</c:v>
                </c:pt>
                <c:pt idx="15066">
                  <c:v>15.06710872</c:v>
                </c:pt>
                <c:pt idx="15067">
                  <c:v>15.066243500000001</c:v>
                </c:pt>
                <c:pt idx="15068">
                  <c:v>15.06744469</c:v>
                </c:pt>
                <c:pt idx="15069">
                  <c:v>15.07070264</c:v>
                </c:pt>
                <c:pt idx="15070">
                  <c:v>15.07155352</c:v>
                </c:pt>
                <c:pt idx="15071">
                  <c:v>15.07053996</c:v>
                </c:pt>
                <c:pt idx="15072">
                  <c:v>15.071761800000001</c:v>
                </c:pt>
                <c:pt idx="15073">
                  <c:v>15.074357920000001</c:v>
                </c:pt>
                <c:pt idx="15074">
                  <c:v>15.073993959999999</c:v>
                </c:pt>
                <c:pt idx="15075">
                  <c:v>15.07544165</c:v>
                </c:pt>
                <c:pt idx="15076">
                  <c:v>15.07568171</c:v>
                </c:pt>
                <c:pt idx="15077">
                  <c:v>15.07858534</c:v>
                </c:pt>
                <c:pt idx="15078">
                  <c:v>15.07653532</c:v>
                </c:pt>
                <c:pt idx="15079">
                  <c:v>15.079670520000001</c:v>
                </c:pt>
                <c:pt idx="15080">
                  <c:v>15.08088665</c:v>
                </c:pt>
                <c:pt idx="15081">
                  <c:v>15.08106826</c:v>
                </c:pt>
                <c:pt idx="15082">
                  <c:v>15.082013849999999</c:v>
                </c:pt>
                <c:pt idx="15083">
                  <c:v>15.0833192</c:v>
                </c:pt>
                <c:pt idx="15084">
                  <c:v>15.084105109999999</c:v>
                </c:pt>
                <c:pt idx="15085">
                  <c:v>15.085121239999999</c:v>
                </c:pt>
                <c:pt idx="15086">
                  <c:v>15.08708006</c:v>
                </c:pt>
                <c:pt idx="15087">
                  <c:v>15.087920909999999</c:v>
                </c:pt>
                <c:pt idx="15088">
                  <c:v>15.08825803</c:v>
                </c:pt>
                <c:pt idx="15089">
                  <c:v>15.090183740000001</c:v>
                </c:pt>
                <c:pt idx="15090">
                  <c:v>15.09245295</c:v>
                </c:pt>
                <c:pt idx="15091">
                  <c:v>15.090417990000001</c:v>
                </c:pt>
                <c:pt idx="15092">
                  <c:v>15.092681320000001</c:v>
                </c:pt>
                <c:pt idx="15093">
                  <c:v>15.092001079999999</c:v>
                </c:pt>
                <c:pt idx="15094">
                  <c:v>15.09348466</c:v>
                </c:pt>
                <c:pt idx="15095">
                  <c:v>15.09488034</c:v>
                </c:pt>
                <c:pt idx="15096">
                  <c:v>15.09602756</c:v>
                </c:pt>
                <c:pt idx="15097">
                  <c:v>15.096581369999999</c:v>
                </c:pt>
                <c:pt idx="15098">
                  <c:v>15.09857476</c:v>
                </c:pt>
                <c:pt idx="15099">
                  <c:v>15.09887209</c:v>
                </c:pt>
                <c:pt idx="15100">
                  <c:v>15.10001068</c:v>
                </c:pt>
                <c:pt idx="15101">
                  <c:v>15.10021914</c:v>
                </c:pt>
                <c:pt idx="15102">
                  <c:v>15.101335880000001</c:v>
                </c:pt>
                <c:pt idx="15103">
                  <c:v>15.102853639999999</c:v>
                </c:pt>
                <c:pt idx="15104">
                  <c:v>15.101286610000001</c:v>
                </c:pt>
                <c:pt idx="15105">
                  <c:v>15.10529283</c:v>
                </c:pt>
                <c:pt idx="15106">
                  <c:v>15.10694281</c:v>
                </c:pt>
                <c:pt idx="15107">
                  <c:v>15.10739583</c:v>
                </c:pt>
                <c:pt idx="15108">
                  <c:v>15.106374369999999</c:v>
                </c:pt>
                <c:pt idx="15109">
                  <c:v>15.108171710000001</c:v>
                </c:pt>
                <c:pt idx="15110">
                  <c:v>15.10943363</c:v>
                </c:pt>
                <c:pt idx="15111">
                  <c:v>15.112024010000001</c:v>
                </c:pt>
                <c:pt idx="15112">
                  <c:v>15.11098595</c:v>
                </c:pt>
                <c:pt idx="15113">
                  <c:v>15.113590629999999</c:v>
                </c:pt>
                <c:pt idx="15114">
                  <c:v>15.114095170000001</c:v>
                </c:pt>
                <c:pt idx="15115">
                  <c:v>15.11334183</c:v>
                </c:pt>
                <c:pt idx="15116">
                  <c:v>15.1162279</c:v>
                </c:pt>
                <c:pt idx="15117">
                  <c:v>15.11659444</c:v>
                </c:pt>
                <c:pt idx="15118">
                  <c:v>15.11835565</c:v>
                </c:pt>
                <c:pt idx="15119">
                  <c:v>15.11832588</c:v>
                </c:pt>
                <c:pt idx="15120">
                  <c:v>15.12028703</c:v>
                </c:pt>
                <c:pt idx="15121">
                  <c:v>15.120148110000001</c:v>
                </c:pt>
                <c:pt idx="15122">
                  <c:v>15.122019720000001</c:v>
                </c:pt>
                <c:pt idx="15123">
                  <c:v>15.12316811</c:v>
                </c:pt>
                <c:pt idx="15124">
                  <c:v>15.12374456</c:v>
                </c:pt>
                <c:pt idx="15125">
                  <c:v>15.12427954</c:v>
                </c:pt>
                <c:pt idx="15126">
                  <c:v>15.125801969999999</c:v>
                </c:pt>
                <c:pt idx="15127">
                  <c:v>15.128020210000001</c:v>
                </c:pt>
                <c:pt idx="15128">
                  <c:v>15.12659266</c:v>
                </c:pt>
                <c:pt idx="15129">
                  <c:v>15.129596429999999</c:v>
                </c:pt>
                <c:pt idx="15130">
                  <c:v>15.13074057</c:v>
                </c:pt>
                <c:pt idx="15131">
                  <c:v>15.13110215</c:v>
                </c:pt>
                <c:pt idx="15132">
                  <c:v>15.132170889999999</c:v>
                </c:pt>
                <c:pt idx="15133">
                  <c:v>15.1322036</c:v>
                </c:pt>
                <c:pt idx="15134">
                  <c:v>15.13359479</c:v>
                </c:pt>
                <c:pt idx="15135">
                  <c:v>15.13360095</c:v>
                </c:pt>
                <c:pt idx="15136">
                  <c:v>15.13469939</c:v>
                </c:pt>
                <c:pt idx="15137">
                  <c:v>15.13812398</c:v>
                </c:pt>
                <c:pt idx="15138">
                  <c:v>15.137390440000001</c:v>
                </c:pt>
                <c:pt idx="15139">
                  <c:v>15.1385366</c:v>
                </c:pt>
                <c:pt idx="15140">
                  <c:v>15.13978472</c:v>
                </c:pt>
                <c:pt idx="15141">
                  <c:v>15.141706790000001</c:v>
                </c:pt>
                <c:pt idx="15142">
                  <c:v>15.14342516</c:v>
                </c:pt>
                <c:pt idx="15143">
                  <c:v>15.1445896</c:v>
                </c:pt>
                <c:pt idx="15144">
                  <c:v>15.144291490000001</c:v>
                </c:pt>
                <c:pt idx="15145">
                  <c:v>15.14517768</c:v>
                </c:pt>
                <c:pt idx="15146">
                  <c:v>15.144429499999999</c:v>
                </c:pt>
                <c:pt idx="15147">
                  <c:v>15.1480736</c:v>
                </c:pt>
                <c:pt idx="15148">
                  <c:v>15.147426960000001</c:v>
                </c:pt>
                <c:pt idx="15149">
                  <c:v>15.14781548</c:v>
                </c:pt>
                <c:pt idx="15150">
                  <c:v>15.15031482</c:v>
                </c:pt>
                <c:pt idx="15151">
                  <c:v>15.152829410000001</c:v>
                </c:pt>
                <c:pt idx="15152">
                  <c:v>15.151457880000001</c:v>
                </c:pt>
                <c:pt idx="15153">
                  <c:v>15.1548979</c:v>
                </c:pt>
                <c:pt idx="15154">
                  <c:v>15.153437650000001</c:v>
                </c:pt>
                <c:pt idx="15155">
                  <c:v>15.154326409999999</c:v>
                </c:pt>
                <c:pt idx="15156">
                  <c:v>15.155816339999999</c:v>
                </c:pt>
                <c:pt idx="15157">
                  <c:v>15.15808039</c:v>
                </c:pt>
                <c:pt idx="15158">
                  <c:v>15.15810185</c:v>
                </c:pt>
                <c:pt idx="15159">
                  <c:v>15.15744832</c:v>
                </c:pt>
                <c:pt idx="15160">
                  <c:v>15.15976858</c:v>
                </c:pt>
                <c:pt idx="15161">
                  <c:v>15.16087078</c:v>
                </c:pt>
                <c:pt idx="15162">
                  <c:v>15.16116639</c:v>
                </c:pt>
                <c:pt idx="15163">
                  <c:v>15.16166346</c:v>
                </c:pt>
                <c:pt idx="15164">
                  <c:v>15.164702419999999</c:v>
                </c:pt>
                <c:pt idx="15165">
                  <c:v>15.16321063</c:v>
                </c:pt>
                <c:pt idx="15166">
                  <c:v>15.16595648</c:v>
                </c:pt>
                <c:pt idx="15167">
                  <c:v>15.167324730000001</c:v>
                </c:pt>
                <c:pt idx="15168">
                  <c:v>15.16847493</c:v>
                </c:pt>
                <c:pt idx="15169">
                  <c:v>15.16701086</c:v>
                </c:pt>
                <c:pt idx="15170">
                  <c:v>15.17183835</c:v>
                </c:pt>
                <c:pt idx="15171">
                  <c:v>15.171854659999999</c:v>
                </c:pt>
                <c:pt idx="15172">
                  <c:v>15.171553100000001</c:v>
                </c:pt>
                <c:pt idx="15173">
                  <c:v>15.17302755</c:v>
                </c:pt>
                <c:pt idx="15174">
                  <c:v>15.17508752</c:v>
                </c:pt>
                <c:pt idx="15175">
                  <c:v>15.17423973</c:v>
                </c:pt>
                <c:pt idx="15176">
                  <c:v>15.176982539999999</c:v>
                </c:pt>
                <c:pt idx="15177">
                  <c:v>15.175690579999999</c:v>
                </c:pt>
                <c:pt idx="15178">
                  <c:v>15.178759489999999</c:v>
                </c:pt>
                <c:pt idx="15179">
                  <c:v>15.17949333</c:v>
                </c:pt>
                <c:pt idx="15180">
                  <c:v>15.179745410000001</c:v>
                </c:pt>
                <c:pt idx="15181">
                  <c:v>15.181607680000001</c:v>
                </c:pt>
                <c:pt idx="15182">
                  <c:v>15.18304462</c:v>
                </c:pt>
                <c:pt idx="15183">
                  <c:v>15.181872200000001</c:v>
                </c:pt>
                <c:pt idx="15184">
                  <c:v>15.184702789999999</c:v>
                </c:pt>
                <c:pt idx="15185">
                  <c:v>15.181932829999999</c:v>
                </c:pt>
                <c:pt idx="15186">
                  <c:v>15.18461967</c:v>
                </c:pt>
                <c:pt idx="15187">
                  <c:v>15.185451430000001</c:v>
                </c:pt>
                <c:pt idx="15188">
                  <c:v>15.189889640000001</c:v>
                </c:pt>
                <c:pt idx="15189">
                  <c:v>15.18998118</c:v>
                </c:pt>
                <c:pt idx="15190">
                  <c:v>15.190093920000001</c:v>
                </c:pt>
                <c:pt idx="15191">
                  <c:v>15.19043035</c:v>
                </c:pt>
                <c:pt idx="15192">
                  <c:v>15.189956410000001</c:v>
                </c:pt>
                <c:pt idx="15193">
                  <c:v>15.191539430000001</c:v>
                </c:pt>
                <c:pt idx="15194">
                  <c:v>15.194782610000001</c:v>
                </c:pt>
                <c:pt idx="15195">
                  <c:v>15.196056199999999</c:v>
                </c:pt>
                <c:pt idx="15196">
                  <c:v>15.195716060000001</c:v>
                </c:pt>
                <c:pt idx="15197">
                  <c:v>15.196914469999999</c:v>
                </c:pt>
                <c:pt idx="15198">
                  <c:v>15.199177779999999</c:v>
                </c:pt>
                <c:pt idx="15199">
                  <c:v>15.19975661</c:v>
                </c:pt>
                <c:pt idx="15200">
                  <c:v>15.199928229999999</c:v>
                </c:pt>
                <c:pt idx="15201">
                  <c:v>15.200842959999999</c:v>
                </c:pt>
                <c:pt idx="15202">
                  <c:v>15.200583099999999</c:v>
                </c:pt>
                <c:pt idx="15203">
                  <c:v>15.20408057</c:v>
                </c:pt>
                <c:pt idx="15204">
                  <c:v>15.20390959</c:v>
                </c:pt>
                <c:pt idx="15205">
                  <c:v>15.205094109999999</c:v>
                </c:pt>
                <c:pt idx="15206">
                  <c:v>15.206163480000001</c:v>
                </c:pt>
                <c:pt idx="15207">
                  <c:v>15.205583239999999</c:v>
                </c:pt>
                <c:pt idx="15208">
                  <c:v>15.209351290000001</c:v>
                </c:pt>
                <c:pt idx="15209">
                  <c:v>15.20912878</c:v>
                </c:pt>
                <c:pt idx="15210">
                  <c:v>15.20938574</c:v>
                </c:pt>
                <c:pt idx="15211">
                  <c:v>15.209553509999999</c:v>
                </c:pt>
                <c:pt idx="15212">
                  <c:v>15.211257529999999</c:v>
                </c:pt>
                <c:pt idx="15213">
                  <c:v>15.2126641</c:v>
                </c:pt>
                <c:pt idx="15214">
                  <c:v>15.21313937</c:v>
                </c:pt>
                <c:pt idx="15215">
                  <c:v>15.215772189999999</c:v>
                </c:pt>
                <c:pt idx="15216">
                  <c:v>15.217034930000001</c:v>
                </c:pt>
                <c:pt idx="15217">
                  <c:v>15.217822979999999</c:v>
                </c:pt>
                <c:pt idx="15218">
                  <c:v>15.21753857</c:v>
                </c:pt>
                <c:pt idx="15219">
                  <c:v>15.21911259</c:v>
                </c:pt>
                <c:pt idx="15220">
                  <c:v>15.22122779</c:v>
                </c:pt>
                <c:pt idx="15221">
                  <c:v>15.22173132</c:v>
                </c:pt>
                <c:pt idx="15222">
                  <c:v>15.22147652</c:v>
                </c:pt>
                <c:pt idx="15223">
                  <c:v>15.22413076</c:v>
                </c:pt>
                <c:pt idx="15224">
                  <c:v>15.22318956</c:v>
                </c:pt>
                <c:pt idx="15225">
                  <c:v>15.225529079999999</c:v>
                </c:pt>
                <c:pt idx="15226">
                  <c:v>15.226482860000001</c:v>
                </c:pt>
                <c:pt idx="15227">
                  <c:v>15.226783299999999</c:v>
                </c:pt>
                <c:pt idx="15228">
                  <c:v>15.229657120000001</c:v>
                </c:pt>
                <c:pt idx="15229">
                  <c:v>15.227443020000001</c:v>
                </c:pt>
                <c:pt idx="15230">
                  <c:v>15.232371759999999</c:v>
                </c:pt>
                <c:pt idx="15231">
                  <c:v>15.23210111</c:v>
                </c:pt>
                <c:pt idx="15232">
                  <c:v>15.23127719</c:v>
                </c:pt>
                <c:pt idx="15233">
                  <c:v>15.23222955</c:v>
                </c:pt>
                <c:pt idx="15234">
                  <c:v>15.23536586</c:v>
                </c:pt>
                <c:pt idx="15235">
                  <c:v>15.236461909999999</c:v>
                </c:pt>
                <c:pt idx="15236">
                  <c:v>15.236685980000001</c:v>
                </c:pt>
                <c:pt idx="15237">
                  <c:v>15.23612737</c:v>
                </c:pt>
                <c:pt idx="15238">
                  <c:v>15.23622553</c:v>
                </c:pt>
                <c:pt idx="15239">
                  <c:v>15.239464890000001</c:v>
                </c:pt>
                <c:pt idx="15240">
                  <c:v>15.239395719999999</c:v>
                </c:pt>
                <c:pt idx="15241">
                  <c:v>15.24103801</c:v>
                </c:pt>
                <c:pt idx="15242">
                  <c:v>15.241992870000001</c:v>
                </c:pt>
                <c:pt idx="15243">
                  <c:v>15.24494155</c:v>
                </c:pt>
                <c:pt idx="15244">
                  <c:v>15.245197299999999</c:v>
                </c:pt>
                <c:pt idx="15245">
                  <c:v>15.24388892</c:v>
                </c:pt>
                <c:pt idx="15246">
                  <c:v>15.246761510000001</c:v>
                </c:pt>
                <c:pt idx="15247">
                  <c:v>15.24617583</c:v>
                </c:pt>
                <c:pt idx="15248">
                  <c:v>15.247016990000001</c:v>
                </c:pt>
                <c:pt idx="15249">
                  <c:v>15.24886598</c:v>
                </c:pt>
                <c:pt idx="15250">
                  <c:v>15.25009882</c:v>
                </c:pt>
                <c:pt idx="15251">
                  <c:v>15.25201305</c:v>
                </c:pt>
                <c:pt idx="15252">
                  <c:v>15.252452229999999</c:v>
                </c:pt>
                <c:pt idx="15253">
                  <c:v>15.2530199</c:v>
                </c:pt>
                <c:pt idx="15254">
                  <c:v>15.254180140000001</c:v>
                </c:pt>
                <c:pt idx="15255">
                  <c:v>15.25473861</c:v>
                </c:pt>
                <c:pt idx="15256">
                  <c:v>15.25673782</c:v>
                </c:pt>
                <c:pt idx="15257">
                  <c:v>15.255976990000001</c:v>
                </c:pt>
                <c:pt idx="15258">
                  <c:v>15.25776452</c:v>
                </c:pt>
                <c:pt idx="15259">
                  <c:v>15.25915696</c:v>
                </c:pt>
                <c:pt idx="15260">
                  <c:v>15.258408129999999</c:v>
                </c:pt>
                <c:pt idx="15261">
                  <c:v>15.26196916</c:v>
                </c:pt>
                <c:pt idx="15262">
                  <c:v>15.261374229999999</c:v>
                </c:pt>
                <c:pt idx="15263">
                  <c:v>15.262918519999999</c:v>
                </c:pt>
                <c:pt idx="15264">
                  <c:v>15.263559880000001</c:v>
                </c:pt>
                <c:pt idx="15265">
                  <c:v>15.26479608</c:v>
                </c:pt>
                <c:pt idx="15266">
                  <c:v>15.26660437</c:v>
                </c:pt>
                <c:pt idx="15267">
                  <c:v>15.26734108</c:v>
                </c:pt>
                <c:pt idx="15268">
                  <c:v>15.267759809999999</c:v>
                </c:pt>
                <c:pt idx="15269">
                  <c:v>15.268331509999999</c:v>
                </c:pt>
                <c:pt idx="15270">
                  <c:v>15.26950997</c:v>
                </c:pt>
                <c:pt idx="15271">
                  <c:v>15.27003352</c:v>
                </c:pt>
                <c:pt idx="15272">
                  <c:v>15.27251995</c:v>
                </c:pt>
                <c:pt idx="15273">
                  <c:v>15.271583769999999</c:v>
                </c:pt>
                <c:pt idx="15274">
                  <c:v>15.27394922</c:v>
                </c:pt>
                <c:pt idx="15275">
                  <c:v>15.27256972</c:v>
                </c:pt>
                <c:pt idx="15276">
                  <c:v>15.275792989999999</c:v>
                </c:pt>
                <c:pt idx="15277">
                  <c:v>15.277634880000001</c:v>
                </c:pt>
                <c:pt idx="15278">
                  <c:v>15.277987899999999</c:v>
                </c:pt>
                <c:pt idx="15279">
                  <c:v>15.27905823</c:v>
                </c:pt>
                <c:pt idx="15280">
                  <c:v>15.279464709999999</c:v>
                </c:pt>
                <c:pt idx="15281">
                  <c:v>15.27997785</c:v>
                </c:pt>
                <c:pt idx="15282">
                  <c:v>15.28275506</c:v>
                </c:pt>
                <c:pt idx="15283">
                  <c:v>15.28247281</c:v>
                </c:pt>
                <c:pt idx="15284">
                  <c:v>15.284299860000001</c:v>
                </c:pt>
                <c:pt idx="15285">
                  <c:v>15.284928799999999</c:v>
                </c:pt>
                <c:pt idx="15286">
                  <c:v>15.28537386</c:v>
                </c:pt>
                <c:pt idx="15287">
                  <c:v>15.288149949999999</c:v>
                </c:pt>
                <c:pt idx="15288">
                  <c:v>15.28757474</c:v>
                </c:pt>
                <c:pt idx="15289">
                  <c:v>15.29075675</c:v>
                </c:pt>
                <c:pt idx="15290">
                  <c:v>15.289391849999999</c:v>
                </c:pt>
                <c:pt idx="15291">
                  <c:v>15.29105964</c:v>
                </c:pt>
                <c:pt idx="15292">
                  <c:v>15.291666210000001</c:v>
                </c:pt>
                <c:pt idx="15293">
                  <c:v>15.292547900000001</c:v>
                </c:pt>
                <c:pt idx="15294">
                  <c:v>15.29392481</c:v>
                </c:pt>
                <c:pt idx="15295">
                  <c:v>15.297236379999999</c:v>
                </c:pt>
                <c:pt idx="15296">
                  <c:v>15.29662482</c:v>
                </c:pt>
                <c:pt idx="15297">
                  <c:v>15.297461159999999</c:v>
                </c:pt>
                <c:pt idx="15298">
                  <c:v>15.298215239999999</c:v>
                </c:pt>
                <c:pt idx="15299">
                  <c:v>15.301036290000001</c:v>
                </c:pt>
                <c:pt idx="15300">
                  <c:v>15.29887886</c:v>
                </c:pt>
                <c:pt idx="15301">
                  <c:v>15.29986304</c:v>
                </c:pt>
                <c:pt idx="15302">
                  <c:v>15.30203803</c:v>
                </c:pt>
                <c:pt idx="15303">
                  <c:v>15.304007520000001</c:v>
                </c:pt>
                <c:pt idx="15304">
                  <c:v>15.30353693</c:v>
                </c:pt>
                <c:pt idx="15305">
                  <c:v>15.30494144</c:v>
                </c:pt>
                <c:pt idx="15306">
                  <c:v>15.307039550000001</c:v>
                </c:pt>
                <c:pt idx="15307">
                  <c:v>15.30561473</c:v>
                </c:pt>
                <c:pt idx="15308">
                  <c:v>15.307201859999999</c:v>
                </c:pt>
                <c:pt idx="15309">
                  <c:v>15.30911592</c:v>
                </c:pt>
                <c:pt idx="15310">
                  <c:v>15.3101289</c:v>
                </c:pt>
                <c:pt idx="15311">
                  <c:v>15.310117290000001</c:v>
                </c:pt>
                <c:pt idx="15312">
                  <c:v>15.310126759999999</c:v>
                </c:pt>
                <c:pt idx="15313">
                  <c:v>15.31173265</c:v>
                </c:pt>
                <c:pt idx="15314">
                  <c:v>15.315095960000001</c:v>
                </c:pt>
                <c:pt idx="15315">
                  <c:v>15.31400066</c:v>
                </c:pt>
                <c:pt idx="15316">
                  <c:v>15.31636265</c:v>
                </c:pt>
                <c:pt idx="15317">
                  <c:v>15.31682243</c:v>
                </c:pt>
                <c:pt idx="15318">
                  <c:v>15.31891838</c:v>
                </c:pt>
                <c:pt idx="15319">
                  <c:v>15.3194468</c:v>
                </c:pt>
                <c:pt idx="15320">
                  <c:v>15.32123985</c:v>
                </c:pt>
                <c:pt idx="15321">
                  <c:v>15.32137127</c:v>
                </c:pt>
                <c:pt idx="15322">
                  <c:v>15.322384810000001</c:v>
                </c:pt>
                <c:pt idx="15323">
                  <c:v>15.32261448</c:v>
                </c:pt>
                <c:pt idx="15324">
                  <c:v>15.322540569999999</c:v>
                </c:pt>
                <c:pt idx="15325">
                  <c:v>15.3243896</c:v>
                </c:pt>
                <c:pt idx="15326">
                  <c:v>15.326949279999999</c:v>
                </c:pt>
                <c:pt idx="15327">
                  <c:v>15.324737349999999</c:v>
                </c:pt>
                <c:pt idx="15328">
                  <c:v>15.32729531</c:v>
                </c:pt>
                <c:pt idx="15329">
                  <c:v>15.329332539999999</c:v>
                </c:pt>
                <c:pt idx="15330">
                  <c:v>15.32733281</c:v>
                </c:pt>
                <c:pt idx="15331">
                  <c:v>15.33098006</c:v>
                </c:pt>
                <c:pt idx="15332">
                  <c:v>15.32995652</c:v>
                </c:pt>
                <c:pt idx="15333">
                  <c:v>15.333662970000001</c:v>
                </c:pt>
                <c:pt idx="15334">
                  <c:v>15.332650109999999</c:v>
                </c:pt>
                <c:pt idx="15335">
                  <c:v>15.333979340000001</c:v>
                </c:pt>
                <c:pt idx="15336">
                  <c:v>15.33494398</c:v>
                </c:pt>
                <c:pt idx="15337">
                  <c:v>15.335537070000001</c:v>
                </c:pt>
                <c:pt idx="15338">
                  <c:v>15.33930022</c:v>
                </c:pt>
                <c:pt idx="15339">
                  <c:v>15.33831346</c:v>
                </c:pt>
                <c:pt idx="15340">
                  <c:v>15.33893709</c:v>
                </c:pt>
                <c:pt idx="15341">
                  <c:v>15.340811629999999</c:v>
                </c:pt>
                <c:pt idx="15342">
                  <c:v>15.342223540000001</c:v>
                </c:pt>
                <c:pt idx="15343">
                  <c:v>15.343187500000001</c:v>
                </c:pt>
                <c:pt idx="15344">
                  <c:v>15.342850179999999</c:v>
                </c:pt>
                <c:pt idx="15345">
                  <c:v>15.346057699999999</c:v>
                </c:pt>
                <c:pt idx="15346">
                  <c:v>15.34496103</c:v>
                </c:pt>
                <c:pt idx="15347">
                  <c:v>15.3464277</c:v>
                </c:pt>
                <c:pt idx="15348">
                  <c:v>15.348580979999999</c:v>
                </c:pt>
                <c:pt idx="15349">
                  <c:v>15.35023734</c:v>
                </c:pt>
                <c:pt idx="15350">
                  <c:v>15.349869099999999</c:v>
                </c:pt>
                <c:pt idx="15351">
                  <c:v>15.34978351</c:v>
                </c:pt>
                <c:pt idx="15352">
                  <c:v>15.3506509</c:v>
                </c:pt>
                <c:pt idx="15353">
                  <c:v>15.352216500000001</c:v>
                </c:pt>
                <c:pt idx="15354">
                  <c:v>15.353337979999999</c:v>
                </c:pt>
                <c:pt idx="15355">
                  <c:v>15.35494117</c:v>
                </c:pt>
                <c:pt idx="15356">
                  <c:v>15.35688878</c:v>
                </c:pt>
                <c:pt idx="15357">
                  <c:v>15.357233450000001</c:v>
                </c:pt>
                <c:pt idx="15358">
                  <c:v>15.358090260000001</c:v>
                </c:pt>
                <c:pt idx="15359">
                  <c:v>15.356307149999999</c:v>
                </c:pt>
                <c:pt idx="15360">
                  <c:v>15.36066381</c:v>
                </c:pt>
                <c:pt idx="15361">
                  <c:v>15.35972552</c:v>
                </c:pt>
                <c:pt idx="15362">
                  <c:v>15.362259829999999</c:v>
                </c:pt>
                <c:pt idx="15363">
                  <c:v>15.36309762</c:v>
                </c:pt>
                <c:pt idx="15364">
                  <c:v>15.363945149999999</c:v>
                </c:pt>
                <c:pt idx="15365">
                  <c:v>15.364806039999999</c:v>
                </c:pt>
                <c:pt idx="15366">
                  <c:v>15.367993800000001</c:v>
                </c:pt>
                <c:pt idx="15367">
                  <c:v>15.3672875</c:v>
                </c:pt>
                <c:pt idx="15368">
                  <c:v>15.369401590000001</c:v>
                </c:pt>
                <c:pt idx="15369">
                  <c:v>15.370290130000001</c:v>
                </c:pt>
                <c:pt idx="15370">
                  <c:v>15.369112619999999</c:v>
                </c:pt>
                <c:pt idx="15371">
                  <c:v>15.37081338</c:v>
                </c:pt>
                <c:pt idx="15372">
                  <c:v>15.371999560000001</c:v>
                </c:pt>
                <c:pt idx="15373">
                  <c:v>15.37243323</c:v>
                </c:pt>
                <c:pt idx="15374">
                  <c:v>15.373326759999999</c:v>
                </c:pt>
                <c:pt idx="15375">
                  <c:v>15.37474757</c:v>
                </c:pt>
                <c:pt idx="15376">
                  <c:v>15.377169200000001</c:v>
                </c:pt>
                <c:pt idx="15377">
                  <c:v>15.376749759999999</c:v>
                </c:pt>
                <c:pt idx="15378">
                  <c:v>15.378120559999999</c:v>
                </c:pt>
                <c:pt idx="15379">
                  <c:v>15.38081393</c:v>
                </c:pt>
                <c:pt idx="15380">
                  <c:v>15.379612310000001</c:v>
                </c:pt>
                <c:pt idx="15381">
                  <c:v>15.3804414</c:v>
                </c:pt>
                <c:pt idx="15382">
                  <c:v>15.38314574</c:v>
                </c:pt>
                <c:pt idx="15383">
                  <c:v>15.383453129999999</c:v>
                </c:pt>
                <c:pt idx="15384">
                  <c:v>15.383435990000001</c:v>
                </c:pt>
                <c:pt idx="15385">
                  <c:v>15.38503337</c:v>
                </c:pt>
                <c:pt idx="15386">
                  <c:v>15.386394080000001</c:v>
                </c:pt>
                <c:pt idx="15387">
                  <c:v>15.387233030000001</c:v>
                </c:pt>
                <c:pt idx="15388">
                  <c:v>15.386277310000001</c:v>
                </c:pt>
                <c:pt idx="15389">
                  <c:v>15.39025805</c:v>
                </c:pt>
                <c:pt idx="15390">
                  <c:v>15.389613750000001</c:v>
                </c:pt>
                <c:pt idx="15391">
                  <c:v>15.391036890000001</c:v>
                </c:pt>
                <c:pt idx="15392">
                  <c:v>15.392203909999999</c:v>
                </c:pt>
                <c:pt idx="15393">
                  <c:v>15.39447944</c:v>
                </c:pt>
                <c:pt idx="15394">
                  <c:v>15.393950759999999</c:v>
                </c:pt>
                <c:pt idx="15395">
                  <c:v>15.394945720000001</c:v>
                </c:pt>
                <c:pt idx="15396">
                  <c:v>15.395152420000001</c:v>
                </c:pt>
                <c:pt idx="15397">
                  <c:v>15.39581654</c:v>
                </c:pt>
                <c:pt idx="15398">
                  <c:v>15.398149009999999</c:v>
                </c:pt>
                <c:pt idx="15399">
                  <c:v>15.39938789</c:v>
                </c:pt>
                <c:pt idx="15400">
                  <c:v>15.39998668</c:v>
                </c:pt>
                <c:pt idx="15401">
                  <c:v>15.39906322</c:v>
                </c:pt>
                <c:pt idx="15402">
                  <c:v>15.402890380000001</c:v>
                </c:pt>
                <c:pt idx="15403">
                  <c:v>15.403920299999999</c:v>
                </c:pt>
                <c:pt idx="15404">
                  <c:v>15.404694709999999</c:v>
                </c:pt>
                <c:pt idx="15405">
                  <c:v>15.404158839999999</c:v>
                </c:pt>
                <c:pt idx="15406">
                  <c:v>15.40696803</c:v>
                </c:pt>
                <c:pt idx="15407">
                  <c:v>15.40662751</c:v>
                </c:pt>
                <c:pt idx="15408">
                  <c:v>15.407426299999999</c:v>
                </c:pt>
                <c:pt idx="15409">
                  <c:v>15.409796610000001</c:v>
                </c:pt>
                <c:pt idx="15410">
                  <c:v>15.41046388</c:v>
                </c:pt>
                <c:pt idx="15411">
                  <c:v>15.41216034</c:v>
                </c:pt>
                <c:pt idx="15412">
                  <c:v>15.41066942</c:v>
                </c:pt>
                <c:pt idx="15413">
                  <c:v>15.41407658</c:v>
                </c:pt>
                <c:pt idx="15414">
                  <c:v>15.41452249</c:v>
                </c:pt>
                <c:pt idx="15415">
                  <c:v>15.415411049999999</c:v>
                </c:pt>
                <c:pt idx="15416">
                  <c:v>15.41606234</c:v>
                </c:pt>
                <c:pt idx="15417">
                  <c:v>15.417850639999999</c:v>
                </c:pt>
                <c:pt idx="15418">
                  <c:v>15.41731746</c:v>
                </c:pt>
                <c:pt idx="15419">
                  <c:v>15.41882386</c:v>
                </c:pt>
                <c:pt idx="15420">
                  <c:v>15.420403800000001</c:v>
                </c:pt>
                <c:pt idx="15421">
                  <c:v>15.421466199999999</c:v>
                </c:pt>
                <c:pt idx="15422">
                  <c:v>15.421821059999999</c:v>
                </c:pt>
                <c:pt idx="15423">
                  <c:v>15.4240873</c:v>
                </c:pt>
                <c:pt idx="15424">
                  <c:v>15.4249653</c:v>
                </c:pt>
                <c:pt idx="15425">
                  <c:v>15.42650255</c:v>
                </c:pt>
                <c:pt idx="15426">
                  <c:v>15.42652517</c:v>
                </c:pt>
                <c:pt idx="15427">
                  <c:v>15.428403660000001</c:v>
                </c:pt>
                <c:pt idx="15428">
                  <c:v>15.429393729999999</c:v>
                </c:pt>
                <c:pt idx="15429">
                  <c:v>15.430220439999999</c:v>
                </c:pt>
                <c:pt idx="15430">
                  <c:v>15.42897848</c:v>
                </c:pt>
                <c:pt idx="15431">
                  <c:v>15.431540719999999</c:v>
                </c:pt>
                <c:pt idx="15432">
                  <c:v>15.43118421</c:v>
                </c:pt>
                <c:pt idx="15433">
                  <c:v>15.43083977</c:v>
                </c:pt>
                <c:pt idx="15434">
                  <c:v>15.43328908</c:v>
                </c:pt>
                <c:pt idx="15435">
                  <c:v>15.43532991</c:v>
                </c:pt>
                <c:pt idx="15436">
                  <c:v>15.43635654</c:v>
                </c:pt>
                <c:pt idx="15437">
                  <c:v>15.436464640000001</c:v>
                </c:pt>
                <c:pt idx="15438">
                  <c:v>15.43857807</c:v>
                </c:pt>
                <c:pt idx="15439">
                  <c:v>15.440075999999999</c:v>
                </c:pt>
                <c:pt idx="15440">
                  <c:v>15.4408388</c:v>
                </c:pt>
                <c:pt idx="15441">
                  <c:v>15.43982214</c:v>
                </c:pt>
                <c:pt idx="15442">
                  <c:v>15.4421724</c:v>
                </c:pt>
                <c:pt idx="15443">
                  <c:v>15.44416964</c:v>
                </c:pt>
                <c:pt idx="15444">
                  <c:v>15.44669171</c:v>
                </c:pt>
                <c:pt idx="15445">
                  <c:v>15.44409935</c:v>
                </c:pt>
                <c:pt idx="15446">
                  <c:v>15.447466479999999</c:v>
                </c:pt>
                <c:pt idx="15447">
                  <c:v>15.44655508</c:v>
                </c:pt>
                <c:pt idx="15448">
                  <c:v>15.447602610000001</c:v>
                </c:pt>
                <c:pt idx="15449">
                  <c:v>15.449213329999999</c:v>
                </c:pt>
                <c:pt idx="15450">
                  <c:v>15.449461380000001</c:v>
                </c:pt>
                <c:pt idx="15451">
                  <c:v>15.45083337</c:v>
                </c:pt>
                <c:pt idx="15452">
                  <c:v>15.45152669</c:v>
                </c:pt>
                <c:pt idx="15453">
                  <c:v>15.453845490000001</c:v>
                </c:pt>
                <c:pt idx="15454">
                  <c:v>15.454017459999999</c:v>
                </c:pt>
                <c:pt idx="15455">
                  <c:v>15.45496994</c:v>
                </c:pt>
                <c:pt idx="15456">
                  <c:v>15.45642773</c:v>
                </c:pt>
                <c:pt idx="15457">
                  <c:v>15.45709061</c:v>
                </c:pt>
                <c:pt idx="15458">
                  <c:v>15.45658152</c:v>
                </c:pt>
                <c:pt idx="15459">
                  <c:v>15.45846021</c:v>
                </c:pt>
                <c:pt idx="15460">
                  <c:v>15.45970103</c:v>
                </c:pt>
                <c:pt idx="15461">
                  <c:v>15.46113214</c:v>
                </c:pt>
                <c:pt idx="15462">
                  <c:v>15.46033604</c:v>
                </c:pt>
                <c:pt idx="15463">
                  <c:v>15.463670159999999</c:v>
                </c:pt>
                <c:pt idx="15464">
                  <c:v>15.46528322</c:v>
                </c:pt>
                <c:pt idx="15465">
                  <c:v>15.46527599</c:v>
                </c:pt>
                <c:pt idx="15466">
                  <c:v>15.46606519</c:v>
                </c:pt>
                <c:pt idx="15467">
                  <c:v>15.46652276</c:v>
                </c:pt>
                <c:pt idx="15468">
                  <c:v>15.467641690000001</c:v>
                </c:pt>
                <c:pt idx="15469">
                  <c:v>15.468149390000001</c:v>
                </c:pt>
                <c:pt idx="15470">
                  <c:v>15.47079739</c:v>
                </c:pt>
                <c:pt idx="15471">
                  <c:v>15.469731400000001</c:v>
                </c:pt>
                <c:pt idx="15472">
                  <c:v>15.4723153</c:v>
                </c:pt>
                <c:pt idx="15473">
                  <c:v>15.471159370000001</c:v>
                </c:pt>
                <c:pt idx="15474">
                  <c:v>15.473213810000001</c:v>
                </c:pt>
                <c:pt idx="15475">
                  <c:v>15.47556928</c:v>
                </c:pt>
                <c:pt idx="15476">
                  <c:v>15.476007429999999</c:v>
                </c:pt>
                <c:pt idx="15477">
                  <c:v>15.475719440000001</c:v>
                </c:pt>
                <c:pt idx="15478">
                  <c:v>15.47745053</c:v>
                </c:pt>
                <c:pt idx="15479">
                  <c:v>15.47934976</c:v>
                </c:pt>
                <c:pt idx="15480">
                  <c:v>15.48082902</c:v>
                </c:pt>
                <c:pt idx="15481">
                  <c:v>15.480246660000001</c:v>
                </c:pt>
                <c:pt idx="15482">
                  <c:v>15.48272921</c:v>
                </c:pt>
                <c:pt idx="15483">
                  <c:v>15.48259064</c:v>
                </c:pt>
                <c:pt idx="15484">
                  <c:v>15.485161939999999</c:v>
                </c:pt>
                <c:pt idx="15485">
                  <c:v>15.48340337</c:v>
                </c:pt>
                <c:pt idx="15486">
                  <c:v>15.48649679</c:v>
                </c:pt>
                <c:pt idx="15487">
                  <c:v>15.488465039999999</c:v>
                </c:pt>
                <c:pt idx="15488">
                  <c:v>15.48781481</c:v>
                </c:pt>
                <c:pt idx="15489">
                  <c:v>15.488475380000001</c:v>
                </c:pt>
                <c:pt idx="15490">
                  <c:v>15.48887418</c:v>
                </c:pt>
                <c:pt idx="15491">
                  <c:v>15.491192720000001</c:v>
                </c:pt>
                <c:pt idx="15492">
                  <c:v>15.49183751</c:v>
                </c:pt>
                <c:pt idx="15493">
                  <c:v>15.49226861</c:v>
                </c:pt>
                <c:pt idx="15494">
                  <c:v>15.49570288</c:v>
                </c:pt>
                <c:pt idx="15495">
                  <c:v>15.49598082</c:v>
                </c:pt>
                <c:pt idx="15496">
                  <c:v>15.49731506</c:v>
                </c:pt>
                <c:pt idx="15497">
                  <c:v>15.498420940000001</c:v>
                </c:pt>
                <c:pt idx="15498">
                  <c:v>15.497649409999999</c:v>
                </c:pt>
                <c:pt idx="15499">
                  <c:v>15.49896738</c:v>
                </c:pt>
                <c:pt idx="15500">
                  <c:v>15.498973429999999</c:v>
                </c:pt>
                <c:pt idx="15501">
                  <c:v>15.50128774</c:v>
                </c:pt>
                <c:pt idx="15502">
                  <c:v>15.501196889999999</c:v>
                </c:pt>
                <c:pt idx="15503">
                  <c:v>15.50336428</c:v>
                </c:pt>
                <c:pt idx="15504">
                  <c:v>15.50408103</c:v>
                </c:pt>
                <c:pt idx="15505">
                  <c:v>15.50517898</c:v>
                </c:pt>
                <c:pt idx="15506">
                  <c:v>15.50667762</c:v>
                </c:pt>
                <c:pt idx="15507">
                  <c:v>15.50641048</c:v>
                </c:pt>
                <c:pt idx="15508">
                  <c:v>15.508403619999999</c:v>
                </c:pt>
                <c:pt idx="15509">
                  <c:v>15.509771949999999</c:v>
                </c:pt>
                <c:pt idx="15510">
                  <c:v>15.509712499999999</c:v>
                </c:pt>
                <c:pt idx="15511">
                  <c:v>15.51169368</c:v>
                </c:pt>
                <c:pt idx="15512">
                  <c:v>15.51156233</c:v>
                </c:pt>
                <c:pt idx="15513">
                  <c:v>15.51339531</c:v>
                </c:pt>
                <c:pt idx="15514">
                  <c:v>15.513018690000001</c:v>
                </c:pt>
                <c:pt idx="15515">
                  <c:v>15.514425640000001</c:v>
                </c:pt>
                <c:pt idx="15516">
                  <c:v>15.51748673</c:v>
                </c:pt>
                <c:pt idx="15517">
                  <c:v>15.516946040000001</c:v>
                </c:pt>
                <c:pt idx="15518">
                  <c:v>15.5190783</c:v>
                </c:pt>
                <c:pt idx="15519">
                  <c:v>15.51914657</c:v>
                </c:pt>
                <c:pt idx="15520">
                  <c:v>15.519708359999999</c:v>
                </c:pt>
                <c:pt idx="15521">
                  <c:v>15.520978189999999</c:v>
                </c:pt>
                <c:pt idx="15522">
                  <c:v>15.522727679999999</c:v>
                </c:pt>
                <c:pt idx="15523">
                  <c:v>15.52289961</c:v>
                </c:pt>
                <c:pt idx="15524">
                  <c:v>15.523487940000001</c:v>
                </c:pt>
                <c:pt idx="15525">
                  <c:v>15.526450090000001</c:v>
                </c:pt>
                <c:pt idx="15526">
                  <c:v>15.525793500000001</c:v>
                </c:pt>
                <c:pt idx="15527">
                  <c:v>15.5264328</c:v>
                </c:pt>
                <c:pt idx="15528">
                  <c:v>15.52658716</c:v>
                </c:pt>
                <c:pt idx="15529">
                  <c:v>15.53009804</c:v>
                </c:pt>
                <c:pt idx="15530">
                  <c:v>15.52961314</c:v>
                </c:pt>
                <c:pt idx="15531">
                  <c:v>15.529092090000001</c:v>
                </c:pt>
                <c:pt idx="15532">
                  <c:v>15.531759539999999</c:v>
                </c:pt>
                <c:pt idx="15533">
                  <c:v>15.532218759999999</c:v>
                </c:pt>
                <c:pt idx="15534">
                  <c:v>15.5342675</c:v>
                </c:pt>
                <c:pt idx="15535">
                  <c:v>15.53493141</c:v>
                </c:pt>
                <c:pt idx="15536">
                  <c:v>15.536267690000001</c:v>
                </c:pt>
                <c:pt idx="15537">
                  <c:v>15.53628323</c:v>
                </c:pt>
                <c:pt idx="15538">
                  <c:v>15.539210880000001</c:v>
                </c:pt>
                <c:pt idx="15539">
                  <c:v>15.53832551</c:v>
                </c:pt>
                <c:pt idx="15540">
                  <c:v>15.539613040000001</c:v>
                </c:pt>
                <c:pt idx="15541">
                  <c:v>15.53906403</c:v>
                </c:pt>
                <c:pt idx="15542">
                  <c:v>15.542882150000001</c:v>
                </c:pt>
                <c:pt idx="15543">
                  <c:v>15.54439573</c:v>
                </c:pt>
                <c:pt idx="15544">
                  <c:v>15.54434786</c:v>
                </c:pt>
                <c:pt idx="15545">
                  <c:v>15.544056660000001</c:v>
                </c:pt>
                <c:pt idx="15546">
                  <c:v>15.5462566</c:v>
                </c:pt>
                <c:pt idx="15547">
                  <c:v>15.54700113</c:v>
                </c:pt>
                <c:pt idx="15548">
                  <c:v>15.548974769999999</c:v>
                </c:pt>
                <c:pt idx="15549">
                  <c:v>15.54932631</c:v>
                </c:pt>
                <c:pt idx="15550">
                  <c:v>15.55011633</c:v>
                </c:pt>
                <c:pt idx="15551">
                  <c:v>15.55137199</c:v>
                </c:pt>
                <c:pt idx="15552">
                  <c:v>15.55232189</c:v>
                </c:pt>
                <c:pt idx="15553">
                  <c:v>15.55481473</c:v>
                </c:pt>
                <c:pt idx="15554">
                  <c:v>15.554341239999999</c:v>
                </c:pt>
                <c:pt idx="15555">
                  <c:v>15.55523698</c:v>
                </c:pt>
                <c:pt idx="15556">
                  <c:v>15.556675289999999</c:v>
                </c:pt>
                <c:pt idx="15557">
                  <c:v>15.556844910000001</c:v>
                </c:pt>
                <c:pt idx="15558">
                  <c:v>15.55726761</c:v>
                </c:pt>
                <c:pt idx="15559">
                  <c:v>15.558468</c:v>
                </c:pt>
                <c:pt idx="15560">
                  <c:v>15.560098829999999</c:v>
                </c:pt>
                <c:pt idx="15561">
                  <c:v>15.56238785</c:v>
                </c:pt>
                <c:pt idx="15562">
                  <c:v>15.55993449</c:v>
                </c:pt>
                <c:pt idx="15563">
                  <c:v>15.56202064</c:v>
                </c:pt>
                <c:pt idx="15564">
                  <c:v>15.56331218</c:v>
                </c:pt>
                <c:pt idx="15565">
                  <c:v>15.56390479</c:v>
                </c:pt>
                <c:pt idx="15566">
                  <c:v>15.56532311</c:v>
                </c:pt>
                <c:pt idx="15567">
                  <c:v>15.565815089999999</c:v>
                </c:pt>
                <c:pt idx="15568">
                  <c:v>15.56769139</c:v>
                </c:pt>
                <c:pt idx="15569">
                  <c:v>15.57051656</c:v>
                </c:pt>
                <c:pt idx="15570">
                  <c:v>15.57001513</c:v>
                </c:pt>
                <c:pt idx="15571">
                  <c:v>15.57075392</c:v>
                </c:pt>
                <c:pt idx="15572">
                  <c:v>15.571894260000001</c:v>
                </c:pt>
                <c:pt idx="15573">
                  <c:v>15.573316439999999</c:v>
                </c:pt>
                <c:pt idx="15574">
                  <c:v>15.573617069999999</c:v>
                </c:pt>
                <c:pt idx="15575">
                  <c:v>15.57398923</c:v>
                </c:pt>
                <c:pt idx="15576">
                  <c:v>15.576559339999999</c:v>
                </c:pt>
                <c:pt idx="15577">
                  <c:v>15.576372490000001</c:v>
                </c:pt>
                <c:pt idx="15578">
                  <c:v>15.57612484</c:v>
                </c:pt>
                <c:pt idx="15579">
                  <c:v>15.57827956</c:v>
                </c:pt>
                <c:pt idx="15580">
                  <c:v>15.58018676</c:v>
                </c:pt>
                <c:pt idx="15581">
                  <c:v>15.58297043</c:v>
                </c:pt>
                <c:pt idx="15582">
                  <c:v>15.58170054</c:v>
                </c:pt>
                <c:pt idx="15583">
                  <c:v>15.584270220000001</c:v>
                </c:pt>
                <c:pt idx="15584">
                  <c:v>15.583689339999999</c:v>
                </c:pt>
                <c:pt idx="15585">
                  <c:v>15.58506319</c:v>
                </c:pt>
                <c:pt idx="15586">
                  <c:v>15.58524602</c:v>
                </c:pt>
                <c:pt idx="15587">
                  <c:v>15.58735137</c:v>
                </c:pt>
                <c:pt idx="15588">
                  <c:v>15.586050419999999</c:v>
                </c:pt>
                <c:pt idx="15589">
                  <c:v>15.58953084</c:v>
                </c:pt>
                <c:pt idx="15590">
                  <c:v>15.58918896</c:v>
                </c:pt>
                <c:pt idx="15591">
                  <c:v>15.589244689999999</c:v>
                </c:pt>
                <c:pt idx="15592">
                  <c:v>15.592275170000001</c:v>
                </c:pt>
                <c:pt idx="15593">
                  <c:v>15.5915053</c:v>
                </c:pt>
                <c:pt idx="15594">
                  <c:v>15.593286490000001</c:v>
                </c:pt>
                <c:pt idx="15595">
                  <c:v>15.596050780000001</c:v>
                </c:pt>
                <c:pt idx="15596">
                  <c:v>15.595055690000001</c:v>
                </c:pt>
                <c:pt idx="15597">
                  <c:v>15.59793906</c:v>
                </c:pt>
                <c:pt idx="15598">
                  <c:v>15.597733420000001</c:v>
                </c:pt>
                <c:pt idx="15599">
                  <c:v>15.59833791</c:v>
                </c:pt>
                <c:pt idx="15600">
                  <c:v>15.59952618</c:v>
                </c:pt>
                <c:pt idx="15601">
                  <c:v>15.60034733</c:v>
                </c:pt>
                <c:pt idx="15602">
                  <c:v>15.600445049999999</c:v>
                </c:pt>
                <c:pt idx="15603">
                  <c:v>15.60315041</c:v>
                </c:pt>
                <c:pt idx="15604">
                  <c:v>15.60351702</c:v>
                </c:pt>
                <c:pt idx="15605">
                  <c:v>15.60535314</c:v>
                </c:pt>
                <c:pt idx="15606">
                  <c:v>15.60545941</c:v>
                </c:pt>
                <c:pt idx="15607">
                  <c:v>15.606653980000001</c:v>
                </c:pt>
                <c:pt idx="15608">
                  <c:v>15.60794984</c:v>
                </c:pt>
                <c:pt idx="15609">
                  <c:v>15.60833448</c:v>
                </c:pt>
                <c:pt idx="15610">
                  <c:v>15.611346559999999</c:v>
                </c:pt>
                <c:pt idx="15611">
                  <c:v>15.609927880000001</c:v>
                </c:pt>
                <c:pt idx="15612">
                  <c:v>15.61166016</c:v>
                </c:pt>
                <c:pt idx="15613">
                  <c:v>15.6141934</c:v>
                </c:pt>
                <c:pt idx="15614">
                  <c:v>15.614064519999999</c:v>
                </c:pt>
                <c:pt idx="15615">
                  <c:v>15.616136600000001</c:v>
                </c:pt>
                <c:pt idx="15616">
                  <c:v>15.61558554</c:v>
                </c:pt>
                <c:pt idx="15617">
                  <c:v>15.61681664</c:v>
                </c:pt>
                <c:pt idx="15618">
                  <c:v>15.61879025</c:v>
                </c:pt>
                <c:pt idx="15619">
                  <c:v>15.61971333</c:v>
                </c:pt>
                <c:pt idx="15620">
                  <c:v>15.6180843</c:v>
                </c:pt>
                <c:pt idx="15621">
                  <c:v>15.621146939999999</c:v>
                </c:pt>
                <c:pt idx="15622">
                  <c:v>15.62165755</c:v>
                </c:pt>
                <c:pt idx="15623">
                  <c:v>15.622809350000001</c:v>
                </c:pt>
                <c:pt idx="15624">
                  <c:v>15.625132560000001</c:v>
                </c:pt>
                <c:pt idx="15625">
                  <c:v>15.62634506</c:v>
                </c:pt>
                <c:pt idx="15626">
                  <c:v>15.626069340000001</c:v>
                </c:pt>
                <c:pt idx="15627">
                  <c:v>15.626726039999999</c:v>
                </c:pt>
                <c:pt idx="15628">
                  <c:v>15.627529709999999</c:v>
                </c:pt>
                <c:pt idx="15629">
                  <c:v>15.629798620000001</c:v>
                </c:pt>
                <c:pt idx="15630">
                  <c:v>15.62915214</c:v>
                </c:pt>
                <c:pt idx="15631">
                  <c:v>15.631380719999999</c:v>
                </c:pt>
                <c:pt idx="15632">
                  <c:v>15.63386861</c:v>
                </c:pt>
                <c:pt idx="15633">
                  <c:v>15.63308206</c:v>
                </c:pt>
                <c:pt idx="15634">
                  <c:v>15.63389958</c:v>
                </c:pt>
                <c:pt idx="15635">
                  <c:v>15.63613406</c:v>
                </c:pt>
                <c:pt idx="15636">
                  <c:v>15.637053180000001</c:v>
                </c:pt>
                <c:pt idx="15637">
                  <c:v>15.636931410000001</c:v>
                </c:pt>
                <c:pt idx="15638">
                  <c:v>15.640936119999999</c:v>
                </c:pt>
                <c:pt idx="15639">
                  <c:v>15.63905699</c:v>
                </c:pt>
                <c:pt idx="15640">
                  <c:v>15.639343390000001</c:v>
                </c:pt>
                <c:pt idx="15641">
                  <c:v>15.640782959999999</c:v>
                </c:pt>
                <c:pt idx="15642">
                  <c:v>15.640750580000001</c:v>
                </c:pt>
                <c:pt idx="15643">
                  <c:v>15.64347772</c:v>
                </c:pt>
                <c:pt idx="15644">
                  <c:v>15.644344820000001</c:v>
                </c:pt>
                <c:pt idx="15645">
                  <c:v>15.64528299</c:v>
                </c:pt>
                <c:pt idx="15646">
                  <c:v>15.64681525</c:v>
                </c:pt>
                <c:pt idx="15647">
                  <c:v>15.64692924</c:v>
                </c:pt>
                <c:pt idx="15648">
                  <c:v>15.64700105</c:v>
                </c:pt>
                <c:pt idx="15649">
                  <c:v>15.65083549</c:v>
                </c:pt>
                <c:pt idx="15650">
                  <c:v>15.650155099999999</c:v>
                </c:pt>
                <c:pt idx="15651">
                  <c:v>15.649747189999999</c:v>
                </c:pt>
                <c:pt idx="15652">
                  <c:v>15.65127347</c:v>
                </c:pt>
                <c:pt idx="15653">
                  <c:v>15.651094909999999</c:v>
                </c:pt>
                <c:pt idx="15654">
                  <c:v>15.6539649</c:v>
                </c:pt>
                <c:pt idx="15655">
                  <c:v>15.655685979999999</c:v>
                </c:pt>
                <c:pt idx="15656">
                  <c:v>15.65523915</c:v>
                </c:pt>
                <c:pt idx="15657">
                  <c:v>15.655707250000001</c:v>
                </c:pt>
                <c:pt idx="15658">
                  <c:v>15.65823133</c:v>
                </c:pt>
                <c:pt idx="15659">
                  <c:v>15.65879958</c:v>
                </c:pt>
                <c:pt idx="15660">
                  <c:v>15.661234970000001</c:v>
                </c:pt>
                <c:pt idx="15661">
                  <c:v>15.662523589999999</c:v>
                </c:pt>
                <c:pt idx="15662">
                  <c:v>15.66342493</c:v>
                </c:pt>
                <c:pt idx="15663">
                  <c:v>15.66298735</c:v>
                </c:pt>
                <c:pt idx="15664">
                  <c:v>15.664439570000001</c:v>
                </c:pt>
                <c:pt idx="15665">
                  <c:v>15.665684669999999</c:v>
                </c:pt>
                <c:pt idx="15666">
                  <c:v>15.66629537</c:v>
                </c:pt>
                <c:pt idx="15667">
                  <c:v>15.66695206</c:v>
                </c:pt>
                <c:pt idx="15668">
                  <c:v>15.66744042</c:v>
                </c:pt>
                <c:pt idx="15669">
                  <c:v>15.66961688</c:v>
                </c:pt>
                <c:pt idx="15670">
                  <c:v>15.66919013</c:v>
                </c:pt>
                <c:pt idx="15671">
                  <c:v>15.67119068</c:v>
                </c:pt>
                <c:pt idx="15672">
                  <c:v>15.671285210000001</c:v>
                </c:pt>
                <c:pt idx="15673">
                  <c:v>15.67511985</c:v>
                </c:pt>
                <c:pt idx="15674">
                  <c:v>15.67473646</c:v>
                </c:pt>
                <c:pt idx="15675">
                  <c:v>15.67569963</c:v>
                </c:pt>
                <c:pt idx="15676">
                  <c:v>15.673586350000001</c:v>
                </c:pt>
                <c:pt idx="15677">
                  <c:v>15.678193220000001</c:v>
                </c:pt>
                <c:pt idx="15678">
                  <c:v>15.677754849999999</c:v>
                </c:pt>
                <c:pt idx="15679">
                  <c:v>15.677153410000001</c:v>
                </c:pt>
                <c:pt idx="15680">
                  <c:v>15.679657750000001</c:v>
                </c:pt>
                <c:pt idx="15681">
                  <c:v>15.68038226</c:v>
                </c:pt>
                <c:pt idx="15682">
                  <c:v>15.681959470000001</c:v>
                </c:pt>
                <c:pt idx="15683">
                  <c:v>15.68442224</c:v>
                </c:pt>
                <c:pt idx="15684">
                  <c:v>15.6841901</c:v>
                </c:pt>
                <c:pt idx="15685">
                  <c:v>15.68475497</c:v>
                </c:pt>
                <c:pt idx="15686">
                  <c:v>15.68707421</c:v>
                </c:pt>
                <c:pt idx="15687">
                  <c:v>15.6875941</c:v>
                </c:pt>
                <c:pt idx="15688">
                  <c:v>15.687406190000001</c:v>
                </c:pt>
                <c:pt idx="15689">
                  <c:v>15.688556289999999</c:v>
                </c:pt>
                <c:pt idx="15690">
                  <c:v>15.69193398</c:v>
                </c:pt>
                <c:pt idx="15691">
                  <c:v>15.69137626</c:v>
                </c:pt>
                <c:pt idx="15692">
                  <c:v>15.692420759999999</c:v>
                </c:pt>
                <c:pt idx="15693">
                  <c:v>15.69267404</c:v>
                </c:pt>
                <c:pt idx="15694">
                  <c:v>15.69302536</c:v>
                </c:pt>
                <c:pt idx="15695">
                  <c:v>15.69550183</c:v>
                </c:pt>
                <c:pt idx="15696">
                  <c:v>15.695903469999999</c:v>
                </c:pt>
                <c:pt idx="15697">
                  <c:v>15.69733089</c:v>
                </c:pt>
                <c:pt idx="15698">
                  <c:v>15.696592409999999</c:v>
                </c:pt>
                <c:pt idx="15699">
                  <c:v>15.69910494</c:v>
                </c:pt>
                <c:pt idx="15700">
                  <c:v>15.70069179</c:v>
                </c:pt>
                <c:pt idx="15701">
                  <c:v>15.7006985</c:v>
                </c:pt>
                <c:pt idx="15702">
                  <c:v>15.70133379</c:v>
                </c:pt>
                <c:pt idx="15703">
                  <c:v>15.70155286</c:v>
                </c:pt>
                <c:pt idx="15704">
                  <c:v>15.70441052</c:v>
                </c:pt>
                <c:pt idx="15705">
                  <c:v>15.703374699999999</c:v>
                </c:pt>
                <c:pt idx="15706">
                  <c:v>15.70683814</c:v>
                </c:pt>
                <c:pt idx="15707">
                  <c:v>15.70722438</c:v>
                </c:pt>
                <c:pt idx="15708">
                  <c:v>15.70956939</c:v>
                </c:pt>
                <c:pt idx="15709">
                  <c:v>15.7091785</c:v>
                </c:pt>
                <c:pt idx="15710">
                  <c:v>15.7103091</c:v>
                </c:pt>
                <c:pt idx="15711">
                  <c:v>15.710778230000001</c:v>
                </c:pt>
                <c:pt idx="15712">
                  <c:v>15.712013089999999</c:v>
                </c:pt>
                <c:pt idx="15713">
                  <c:v>15.71240207</c:v>
                </c:pt>
                <c:pt idx="15714">
                  <c:v>15.71377689</c:v>
                </c:pt>
                <c:pt idx="15715">
                  <c:v>15.71442178</c:v>
                </c:pt>
                <c:pt idx="15716">
                  <c:v>15.71596671</c:v>
                </c:pt>
                <c:pt idx="15717">
                  <c:v>15.71856717</c:v>
                </c:pt>
                <c:pt idx="15718">
                  <c:v>15.718465549999999</c:v>
                </c:pt>
                <c:pt idx="15719">
                  <c:v>15.71807684</c:v>
                </c:pt>
                <c:pt idx="15720">
                  <c:v>15.719434830000001</c:v>
                </c:pt>
                <c:pt idx="15721">
                  <c:v>15.719438070000001</c:v>
                </c:pt>
                <c:pt idx="15722">
                  <c:v>15.72171241</c:v>
                </c:pt>
                <c:pt idx="15723">
                  <c:v>15.72241215</c:v>
                </c:pt>
                <c:pt idx="15724">
                  <c:v>15.723700129999999</c:v>
                </c:pt>
                <c:pt idx="15725">
                  <c:v>15.723521460000001</c:v>
                </c:pt>
                <c:pt idx="15726">
                  <c:v>15.72570619</c:v>
                </c:pt>
                <c:pt idx="15727">
                  <c:v>15.727693070000001</c:v>
                </c:pt>
                <c:pt idx="15728">
                  <c:v>15.72782125</c:v>
                </c:pt>
                <c:pt idx="15729">
                  <c:v>15.730436750000001</c:v>
                </c:pt>
                <c:pt idx="15730">
                  <c:v>15.73131976</c:v>
                </c:pt>
                <c:pt idx="15731">
                  <c:v>15.73140761</c:v>
                </c:pt>
                <c:pt idx="15732">
                  <c:v>15.730727630000001</c:v>
                </c:pt>
                <c:pt idx="15733">
                  <c:v>15.73264167</c:v>
                </c:pt>
                <c:pt idx="15734">
                  <c:v>15.734009670000001</c:v>
                </c:pt>
                <c:pt idx="15735">
                  <c:v>15.736218109999999</c:v>
                </c:pt>
                <c:pt idx="15736">
                  <c:v>15.735776120000001</c:v>
                </c:pt>
                <c:pt idx="15737">
                  <c:v>15.737152030000001</c:v>
                </c:pt>
                <c:pt idx="15738">
                  <c:v>15.736970619999999</c:v>
                </c:pt>
                <c:pt idx="15739">
                  <c:v>15.73818773</c:v>
                </c:pt>
                <c:pt idx="15740">
                  <c:v>15.741536079999999</c:v>
                </c:pt>
                <c:pt idx="15741">
                  <c:v>15.743069909999999</c:v>
                </c:pt>
                <c:pt idx="15742">
                  <c:v>15.74184193</c:v>
                </c:pt>
                <c:pt idx="15743">
                  <c:v>15.743743159999999</c:v>
                </c:pt>
                <c:pt idx="15744">
                  <c:v>15.74289072</c:v>
                </c:pt>
                <c:pt idx="15745">
                  <c:v>15.743861519999999</c:v>
                </c:pt>
                <c:pt idx="15746">
                  <c:v>15.745073509999999</c:v>
                </c:pt>
                <c:pt idx="15747">
                  <c:v>15.74863457</c:v>
                </c:pt>
                <c:pt idx="15748">
                  <c:v>15.74807685</c:v>
                </c:pt>
                <c:pt idx="15749">
                  <c:v>15.750105830000001</c:v>
                </c:pt>
                <c:pt idx="15750">
                  <c:v>15.749086950000001</c:v>
                </c:pt>
                <c:pt idx="15751">
                  <c:v>15.750576929999999</c:v>
                </c:pt>
                <c:pt idx="15752">
                  <c:v>15.750815709999999</c:v>
                </c:pt>
                <c:pt idx="15753">
                  <c:v>15.75327882</c:v>
                </c:pt>
                <c:pt idx="15754">
                  <c:v>15.754821339999999</c:v>
                </c:pt>
                <c:pt idx="15755">
                  <c:v>15.75361371</c:v>
                </c:pt>
                <c:pt idx="15756">
                  <c:v>15.7553974</c:v>
                </c:pt>
                <c:pt idx="15757">
                  <c:v>15.758306640000001</c:v>
                </c:pt>
                <c:pt idx="15758">
                  <c:v>15.75731004</c:v>
                </c:pt>
                <c:pt idx="15759">
                  <c:v>15.75794026</c:v>
                </c:pt>
                <c:pt idx="15760">
                  <c:v>15.76055053</c:v>
                </c:pt>
                <c:pt idx="15761">
                  <c:v>15.76209957</c:v>
                </c:pt>
                <c:pt idx="15762">
                  <c:v>15.760746599999999</c:v>
                </c:pt>
                <c:pt idx="15763">
                  <c:v>15.762944190000001</c:v>
                </c:pt>
                <c:pt idx="15764">
                  <c:v>15.764097639999999</c:v>
                </c:pt>
                <c:pt idx="15765">
                  <c:v>15.76546894</c:v>
                </c:pt>
                <c:pt idx="15766">
                  <c:v>15.76522965</c:v>
                </c:pt>
                <c:pt idx="15767">
                  <c:v>15.767727689999999</c:v>
                </c:pt>
                <c:pt idx="15768">
                  <c:v>15.76662018</c:v>
                </c:pt>
                <c:pt idx="15769">
                  <c:v>15.769823390000001</c:v>
                </c:pt>
                <c:pt idx="15770">
                  <c:v>15.770338649999999</c:v>
                </c:pt>
                <c:pt idx="15771">
                  <c:v>15.772978999999999</c:v>
                </c:pt>
                <c:pt idx="15772">
                  <c:v>15.77213491</c:v>
                </c:pt>
                <c:pt idx="15773">
                  <c:v>15.772977920000001</c:v>
                </c:pt>
                <c:pt idx="15774">
                  <c:v>15.774384120000001</c:v>
                </c:pt>
                <c:pt idx="15775">
                  <c:v>15.775248080000001</c:v>
                </c:pt>
                <c:pt idx="15776">
                  <c:v>15.776900769999999</c:v>
                </c:pt>
                <c:pt idx="15777">
                  <c:v>15.77806747</c:v>
                </c:pt>
                <c:pt idx="15778">
                  <c:v>15.779499080000001</c:v>
                </c:pt>
                <c:pt idx="15779">
                  <c:v>15.7783739</c:v>
                </c:pt>
                <c:pt idx="15780">
                  <c:v>15.77980052</c:v>
                </c:pt>
                <c:pt idx="15781">
                  <c:v>15.78100738</c:v>
                </c:pt>
                <c:pt idx="15782">
                  <c:v>15.782148660000001</c:v>
                </c:pt>
                <c:pt idx="15783">
                  <c:v>15.78176925</c:v>
                </c:pt>
                <c:pt idx="15784">
                  <c:v>15.78549694</c:v>
                </c:pt>
                <c:pt idx="15785">
                  <c:v>15.78519786</c:v>
                </c:pt>
                <c:pt idx="15786">
                  <c:v>15.78496713</c:v>
                </c:pt>
                <c:pt idx="15787">
                  <c:v>15.78649437</c:v>
                </c:pt>
                <c:pt idx="15788">
                  <c:v>15.78963117</c:v>
                </c:pt>
                <c:pt idx="15789">
                  <c:v>15.786403010000001</c:v>
                </c:pt>
                <c:pt idx="15790">
                  <c:v>15.79062744</c:v>
                </c:pt>
                <c:pt idx="15791">
                  <c:v>15.79141398</c:v>
                </c:pt>
                <c:pt idx="15792">
                  <c:v>15.79298936</c:v>
                </c:pt>
                <c:pt idx="15793">
                  <c:v>15.79412789</c:v>
                </c:pt>
                <c:pt idx="15794">
                  <c:v>15.792407949999999</c:v>
                </c:pt>
                <c:pt idx="15795">
                  <c:v>15.79466583</c:v>
                </c:pt>
                <c:pt idx="15796">
                  <c:v>15.797113059999999</c:v>
                </c:pt>
                <c:pt idx="15797">
                  <c:v>15.797389320000001</c:v>
                </c:pt>
                <c:pt idx="15798">
                  <c:v>15.79975608</c:v>
                </c:pt>
                <c:pt idx="15799">
                  <c:v>15.7991002</c:v>
                </c:pt>
                <c:pt idx="15800">
                  <c:v>15.79989883</c:v>
                </c:pt>
                <c:pt idx="15801">
                  <c:v>15.80255122</c:v>
                </c:pt>
                <c:pt idx="15802">
                  <c:v>15.80247121</c:v>
                </c:pt>
                <c:pt idx="15803">
                  <c:v>15.80179723</c:v>
                </c:pt>
                <c:pt idx="15804">
                  <c:v>15.80364153</c:v>
                </c:pt>
                <c:pt idx="15805">
                  <c:v>15.80490342</c:v>
                </c:pt>
                <c:pt idx="15806">
                  <c:v>15.805241329999999</c:v>
                </c:pt>
                <c:pt idx="15807">
                  <c:v>15.80766496</c:v>
                </c:pt>
                <c:pt idx="15808">
                  <c:v>15.80739245</c:v>
                </c:pt>
                <c:pt idx="15809">
                  <c:v>15.80861861</c:v>
                </c:pt>
                <c:pt idx="15810">
                  <c:v>15.81035602</c:v>
                </c:pt>
                <c:pt idx="15811">
                  <c:v>15.81007896</c:v>
                </c:pt>
                <c:pt idx="15812">
                  <c:v>15.81011663</c:v>
                </c:pt>
                <c:pt idx="15813">
                  <c:v>15.81405429</c:v>
                </c:pt>
                <c:pt idx="15814">
                  <c:v>15.81361918</c:v>
                </c:pt>
                <c:pt idx="15815">
                  <c:v>15.814748979999999</c:v>
                </c:pt>
                <c:pt idx="15816">
                  <c:v>15.81501795</c:v>
                </c:pt>
                <c:pt idx="15817">
                  <c:v>15.81701698</c:v>
                </c:pt>
                <c:pt idx="15818">
                  <c:v>15.819166689999999</c:v>
                </c:pt>
                <c:pt idx="15819">
                  <c:v>15.817844600000001</c:v>
                </c:pt>
                <c:pt idx="15820">
                  <c:v>15.821620080000001</c:v>
                </c:pt>
                <c:pt idx="15821">
                  <c:v>15.82244335</c:v>
                </c:pt>
                <c:pt idx="15822">
                  <c:v>15.82280066</c:v>
                </c:pt>
                <c:pt idx="15823">
                  <c:v>15.823116840000001</c:v>
                </c:pt>
                <c:pt idx="15824">
                  <c:v>15.82328064</c:v>
                </c:pt>
                <c:pt idx="15825">
                  <c:v>15.82380581</c:v>
                </c:pt>
                <c:pt idx="15826">
                  <c:v>15.825630759999999</c:v>
                </c:pt>
                <c:pt idx="15827">
                  <c:v>15.827067400000001</c:v>
                </c:pt>
                <c:pt idx="15828">
                  <c:v>15.82902824</c:v>
                </c:pt>
                <c:pt idx="15829">
                  <c:v>15.829766449999999</c:v>
                </c:pt>
                <c:pt idx="15830">
                  <c:v>15.82899332</c:v>
                </c:pt>
                <c:pt idx="15831">
                  <c:v>15.83013837</c:v>
                </c:pt>
                <c:pt idx="15832">
                  <c:v>15.831931640000001</c:v>
                </c:pt>
                <c:pt idx="15833">
                  <c:v>15.83223828</c:v>
                </c:pt>
                <c:pt idx="15834">
                  <c:v>15.83351225</c:v>
                </c:pt>
                <c:pt idx="15835">
                  <c:v>15.83466653</c:v>
                </c:pt>
                <c:pt idx="15836">
                  <c:v>15.834194800000001</c:v>
                </c:pt>
                <c:pt idx="15837">
                  <c:v>15.836513829999999</c:v>
                </c:pt>
                <c:pt idx="15838">
                  <c:v>15.83893056</c:v>
                </c:pt>
                <c:pt idx="15839">
                  <c:v>15.83665521</c:v>
                </c:pt>
                <c:pt idx="15840">
                  <c:v>15.84056442</c:v>
                </c:pt>
                <c:pt idx="15841">
                  <c:v>15.84167886</c:v>
                </c:pt>
                <c:pt idx="15842">
                  <c:v>15.842596479999999</c:v>
                </c:pt>
                <c:pt idx="15843">
                  <c:v>15.84307752</c:v>
                </c:pt>
                <c:pt idx="15844">
                  <c:v>15.843967640000001</c:v>
                </c:pt>
                <c:pt idx="15845">
                  <c:v>15.84462946</c:v>
                </c:pt>
                <c:pt idx="15846">
                  <c:v>15.8461289</c:v>
                </c:pt>
                <c:pt idx="15847">
                  <c:v>15.847358</c:v>
                </c:pt>
                <c:pt idx="15848">
                  <c:v>15.84802343</c:v>
                </c:pt>
                <c:pt idx="15849">
                  <c:v>15.85065006</c:v>
                </c:pt>
                <c:pt idx="15850">
                  <c:v>15.850965840000001</c:v>
                </c:pt>
                <c:pt idx="15851">
                  <c:v>15.850841880000001</c:v>
                </c:pt>
                <c:pt idx="15852">
                  <c:v>15.851643599999999</c:v>
                </c:pt>
                <c:pt idx="15853">
                  <c:v>15.85357771</c:v>
                </c:pt>
                <c:pt idx="15854">
                  <c:v>15.85447681</c:v>
                </c:pt>
                <c:pt idx="15855">
                  <c:v>15.853002869999999</c:v>
                </c:pt>
                <c:pt idx="15856">
                  <c:v>15.85709091</c:v>
                </c:pt>
                <c:pt idx="15857">
                  <c:v>15.85662883</c:v>
                </c:pt>
                <c:pt idx="15858">
                  <c:v>15.85981879</c:v>
                </c:pt>
                <c:pt idx="15859">
                  <c:v>15.858095990000001</c:v>
                </c:pt>
                <c:pt idx="15860">
                  <c:v>15.85917652</c:v>
                </c:pt>
                <c:pt idx="15861">
                  <c:v>15.86030384</c:v>
                </c:pt>
                <c:pt idx="15862">
                  <c:v>15.86239872</c:v>
                </c:pt>
                <c:pt idx="15863">
                  <c:v>15.86219051</c:v>
                </c:pt>
                <c:pt idx="15864">
                  <c:v>15.86472139</c:v>
                </c:pt>
                <c:pt idx="15865">
                  <c:v>15.86494676</c:v>
                </c:pt>
                <c:pt idx="15866">
                  <c:v>15.865280419999999</c:v>
                </c:pt>
                <c:pt idx="15867">
                  <c:v>15.86894953</c:v>
                </c:pt>
                <c:pt idx="15868">
                  <c:v>15.8684481</c:v>
                </c:pt>
                <c:pt idx="15869">
                  <c:v>15.86998635</c:v>
                </c:pt>
                <c:pt idx="15870">
                  <c:v>15.869315650000001</c:v>
                </c:pt>
                <c:pt idx="15871">
                  <c:v>15.87132252</c:v>
                </c:pt>
                <c:pt idx="15872">
                  <c:v>15.87117164</c:v>
                </c:pt>
                <c:pt idx="15873">
                  <c:v>15.872747609999999</c:v>
                </c:pt>
                <c:pt idx="15874">
                  <c:v>15.87265097</c:v>
                </c:pt>
                <c:pt idx="15875">
                  <c:v>15.874123819999999</c:v>
                </c:pt>
                <c:pt idx="15876">
                  <c:v>15.87634907</c:v>
                </c:pt>
                <c:pt idx="15877">
                  <c:v>15.876909019999999</c:v>
                </c:pt>
                <c:pt idx="15878">
                  <c:v>15.877860999999999</c:v>
                </c:pt>
                <c:pt idx="15879">
                  <c:v>15.878207789999999</c:v>
                </c:pt>
                <c:pt idx="15880">
                  <c:v>15.88033839</c:v>
                </c:pt>
                <c:pt idx="15881">
                  <c:v>15.879019189999999</c:v>
                </c:pt>
                <c:pt idx="15882">
                  <c:v>15.881845029999999</c:v>
                </c:pt>
                <c:pt idx="15883">
                  <c:v>15.883976860000001</c:v>
                </c:pt>
                <c:pt idx="15884">
                  <c:v>15.88425653</c:v>
                </c:pt>
                <c:pt idx="15885">
                  <c:v>15.884708</c:v>
                </c:pt>
                <c:pt idx="15886">
                  <c:v>15.88511681</c:v>
                </c:pt>
                <c:pt idx="15887">
                  <c:v>15.885830139999999</c:v>
                </c:pt>
                <c:pt idx="15888">
                  <c:v>15.88924392</c:v>
                </c:pt>
                <c:pt idx="15889">
                  <c:v>15.888037669999999</c:v>
                </c:pt>
                <c:pt idx="15890">
                  <c:v>15.88903034</c:v>
                </c:pt>
                <c:pt idx="15891">
                  <c:v>15.890668120000001</c:v>
                </c:pt>
                <c:pt idx="15892">
                  <c:v>15.8922685</c:v>
                </c:pt>
                <c:pt idx="15893">
                  <c:v>15.89282921</c:v>
                </c:pt>
                <c:pt idx="15894">
                  <c:v>15.892724449999999</c:v>
                </c:pt>
                <c:pt idx="15895">
                  <c:v>15.89531597</c:v>
                </c:pt>
                <c:pt idx="15896">
                  <c:v>15.895492129999999</c:v>
                </c:pt>
                <c:pt idx="15897">
                  <c:v>15.8970474</c:v>
                </c:pt>
                <c:pt idx="15898">
                  <c:v>15.897652949999999</c:v>
                </c:pt>
                <c:pt idx="15899">
                  <c:v>15.89836289</c:v>
                </c:pt>
                <c:pt idx="15900">
                  <c:v>15.899254969999999</c:v>
                </c:pt>
                <c:pt idx="15901">
                  <c:v>15.9008532</c:v>
                </c:pt>
                <c:pt idx="15902">
                  <c:v>15.90177839</c:v>
                </c:pt>
                <c:pt idx="15903">
                  <c:v>15.90240307</c:v>
                </c:pt>
                <c:pt idx="15904">
                  <c:v>15.90381803</c:v>
                </c:pt>
                <c:pt idx="15905">
                  <c:v>15.906125429999999</c:v>
                </c:pt>
                <c:pt idx="15906">
                  <c:v>15.906170530000001</c:v>
                </c:pt>
                <c:pt idx="15907">
                  <c:v>15.9054462</c:v>
                </c:pt>
                <c:pt idx="15908">
                  <c:v>15.907550970000001</c:v>
                </c:pt>
                <c:pt idx="15909">
                  <c:v>15.91087688</c:v>
                </c:pt>
                <c:pt idx="15910">
                  <c:v>15.911329139999999</c:v>
                </c:pt>
                <c:pt idx="15911">
                  <c:v>15.911662919999999</c:v>
                </c:pt>
                <c:pt idx="15912">
                  <c:v>15.91074143</c:v>
                </c:pt>
                <c:pt idx="15913">
                  <c:v>15.91325481</c:v>
                </c:pt>
                <c:pt idx="15914">
                  <c:v>15.91378916</c:v>
                </c:pt>
                <c:pt idx="15915">
                  <c:v>15.91532215</c:v>
                </c:pt>
                <c:pt idx="15916">
                  <c:v>15.91734391</c:v>
                </c:pt>
                <c:pt idx="15917">
                  <c:v>15.917919980000001</c:v>
                </c:pt>
                <c:pt idx="15918">
                  <c:v>15.91947577</c:v>
                </c:pt>
                <c:pt idx="15919">
                  <c:v>15.917498289999999</c:v>
                </c:pt>
                <c:pt idx="15920">
                  <c:v>15.919758249999999</c:v>
                </c:pt>
                <c:pt idx="15921">
                  <c:v>15.92130373</c:v>
                </c:pt>
                <c:pt idx="15922">
                  <c:v>15.922441109999999</c:v>
                </c:pt>
                <c:pt idx="15923">
                  <c:v>15.92296938</c:v>
                </c:pt>
                <c:pt idx="15924">
                  <c:v>15.924509390000001</c:v>
                </c:pt>
                <c:pt idx="15925">
                  <c:v>15.92620866</c:v>
                </c:pt>
                <c:pt idx="15926">
                  <c:v>15.925585229999999</c:v>
                </c:pt>
                <c:pt idx="15927">
                  <c:v>15.925270490000001</c:v>
                </c:pt>
                <c:pt idx="15928">
                  <c:v>15.926668660000001</c:v>
                </c:pt>
                <c:pt idx="15929">
                  <c:v>15.92950516</c:v>
                </c:pt>
                <c:pt idx="15930">
                  <c:v>15.92949441</c:v>
                </c:pt>
                <c:pt idx="15931">
                  <c:v>15.93091725</c:v>
                </c:pt>
                <c:pt idx="15932">
                  <c:v>15.933624569999999</c:v>
                </c:pt>
                <c:pt idx="15933">
                  <c:v>15.930672700000001</c:v>
                </c:pt>
                <c:pt idx="15934">
                  <c:v>15.93469668</c:v>
                </c:pt>
                <c:pt idx="15935">
                  <c:v>15.93432645</c:v>
                </c:pt>
                <c:pt idx="15936">
                  <c:v>15.935261799999999</c:v>
                </c:pt>
                <c:pt idx="15937">
                  <c:v>15.936422820000001</c:v>
                </c:pt>
                <c:pt idx="15938">
                  <c:v>15.938940540000001</c:v>
                </c:pt>
                <c:pt idx="15939">
                  <c:v>15.938869179999999</c:v>
                </c:pt>
                <c:pt idx="15940">
                  <c:v>15.940227520000001</c:v>
                </c:pt>
                <c:pt idx="15941">
                  <c:v>15.939624650000001</c:v>
                </c:pt>
                <c:pt idx="15942">
                  <c:v>15.94202321</c:v>
                </c:pt>
                <c:pt idx="15943">
                  <c:v>15.94325512</c:v>
                </c:pt>
                <c:pt idx="15944">
                  <c:v>15.94313807</c:v>
                </c:pt>
                <c:pt idx="15945">
                  <c:v>15.945920790000001</c:v>
                </c:pt>
                <c:pt idx="15946">
                  <c:v>15.947244619999999</c:v>
                </c:pt>
                <c:pt idx="15947">
                  <c:v>15.947157089999999</c:v>
                </c:pt>
                <c:pt idx="15948">
                  <c:v>15.94890036</c:v>
                </c:pt>
                <c:pt idx="15949">
                  <c:v>15.948695989999999</c:v>
                </c:pt>
                <c:pt idx="15950">
                  <c:v>15.950604090000001</c:v>
                </c:pt>
                <c:pt idx="15951">
                  <c:v>15.951565499999999</c:v>
                </c:pt>
                <c:pt idx="15952">
                  <c:v>15.95147326</c:v>
                </c:pt>
                <c:pt idx="15953">
                  <c:v>15.95321433</c:v>
                </c:pt>
                <c:pt idx="15954">
                  <c:v>15.956097160000001</c:v>
                </c:pt>
                <c:pt idx="15955">
                  <c:v>15.95553323</c:v>
                </c:pt>
                <c:pt idx="15956">
                  <c:v>15.95383741</c:v>
                </c:pt>
                <c:pt idx="15957">
                  <c:v>15.956970829999999</c:v>
                </c:pt>
                <c:pt idx="15958">
                  <c:v>15.959020799999999</c:v>
                </c:pt>
                <c:pt idx="15959">
                  <c:v>15.958299800000001</c:v>
                </c:pt>
                <c:pt idx="15960">
                  <c:v>15.96037873</c:v>
                </c:pt>
                <c:pt idx="15961">
                  <c:v>15.961296190000001</c:v>
                </c:pt>
                <c:pt idx="15962">
                  <c:v>15.96074052</c:v>
                </c:pt>
                <c:pt idx="15963">
                  <c:v>15.963101440000001</c:v>
                </c:pt>
                <c:pt idx="15964">
                  <c:v>15.96397831</c:v>
                </c:pt>
                <c:pt idx="15965">
                  <c:v>15.965075110000001</c:v>
                </c:pt>
                <c:pt idx="15966">
                  <c:v>15.96725462</c:v>
                </c:pt>
                <c:pt idx="15967">
                  <c:v>15.96759061</c:v>
                </c:pt>
                <c:pt idx="15968">
                  <c:v>15.968156199999999</c:v>
                </c:pt>
                <c:pt idx="15969">
                  <c:v>15.96725429</c:v>
                </c:pt>
                <c:pt idx="15970">
                  <c:v>15.968712050000001</c:v>
                </c:pt>
                <c:pt idx="15971">
                  <c:v>15.971203859999999</c:v>
                </c:pt>
                <c:pt idx="15972">
                  <c:v>15.97328435</c:v>
                </c:pt>
                <c:pt idx="15973">
                  <c:v>15.97227687</c:v>
                </c:pt>
                <c:pt idx="15974">
                  <c:v>15.974226890000001</c:v>
                </c:pt>
                <c:pt idx="15975">
                  <c:v>15.97396</c:v>
                </c:pt>
                <c:pt idx="15976">
                  <c:v>15.97676362</c:v>
                </c:pt>
                <c:pt idx="15977">
                  <c:v>15.97536983</c:v>
                </c:pt>
                <c:pt idx="15978">
                  <c:v>15.97748086</c:v>
                </c:pt>
                <c:pt idx="15979">
                  <c:v>15.979680330000001</c:v>
                </c:pt>
                <c:pt idx="15980">
                  <c:v>15.98033998</c:v>
                </c:pt>
                <c:pt idx="15981">
                  <c:v>15.98272118</c:v>
                </c:pt>
                <c:pt idx="15982">
                  <c:v>15.982008499999999</c:v>
                </c:pt>
                <c:pt idx="15983">
                  <c:v>15.98361113</c:v>
                </c:pt>
                <c:pt idx="15984">
                  <c:v>15.984010400000001</c:v>
                </c:pt>
                <c:pt idx="15985">
                  <c:v>15.98300796</c:v>
                </c:pt>
                <c:pt idx="15986">
                  <c:v>15.98734138</c:v>
                </c:pt>
                <c:pt idx="15987">
                  <c:v>15.98603879</c:v>
                </c:pt>
                <c:pt idx="15988">
                  <c:v>15.98759669</c:v>
                </c:pt>
                <c:pt idx="15989">
                  <c:v>15.988057550000001</c:v>
                </c:pt>
                <c:pt idx="15990">
                  <c:v>15.989488079999999</c:v>
                </c:pt>
                <c:pt idx="15991">
                  <c:v>15.991775280000001</c:v>
                </c:pt>
                <c:pt idx="15992">
                  <c:v>15.993501589999999</c:v>
                </c:pt>
                <c:pt idx="15993">
                  <c:v>15.99283878</c:v>
                </c:pt>
                <c:pt idx="15994">
                  <c:v>15.99431158</c:v>
                </c:pt>
                <c:pt idx="15995">
                  <c:v>15.995539320000001</c:v>
                </c:pt>
                <c:pt idx="15996">
                  <c:v>15.994926660000001</c:v>
                </c:pt>
                <c:pt idx="15997">
                  <c:v>15.995510360000001</c:v>
                </c:pt>
                <c:pt idx="15998">
                  <c:v>15.99887638</c:v>
                </c:pt>
                <c:pt idx="15999">
                  <c:v>15.99975439</c:v>
                </c:pt>
                <c:pt idx="16000">
                  <c:v>16.00192599</c:v>
                </c:pt>
                <c:pt idx="16001">
                  <c:v>16.002699490000001</c:v>
                </c:pt>
                <c:pt idx="16002">
                  <c:v>16.00184247</c:v>
                </c:pt>
                <c:pt idx="16003">
                  <c:v>16.003151720000002</c:v>
                </c:pt>
                <c:pt idx="16004">
                  <c:v>16.005109279999999</c:v>
                </c:pt>
                <c:pt idx="16005">
                  <c:v>16.004981319999999</c:v>
                </c:pt>
                <c:pt idx="16006">
                  <c:v>16.006145969999999</c:v>
                </c:pt>
                <c:pt idx="16007">
                  <c:v>16.0072051</c:v>
                </c:pt>
                <c:pt idx="16008">
                  <c:v>16.007876450000001</c:v>
                </c:pt>
                <c:pt idx="16009">
                  <c:v>16.008429230000001</c:v>
                </c:pt>
                <c:pt idx="16010">
                  <c:v>16.010506320000001</c:v>
                </c:pt>
                <c:pt idx="16011">
                  <c:v>16.012097069999999</c:v>
                </c:pt>
                <c:pt idx="16012">
                  <c:v>16.012481999999999</c:v>
                </c:pt>
                <c:pt idx="16013">
                  <c:v>16.013027279999999</c:v>
                </c:pt>
                <c:pt idx="16014">
                  <c:v>16.014908649999999</c:v>
                </c:pt>
                <c:pt idx="16015">
                  <c:v>16.016330329999999</c:v>
                </c:pt>
                <c:pt idx="16016">
                  <c:v>16.0146935</c:v>
                </c:pt>
                <c:pt idx="16017">
                  <c:v>16.015944810000001</c:v>
                </c:pt>
                <c:pt idx="16018">
                  <c:v>16.018221650000001</c:v>
                </c:pt>
                <c:pt idx="16019">
                  <c:v>16.018588130000001</c:v>
                </c:pt>
                <c:pt idx="16020">
                  <c:v>16.019592939999999</c:v>
                </c:pt>
                <c:pt idx="16021">
                  <c:v>16.0223373</c:v>
                </c:pt>
                <c:pt idx="16022">
                  <c:v>16.021455710000001</c:v>
                </c:pt>
                <c:pt idx="16023">
                  <c:v>16.021552360000001</c:v>
                </c:pt>
                <c:pt idx="16024">
                  <c:v>16.024130469999999</c:v>
                </c:pt>
                <c:pt idx="16025">
                  <c:v>16.025475360000002</c:v>
                </c:pt>
                <c:pt idx="16026">
                  <c:v>16.026266809999999</c:v>
                </c:pt>
                <c:pt idx="16027">
                  <c:v>16.027127960000001</c:v>
                </c:pt>
                <c:pt idx="16028">
                  <c:v>16.029626789999998</c:v>
                </c:pt>
                <c:pt idx="16029">
                  <c:v>16.028901050000002</c:v>
                </c:pt>
                <c:pt idx="16030">
                  <c:v>16.029822750000001</c:v>
                </c:pt>
                <c:pt idx="16031">
                  <c:v>16.030369709999999</c:v>
                </c:pt>
                <c:pt idx="16032">
                  <c:v>16.031825990000002</c:v>
                </c:pt>
                <c:pt idx="16033">
                  <c:v>16.032483880000001</c:v>
                </c:pt>
                <c:pt idx="16034">
                  <c:v>16.034876929999999</c:v>
                </c:pt>
                <c:pt idx="16035">
                  <c:v>16.03594988</c:v>
                </c:pt>
                <c:pt idx="16036">
                  <c:v>16.037917289999999</c:v>
                </c:pt>
                <c:pt idx="16037">
                  <c:v>16.037834199999999</c:v>
                </c:pt>
                <c:pt idx="16038">
                  <c:v>16.037920740000001</c:v>
                </c:pt>
                <c:pt idx="16039">
                  <c:v>16.039242139999999</c:v>
                </c:pt>
                <c:pt idx="16040">
                  <c:v>16.041642249999999</c:v>
                </c:pt>
                <c:pt idx="16041">
                  <c:v>16.04039895</c:v>
                </c:pt>
                <c:pt idx="16042">
                  <c:v>16.041205009999999</c:v>
                </c:pt>
                <c:pt idx="16043">
                  <c:v>16.042500069999999</c:v>
                </c:pt>
                <c:pt idx="16044">
                  <c:v>16.043767630000001</c:v>
                </c:pt>
                <c:pt idx="16045">
                  <c:v>16.04326271</c:v>
                </c:pt>
                <c:pt idx="16046">
                  <c:v>16.04722409</c:v>
                </c:pt>
                <c:pt idx="16047">
                  <c:v>16.047898499999999</c:v>
                </c:pt>
                <c:pt idx="16048">
                  <c:v>16.048546730000002</c:v>
                </c:pt>
                <c:pt idx="16049">
                  <c:v>16.04909219</c:v>
                </c:pt>
                <c:pt idx="16050">
                  <c:v>16.04915123</c:v>
                </c:pt>
                <c:pt idx="16051">
                  <c:v>16.050932020000001</c:v>
                </c:pt>
                <c:pt idx="16052">
                  <c:v>16.051122979999999</c:v>
                </c:pt>
                <c:pt idx="16053">
                  <c:v>16.052161290000001</c:v>
                </c:pt>
                <c:pt idx="16054">
                  <c:v>16.0539728</c:v>
                </c:pt>
                <c:pt idx="16055">
                  <c:v>16.053384529999999</c:v>
                </c:pt>
                <c:pt idx="16056">
                  <c:v>16.055542939999999</c:v>
                </c:pt>
                <c:pt idx="16057">
                  <c:v>16.058589789999999</c:v>
                </c:pt>
                <c:pt idx="16058">
                  <c:v>16.05930279</c:v>
                </c:pt>
                <c:pt idx="16059">
                  <c:v>16.057269959999999</c:v>
                </c:pt>
                <c:pt idx="16060">
                  <c:v>16.062591680000001</c:v>
                </c:pt>
                <c:pt idx="16061">
                  <c:v>16.060316879999998</c:v>
                </c:pt>
                <c:pt idx="16062">
                  <c:v>16.0605671</c:v>
                </c:pt>
                <c:pt idx="16063">
                  <c:v>16.063572109999999</c:v>
                </c:pt>
                <c:pt idx="16064">
                  <c:v>16.063266200000001</c:v>
                </c:pt>
                <c:pt idx="16065">
                  <c:v>16.064984769999999</c:v>
                </c:pt>
                <c:pt idx="16066">
                  <c:v>16.066981869999999</c:v>
                </c:pt>
                <c:pt idx="16067">
                  <c:v>16.06707776</c:v>
                </c:pt>
                <c:pt idx="16068">
                  <c:v>16.06680626</c:v>
                </c:pt>
                <c:pt idx="16069">
                  <c:v>16.070641739999999</c:v>
                </c:pt>
                <c:pt idx="16070">
                  <c:v>16.067727959999999</c:v>
                </c:pt>
                <c:pt idx="16071">
                  <c:v>16.07124146</c:v>
                </c:pt>
                <c:pt idx="16072">
                  <c:v>16.0725923</c:v>
                </c:pt>
                <c:pt idx="16073">
                  <c:v>16.07147677</c:v>
                </c:pt>
                <c:pt idx="16074">
                  <c:v>16.071474210000002</c:v>
                </c:pt>
                <c:pt idx="16075">
                  <c:v>16.074444329999999</c:v>
                </c:pt>
                <c:pt idx="16076">
                  <c:v>16.07579161</c:v>
                </c:pt>
                <c:pt idx="16077">
                  <c:v>16.07633354</c:v>
                </c:pt>
                <c:pt idx="16078">
                  <c:v>16.07772984</c:v>
                </c:pt>
                <c:pt idx="16079">
                  <c:v>16.079261970000001</c:v>
                </c:pt>
                <c:pt idx="16080">
                  <c:v>16.08057543</c:v>
                </c:pt>
                <c:pt idx="16081">
                  <c:v>16.08224083</c:v>
                </c:pt>
                <c:pt idx="16082">
                  <c:v>16.081495489999998</c:v>
                </c:pt>
                <c:pt idx="16083">
                  <c:v>16.082853320000002</c:v>
                </c:pt>
                <c:pt idx="16084">
                  <c:v>16.0829536</c:v>
                </c:pt>
                <c:pt idx="16085">
                  <c:v>16.08435484</c:v>
                </c:pt>
                <c:pt idx="16086">
                  <c:v>16.08527746</c:v>
                </c:pt>
                <c:pt idx="16087">
                  <c:v>16.087341840000001</c:v>
                </c:pt>
                <c:pt idx="16088">
                  <c:v>16.08738443</c:v>
                </c:pt>
                <c:pt idx="16089">
                  <c:v>16.08820399</c:v>
                </c:pt>
                <c:pt idx="16090">
                  <c:v>16.087836530000001</c:v>
                </c:pt>
                <c:pt idx="16091">
                  <c:v>16.089977220000002</c:v>
                </c:pt>
                <c:pt idx="16092">
                  <c:v>16.092099059999999</c:v>
                </c:pt>
                <c:pt idx="16093">
                  <c:v>16.09224077</c:v>
                </c:pt>
                <c:pt idx="16094">
                  <c:v>16.09536568</c:v>
                </c:pt>
                <c:pt idx="16095">
                  <c:v>16.094859799999998</c:v>
                </c:pt>
                <c:pt idx="16096">
                  <c:v>16.095223170000001</c:v>
                </c:pt>
                <c:pt idx="16097">
                  <c:v>16.093624139999999</c:v>
                </c:pt>
                <c:pt idx="16098">
                  <c:v>16.097725619999999</c:v>
                </c:pt>
                <c:pt idx="16099">
                  <c:v>16.100838410000001</c:v>
                </c:pt>
                <c:pt idx="16100">
                  <c:v>16.100346720000001</c:v>
                </c:pt>
                <c:pt idx="16101">
                  <c:v>16.101655520000001</c:v>
                </c:pt>
                <c:pt idx="16102">
                  <c:v>16.10260877</c:v>
                </c:pt>
                <c:pt idx="16103">
                  <c:v>16.10242603</c:v>
                </c:pt>
                <c:pt idx="16104">
                  <c:v>16.1056648</c:v>
                </c:pt>
                <c:pt idx="16105">
                  <c:v>16.103777480000002</c:v>
                </c:pt>
                <c:pt idx="16106">
                  <c:v>16.10634662</c:v>
                </c:pt>
                <c:pt idx="16107">
                  <c:v>16.107583869999999</c:v>
                </c:pt>
                <c:pt idx="16108">
                  <c:v>16.107486640000001</c:v>
                </c:pt>
                <c:pt idx="16109">
                  <c:v>16.11020847</c:v>
                </c:pt>
                <c:pt idx="16110">
                  <c:v>16.109862700000001</c:v>
                </c:pt>
                <c:pt idx="16111">
                  <c:v>16.111446969999999</c:v>
                </c:pt>
                <c:pt idx="16112">
                  <c:v>16.111060569999999</c:v>
                </c:pt>
                <c:pt idx="16113">
                  <c:v>16.11220131</c:v>
                </c:pt>
                <c:pt idx="16114">
                  <c:v>16.113172429999999</c:v>
                </c:pt>
                <c:pt idx="16115">
                  <c:v>16.11517396</c:v>
                </c:pt>
                <c:pt idx="16116">
                  <c:v>16.11783479</c:v>
                </c:pt>
                <c:pt idx="16117">
                  <c:v>16.11895449</c:v>
                </c:pt>
                <c:pt idx="16118">
                  <c:v>16.118245869999999</c:v>
                </c:pt>
                <c:pt idx="16119">
                  <c:v>16.117832629999999</c:v>
                </c:pt>
                <c:pt idx="16120">
                  <c:v>16.119891110000001</c:v>
                </c:pt>
                <c:pt idx="16121">
                  <c:v>16.122321580000001</c:v>
                </c:pt>
                <c:pt idx="16122">
                  <c:v>16.12270247</c:v>
                </c:pt>
                <c:pt idx="16123">
                  <c:v>16.122938210000001</c:v>
                </c:pt>
                <c:pt idx="16124">
                  <c:v>16.123953570000001</c:v>
                </c:pt>
                <c:pt idx="16125">
                  <c:v>16.12453257</c:v>
                </c:pt>
                <c:pt idx="16126">
                  <c:v>16.125609140000002</c:v>
                </c:pt>
                <c:pt idx="16127">
                  <c:v>16.128138589999999</c:v>
                </c:pt>
                <c:pt idx="16128">
                  <c:v>16.127620709999999</c:v>
                </c:pt>
                <c:pt idx="16129">
                  <c:v>16.128286070000001</c:v>
                </c:pt>
                <c:pt idx="16130">
                  <c:v>16.13177121</c:v>
                </c:pt>
                <c:pt idx="16131">
                  <c:v>16.131488539999999</c:v>
                </c:pt>
                <c:pt idx="16132">
                  <c:v>16.13170521</c:v>
                </c:pt>
                <c:pt idx="16133">
                  <c:v>16.133173379999999</c:v>
                </c:pt>
                <c:pt idx="16134">
                  <c:v>16.134379190000001</c:v>
                </c:pt>
                <c:pt idx="16135">
                  <c:v>16.134862460000001</c:v>
                </c:pt>
                <c:pt idx="16136">
                  <c:v>16.13684679</c:v>
                </c:pt>
                <c:pt idx="16137">
                  <c:v>16.13554736</c:v>
                </c:pt>
                <c:pt idx="16138">
                  <c:v>16.139653859999999</c:v>
                </c:pt>
                <c:pt idx="16139">
                  <c:v>16.13809388</c:v>
                </c:pt>
                <c:pt idx="16140">
                  <c:v>16.139199479999998</c:v>
                </c:pt>
                <c:pt idx="16141">
                  <c:v>16.14089237</c:v>
                </c:pt>
                <c:pt idx="16142">
                  <c:v>16.14186162</c:v>
                </c:pt>
                <c:pt idx="16143">
                  <c:v>16.142947580000001</c:v>
                </c:pt>
                <c:pt idx="16144">
                  <c:v>16.144202249999999</c:v>
                </c:pt>
                <c:pt idx="16145">
                  <c:v>16.143834460000001</c:v>
                </c:pt>
                <c:pt idx="16146">
                  <c:v>16.144895139999999</c:v>
                </c:pt>
                <c:pt idx="16147">
                  <c:v>16.147166899999998</c:v>
                </c:pt>
                <c:pt idx="16148">
                  <c:v>16.147882150000001</c:v>
                </c:pt>
                <c:pt idx="16149">
                  <c:v>16.150012759999999</c:v>
                </c:pt>
                <c:pt idx="16150">
                  <c:v>16.150167639999999</c:v>
                </c:pt>
                <c:pt idx="16151">
                  <c:v>16.15160977</c:v>
                </c:pt>
                <c:pt idx="16152">
                  <c:v>16.152281460000001</c:v>
                </c:pt>
                <c:pt idx="16153">
                  <c:v>16.152968600000001</c:v>
                </c:pt>
                <c:pt idx="16154">
                  <c:v>16.154311029999999</c:v>
                </c:pt>
                <c:pt idx="16155">
                  <c:v>16.154544349999998</c:v>
                </c:pt>
                <c:pt idx="16156">
                  <c:v>16.15587288</c:v>
                </c:pt>
                <c:pt idx="16157">
                  <c:v>16.15646315</c:v>
                </c:pt>
                <c:pt idx="16158">
                  <c:v>16.159997600000001</c:v>
                </c:pt>
                <c:pt idx="16159">
                  <c:v>16.159732470000002</c:v>
                </c:pt>
                <c:pt idx="16160">
                  <c:v>16.15951969</c:v>
                </c:pt>
                <c:pt idx="16161">
                  <c:v>16.160229999999999</c:v>
                </c:pt>
                <c:pt idx="16162">
                  <c:v>16.162156419999999</c:v>
                </c:pt>
                <c:pt idx="16163">
                  <c:v>16.162947859999999</c:v>
                </c:pt>
                <c:pt idx="16164">
                  <c:v>16.16449806</c:v>
                </c:pt>
                <c:pt idx="16165">
                  <c:v>16.16514827</c:v>
                </c:pt>
                <c:pt idx="16166">
                  <c:v>16.164698699999999</c:v>
                </c:pt>
                <c:pt idx="16167">
                  <c:v>16.167683589999999</c:v>
                </c:pt>
                <c:pt idx="16168">
                  <c:v>16.168798129999999</c:v>
                </c:pt>
                <c:pt idx="16169">
                  <c:v>16.169790280000001</c:v>
                </c:pt>
                <c:pt idx="16170">
                  <c:v>16.170292679999999</c:v>
                </c:pt>
                <c:pt idx="16171">
                  <c:v>16.17259791</c:v>
                </c:pt>
                <c:pt idx="16172">
                  <c:v>16.172214449999998</c:v>
                </c:pt>
                <c:pt idx="16173">
                  <c:v>16.173853810000001</c:v>
                </c:pt>
                <c:pt idx="16174">
                  <c:v>16.174408339999999</c:v>
                </c:pt>
                <c:pt idx="16175">
                  <c:v>16.174227720000001</c:v>
                </c:pt>
                <c:pt idx="16176">
                  <c:v>16.17670348</c:v>
                </c:pt>
                <c:pt idx="16177">
                  <c:v>16.176840250000001</c:v>
                </c:pt>
                <c:pt idx="16178">
                  <c:v>16.175872689999998</c:v>
                </c:pt>
                <c:pt idx="16179">
                  <c:v>16.1803019</c:v>
                </c:pt>
                <c:pt idx="16180">
                  <c:v>16.178974620000002</c:v>
                </c:pt>
                <c:pt idx="16181">
                  <c:v>16.180022149999999</c:v>
                </c:pt>
                <c:pt idx="16182">
                  <c:v>16.183804210000002</c:v>
                </c:pt>
                <c:pt idx="16183">
                  <c:v>16.183674620000001</c:v>
                </c:pt>
                <c:pt idx="16184">
                  <c:v>16.183561189999999</c:v>
                </c:pt>
                <c:pt idx="16185">
                  <c:v>16.184394430000001</c:v>
                </c:pt>
                <c:pt idx="16186">
                  <c:v>16.18559952</c:v>
                </c:pt>
                <c:pt idx="16187">
                  <c:v>16.186907120000001</c:v>
                </c:pt>
                <c:pt idx="16188">
                  <c:v>16.189721720000001</c:v>
                </c:pt>
                <c:pt idx="16189">
                  <c:v>16.188994090000001</c:v>
                </c:pt>
                <c:pt idx="16190">
                  <c:v>16.18974146</c:v>
                </c:pt>
                <c:pt idx="16191">
                  <c:v>16.189326179999998</c:v>
                </c:pt>
                <c:pt idx="16192">
                  <c:v>16.192351439999999</c:v>
                </c:pt>
                <c:pt idx="16193">
                  <c:v>16.193858949999999</c:v>
                </c:pt>
                <c:pt idx="16194">
                  <c:v>16.193976719999998</c:v>
                </c:pt>
                <c:pt idx="16195">
                  <c:v>16.19437482</c:v>
                </c:pt>
                <c:pt idx="16196">
                  <c:v>16.196223440000001</c:v>
                </c:pt>
                <c:pt idx="16197">
                  <c:v>16.197402799999999</c:v>
                </c:pt>
                <c:pt idx="16198">
                  <c:v>16.19819412</c:v>
                </c:pt>
                <c:pt idx="16199">
                  <c:v>16.198665760000001</c:v>
                </c:pt>
                <c:pt idx="16200">
                  <c:v>16.201552830000001</c:v>
                </c:pt>
                <c:pt idx="16201">
                  <c:v>16.201054589999998</c:v>
                </c:pt>
                <c:pt idx="16202">
                  <c:v>16.201912929999999</c:v>
                </c:pt>
                <c:pt idx="16203">
                  <c:v>16.202766520000001</c:v>
                </c:pt>
                <c:pt idx="16204">
                  <c:v>16.20306995</c:v>
                </c:pt>
                <c:pt idx="16205">
                  <c:v>16.204943119999999</c:v>
                </c:pt>
                <c:pt idx="16206">
                  <c:v>16.206556859999999</c:v>
                </c:pt>
                <c:pt idx="16207">
                  <c:v>16.207882600000001</c:v>
                </c:pt>
                <c:pt idx="16208">
                  <c:v>16.207504140000001</c:v>
                </c:pt>
                <c:pt idx="16209">
                  <c:v>16.208558979999999</c:v>
                </c:pt>
                <c:pt idx="16210">
                  <c:v>16.210239120000001</c:v>
                </c:pt>
                <c:pt idx="16211">
                  <c:v>16.210842710000001</c:v>
                </c:pt>
                <c:pt idx="16212">
                  <c:v>16.2135979</c:v>
                </c:pt>
                <c:pt idx="16213">
                  <c:v>16.213388599999998</c:v>
                </c:pt>
                <c:pt idx="16214">
                  <c:v>16.213971350000001</c:v>
                </c:pt>
                <c:pt idx="16215">
                  <c:v>16.216470279999999</c:v>
                </c:pt>
                <c:pt idx="16216">
                  <c:v>16.21362392</c:v>
                </c:pt>
                <c:pt idx="16217">
                  <c:v>16.217098419999999</c:v>
                </c:pt>
                <c:pt idx="16218">
                  <c:v>16.219030910000001</c:v>
                </c:pt>
                <c:pt idx="16219">
                  <c:v>16.218497370000001</c:v>
                </c:pt>
                <c:pt idx="16220">
                  <c:v>16.219801180000001</c:v>
                </c:pt>
                <c:pt idx="16221">
                  <c:v>16.22238746</c:v>
                </c:pt>
                <c:pt idx="16222">
                  <c:v>16.221677020000001</c:v>
                </c:pt>
                <c:pt idx="16223">
                  <c:v>16.2244253</c:v>
                </c:pt>
                <c:pt idx="16224">
                  <c:v>16.223761870000001</c:v>
                </c:pt>
                <c:pt idx="16225">
                  <c:v>16.225660449999999</c:v>
                </c:pt>
                <c:pt idx="16226">
                  <c:v>16.226027160000001</c:v>
                </c:pt>
                <c:pt idx="16227">
                  <c:v>16.225720519999999</c:v>
                </c:pt>
                <c:pt idx="16228">
                  <c:v>16.228477789999999</c:v>
                </c:pt>
                <c:pt idx="16229">
                  <c:v>16.23109702</c:v>
                </c:pt>
                <c:pt idx="16230">
                  <c:v>16.229165009999999</c:v>
                </c:pt>
                <c:pt idx="16231">
                  <c:v>16.230435620000002</c:v>
                </c:pt>
                <c:pt idx="16232">
                  <c:v>16.232405010000001</c:v>
                </c:pt>
                <c:pt idx="16233">
                  <c:v>16.232990520000001</c:v>
                </c:pt>
                <c:pt idx="16234">
                  <c:v>16.232953940000002</c:v>
                </c:pt>
                <c:pt idx="16235">
                  <c:v>16.236026540000001</c:v>
                </c:pt>
                <c:pt idx="16236">
                  <c:v>16.237344849999999</c:v>
                </c:pt>
                <c:pt idx="16237">
                  <c:v>16.238167430000001</c:v>
                </c:pt>
                <c:pt idx="16238">
                  <c:v>16.236861080000001</c:v>
                </c:pt>
                <c:pt idx="16239">
                  <c:v>16.238412409999999</c:v>
                </c:pt>
                <c:pt idx="16240">
                  <c:v>16.239702300000001</c:v>
                </c:pt>
                <c:pt idx="16241">
                  <c:v>16.240725659999999</c:v>
                </c:pt>
                <c:pt idx="16242">
                  <c:v>16.24245676</c:v>
                </c:pt>
                <c:pt idx="16243">
                  <c:v>16.243533129999999</c:v>
                </c:pt>
                <c:pt idx="16244">
                  <c:v>16.244276960000001</c:v>
                </c:pt>
                <c:pt idx="16245">
                  <c:v>16.244064640000001</c:v>
                </c:pt>
                <c:pt idx="16246">
                  <c:v>16.246763940000001</c:v>
                </c:pt>
                <c:pt idx="16247">
                  <c:v>16.2468757</c:v>
                </c:pt>
                <c:pt idx="16248">
                  <c:v>16.24859258</c:v>
                </c:pt>
                <c:pt idx="16249">
                  <c:v>16.249816589999998</c:v>
                </c:pt>
                <c:pt idx="16250">
                  <c:v>16.24974267</c:v>
                </c:pt>
                <c:pt idx="16251">
                  <c:v>16.252177979999999</c:v>
                </c:pt>
                <c:pt idx="16252">
                  <c:v>16.251802619999999</c:v>
                </c:pt>
                <c:pt idx="16253">
                  <c:v>16.252839219999998</c:v>
                </c:pt>
                <c:pt idx="16254">
                  <c:v>16.253267640000001</c:v>
                </c:pt>
                <c:pt idx="16255">
                  <c:v>16.255169089999999</c:v>
                </c:pt>
                <c:pt idx="16256">
                  <c:v>16.256119529999999</c:v>
                </c:pt>
                <c:pt idx="16257">
                  <c:v>16.256374019999999</c:v>
                </c:pt>
                <c:pt idx="16258">
                  <c:v>16.25702162</c:v>
                </c:pt>
                <c:pt idx="16259">
                  <c:v>16.25931044</c:v>
                </c:pt>
                <c:pt idx="16260">
                  <c:v>16.260010300000001</c:v>
                </c:pt>
                <c:pt idx="16261">
                  <c:v>16.26237051</c:v>
                </c:pt>
                <c:pt idx="16262">
                  <c:v>16.261801169999998</c:v>
                </c:pt>
                <c:pt idx="16263">
                  <c:v>16.26297636</c:v>
                </c:pt>
                <c:pt idx="16264">
                  <c:v>16.265745419999998</c:v>
                </c:pt>
                <c:pt idx="16265">
                  <c:v>16.265605090000001</c:v>
                </c:pt>
                <c:pt idx="16266">
                  <c:v>16.2666495</c:v>
                </c:pt>
                <c:pt idx="16267">
                  <c:v>16.267849340000001</c:v>
                </c:pt>
                <c:pt idx="16268">
                  <c:v>16.26718962</c:v>
                </c:pt>
                <c:pt idx="16269">
                  <c:v>16.270705599999999</c:v>
                </c:pt>
                <c:pt idx="16270">
                  <c:v>16.269989079999998</c:v>
                </c:pt>
                <c:pt idx="16271">
                  <c:v>16.271913399999999</c:v>
                </c:pt>
                <c:pt idx="16272">
                  <c:v>16.271958290000001</c:v>
                </c:pt>
                <c:pt idx="16273">
                  <c:v>16.271515839999999</c:v>
                </c:pt>
                <c:pt idx="16274">
                  <c:v>16.274524280000001</c:v>
                </c:pt>
                <c:pt idx="16275">
                  <c:v>16.275804560000001</c:v>
                </c:pt>
                <c:pt idx="16276">
                  <c:v>16.27416831</c:v>
                </c:pt>
                <c:pt idx="16277">
                  <c:v>16.276014320000002</c:v>
                </c:pt>
                <c:pt idx="16278">
                  <c:v>16.276392000000001</c:v>
                </c:pt>
                <c:pt idx="16279">
                  <c:v>16.280250540000001</c:v>
                </c:pt>
                <c:pt idx="16280">
                  <c:v>16.279029869999999</c:v>
                </c:pt>
                <c:pt idx="16281">
                  <c:v>16.28031751</c:v>
                </c:pt>
                <c:pt idx="16282">
                  <c:v>16.281812500000001</c:v>
                </c:pt>
                <c:pt idx="16283">
                  <c:v>16.283366010000002</c:v>
                </c:pt>
                <c:pt idx="16284">
                  <c:v>16.283539739999998</c:v>
                </c:pt>
                <c:pt idx="16285">
                  <c:v>16.286161020000002</c:v>
                </c:pt>
                <c:pt idx="16286">
                  <c:v>16.286906800000001</c:v>
                </c:pt>
                <c:pt idx="16287">
                  <c:v>16.288088760000001</c:v>
                </c:pt>
                <c:pt idx="16288">
                  <c:v>16.288202869999999</c:v>
                </c:pt>
                <c:pt idx="16289">
                  <c:v>16.289992829999999</c:v>
                </c:pt>
                <c:pt idx="16290">
                  <c:v>16.289842790000002</c:v>
                </c:pt>
                <c:pt idx="16291">
                  <c:v>16.289725300000001</c:v>
                </c:pt>
                <c:pt idx="16292">
                  <c:v>16.290684280000001</c:v>
                </c:pt>
                <c:pt idx="16293">
                  <c:v>16.292190770000001</c:v>
                </c:pt>
                <c:pt idx="16294">
                  <c:v>16.294089710000002</c:v>
                </c:pt>
                <c:pt idx="16295">
                  <c:v>16.296416099999998</c:v>
                </c:pt>
                <c:pt idx="16296">
                  <c:v>16.2962004</c:v>
                </c:pt>
                <c:pt idx="16297">
                  <c:v>16.29701253</c:v>
                </c:pt>
                <c:pt idx="16298">
                  <c:v>16.297279100000001</c:v>
                </c:pt>
                <c:pt idx="16299">
                  <c:v>16.2997896</c:v>
                </c:pt>
                <c:pt idx="16300">
                  <c:v>16.299543289999999</c:v>
                </c:pt>
                <c:pt idx="16301">
                  <c:v>16.301195570000001</c:v>
                </c:pt>
                <c:pt idx="16302">
                  <c:v>16.301186749999999</c:v>
                </c:pt>
                <c:pt idx="16303">
                  <c:v>16.303011519999998</c:v>
                </c:pt>
                <c:pt idx="16304">
                  <c:v>16.302581490000001</c:v>
                </c:pt>
                <c:pt idx="16305">
                  <c:v>16.304640110000001</c:v>
                </c:pt>
                <c:pt idx="16306">
                  <c:v>16.30472808</c:v>
                </c:pt>
                <c:pt idx="16307">
                  <c:v>16.30738375</c:v>
                </c:pt>
                <c:pt idx="16308">
                  <c:v>16.309749960000001</c:v>
                </c:pt>
                <c:pt idx="16309">
                  <c:v>16.309696859999999</c:v>
                </c:pt>
                <c:pt idx="16310">
                  <c:v>16.309809019999999</c:v>
                </c:pt>
                <c:pt idx="16311">
                  <c:v>16.311521559999999</c:v>
                </c:pt>
                <c:pt idx="16312">
                  <c:v>16.31228724</c:v>
                </c:pt>
                <c:pt idx="16313">
                  <c:v>16.31371171</c:v>
                </c:pt>
                <c:pt idx="16314">
                  <c:v>16.3155982</c:v>
                </c:pt>
                <c:pt idx="16315">
                  <c:v>16.314632270000001</c:v>
                </c:pt>
                <c:pt idx="16316">
                  <c:v>16.31431546</c:v>
                </c:pt>
                <c:pt idx="16317">
                  <c:v>16.317425610000001</c:v>
                </c:pt>
                <c:pt idx="16318">
                  <c:v>16.31813713</c:v>
                </c:pt>
                <c:pt idx="16319">
                  <c:v>16.320638070000001</c:v>
                </c:pt>
                <c:pt idx="16320">
                  <c:v>16.319917369999999</c:v>
                </c:pt>
                <c:pt idx="16321">
                  <c:v>16.321445189999999</c:v>
                </c:pt>
                <c:pt idx="16322">
                  <c:v>16.322138460000001</c:v>
                </c:pt>
                <c:pt idx="16323">
                  <c:v>16.323524119999998</c:v>
                </c:pt>
                <c:pt idx="16324">
                  <c:v>16.323313349999999</c:v>
                </c:pt>
                <c:pt idx="16325">
                  <c:v>16.324874560000001</c:v>
                </c:pt>
                <c:pt idx="16326">
                  <c:v>16.32566126</c:v>
                </c:pt>
                <c:pt idx="16327">
                  <c:v>16.327988699999999</c:v>
                </c:pt>
                <c:pt idx="16328">
                  <c:v>16.328304209999999</c:v>
                </c:pt>
                <c:pt idx="16329">
                  <c:v>16.329587589999999</c:v>
                </c:pt>
                <c:pt idx="16330">
                  <c:v>16.328807229999999</c:v>
                </c:pt>
                <c:pt idx="16331">
                  <c:v>16.331179800000001</c:v>
                </c:pt>
                <c:pt idx="16332">
                  <c:v>16.331645049999999</c:v>
                </c:pt>
                <c:pt idx="16333">
                  <c:v>16.332876290000002</c:v>
                </c:pt>
                <c:pt idx="16334">
                  <c:v>16.332305399999999</c:v>
                </c:pt>
                <c:pt idx="16335">
                  <c:v>16.334946380000002</c:v>
                </c:pt>
                <c:pt idx="16336">
                  <c:v>16.334834839999999</c:v>
                </c:pt>
                <c:pt idx="16337">
                  <c:v>16.33834285</c:v>
                </c:pt>
                <c:pt idx="16338">
                  <c:v>16.33899225</c:v>
                </c:pt>
                <c:pt idx="16339">
                  <c:v>16.33914588</c:v>
                </c:pt>
                <c:pt idx="16340">
                  <c:v>16.340533279999999</c:v>
                </c:pt>
                <c:pt idx="16341">
                  <c:v>16.340594899999999</c:v>
                </c:pt>
                <c:pt idx="16342">
                  <c:v>16.34245555</c:v>
                </c:pt>
                <c:pt idx="16343">
                  <c:v>16.341837080000001</c:v>
                </c:pt>
                <c:pt idx="16344">
                  <c:v>16.343703120000001</c:v>
                </c:pt>
                <c:pt idx="16345">
                  <c:v>16.344536389999998</c:v>
                </c:pt>
                <c:pt idx="16346">
                  <c:v>16.34684644</c:v>
                </c:pt>
                <c:pt idx="16347">
                  <c:v>16.34705224</c:v>
                </c:pt>
                <c:pt idx="16348">
                  <c:v>16.347707199999999</c:v>
                </c:pt>
                <c:pt idx="16349">
                  <c:v>16.348729580000001</c:v>
                </c:pt>
                <c:pt idx="16350">
                  <c:v>16.349384449999999</c:v>
                </c:pt>
                <c:pt idx="16351">
                  <c:v>16.349729050000001</c:v>
                </c:pt>
                <c:pt idx="16352">
                  <c:v>16.35413922</c:v>
                </c:pt>
                <c:pt idx="16353">
                  <c:v>16.352287180000001</c:v>
                </c:pt>
                <c:pt idx="16354">
                  <c:v>16.354934029999999</c:v>
                </c:pt>
                <c:pt idx="16355">
                  <c:v>16.354659300000002</c:v>
                </c:pt>
                <c:pt idx="16356">
                  <c:v>16.356947850000001</c:v>
                </c:pt>
                <c:pt idx="16357">
                  <c:v>16.35707386</c:v>
                </c:pt>
                <c:pt idx="16358">
                  <c:v>16.358410339999999</c:v>
                </c:pt>
                <c:pt idx="16359">
                  <c:v>16.358796640000001</c:v>
                </c:pt>
                <c:pt idx="16360">
                  <c:v>16.357536169999999</c:v>
                </c:pt>
                <c:pt idx="16361">
                  <c:v>16.36009756</c:v>
                </c:pt>
                <c:pt idx="16362">
                  <c:v>16.361795090000001</c:v>
                </c:pt>
                <c:pt idx="16363">
                  <c:v>16.36342647</c:v>
                </c:pt>
                <c:pt idx="16364">
                  <c:v>16.363096030000001</c:v>
                </c:pt>
                <c:pt idx="16365">
                  <c:v>16.36596531</c:v>
                </c:pt>
                <c:pt idx="16366">
                  <c:v>16.365394089999999</c:v>
                </c:pt>
                <c:pt idx="16367">
                  <c:v>16.3677305</c:v>
                </c:pt>
                <c:pt idx="16368">
                  <c:v>16.369172939999999</c:v>
                </c:pt>
                <c:pt idx="16369">
                  <c:v>16.368190120000001</c:v>
                </c:pt>
                <c:pt idx="16370">
                  <c:v>16.371235840000001</c:v>
                </c:pt>
                <c:pt idx="16371">
                  <c:v>16.370857440000002</c:v>
                </c:pt>
                <c:pt idx="16372">
                  <c:v>16.37140046</c:v>
                </c:pt>
                <c:pt idx="16373">
                  <c:v>16.372135879999998</c:v>
                </c:pt>
                <c:pt idx="16374">
                  <c:v>16.373417069999999</c:v>
                </c:pt>
                <c:pt idx="16375">
                  <c:v>16.374887709999999</c:v>
                </c:pt>
                <c:pt idx="16376">
                  <c:v>16.375736320000001</c:v>
                </c:pt>
                <c:pt idx="16377">
                  <c:v>16.378242279999998</c:v>
                </c:pt>
                <c:pt idx="16378">
                  <c:v>16.377911319999999</c:v>
                </c:pt>
                <c:pt idx="16379">
                  <c:v>16.37944487</c:v>
                </c:pt>
                <c:pt idx="16380">
                  <c:v>16.38023647</c:v>
                </c:pt>
                <c:pt idx="16381">
                  <c:v>16.383031330000001</c:v>
                </c:pt>
                <c:pt idx="16382">
                  <c:v>16.381021709999999</c:v>
                </c:pt>
                <c:pt idx="16383">
                  <c:v>16.382589159999998</c:v>
                </c:pt>
                <c:pt idx="16384">
                  <c:v>16.384007530000002</c:v>
                </c:pt>
                <c:pt idx="16385">
                  <c:v>16.384021440000001</c:v>
                </c:pt>
                <c:pt idx="16386">
                  <c:v>16.385168790000002</c:v>
                </c:pt>
                <c:pt idx="16387">
                  <c:v>16.387620640000002</c:v>
                </c:pt>
                <c:pt idx="16388">
                  <c:v>16.387408789999999</c:v>
                </c:pt>
                <c:pt idx="16389">
                  <c:v>16.389582560000001</c:v>
                </c:pt>
                <c:pt idx="16390">
                  <c:v>16.391014819999999</c:v>
                </c:pt>
                <c:pt idx="16391">
                  <c:v>16.391034980000001</c:v>
                </c:pt>
                <c:pt idx="16392">
                  <c:v>16.39229619</c:v>
                </c:pt>
                <c:pt idx="16393">
                  <c:v>16.392563339999999</c:v>
                </c:pt>
                <c:pt idx="16394">
                  <c:v>16.395078439999999</c:v>
                </c:pt>
                <c:pt idx="16395">
                  <c:v>16.39498034</c:v>
                </c:pt>
                <c:pt idx="16396">
                  <c:v>16.395971750000001</c:v>
                </c:pt>
                <c:pt idx="16397">
                  <c:v>16.396989940000001</c:v>
                </c:pt>
                <c:pt idx="16398">
                  <c:v>16.397016140000002</c:v>
                </c:pt>
                <c:pt idx="16399">
                  <c:v>16.397927360000001</c:v>
                </c:pt>
                <c:pt idx="16400">
                  <c:v>16.400137619999999</c:v>
                </c:pt>
                <c:pt idx="16401">
                  <c:v>16.40152604</c:v>
                </c:pt>
                <c:pt idx="16402">
                  <c:v>16.402201089999998</c:v>
                </c:pt>
                <c:pt idx="16403">
                  <c:v>16.403633450000001</c:v>
                </c:pt>
                <c:pt idx="16404">
                  <c:v>16.403826080000002</c:v>
                </c:pt>
                <c:pt idx="16405">
                  <c:v>16.40509205</c:v>
                </c:pt>
                <c:pt idx="16406">
                  <c:v>16.406954290000002</c:v>
                </c:pt>
                <c:pt idx="16407">
                  <c:v>16.4056751</c:v>
                </c:pt>
                <c:pt idx="16408">
                  <c:v>16.407650459999999</c:v>
                </c:pt>
                <c:pt idx="16409">
                  <c:v>16.408707490000001</c:v>
                </c:pt>
                <c:pt idx="16410">
                  <c:v>16.41241235</c:v>
                </c:pt>
                <c:pt idx="16411">
                  <c:v>16.41098723</c:v>
                </c:pt>
                <c:pt idx="16412">
                  <c:v>16.41139965</c:v>
                </c:pt>
                <c:pt idx="16413">
                  <c:v>16.414920110000001</c:v>
                </c:pt>
                <c:pt idx="16414">
                  <c:v>16.41467261</c:v>
                </c:pt>
                <c:pt idx="16415">
                  <c:v>16.41464285</c:v>
                </c:pt>
                <c:pt idx="16416">
                  <c:v>16.413506430000002</c:v>
                </c:pt>
                <c:pt idx="16417">
                  <c:v>16.418338720000001</c:v>
                </c:pt>
                <c:pt idx="16418">
                  <c:v>16.41813556</c:v>
                </c:pt>
                <c:pt idx="16419">
                  <c:v>16.418712979999999</c:v>
                </c:pt>
                <c:pt idx="16420">
                  <c:v>16.41968262</c:v>
                </c:pt>
                <c:pt idx="16421">
                  <c:v>16.420259179999999</c:v>
                </c:pt>
                <c:pt idx="16422">
                  <c:v>16.42097802</c:v>
                </c:pt>
                <c:pt idx="16423">
                  <c:v>16.422985619999999</c:v>
                </c:pt>
                <c:pt idx="16424">
                  <c:v>16.424786099999999</c:v>
                </c:pt>
                <c:pt idx="16425">
                  <c:v>16.425721769999999</c:v>
                </c:pt>
                <c:pt idx="16426">
                  <c:v>16.426088450000002</c:v>
                </c:pt>
                <c:pt idx="16427">
                  <c:v>16.426438869999998</c:v>
                </c:pt>
                <c:pt idx="16428">
                  <c:v>16.427927650000001</c:v>
                </c:pt>
                <c:pt idx="16429">
                  <c:v>16.42929453</c:v>
                </c:pt>
                <c:pt idx="16430">
                  <c:v>16.43112425</c:v>
                </c:pt>
                <c:pt idx="16431">
                  <c:v>16.430705249999999</c:v>
                </c:pt>
                <c:pt idx="16432">
                  <c:v>16.433001000000001</c:v>
                </c:pt>
                <c:pt idx="16433">
                  <c:v>16.433459110000001</c:v>
                </c:pt>
                <c:pt idx="16434">
                  <c:v>16.433291910000001</c:v>
                </c:pt>
                <c:pt idx="16435">
                  <c:v>16.434475580000001</c:v>
                </c:pt>
                <c:pt idx="16436">
                  <c:v>16.435368</c:v>
                </c:pt>
                <c:pt idx="16437">
                  <c:v>16.435697220000002</c:v>
                </c:pt>
                <c:pt idx="16438">
                  <c:v>16.43660959</c:v>
                </c:pt>
                <c:pt idx="16439">
                  <c:v>16.43856487</c:v>
                </c:pt>
                <c:pt idx="16440">
                  <c:v>16.44117674</c:v>
                </c:pt>
                <c:pt idx="16441">
                  <c:v>16.44178204</c:v>
                </c:pt>
                <c:pt idx="16442">
                  <c:v>16.442726329999999</c:v>
                </c:pt>
                <c:pt idx="16443">
                  <c:v>16.443199270000001</c:v>
                </c:pt>
                <c:pt idx="16444">
                  <c:v>16.44199777</c:v>
                </c:pt>
                <c:pt idx="16445">
                  <c:v>16.445660270000001</c:v>
                </c:pt>
                <c:pt idx="16446">
                  <c:v>16.444768369999998</c:v>
                </c:pt>
                <c:pt idx="16447">
                  <c:v>16.4482146</c:v>
                </c:pt>
                <c:pt idx="16448">
                  <c:v>16.44871672</c:v>
                </c:pt>
                <c:pt idx="16449">
                  <c:v>16.450343499999999</c:v>
                </c:pt>
                <c:pt idx="16450">
                  <c:v>16.450229610000001</c:v>
                </c:pt>
                <c:pt idx="16451">
                  <c:v>16.45196756</c:v>
                </c:pt>
                <c:pt idx="16452">
                  <c:v>16.45072322</c:v>
                </c:pt>
                <c:pt idx="16453">
                  <c:v>16.453432840000001</c:v>
                </c:pt>
                <c:pt idx="16454">
                  <c:v>16.455471859999999</c:v>
                </c:pt>
                <c:pt idx="16455">
                  <c:v>16.455118630000001</c:v>
                </c:pt>
                <c:pt idx="16456">
                  <c:v>16.456002699999999</c:v>
                </c:pt>
                <c:pt idx="16457">
                  <c:v>16.454906449999999</c:v>
                </c:pt>
                <c:pt idx="16458">
                  <c:v>16.456438859999999</c:v>
                </c:pt>
                <c:pt idx="16459">
                  <c:v>16.459253820000001</c:v>
                </c:pt>
                <c:pt idx="16460">
                  <c:v>16.45962291</c:v>
                </c:pt>
                <c:pt idx="16461">
                  <c:v>16.459750209999999</c:v>
                </c:pt>
                <c:pt idx="16462">
                  <c:v>16.461514480000002</c:v>
                </c:pt>
                <c:pt idx="16463">
                  <c:v>16.463104399999999</c:v>
                </c:pt>
                <c:pt idx="16464">
                  <c:v>16.464977149999999</c:v>
                </c:pt>
                <c:pt idx="16465">
                  <c:v>16.463238109999999</c:v>
                </c:pt>
                <c:pt idx="16466">
                  <c:v>16.467886060000001</c:v>
                </c:pt>
                <c:pt idx="16467">
                  <c:v>16.467653680000002</c:v>
                </c:pt>
                <c:pt idx="16468">
                  <c:v>16.46747049</c:v>
                </c:pt>
                <c:pt idx="16469">
                  <c:v>16.468040380000001</c:v>
                </c:pt>
                <c:pt idx="16470">
                  <c:v>16.47010697</c:v>
                </c:pt>
                <c:pt idx="16471">
                  <c:v>16.469704020000002</c:v>
                </c:pt>
                <c:pt idx="16472">
                  <c:v>16.472680929999999</c:v>
                </c:pt>
                <c:pt idx="16473">
                  <c:v>16.472986259999999</c:v>
                </c:pt>
                <c:pt idx="16474">
                  <c:v>16.474188829999999</c:v>
                </c:pt>
                <c:pt idx="16475">
                  <c:v>16.475194649999999</c:v>
                </c:pt>
                <c:pt idx="16476">
                  <c:v>16.475208769999998</c:v>
                </c:pt>
                <c:pt idx="16477">
                  <c:v>16.476425689999999</c:v>
                </c:pt>
                <c:pt idx="16478">
                  <c:v>16.477317320000001</c:v>
                </c:pt>
                <c:pt idx="16479">
                  <c:v>16.479072739999999</c:v>
                </c:pt>
                <c:pt idx="16480">
                  <c:v>16.481349460000001</c:v>
                </c:pt>
                <c:pt idx="16481">
                  <c:v>16.482447709999999</c:v>
                </c:pt>
                <c:pt idx="16482">
                  <c:v>16.481766629999999</c:v>
                </c:pt>
                <c:pt idx="16483">
                  <c:v>16.48267654</c:v>
                </c:pt>
                <c:pt idx="16484">
                  <c:v>16.482706</c:v>
                </c:pt>
                <c:pt idx="16485">
                  <c:v>16.485007540000002</c:v>
                </c:pt>
                <c:pt idx="16486">
                  <c:v>16.48534931</c:v>
                </c:pt>
                <c:pt idx="16487">
                  <c:v>16.487277890000001</c:v>
                </c:pt>
                <c:pt idx="16488">
                  <c:v>16.48859758</c:v>
                </c:pt>
                <c:pt idx="16489">
                  <c:v>16.491350929999999</c:v>
                </c:pt>
                <c:pt idx="16490">
                  <c:v>16.487242290000001</c:v>
                </c:pt>
                <c:pt idx="16491">
                  <c:v>16.490982760000001</c:v>
                </c:pt>
                <c:pt idx="16492">
                  <c:v>16.492697880000001</c:v>
                </c:pt>
                <c:pt idx="16493">
                  <c:v>16.49311913</c:v>
                </c:pt>
                <c:pt idx="16494">
                  <c:v>16.495233429999999</c:v>
                </c:pt>
                <c:pt idx="16495">
                  <c:v>16.49390614</c:v>
                </c:pt>
                <c:pt idx="16496">
                  <c:v>16.49535109</c:v>
                </c:pt>
                <c:pt idx="16497">
                  <c:v>16.496737880000001</c:v>
                </c:pt>
                <c:pt idx="16498">
                  <c:v>16.497390429999999</c:v>
                </c:pt>
                <c:pt idx="16499">
                  <c:v>16.49831627</c:v>
                </c:pt>
                <c:pt idx="16500">
                  <c:v>16.502992200000001</c:v>
                </c:pt>
                <c:pt idx="16501">
                  <c:v>16.49877167</c:v>
                </c:pt>
                <c:pt idx="16502">
                  <c:v>16.501642579999999</c:v>
                </c:pt>
                <c:pt idx="16503">
                  <c:v>16.50249707</c:v>
                </c:pt>
                <c:pt idx="16504">
                  <c:v>16.50269866</c:v>
                </c:pt>
                <c:pt idx="16505">
                  <c:v>16.50557045</c:v>
                </c:pt>
                <c:pt idx="16506">
                  <c:v>16.506376700000001</c:v>
                </c:pt>
                <c:pt idx="16507">
                  <c:v>16.507863990000001</c:v>
                </c:pt>
                <c:pt idx="16508">
                  <c:v>16.506359880000002</c:v>
                </c:pt>
                <c:pt idx="16509">
                  <c:v>16.50877474</c:v>
                </c:pt>
                <c:pt idx="16510">
                  <c:v>16.510820259999999</c:v>
                </c:pt>
                <c:pt idx="16511">
                  <c:v>16.510269529999999</c:v>
                </c:pt>
                <c:pt idx="16512">
                  <c:v>16.513948599999999</c:v>
                </c:pt>
                <c:pt idx="16513">
                  <c:v>16.515450730000001</c:v>
                </c:pt>
                <c:pt idx="16514">
                  <c:v>16.513604449999999</c:v>
                </c:pt>
                <c:pt idx="16515">
                  <c:v>16.51457139</c:v>
                </c:pt>
                <c:pt idx="16516">
                  <c:v>16.51689592</c:v>
                </c:pt>
                <c:pt idx="16517">
                  <c:v>16.517726830000001</c:v>
                </c:pt>
                <c:pt idx="16518">
                  <c:v>16.519001630000002</c:v>
                </c:pt>
                <c:pt idx="16519">
                  <c:v>16.520384880000002</c:v>
                </c:pt>
                <c:pt idx="16520">
                  <c:v>16.51962335</c:v>
                </c:pt>
                <c:pt idx="16521">
                  <c:v>16.519724220000001</c:v>
                </c:pt>
                <c:pt idx="16522">
                  <c:v>16.52289996</c:v>
                </c:pt>
                <c:pt idx="16523">
                  <c:v>16.521861099999999</c:v>
                </c:pt>
                <c:pt idx="16524">
                  <c:v>16.525466689999998</c:v>
                </c:pt>
                <c:pt idx="16525">
                  <c:v>16.526575220000002</c:v>
                </c:pt>
                <c:pt idx="16526">
                  <c:v>16.524930609999998</c:v>
                </c:pt>
                <c:pt idx="16527">
                  <c:v>16.527059090000002</c:v>
                </c:pt>
                <c:pt idx="16528">
                  <c:v>16.528214899999998</c:v>
                </c:pt>
                <c:pt idx="16529">
                  <c:v>16.529019460000001</c:v>
                </c:pt>
                <c:pt idx="16530">
                  <c:v>16.529375779999999</c:v>
                </c:pt>
                <c:pt idx="16531">
                  <c:v>16.528891890000001</c:v>
                </c:pt>
                <c:pt idx="16532">
                  <c:v>16.533424780000001</c:v>
                </c:pt>
                <c:pt idx="16533">
                  <c:v>16.530357670000001</c:v>
                </c:pt>
                <c:pt idx="16534">
                  <c:v>16.533288160000001</c:v>
                </c:pt>
                <c:pt idx="16535">
                  <c:v>16.536163680000001</c:v>
                </c:pt>
                <c:pt idx="16536">
                  <c:v>16.536538950000001</c:v>
                </c:pt>
                <c:pt idx="16537">
                  <c:v>16.536892550000001</c:v>
                </c:pt>
                <c:pt idx="16538">
                  <c:v>16.536862259999999</c:v>
                </c:pt>
                <c:pt idx="16539">
                  <c:v>16.53856343</c:v>
                </c:pt>
                <c:pt idx="16540">
                  <c:v>16.539658970000001</c:v>
                </c:pt>
                <c:pt idx="16541">
                  <c:v>16.538842079999998</c:v>
                </c:pt>
                <c:pt idx="16542">
                  <c:v>16.54243245</c:v>
                </c:pt>
                <c:pt idx="16543">
                  <c:v>16.54326468</c:v>
                </c:pt>
                <c:pt idx="16544">
                  <c:v>16.542802850000001</c:v>
                </c:pt>
                <c:pt idx="16545">
                  <c:v>16.546585780000001</c:v>
                </c:pt>
                <c:pt idx="16546">
                  <c:v>16.545330880000002</c:v>
                </c:pt>
                <c:pt idx="16547">
                  <c:v>16.54741512</c:v>
                </c:pt>
                <c:pt idx="16548">
                  <c:v>16.549031020000001</c:v>
                </c:pt>
                <c:pt idx="16549">
                  <c:v>16.55070546</c:v>
                </c:pt>
                <c:pt idx="16550">
                  <c:v>16.550070600000002</c:v>
                </c:pt>
                <c:pt idx="16551">
                  <c:v>16.55011056</c:v>
                </c:pt>
                <c:pt idx="16552">
                  <c:v>16.55361516</c:v>
                </c:pt>
                <c:pt idx="16553">
                  <c:v>16.553256789999999</c:v>
                </c:pt>
                <c:pt idx="16554">
                  <c:v>16.55337733</c:v>
                </c:pt>
                <c:pt idx="16555">
                  <c:v>16.55418105</c:v>
                </c:pt>
                <c:pt idx="16556">
                  <c:v>16.554615829999999</c:v>
                </c:pt>
                <c:pt idx="16557">
                  <c:v>16.55853244</c:v>
                </c:pt>
                <c:pt idx="16558">
                  <c:v>16.557287380000002</c:v>
                </c:pt>
                <c:pt idx="16559">
                  <c:v>16.559309840000001</c:v>
                </c:pt>
                <c:pt idx="16560">
                  <c:v>16.561101740000002</c:v>
                </c:pt>
                <c:pt idx="16561">
                  <c:v>16.562548570000001</c:v>
                </c:pt>
                <c:pt idx="16562">
                  <c:v>16.562163170000002</c:v>
                </c:pt>
                <c:pt idx="16563">
                  <c:v>16.56225057</c:v>
                </c:pt>
                <c:pt idx="16564">
                  <c:v>16.563149920000001</c:v>
                </c:pt>
                <c:pt idx="16565">
                  <c:v>16.563380330000001</c:v>
                </c:pt>
                <c:pt idx="16566">
                  <c:v>16.564917820000002</c:v>
                </c:pt>
                <c:pt idx="16567">
                  <c:v>16.566863560000002</c:v>
                </c:pt>
                <c:pt idx="16568">
                  <c:v>16.568445409999999</c:v>
                </c:pt>
                <c:pt idx="16569">
                  <c:v>16.56808899</c:v>
                </c:pt>
                <c:pt idx="16570">
                  <c:v>16.57076902</c:v>
                </c:pt>
                <c:pt idx="16571">
                  <c:v>16.57180949</c:v>
                </c:pt>
                <c:pt idx="16572">
                  <c:v>16.573256820000001</c:v>
                </c:pt>
                <c:pt idx="16573">
                  <c:v>16.57464774</c:v>
                </c:pt>
                <c:pt idx="16574">
                  <c:v>16.574366170000001</c:v>
                </c:pt>
                <c:pt idx="16575">
                  <c:v>16.574958639999998</c:v>
                </c:pt>
                <c:pt idx="16576">
                  <c:v>16.575515800000002</c:v>
                </c:pt>
                <c:pt idx="16577">
                  <c:v>16.578001449999999</c:v>
                </c:pt>
                <c:pt idx="16578">
                  <c:v>16.578987210000001</c:v>
                </c:pt>
                <c:pt idx="16579">
                  <c:v>16.581148949999999</c:v>
                </c:pt>
                <c:pt idx="16580">
                  <c:v>16.58003484</c:v>
                </c:pt>
                <c:pt idx="16581">
                  <c:v>16.58136579</c:v>
                </c:pt>
                <c:pt idx="16582">
                  <c:v>16.581725209999998</c:v>
                </c:pt>
                <c:pt idx="16583">
                  <c:v>16.583847089999999</c:v>
                </c:pt>
                <c:pt idx="16584">
                  <c:v>16.584906329999999</c:v>
                </c:pt>
                <c:pt idx="16585">
                  <c:v>16.58394886</c:v>
                </c:pt>
                <c:pt idx="16586">
                  <c:v>16.586268180000001</c:v>
                </c:pt>
                <c:pt idx="16587">
                  <c:v>16.587250740000002</c:v>
                </c:pt>
                <c:pt idx="16588">
                  <c:v>16.58764085</c:v>
                </c:pt>
                <c:pt idx="16589">
                  <c:v>16.59067585</c:v>
                </c:pt>
                <c:pt idx="16590">
                  <c:v>16.590328509999999</c:v>
                </c:pt>
                <c:pt idx="16591">
                  <c:v>16.591124270000002</c:v>
                </c:pt>
                <c:pt idx="16592">
                  <c:v>16.592116870000002</c:v>
                </c:pt>
                <c:pt idx="16593">
                  <c:v>16.593192800000001</c:v>
                </c:pt>
                <c:pt idx="16594">
                  <c:v>16.59410969</c:v>
                </c:pt>
                <c:pt idx="16595">
                  <c:v>16.595760469999998</c:v>
                </c:pt>
                <c:pt idx="16596">
                  <c:v>16.595555399999999</c:v>
                </c:pt>
                <c:pt idx="16597">
                  <c:v>16.597280000000001</c:v>
                </c:pt>
                <c:pt idx="16598">
                  <c:v>16.598663040000002</c:v>
                </c:pt>
                <c:pt idx="16599">
                  <c:v>16.599024069999999</c:v>
                </c:pt>
                <c:pt idx="16600">
                  <c:v>16.600882819999999</c:v>
                </c:pt>
                <c:pt idx="16601">
                  <c:v>16.60233831</c:v>
                </c:pt>
                <c:pt idx="16602">
                  <c:v>16.602285160000001</c:v>
                </c:pt>
                <c:pt idx="16603">
                  <c:v>16.60383143</c:v>
                </c:pt>
                <c:pt idx="16604">
                  <c:v>16.60408181</c:v>
                </c:pt>
                <c:pt idx="16605">
                  <c:v>16.605189960000001</c:v>
                </c:pt>
                <c:pt idx="16606">
                  <c:v>16.605554439999999</c:v>
                </c:pt>
                <c:pt idx="16607">
                  <c:v>16.607498020000001</c:v>
                </c:pt>
                <c:pt idx="16608">
                  <c:v>16.608127379999999</c:v>
                </c:pt>
                <c:pt idx="16609">
                  <c:v>16.607814149999999</c:v>
                </c:pt>
                <c:pt idx="16610">
                  <c:v>16.610403160000001</c:v>
                </c:pt>
                <c:pt idx="16611">
                  <c:v>16.610530499999999</c:v>
                </c:pt>
                <c:pt idx="16612">
                  <c:v>16.612769499999999</c:v>
                </c:pt>
                <c:pt idx="16613">
                  <c:v>16.612597350000001</c:v>
                </c:pt>
                <c:pt idx="16614">
                  <c:v>16.61525138</c:v>
                </c:pt>
                <c:pt idx="16615">
                  <c:v>16.61388286</c:v>
                </c:pt>
                <c:pt idx="16616">
                  <c:v>16.615390319999999</c:v>
                </c:pt>
                <c:pt idx="16617">
                  <c:v>16.616575000000001</c:v>
                </c:pt>
                <c:pt idx="16618">
                  <c:v>16.61838462</c:v>
                </c:pt>
                <c:pt idx="16619">
                  <c:v>16.619637539999999</c:v>
                </c:pt>
                <c:pt idx="16620">
                  <c:v>16.61993717</c:v>
                </c:pt>
                <c:pt idx="16621">
                  <c:v>16.61984421</c:v>
                </c:pt>
                <c:pt idx="16622">
                  <c:v>16.622130389999999</c:v>
                </c:pt>
                <c:pt idx="16623">
                  <c:v>16.623063030000001</c:v>
                </c:pt>
                <c:pt idx="16624">
                  <c:v>16.624092390000001</c:v>
                </c:pt>
                <c:pt idx="16625">
                  <c:v>16.624709060000001</c:v>
                </c:pt>
                <c:pt idx="16626">
                  <c:v>16.626472979999999</c:v>
                </c:pt>
                <c:pt idx="16627">
                  <c:v>16.626993299999999</c:v>
                </c:pt>
                <c:pt idx="16628">
                  <c:v>16.62907757</c:v>
                </c:pt>
                <c:pt idx="16629">
                  <c:v>16.630056700000001</c:v>
                </c:pt>
                <c:pt idx="16630">
                  <c:v>16.630823580000001</c:v>
                </c:pt>
                <c:pt idx="16631">
                  <c:v>16.63299233</c:v>
                </c:pt>
                <c:pt idx="16632">
                  <c:v>16.63334476</c:v>
                </c:pt>
                <c:pt idx="16633">
                  <c:v>16.634801719999999</c:v>
                </c:pt>
                <c:pt idx="16634">
                  <c:v>16.634381220000002</c:v>
                </c:pt>
                <c:pt idx="16635">
                  <c:v>16.635094030000001</c:v>
                </c:pt>
                <c:pt idx="16636">
                  <c:v>16.634397549999999</c:v>
                </c:pt>
                <c:pt idx="16637">
                  <c:v>16.63521416</c:v>
                </c:pt>
                <c:pt idx="16638">
                  <c:v>16.639171090000001</c:v>
                </c:pt>
                <c:pt idx="16639">
                  <c:v>16.6399635</c:v>
                </c:pt>
                <c:pt idx="16640">
                  <c:v>16.63965894</c:v>
                </c:pt>
                <c:pt idx="16641">
                  <c:v>16.640930950000001</c:v>
                </c:pt>
                <c:pt idx="16642">
                  <c:v>16.641604300000001</c:v>
                </c:pt>
                <c:pt idx="16643">
                  <c:v>16.64351572</c:v>
                </c:pt>
                <c:pt idx="16644">
                  <c:v>16.644281849999999</c:v>
                </c:pt>
                <c:pt idx="16645">
                  <c:v>16.645523260000001</c:v>
                </c:pt>
                <c:pt idx="16646">
                  <c:v>16.644200300000001</c:v>
                </c:pt>
                <c:pt idx="16647">
                  <c:v>16.650549359999999</c:v>
                </c:pt>
                <c:pt idx="16648">
                  <c:v>16.648257279999999</c:v>
                </c:pt>
                <c:pt idx="16649">
                  <c:v>16.647314120000001</c:v>
                </c:pt>
                <c:pt idx="16650">
                  <c:v>16.648876909999998</c:v>
                </c:pt>
                <c:pt idx="16651">
                  <c:v>16.651289210000002</c:v>
                </c:pt>
                <c:pt idx="16652">
                  <c:v>16.652287529999999</c:v>
                </c:pt>
                <c:pt idx="16653">
                  <c:v>16.651239700000001</c:v>
                </c:pt>
                <c:pt idx="16654">
                  <c:v>16.656017649999999</c:v>
                </c:pt>
                <c:pt idx="16655">
                  <c:v>16.653711059999999</c:v>
                </c:pt>
                <c:pt idx="16656">
                  <c:v>16.654589219999998</c:v>
                </c:pt>
                <c:pt idx="16657">
                  <c:v>16.657997120000001</c:v>
                </c:pt>
                <c:pt idx="16658">
                  <c:v>16.655661800000001</c:v>
                </c:pt>
                <c:pt idx="16659">
                  <c:v>16.65743058</c:v>
                </c:pt>
                <c:pt idx="16660">
                  <c:v>16.65900817</c:v>
                </c:pt>
                <c:pt idx="16661">
                  <c:v>16.6604168</c:v>
                </c:pt>
                <c:pt idx="16662">
                  <c:v>16.662233270000002</c:v>
                </c:pt>
                <c:pt idx="16663">
                  <c:v>16.66271283</c:v>
                </c:pt>
                <c:pt idx="16664">
                  <c:v>16.664034359999999</c:v>
                </c:pt>
                <c:pt idx="16665">
                  <c:v>16.664799259999999</c:v>
                </c:pt>
                <c:pt idx="16666">
                  <c:v>16.664807870000001</c:v>
                </c:pt>
                <c:pt idx="16667">
                  <c:v>16.665567899999999</c:v>
                </c:pt>
                <c:pt idx="16668">
                  <c:v>16.666616609999998</c:v>
                </c:pt>
                <c:pt idx="16669">
                  <c:v>16.66862755</c:v>
                </c:pt>
                <c:pt idx="16670">
                  <c:v>16.669565259999999</c:v>
                </c:pt>
                <c:pt idx="16671">
                  <c:v>16.66958953</c:v>
                </c:pt>
                <c:pt idx="16672">
                  <c:v>16.671945959999999</c:v>
                </c:pt>
                <c:pt idx="16673">
                  <c:v>16.673023730000001</c:v>
                </c:pt>
                <c:pt idx="16674">
                  <c:v>16.67306713</c:v>
                </c:pt>
                <c:pt idx="16675">
                  <c:v>16.675244639999999</c:v>
                </c:pt>
                <c:pt idx="16676">
                  <c:v>16.676935449999998</c:v>
                </c:pt>
                <c:pt idx="16677">
                  <c:v>16.679137690000001</c:v>
                </c:pt>
                <c:pt idx="16678">
                  <c:v>16.679146429999999</c:v>
                </c:pt>
                <c:pt idx="16679">
                  <c:v>16.678518839999999</c:v>
                </c:pt>
                <c:pt idx="16680">
                  <c:v>16.682777519999998</c:v>
                </c:pt>
                <c:pt idx="16681">
                  <c:v>16.679855830000001</c:v>
                </c:pt>
                <c:pt idx="16682">
                  <c:v>16.681533470000002</c:v>
                </c:pt>
                <c:pt idx="16683">
                  <c:v>16.68269312</c:v>
                </c:pt>
                <c:pt idx="16684">
                  <c:v>16.683537099999999</c:v>
                </c:pt>
                <c:pt idx="16685">
                  <c:v>16.683389030000001</c:v>
                </c:pt>
                <c:pt idx="16686">
                  <c:v>16.685751589999999</c:v>
                </c:pt>
                <c:pt idx="16687">
                  <c:v>16.687458289999999</c:v>
                </c:pt>
                <c:pt idx="16688">
                  <c:v>16.686544219999998</c:v>
                </c:pt>
                <c:pt idx="16689">
                  <c:v>16.688790489999999</c:v>
                </c:pt>
                <c:pt idx="16690">
                  <c:v>16.688315190000001</c:v>
                </c:pt>
                <c:pt idx="16691">
                  <c:v>16.691931220000001</c:v>
                </c:pt>
                <c:pt idx="16692">
                  <c:v>16.69076832</c:v>
                </c:pt>
                <c:pt idx="16693">
                  <c:v>16.694222629999999</c:v>
                </c:pt>
                <c:pt idx="16694">
                  <c:v>16.693352310000002</c:v>
                </c:pt>
                <c:pt idx="16695">
                  <c:v>16.69518424</c:v>
                </c:pt>
                <c:pt idx="16696">
                  <c:v>16.69548649</c:v>
                </c:pt>
                <c:pt idx="16697">
                  <c:v>16.696455929999999</c:v>
                </c:pt>
                <c:pt idx="16698">
                  <c:v>16.69723041</c:v>
                </c:pt>
                <c:pt idx="16699">
                  <c:v>16.70020689</c:v>
                </c:pt>
                <c:pt idx="16700">
                  <c:v>16.70064116</c:v>
                </c:pt>
                <c:pt idx="16701">
                  <c:v>16.701539919999998</c:v>
                </c:pt>
                <c:pt idx="16702">
                  <c:v>16.70211114</c:v>
                </c:pt>
                <c:pt idx="16703">
                  <c:v>16.703341630000001</c:v>
                </c:pt>
                <c:pt idx="16704">
                  <c:v>16.704866429999999</c:v>
                </c:pt>
                <c:pt idx="16705">
                  <c:v>16.703243759999999</c:v>
                </c:pt>
                <c:pt idx="16706">
                  <c:v>16.705734830000001</c:v>
                </c:pt>
                <c:pt idx="16707">
                  <c:v>16.705325569999999</c:v>
                </c:pt>
                <c:pt idx="16708">
                  <c:v>16.70627687</c:v>
                </c:pt>
                <c:pt idx="16709">
                  <c:v>16.708618340000001</c:v>
                </c:pt>
                <c:pt idx="16710">
                  <c:v>16.710302899999999</c:v>
                </c:pt>
                <c:pt idx="16711">
                  <c:v>16.710873370000002</c:v>
                </c:pt>
                <c:pt idx="16712">
                  <c:v>16.71257941</c:v>
                </c:pt>
                <c:pt idx="16713">
                  <c:v>16.712182649999999</c:v>
                </c:pt>
                <c:pt idx="16714">
                  <c:v>16.713475979999998</c:v>
                </c:pt>
                <c:pt idx="16715">
                  <c:v>16.713850860000001</c:v>
                </c:pt>
                <c:pt idx="16716">
                  <c:v>16.716297350000001</c:v>
                </c:pt>
                <c:pt idx="16717">
                  <c:v>16.717494510000002</c:v>
                </c:pt>
                <c:pt idx="16718">
                  <c:v>16.720314330000001</c:v>
                </c:pt>
                <c:pt idx="16719">
                  <c:v>16.718600800000001</c:v>
                </c:pt>
                <c:pt idx="16720">
                  <c:v>16.720987690000001</c:v>
                </c:pt>
                <c:pt idx="16721">
                  <c:v>16.720665919999998</c:v>
                </c:pt>
                <c:pt idx="16722">
                  <c:v>16.721136099999999</c:v>
                </c:pt>
                <c:pt idx="16723">
                  <c:v>16.723919980000002</c:v>
                </c:pt>
                <c:pt idx="16724">
                  <c:v>16.723570469999999</c:v>
                </c:pt>
                <c:pt idx="16725">
                  <c:v>16.724739209999999</c:v>
                </c:pt>
                <c:pt idx="16726">
                  <c:v>16.726682820000001</c:v>
                </c:pt>
                <c:pt idx="16727">
                  <c:v>16.725797969999999</c:v>
                </c:pt>
                <c:pt idx="16728">
                  <c:v>16.727749410000001</c:v>
                </c:pt>
                <c:pt idx="16729">
                  <c:v>16.7273833</c:v>
                </c:pt>
                <c:pt idx="16730">
                  <c:v>16.729471849999999</c:v>
                </c:pt>
                <c:pt idx="16731">
                  <c:v>16.73193891</c:v>
                </c:pt>
                <c:pt idx="16732">
                  <c:v>16.731227260000001</c:v>
                </c:pt>
                <c:pt idx="16733">
                  <c:v>16.732984389999999</c:v>
                </c:pt>
                <c:pt idx="16734">
                  <c:v>16.73338996</c:v>
                </c:pt>
                <c:pt idx="16735">
                  <c:v>16.736084949999999</c:v>
                </c:pt>
                <c:pt idx="16736">
                  <c:v>16.736314140000001</c:v>
                </c:pt>
                <c:pt idx="16737">
                  <c:v>16.738043279999999</c:v>
                </c:pt>
                <c:pt idx="16738">
                  <c:v>16.7360106</c:v>
                </c:pt>
                <c:pt idx="16739">
                  <c:v>16.738738049999998</c:v>
                </c:pt>
                <c:pt idx="16740">
                  <c:v>16.739731209999999</c:v>
                </c:pt>
                <c:pt idx="16741">
                  <c:v>16.738918980000001</c:v>
                </c:pt>
                <c:pt idx="16742">
                  <c:v>16.742381590000001</c:v>
                </c:pt>
                <c:pt idx="16743">
                  <c:v>16.7440268</c:v>
                </c:pt>
                <c:pt idx="16744">
                  <c:v>16.742230960000001</c:v>
                </c:pt>
                <c:pt idx="16745">
                  <c:v>16.74395672</c:v>
                </c:pt>
                <c:pt idx="16746">
                  <c:v>16.748105729999999</c:v>
                </c:pt>
                <c:pt idx="16747">
                  <c:v>16.74569498</c:v>
                </c:pt>
                <c:pt idx="16748">
                  <c:v>16.746594389999998</c:v>
                </c:pt>
                <c:pt idx="16749">
                  <c:v>16.746592759999999</c:v>
                </c:pt>
                <c:pt idx="16750">
                  <c:v>16.749985169999999</c:v>
                </c:pt>
                <c:pt idx="16751">
                  <c:v>16.74995998</c:v>
                </c:pt>
                <c:pt idx="16752">
                  <c:v>16.75262408</c:v>
                </c:pt>
                <c:pt idx="16753">
                  <c:v>16.751641660000001</c:v>
                </c:pt>
                <c:pt idx="16754">
                  <c:v>16.752429630000002</c:v>
                </c:pt>
                <c:pt idx="16755">
                  <c:v>16.754108989999999</c:v>
                </c:pt>
                <c:pt idx="16756">
                  <c:v>16.755130040000001</c:v>
                </c:pt>
                <c:pt idx="16757">
                  <c:v>16.756802860000001</c:v>
                </c:pt>
                <c:pt idx="16758">
                  <c:v>16.757061660000002</c:v>
                </c:pt>
                <c:pt idx="16759">
                  <c:v>16.75890961</c:v>
                </c:pt>
                <c:pt idx="16760">
                  <c:v>16.761818210000001</c:v>
                </c:pt>
                <c:pt idx="16761">
                  <c:v>16.760672970000002</c:v>
                </c:pt>
                <c:pt idx="16762">
                  <c:v>16.761910610000001</c:v>
                </c:pt>
                <c:pt idx="16763">
                  <c:v>16.763539990000002</c:v>
                </c:pt>
                <c:pt idx="16764">
                  <c:v>16.762408730000001</c:v>
                </c:pt>
                <c:pt idx="16765">
                  <c:v>16.765170680000001</c:v>
                </c:pt>
                <c:pt idx="16766">
                  <c:v>16.76588795</c:v>
                </c:pt>
                <c:pt idx="16767">
                  <c:v>16.765875550000001</c:v>
                </c:pt>
                <c:pt idx="16768">
                  <c:v>16.769398819999999</c:v>
                </c:pt>
                <c:pt idx="16769">
                  <c:v>16.767481249999999</c:v>
                </c:pt>
                <c:pt idx="16770">
                  <c:v>16.769435820000002</c:v>
                </c:pt>
                <c:pt idx="16771">
                  <c:v>16.7714547</c:v>
                </c:pt>
                <c:pt idx="16772">
                  <c:v>16.773627250000001</c:v>
                </c:pt>
                <c:pt idx="16773">
                  <c:v>16.77347151</c:v>
                </c:pt>
                <c:pt idx="16774">
                  <c:v>16.772112379999999</c:v>
                </c:pt>
                <c:pt idx="16775">
                  <c:v>16.773664570000001</c:v>
                </c:pt>
                <c:pt idx="16776">
                  <c:v>16.77556315</c:v>
                </c:pt>
                <c:pt idx="16777">
                  <c:v>16.7760961</c:v>
                </c:pt>
                <c:pt idx="16778">
                  <c:v>16.776056820000001</c:v>
                </c:pt>
                <c:pt idx="16779">
                  <c:v>16.77819612</c:v>
                </c:pt>
                <c:pt idx="16780">
                  <c:v>16.780092069999998</c:v>
                </c:pt>
                <c:pt idx="16781">
                  <c:v>16.78275584</c:v>
                </c:pt>
                <c:pt idx="16782">
                  <c:v>16.780060200000001</c:v>
                </c:pt>
                <c:pt idx="16783">
                  <c:v>16.782491140000001</c:v>
                </c:pt>
                <c:pt idx="16784">
                  <c:v>16.784805039999998</c:v>
                </c:pt>
                <c:pt idx="16785">
                  <c:v>16.786051830000002</c:v>
                </c:pt>
                <c:pt idx="16786">
                  <c:v>16.785077050000002</c:v>
                </c:pt>
                <c:pt idx="16787">
                  <c:v>16.788026930000001</c:v>
                </c:pt>
                <c:pt idx="16788">
                  <c:v>16.78693483</c:v>
                </c:pt>
                <c:pt idx="16789">
                  <c:v>16.79058319</c:v>
                </c:pt>
                <c:pt idx="16790">
                  <c:v>16.789217699999998</c:v>
                </c:pt>
                <c:pt idx="16791">
                  <c:v>16.791381130000001</c:v>
                </c:pt>
                <c:pt idx="16792">
                  <c:v>16.790793430000001</c:v>
                </c:pt>
                <c:pt idx="16793">
                  <c:v>16.792969329999998</c:v>
                </c:pt>
                <c:pt idx="16794">
                  <c:v>16.792997679999999</c:v>
                </c:pt>
                <c:pt idx="16795">
                  <c:v>16.794615140000001</c:v>
                </c:pt>
                <c:pt idx="16796">
                  <c:v>16.796524340000001</c:v>
                </c:pt>
                <c:pt idx="16797">
                  <c:v>16.79724543</c:v>
                </c:pt>
                <c:pt idx="16798">
                  <c:v>16.799357669999999</c:v>
                </c:pt>
                <c:pt idx="16799">
                  <c:v>16.800873809999999</c:v>
                </c:pt>
                <c:pt idx="16800">
                  <c:v>16.799666250000001</c:v>
                </c:pt>
                <c:pt idx="16801">
                  <c:v>16.798990679999999</c:v>
                </c:pt>
                <c:pt idx="16802">
                  <c:v>16.803428310000001</c:v>
                </c:pt>
                <c:pt idx="16803">
                  <c:v>16.801696400000001</c:v>
                </c:pt>
                <c:pt idx="16804">
                  <c:v>16.804452940000001</c:v>
                </c:pt>
                <c:pt idx="16805">
                  <c:v>16.807455010000002</c:v>
                </c:pt>
                <c:pt idx="16806">
                  <c:v>16.806303450000001</c:v>
                </c:pt>
                <c:pt idx="16807">
                  <c:v>16.807924889999999</c:v>
                </c:pt>
                <c:pt idx="16808">
                  <c:v>16.80900785</c:v>
                </c:pt>
                <c:pt idx="16809">
                  <c:v>16.808444770000001</c:v>
                </c:pt>
                <c:pt idx="16810">
                  <c:v>16.808502560000001</c:v>
                </c:pt>
                <c:pt idx="16811">
                  <c:v>16.810916219999999</c:v>
                </c:pt>
                <c:pt idx="16812">
                  <c:v>16.81146446</c:v>
                </c:pt>
                <c:pt idx="16813">
                  <c:v>16.813388580000002</c:v>
                </c:pt>
                <c:pt idx="16814">
                  <c:v>16.815184339999998</c:v>
                </c:pt>
                <c:pt idx="16815">
                  <c:v>16.81474498</c:v>
                </c:pt>
                <c:pt idx="16816">
                  <c:v>16.815313570000001</c:v>
                </c:pt>
                <c:pt idx="16817">
                  <c:v>16.816186859999998</c:v>
                </c:pt>
                <c:pt idx="16818">
                  <c:v>16.818798560000001</c:v>
                </c:pt>
                <c:pt idx="16819">
                  <c:v>16.818240679999999</c:v>
                </c:pt>
                <c:pt idx="16820">
                  <c:v>16.819929569999999</c:v>
                </c:pt>
                <c:pt idx="16821">
                  <c:v>16.819350669999999</c:v>
                </c:pt>
                <c:pt idx="16822">
                  <c:v>16.822182120000001</c:v>
                </c:pt>
                <c:pt idx="16823">
                  <c:v>16.8246489</c:v>
                </c:pt>
                <c:pt idx="16824">
                  <c:v>16.82390208</c:v>
                </c:pt>
                <c:pt idx="16825">
                  <c:v>16.826498640000001</c:v>
                </c:pt>
                <c:pt idx="16826">
                  <c:v>16.824825390000001</c:v>
                </c:pt>
                <c:pt idx="16827">
                  <c:v>16.82644032</c:v>
                </c:pt>
                <c:pt idx="16828">
                  <c:v>16.827376879999999</c:v>
                </c:pt>
                <c:pt idx="16829">
                  <c:v>16.82849933</c:v>
                </c:pt>
                <c:pt idx="16830">
                  <c:v>16.829673379999999</c:v>
                </c:pt>
                <c:pt idx="16831">
                  <c:v>16.830708470000001</c:v>
                </c:pt>
                <c:pt idx="16832">
                  <c:v>16.831363400000001</c:v>
                </c:pt>
                <c:pt idx="16833">
                  <c:v>16.830956400000002</c:v>
                </c:pt>
                <c:pt idx="16834">
                  <c:v>16.8336948</c:v>
                </c:pt>
                <c:pt idx="16835">
                  <c:v>16.835784369999999</c:v>
                </c:pt>
                <c:pt idx="16836">
                  <c:v>16.834576429999998</c:v>
                </c:pt>
                <c:pt idx="16837">
                  <c:v>16.83596593</c:v>
                </c:pt>
                <c:pt idx="16838">
                  <c:v>16.83825358</c:v>
                </c:pt>
                <c:pt idx="16839">
                  <c:v>16.84052488</c:v>
                </c:pt>
                <c:pt idx="16840">
                  <c:v>16.839368270000001</c:v>
                </c:pt>
                <c:pt idx="16841">
                  <c:v>16.841341889999999</c:v>
                </c:pt>
                <c:pt idx="16842">
                  <c:v>16.844539789999999</c:v>
                </c:pt>
                <c:pt idx="16843">
                  <c:v>16.842324810000001</c:v>
                </c:pt>
                <c:pt idx="16844">
                  <c:v>16.844665240000001</c:v>
                </c:pt>
                <c:pt idx="16845">
                  <c:v>16.84479975</c:v>
                </c:pt>
                <c:pt idx="16846">
                  <c:v>16.847005379999999</c:v>
                </c:pt>
                <c:pt idx="16847">
                  <c:v>16.84879214</c:v>
                </c:pt>
                <c:pt idx="16848">
                  <c:v>16.84684687</c:v>
                </c:pt>
                <c:pt idx="16849">
                  <c:v>16.850269650000001</c:v>
                </c:pt>
                <c:pt idx="16850">
                  <c:v>16.8489319</c:v>
                </c:pt>
                <c:pt idx="16851">
                  <c:v>16.85139796</c:v>
                </c:pt>
                <c:pt idx="16852">
                  <c:v>16.854264359999998</c:v>
                </c:pt>
                <c:pt idx="16853">
                  <c:v>16.85262913</c:v>
                </c:pt>
                <c:pt idx="16854">
                  <c:v>16.85300071</c:v>
                </c:pt>
                <c:pt idx="16855">
                  <c:v>16.855144710000001</c:v>
                </c:pt>
                <c:pt idx="16856">
                  <c:v>16.855522409999999</c:v>
                </c:pt>
                <c:pt idx="16857">
                  <c:v>16.856596740000001</c:v>
                </c:pt>
                <c:pt idx="16858">
                  <c:v>16.857797850000001</c:v>
                </c:pt>
                <c:pt idx="16859">
                  <c:v>16.85915275</c:v>
                </c:pt>
                <c:pt idx="16860">
                  <c:v>16.85917671</c:v>
                </c:pt>
                <c:pt idx="16861">
                  <c:v>16.85967084</c:v>
                </c:pt>
                <c:pt idx="16862">
                  <c:v>16.860494419999998</c:v>
                </c:pt>
                <c:pt idx="16863">
                  <c:v>16.86335506</c:v>
                </c:pt>
                <c:pt idx="16864">
                  <c:v>16.866625410000001</c:v>
                </c:pt>
                <c:pt idx="16865">
                  <c:v>16.865616660000001</c:v>
                </c:pt>
                <c:pt idx="16866">
                  <c:v>16.867334499999998</c:v>
                </c:pt>
                <c:pt idx="16867">
                  <c:v>16.867855809999998</c:v>
                </c:pt>
                <c:pt idx="16868">
                  <c:v>16.8684862</c:v>
                </c:pt>
                <c:pt idx="16869">
                  <c:v>16.870292450000001</c:v>
                </c:pt>
                <c:pt idx="16870">
                  <c:v>16.87094059</c:v>
                </c:pt>
                <c:pt idx="16871">
                  <c:v>16.872300599999999</c:v>
                </c:pt>
                <c:pt idx="16872">
                  <c:v>16.87204302</c:v>
                </c:pt>
                <c:pt idx="16873">
                  <c:v>16.873943260000001</c:v>
                </c:pt>
                <c:pt idx="16874">
                  <c:v>16.87227206</c:v>
                </c:pt>
                <c:pt idx="16875">
                  <c:v>16.874785540000001</c:v>
                </c:pt>
                <c:pt idx="16876">
                  <c:v>16.87360254</c:v>
                </c:pt>
                <c:pt idx="16877">
                  <c:v>16.87656587</c:v>
                </c:pt>
                <c:pt idx="16878">
                  <c:v>16.87731612</c:v>
                </c:pt>
                <c:pt idx="16879">
                  <c:v>16.878247460000001</c:v>
                </c:pt>
                <c:pt idx="16880">
                  <c:v>16.880096609999999</c:v>
                </c:pt>
                <c:pt idx="16881">
                  <c:v>16.880574159999998</c:v>
                </c:pt>
                <c:pt idx="16882">
                  <c:v>16.882886500000001</c:v>
                </c:pt>
                <c:pt idx="16883">
                  <c:v>16.8837154</c:v>
                </c:pt>
                <c:pt idx="16884">
                  <c:v>16.881460149999999</c:v>
                </c:pt>
                <c:pt idx="16885">
                  <c:v>16.883722639999998</c:v>
                </c:pt>
                <c:pt idx="16886">
                  <c:v>16.885729359999999</c:v>
                </c:pt>
                <c:pt idx="16887">
                  <c:v>16.887342090000001</c:v>
                </c:pt>
                <c:pt idx="16888">
                  <c:v>16.88708699</c:v>
                </c:pt>
                <c:pt idx="16889">
                  <c:v>16.88875599</c:v>
                </c:pt>
                <c:pt idx="16890">
                  <c:v>16.890401749999999</c:v>
                </c:pt>
                <c:pt idx="16891">
                  <c:v>16.889989369999999</c:v>
                </c:pt>
                <c:pt idx="16892">
                  <c:v>16.892549590000002</c:v>
                </c:pt>
                <c:pt idx="16893">
                  <c:v>16.894443339999999</c:v>
                </c:pt>
                <c:pt idx="16894">
                  <c:v>16.89387266</c:v>
                </c:pt>
                <c:pt idx="16895">
                  <c:v>16.895165280000001</c:v>
                </c:pt>
                <c:pt idx="16896">
                  <c:v>16.895022449999999</c:v>
                </c:pt>
                <c:pt idx="16897">
                  <c:v>16.897224659999999</c:v>
                </c:pt>
                <c:pt idx="16898">
                  <c:v>16.897394810000002</c:v>
                </c:pt>
                <c:pt idx="16899">
                  <c:v>16.898763710000001</c:v>
                </c:pt>
                <c:pt idx="16900">
                  <c:v>16.899924859999999</c:v>
                </c:pt>
                <c:pt idx="16901">
                  <c:v>16.900651759999999</c:v>
                </c:pt>
                <c:pt idx="16902">
                  <c:v>16.90370957</c:v>
                </c:pt>
                <c:pt idx="16903">
                  <c:v>16.90364052</c:v>
                </c:pt>
                <c:pt idx="16904">
                  <c:v>16.903551329999999</c:v>
                </c:pt>
                <c:pt idx="16905">
                  <c:v>16.903688519999999</c:v>
                </c:pt>
                <c:pt idx="16906">
                  <c:v>16.906158040000001</c:v>
                </c:pt>
                <c:pt idx="16907">
                  <c:v>16.907660480000001</c:v>
                </c:pt>
                <c:pt idx="16908">
                  <c:v>16.908047400000001</c:v>
                </c:pt>
                <c:pt idx="16909">
                  <c:v>16.909694900000002</c:v>
                </c:pt>
                <c:pt idx="16910">
                  <c:v>16.90993619</c:v>
                </c:pt>
                <c:pt idx="16911">
                  <c:v>16.911784269999998</c:v>
                </c:pt>
                <c:pt idx="16912">
                  <c:v>16.91345651</c:v>
                </c:pt>
                <c:pt idx="16913">
                  <c:v>16.912389910000002</c:v>
                </c:pt>
                <c:pt idx="16914">
                  <c:v>16.9131474</c:v>
                </c:pt>
                <c:pt idx="16915">
                  <c:v>16.916341930000002</c:v>
                </c:pt>
                <c:pt idx="16916">
                  <c:v>16.91552575</c:v>
                </c:pt>
                <c:pt idx="16917">
                  <c:v>16.916098460000001</c:v>
                </c:pt>
                <c:pt idx="16918">
                  <c:v>16.916317339999999</c:v>
                </c:pt>
                <c:pt idx="16919">
                  <c:v>16.918540409999999</c:v>
                </c:pt>
                <c:pt idx="16920">
                  <c:v>16.917862580000001</c:v>
                </c:pt>
                <c:pt idx="16921">
                  <c:v>16.920162439999999</c:v>
                </c:pt>
                <c:pt idx="16922">
                  <c:v>16.92153836</c:v>
                </c:pt>
                <c:pt idx="16923">
                  <c:v>16.922630860000002</c:v>
                </c:pt>
                <c:pt idx="16924">
                  <c:v>16.92228459</c:v>
                </c:pt>
                <c:pt idx="16925">
                  <c:v>16.924919419999998</c:v>
                </c:pt>
                <c:pt idx="16926">
                  <c:v>16.92859142</c:v>
                </c:pt>
                <c:pt idx="16927">
                  <c:v>16.92684414</c:v>
                </c:pt>
                <c:pt idx="16928">
                  <c:v>16.928027539999999</c:v>
                </c:pt>
                <c:pt idx="16929">
                  <c:v>16.92804838</c:v>
                </c:pt>
                <c:pt idx="16930">
                  <c:v>16.929289910000001</c:v>
                </c:pt>
                <c:pt idx="16931">
                  <c:v>16.931370940000001</c:v>
                </c:pt>
                <c:pt idx="16932">
                  <c:v>16.93249999</c:v>
                </c:pt>
                <c:pt idx="16933">
                  <c:v>16.93442911</c:v>
                </c:pt>
                <c:pt idx="16934">
                  <c:v>16.93373411</c:v>
                </c:pt>
                <c:pt idx="16935">
                  <c:v>16.933703550000001</c:v>
                </c:pt>
                <c:pt idx="16936">
                  <c:v>16.934779460000001</c:v>
                </c:pt>
                <c:pt idx="16937">
                  <c:v>16.937451410000001</c:v>
                </c:pt>
                <c:pt idx="16938">
                  <c:v>16.93843287</c:v>
                </c:pt>
                <c:pt idx="16939">
                  <c:v>16.93958421</c:v>
                </c:pt>
                <c:pt idx="16940">
                  <c:v>16.941858870000001</c:v>
                </c:pt>
                <c:pt idx="16941">
                  <c:v>16.94079374</c:v>
                </c:pt>
                <c:pt idx="16942">
                  <c:v>16.941512249999999</c:v>
                </c:pt>
                <c:pt idx="16943">
                  <c:v>16.94219807</c:v>
                </c:pt>
                <c:pt idx="16944">
                  <c:v>16.944479959999999</c:v>
                </c:pt>
                <c:pt idx="16945">
                  <c:v>16.94492172</c:v>
                </c:pt>
                <c:pt idx="16946">
                  <c:v>16.946255470000001</c:v>
                </c:pt>
                <c:pt idx="16947">
                  <c:v>16.945365110000001</c:v>
                </c:pt>
                <c:pt idx="16948">
                  <c:v>16.948545490000001</c:v>
                </c:pt>
                <c:pt idx="16949">
                  <c:v>16.949970820000001</c:v>
                </c:pt>
                <c:pt idx="16950">
                  <c:v>16.951558980000001</c:v>
                </c:pt>
                <c:pt idx="16951">
                  <c:v>16.949811660000002</c:v>
                </c:pt>
                <c:pt idx="16952">
                  <c:v>16.951918970000001</c:v>
                </c:pt>
                <c:pt idx="16953">
                  <c:v>16.952711570000002</c:v>
                </c:pt>
                <c:pt idx="16954">
                  <c:v>16.95342072</c:v>
                </c:pt>
                <c:pt idx="16955">
                  <c:v>16.953907959999999</c:v>
                </c:pt>
                <c:pt idx="16956">
                  <c:v>16.955504220000002</c:v>
                </c:pt>
                <c:pt idx="16957">
                  <c:v>16.958647429999999</c:v>
                </c:pt>
                <c:pt idx="16958">
                  <c:v>16.957892650000002</c:v>
                </c:pt>
                <c:pt idx="16959">
                  <c:v>16.957154070000001</c:v>
                </c:pt>
                <c:pt idx="16960">
                  <c:v>16.960258499999998</c:v>
                </c:pt>
                <c:pt idx="16961">
                  <c:v>16.959998410000001</c:v>
                </c:pt>
                <c:pt idx="16962">
                  <c:v>16.963208869999999</c:v>
                </c:pt>
                <c:pt idx="16963">
                  <c:v>16.963520939999999</c:v>
                </c:pt>
                <c:pt idx="16964">
                  <c:v>16.962941010000002</c:v>
                </c:pt>
                <c:pt idx="16965">
                  <c:v>16.965246090000001</c:v>
                </c:pt>
                <c:pt idx="16966">
                  <c:v>16.965809140000001</c:v>
                </c:pt>
                <c:pt idx="16967">
                  <c:v>16.968174479999998</c:v>
                </c:pt>
                <c:pt idx="16968">
                  <c:v>16.966542619999998</c:v>
                </c:pt>
                <c:pt idx="16969">
                  <c:v>16.970373410000001</c:v>
                </c:pt>
                <c:pt idx="16970">
                  <c:v>16.96884352</c:v>
                </c:pt>
                <c:pt idx="16971">
                  <c:v>16.971291229999999</c:v>
                </c:pt>
                <c:pt idx="16972">
                  <c:v>16.973137820000002</c:v>
                </c:pt>
                <c:pt idx="16973">
                  <c:v>16.973804569999999</c:v>
                </c:pt>
                <c:pt idx="16974">
                  <c:v>16.975952629999998</c:v>
                </c:pt>
                <c:pt idx="16975">
                  <c:v>16.974622239999999</c:v>
                </c:pt>
                <c:pt idx="16976">
                  <c:v>16.975327409999998</c:v>
                </c:pt>
                <c:pt idx="16977">
                  <c:v>16.97713886</c:v>
                </c:pt>
                <c:pt idx="16978">
                  <c:v>16.977204189999998</c:v>
                </c:pt>
                <c:pt idx="16979">
                  <c:v>16.97798366</c:v>
                </c:pt>
                <c:pt idx="16980">
                  <c:v>16.9820429</c:v>
                </c:pt>
                <c:pt idx="16981">
                  <c:v>16.980925360000001</c:v>
                </c:pt>
                <c:pt idx="16982">
                  <c:v>16.981665979999999</c:v>
                </c:pt>
                <c:pt idx="16983">
                  <c:v>16.982497670000001</c:v>
                </c:pt>
                <c:pt idx="16984">
                  <c:v>16.984825489999999</c:v>
                </c:pt>
                <c:pt idx="16985">
                  <c:v>16.98391505</c:v>
                </c:pt>
                <c:pt idx="16986">
                  <c:v>16.98596551</c:v>
                </c:pt>
                <c:pt idx="16987">
                  <c:v>16.986626709999999</c:v>
                </c:pt>
                <c:pt idx="16988">
                  <c:v>16.986829589999999</c:v>
                </c:pt>
                <c:pt idx="16989">
                  <c:v>16.98975372</c:v>
                </c:pt>
                <c:pt idx="16990">
                  <c:v>16.99098261</c:v>
                </c:pt>
                <c:pt idx="16991">
                  <c:v>16.989825289999999</c:v>
                </c:pt>
                <c:pt idx="16992">
                  <c:v>16.991894949999999</c:v>
                </c:pt>
                <c:pt idx="16993">
                  <c:v>16.992201260000002</c:v>
                </c:pt>
                <c:pt idx="16994">
                  <c:v>16.994467960000001</c:v>
                </c:pt>
                <c:pt idx="16995">
                  <c:v>16.993588840000001</c:v>
                </c:pt>
                <c:pt idx="16996">
                  <c:v>16.997139270000002</c:v>
                </c:pt>
                <c:pt idx="16997">
                  <c:v>16.99856651</c:v>
                </c:pt>
                <c:pt idx="16998">
                  <c:v>16.99861662</c:v>
                </c:pt>
                <c:pt idx="16999">
                  <c:v>16.99932699</c:v>
                </c:pt>
                <c:pt idx="17000">
                  <c:v>17.00032114</c:v>
                </c:pt>
                <c:pt idx="17001">
                  <c:v>17.00070453</c:v>
                </c:pt>
                <c:pt idx="17002">
                  <c:v>17.00376515</c:v>
                </c:pt>
                <c:pt idx="17003">
                  <c:v>17.004588479999999</c:v>
                </c:pt>
                <c:pt idx="17004">
                  <c:v>17.002119789999998</c:v>
                </c:pt>
                <c:pt idx="17005">
                  <c:v>17.005089139999999</c:v>
                </c:pt>
                <c:pt idx="17006">
                  <c:v>17.006704679999999</c:v>
                </c:pt>
                <c:pt idx="17007">
                  <c:v>17.005979750000002</c:v>
                </c:pt>
                <c:pt idx="17008">
                  <c:v>17.00940963</c:v>
                </c:pt>
                <c:pt idx="17009">
                  <c:v>17.009457040000001</c:v>
                </c:pt>
                <c:pt idx="17010">
                  <c:v>17.010357890000002</c:v>
                </c:pt>
                <c:pt idx="17011">
                  <c:v>17.010081629999998</c:v>
                </c:pt>
                <c:pt idx="17012">
                  <c:v>17.011424860000002</c:v>
                </c:pt>
                <c:pt idx="17013">
                  <c:v>17.013093269999999</c:v>
                </c:pt>
                <c:pt idx="17014">
                  <c:v>17.01328226</c:v>
                </c:pt>
                <c:pt idx="17015">
                  <c:v>17.012729329999999</c:v>
                </c:pt>
                <c:pt idx="17016">
                  <c:v>17.016100779999999</c:v>
                </c:pt>
                <c:pt idx="17017">
                  <c:v>17.01771755</c:v>
                </c:pt>
                <c:pt idx="17018">
                  <c:v>17.01871723</c:v>
                </c:pt>
                <c:pt idx="17019">
                  <c:v>17.018583509999999</c:v>
                </c:pt>
                <c:pt idx="17020">
                  <c:v>17.019430190000001</c:v>
                </c:pt>
                <c:pt idx="17021">
                  <c:v>17.0224151</c:v>
                </c:pt>
                <c:pt idx="17022">
                  <c:v>17.021138180000001</c:v>
                </c:pt>
                <c:pt idx="17023">
                  <c:v>17.02111558</c:v>
                </c:pt>
                <c:pt idx="17024">
                  <c:v>17.022564339999999</c:v>
                </c:pt>
                <c:pt idx="17025">
                  <c:v>17.02570532</c:v>
                </c:pt>
                <c:pt idx="17026">
                  <c:v>17.025729779999999</c:v>
                </c:pt>
                <c:pt idx="17027">
                  <c:v>17.02713709</c:v>
                </c:pt>
                <c:pt idx="17028">
                  <c:v>17.026902239999998</c:v>
                </c:pt>
                <c:pt idx="17029">
                  <c:v>17.02823871</c:v>
                </c:pt>
                <c:pt idx="17030">
                  <c:v>17.027500419999999</c:v>
                </c:pt>
                <c:pt idx="17031">
                  <c:v>17.03020764</c:v>
                </c:pt>
                <c:pt idx="17032">
                  <c:v>17.031583229999999</c:v>
                </c:pt>
                <c:pt idx="17033">
                  <c:v>17.03424815</c:v>
                </c:pt>
                <c:pt idx="17034">
                  <c:v>17.035378390000002</c:v>
                </c:pt>
                <c:pt idx="17035">
                  <c:v>17.03562062</c:v>
                </c:pt>
                <c:pt idx="17036">
                  <c:v>17.03607624</c:v>
                </c:pt>
                <c:pt idx="17037">
                  <c:v>17.03867846</c:v>
                </c:pt>
                <c:pt idx="17038">
                  <c:v>17.037372390000002</c:v>
                </c:pt>
                <c:pt idx="17039">
                  <c:v>17.039460470000002</c:v>
                </c:pt>
                <c:pt idx="17040">
                  <c:v>17.039867919999999</c:v>
                </c:pt>
                <c:pt idx="17041">
                  <c:v>17.03968124</c:v>
                </c:pt>
                <c:pt idx="17042">
                  <c:v>17.041469289999998</c:v>
                </c:pt>
                <c:pt idx="17043">
                  <c:v>17.042398769999998</c:v>
                </c:pt>
                <c:pt idx="17044">
                  <c:v>17.04515215</c:v>
                </c:pt>
                <c:pt idx="17045">
                  <c:v>17.045100640000001</c:v>
                </c:pt>
                <c:pt idx="17046">
                  <c:v>17.046778509999999</c:v>
                </c:pt>
                <c:pt idx="17047">
                  <c:v>17.047159860000001</c:v>
                </c:pt>
                <c:pt idx="17048">
                  <c:v>17.047261460000001</c:v>
                </c:pt>
                <c:pt idx="17049">
                  <c:v>17.048374169999999</c:v>
                </c:pt>
                <c:pt idx="17050">
                  <c:v>17.051366359999999</c:v>
                </c:pt>
                <c:pt idx="17051">
                  <c:v>17.050270350000002</c:v>
                </c:pt>
                <c:pt idx="17052">
                  <c:v>17.050290830000002</c:v>
                </c:pt>
                <c:pt idx="17053">
                  <c:v>17.052282699999999</c:v>
                </c:pt>
                <c:pt idx="17054">
                  <c:v>17.052578390000001</c:v>
                </c:pt>
                <c:pt idx="17055">
                  <c:v>17.056157349999999</c:v>
                </c:pt>
                <c:pt idx="17056">
                  <c:v>17.05579797</c:v>
                </c:pt>
                <c:pt idx="17057">
                  <c:v>17.05804474</c:v>
                </c:pt>
                <c:pt idx="17058">
                  <c:v>17.05887821</c:v>
                </c:pt>
                <c:pt idx="17059">
                  <c:v>17.05883708</c:v>
                </c:pt>
                <c:pt idx="17060">
                  <c:v>17.059523540000001</c:v>
                </c:pt>
                <c:pt idx="17061">
                  <c:v>17.061617649999999</c:v>
                </c:pt>
                <c:pt idx="17062">
                  <c:v>17.061293589999998</c:v>
                </c:pt>
                <c:pt idx="17063">
                  <c:v>17.064016460000001</c:v>
                </c:pt>
                <c:pt idx="17064">
                  <c:v>17.063139209999999</c:v>
                </c:pt>
                <c:pt idx="17065">
                  <c:v>17.065059389999998</c:v>
                </c:pt>
                <c:pt idx="17066">
                  <c:v>17.067654829999999</c:v>
                </c:pt>
                <c:pt idx="17067">
                  <c:v>17.06731525</c:v>
                </c:pt>
                <c:pt idx="17068">
                  <c:v>17.069950599999999</c:v>
                </c:pt>
                <c:pt idx="17069">
                  <c:v>17.068309920000001</c:v>
                </c:pt>
                <c:pt idx="17070">
                  <c:v>17.069750379999999</c:v>
                </c:pt>
                <c:pt idx="17071">
                  <c:v>17.070422839999999</c:v>
                </c:pt>
                <c:pt idx="17072">
                  <c:v>17.071894530000002</c:v>
                </c:pt>
                <c:pt idx="17073">
                  <c:v>17.07366172</c:v>
                </c:pt>
                <c:pt idx="17074">
                  <c:v>17.073483320000001</c:v>
                </c:pt>
                <c:pt idx="17075">
                  <c:v>17.074883209999999</c:v>
                </c:pt>
                <c:pt idx="17076">
                  <c:v>17.075643339999999</c:v>
                </c:pt>
                <c:pt idx="17077">
                  <c:v>17.075819729999999</c:v>
                </c:pt>
                <c:pt idx="17078">
                  <c:v>17.079425570000001</c:v>
                </c:pt>
                <c:pt idx="17079">
                  <c:v>17.080497609999998</c:v>
                </c:pt>
                <c:pt idx="17080">
                  <c:v>17.079828020000001</c:v>
                </c:pt>
                <c:pt idx="17081">
                  <c:v>17.079965690000002</c:v>
                </c:pt>
                <c:pt idx="17082">
                  <c:v>17.081011329999999</c:v>
                </c:pt>
                <c:pt idx="17083">
                  <c:v>17.083034090000002</c:v>
                </c:pt>
                <c:pt idx="17084">
                  <c:v>17.084266939999999</c:v>
                </c:pt>
                <c:pt idx="17085">
                  <c:v>17.08492652</c:v>
                </c:pt>
                <c:pt idx="17086">
                  <c:v>17.087056390000001</c:v>
                </c:pt>
                <c:pt idx="17087">
                  <c:v>17.086189569999998</c:v>
                </c:pt>
                <c:pt idx="17088">
                  <c:v>17.088531140000001</c:v>
                </c:pt>
                <c:pt idx="17089">
                  <c:v>17.089133239999999</c:v>
                </c:pt>
                <c:pt idx="17090">
                  <c:v>17.09030383</c:v>
                </c:pt>
                <c:pt idx="17091">
                  <c:v>17.090737409999999</c:v>
                </c:pt>
                <c:pt idx="17092">
                  <c:v>17.092978200000001</c:v>
                </c:pt>
                <c:pt idx="17093">
                  <c:v>17.093210289999998</c:v>
                </c:pt>
                <c:pt idx="17094">
                  <c:v>17.09343269</c:v>
                </c:pt>
                <c:pt idx="17095">
                  <c:v>17.094213419999999</c:v>
                </c:pt>
                <c:pt idx="17096">
                  <c:v>17.096095720000001</c:v>
                </c:pt>
                <c:pt idx="17097">
                  <c:v>17.096964100000001</c:v>
                </c:pt>
                <c:pt idx="17098">
                  <c:v>17.096574260000001</c:v>
                </c:pt>
                <c:pt idx="17099">
                  <c:v>17.099357430000001</c:v>
                </c:pt>
                <c:pt idx="17100">
                  <c:v>17.100290749999999</c:v>
                </c:pt>
                <c:pt idx="17101">
                  <c:v>17.101146549999999</c:v>
                </c:pt>
                <c:pt idx="17102">
                  <c:v>17.101252339999998</c:v>
                </c:pt>
                <c:pt idx="17103">
                  <c:v>17.103589509999999</c:v>
                </c:pt>
                <c:pt idx="17104">
                  <c:v>17.103344480000001</c:v>
                </c:pt>
                <c:pt idx="17105">
                  <c:v>17.10505757</c:v>
                </c:pt>
                <c:pt idx="17106">
                  <c:v>17.10559778</c:v>
                </c:pt>
                <c:pt idx="17107">
                  <c:v>17.107390089999999</c:v>
                </c:pt>
                <c:pt idx="17108">
                  <c:v>17.108715100000001</c:v>
                </c:pt>
                <c:pt idx="17109">
                  <c:v>17.10754034</c:v>
                </c:pt>
                <c:pt idx="17110">
                  <c:v>17.110003519999999</c:v>
                </c:pt>
                <c:pt idx="17111">
                  <c:v>17.111008630000001</c:v>
                </c:pt>
                <c:pt idx="17112">
                  <c:v>17.112305930000002</c:v>
                </c:pt>
                <c:pt idx="17113">
                  <c:v>17.113362070000001</c:v>
                </c:pt>
                <c:pt idx="17114">
                  <c:v>17.112334229999998</c:v>
                </c:pt>
                <c:pt idx="17115">
                  <c:v>17.115620790000001</c:v>
                </c:pt>
                <c:pt idx="17116">
                  <c:v>17.115793799999999</c:v>
                </c:pt>
                <c:pt idx="17117">
                  <c:v>17.117453919999999</c:v>
                </c:pt>
                <c:pt idx="17118">
                  <c:v>17.11922268</c:v>
                </c:pt>
                <c:pt idx="17119">
                  <c:v>17.119217379999998</c:v>
                </c:pt>
                <c:pt idx="17120">
                  <c:v>17.120869240000001</c:v>
                </c:pt>
                <c:pt idx="17121">
                  <c:v>17.123420339999999</c:v>
                </c:pt>
                <c:pt idx="17122">
                  <c:v>17.123079919999999</c:v>
                </c:pt>
                <c:pt idx="17123">
                  <c:v>17.12404755</c:v>
                </c:pt>
                <c:pt idx="17124">
                  <c:v>17.122853989999999</c:v>
                </c:pt>
                <c:pt idx="17125">
                  <c:v>17.125055809999999</c:v>
                </c:pt>
                <c:pt idx="17126">
                  <c:v>17.124607910000002</c:v>
                </c:pt>
                <c:pt idx="17127">
                  <c:v>17.126044270000001</c:v>
                </c:pt>
                <c:pt idx="17128">
                  <c:v>17.128105130000002</c:v>
                </c:pt>
                <c:pt idx="17129">
                  <c:v>17.12735722</c:v>
                </c:pt>
                <c:pt idx="17130">
                  <c:v>17.12952078</c:v>
                </c:pt>
                <c:pt idx="17131">
                  <c:v>17.129251539999998</c:v>
                </c:pt>
                <c:pt idx="17132">
                  <c:v>17.132098599999999</c:v>
                </c:pt>
                <c:pt idx="17133">
                  <c:v>17.133633039999999</c:v>
                </c:pt>
                <c:pt idx="17134">
                  <c:v>17.133790359999999</c:v>
                </c:pt>
                <c:pt idx="17135">
                  <c:v>17.135642440000002</c:v>
                </c:pt>
                <c:pt idx="17136">
                  <c:v>17.137013530000001</c:v>
                </c:pt>
                <c:pt idx="17137">
                  <c:v>17.135791139999998</c:v>
                </c:pt>
                <c:pt idx="17138">
                  <c:v>17.139435379999998</c:v>
                </c:pt>
                <c:pt idx="17139">
                  <c:v>17.139261350000002</c:v>
                </c:pt>
                <c:pt idx="17140">
                  <c:v>17.139809100000001</c:v>
                </c:pt>
                <c:pt idx="17141">
                  <c:v>17.141414210000001</c:v>
                </c:pt>
                <c:pt idx="17142">
                  <c:v>17.141446080000001</c:v>
                </c:pt>
                <c:pt idx="17143">
                  <c:v>17.143865609999999</c:v>
                </c:pt>
                <c:pt idx="17144">
                  <c:v>17.145478319999999</c:v>
                </c:pt>
                <c:pt idx="17145">
                  <c:v>17.145833710000002</c:v>
                </c:pt>
                <c:pt idx="17146">
                  <c:v>17.14530062</c:v>
                </c:pt>
                <c:pt idx="17147">
                  <c:v>17.147821059999998</c:v>
                </c:pt>
                <c:pt idx="17148">
                  <c:v>17.147543720000002</c:v>
                </c:pt>
                <c:pt idx="17149">
                  <c:v>17.148441250000001</c:v>
                </c:pt>
                <c:pt idx="17150">
                  <c:v>17.150401290000001</c:v>
                </c:pt>
                <c:pt idx="17151">
                  <c:v>17.15068806</c:v>
                </c:pt>
                <c:pt idx="17152">
                  <c:v>17.152021649999998</c:v>
                </c:pt>
                <c:pt idx="17153">
                  <c:v>17.152817630000001</c:v>
                </c:pt>
                <c:pt idx="17154">
                  <c:v>17.15478255</c:v>
                </c:pt>
                <c:pt idx="17155">
                  <c:v>17.153735789999999</c:v>
                </c:pt>
                <c:pt idx="17156">
                  <c:v>17.154115019999999</c:v>
                </c:pt>
                <c:pt idx="17157">
                  <c:v>17.15773093</c:v>
                </c:pt>
                <c:pt idx="17158">
                  <c:v>17.156871200000001</c:v>
                </c:pt>
                <c:pt idx="17159">
                  <c:v>17.159706830000001</c:v>
                </c:pt>
                <c:pt idx="17160">
                  <c:v>17.160828980000002</c:v>
                </c:pt>
                <c:pt idx="17161">
                  <c:v>17.161176019999999</c:v>
                </c:pt>
                <c:pt idx="17162">
                  <c:v>17.16250599</c:v>
                </c:pt>
                <c:pt idx="17163">
                  <c:v>17.16285032</c:v>
                </c:pt>
                <c:pt idx="17164">
                  <c:v>17.164940690000002</c:v>
                </c:pt>
                <c:pt idx="17165">
                  <c:v>17.165049079999999</c:v>
                </c:pt>
                <c:pt idx="17166">
                  <c:v>17.16582344</c:v>
                </c:pt>
                <c:pt idx="17167">
                  <c:v>17.167578630000001</c:v>
                </c:pt>
                <c:pt idx="17168">
                  <c:v>17.168341860000002</c:v>
                </c:pt>
                <c:pt idx="17169">
                  <c:v>17.16968099</c:v>
                </c:pt>
                <c:pt idx="17170">
                  <c:v>17.171070589999999</c:v>
                </c:pt>
                <c:pt idx="17171">
                  <c:v>17.169013419999999</c:v>
                </c:pt>
                <c:pt idx="17172">
                  <c:v>17.172149520000001</c:v>
                </c:pt>
                <c:pt idx="17173">
                  <c:v>17.174241429999999</c:v>
                </c:pt>
                <c:pt idx="17174">
                  <c:v>17.17336693</c:v>
                </c:pt>
                <c:pt idx="17175">
                  <c:v>17.173619639999998</c:v>
                </c:pt>
                <c:pt idx="17176">
                  <c:v>17.17475292</c:v>
                </c:pt>
                <c:pt idx="17177">
                  <c:v>17.175308340000001</c:v>
                </c:pt>
                <c:pt idx="17178">
                  <c:v>17.177271529999999</c:v>
                </c:pt>
                <c:pt idx="17179">
                  <c:v>17.179421990000002</c:v>
                </c:pt>
                <c:pt idx="17180">
                  <c:v>17.179491030000001</c:v>
                </c:pt>
                <c:pt idx="17181">
                  <c:v>17.181686580000001</c:v>
                </c:pt>
                <c:pt idx="17182">
                  <c:v>17.181026639999999</c:v>
                </c:pt>
                <c:pt idx="17183">
                  <c:v>17.18397727</c:v>
                </c:pt>
                <c:pt idx="17184">
                  <c:v>17.18346859</c:v>
                </c:pt>
                <c:pt idx="17185">
                  <c:v>17.184826910000002</c:v>
                </c:pt>
                <c:pt idx="17186">
                  <c:v>17.187134619999998</c:v>
                </c:pt>
                <c:pt idx="17187">
                  <c:v>17.18635695</c:v>
                </c:pt>
                <c:pt idx="17188">
                  <c:v>17.187946969999999</c:v>
                </c:pt>
                <c:pt idx="17189">
                  <c:v>17.190814029999999</c:v>
                </c:pt>
                <c:pt idx="17190">
                  <c:v>17.190927460000001</c:v>
                </c:pt>
                <c:pt idx="17191">
                  <c:v>17.189737180000002</c:v>
                </c:pt>
                <c:pt idx="17192">
                  <c:v>17.192007499999999</c:v>
                </c:pt>
                <c:pt idx="17193">
                  <c:v>17.191508519999999</c:v>
                </c:pt>
                <c:pt idx="17194">
                  <c:v>17.194711170000001</c:v>
                </c:pt>
                <c:pt idx="17195">
                  <c:v>17.197223189999999</c:v>
                </c:pt>
                <c:pt idx="17196">
                  <c:v>17.195859899999999</c:v>
                </c:pt>
                <c:pt idx="17197">
                  <c:v>17.198108959999999</c:v>
                </c:pt>
                <c:pt idx="17198">
                  <c:v>17.195798830000001</c:v>
                </c:pt>
                <c:pt idx="17199">
                  <c:v>17.19829228</c:v>
                </c:pt>
                <c:pt idx="17200">
                  <c:v>17.199767600000001</c:v>
                </c:pt>
                <c:pt idx="17201">
                  <c:v>17.19914481</c:v>
                </c:pt>
                <c:pt idx="17202">
                  <c:v>17.20213957</c:v>
                </c:pt>
                <c:pt idx="17203">
                  <c:v>17.203842810000001</c:v>
                </c:pt>
                <c:pt idx="17204">
                  <c:v>17.20460838</c:v>
                </c:pt>
                <c:pt idx="17205">
                  <c:v>17.205515980000001</c:v>
                </c:pt>
                <c:pt idx="17206">
                  <c:v>17.206035480000001</c:v>
                </c:pt>
                <c:pt idx="17207">
                  <c:v>17.20712301</c:v>
                </c:pt>
                <c:pt idx="17208">
                  <c:v>17.207530940000002</c:v>
                </c:pt>
                <c:pt idx="17209">
                  <c:v>17.208948240000002</c:v>
                </c:pt>
                <c:pt idx="17210">
                  <c:v>17.21146087</c:v>
                </c:pt>
                <c:pt idx="17211">
                  <c:v>17.21216313</c:v>
                </c:pt>
                <c:pt idx="17212">
                  <c:v>17.213130660000001</c:v>
                </c:pt>
                <c:pt idx="17213">
                  <c:v>17.214342899999998</c:v>
                </c:pt>
                <c:pt idx="17214">
                  <c:v>17.213887840000002</c:v>
                </c:pt>
                <c:pt idx="17215">
                  <c:v>17.216922889999999</c:v>
                </c:pt>
                <c:pt idx="17216">
                  <c:v>17.217530709999998</c:v>
                </c:pt>
                <c:pt idx="17217">
                  <c:v>17.216621079999999</c:v>
                </c:pt>
                <c:pt idx="17218">
                  <c:v>17.21806204</c:v>
                </c:pt>
                <c:pt idx="17219">
                  <c:v>17.219565729999999</c:v>
                </c:pt>
                <c:pt idx="17220">
                  <c:v>17.218712069999999</c:v>
                </c:pt>
                <c:pt idx="17221">
                  <c:v>17.22070639</c:v>
                </c:pt>
                <c:pt idx="17222">
                  <c:v>17.223134030000001</c:v>
                </c:pt>
                <c:pt idx="17223">
                  <c:v>17.22597099</c:v>
                </c:pt>
                <c:pt idx="17224">
                  <c:v>17.224745030000001</c:v>
                </c:pt>
                <c:pt idx="17225">
                  <c:v>17.22461358</c:v>
                </c:pt>
                <c:pt idx="17226">
                  <c:v>17.227044599999999</c:v>
                </c:pt>
                <c:pt idx="17227">
                  <c:v>17.226621680000001</c:v>
                </c:pt>
                <c:pt idx="17228">
                  <c:v>17.226315840000002</c:v>
                </c:pt>
                <c:pt idx="17229">
                  <c:v>17.229591020000001</c:v>
                </c:pt>
                <c:pt idx="17230">
                  <c:v>17.229119220000001</c:v>
                </c:pt>
                <c:pt idx="17231">
                  <c:v>17.230753960000001</c:v>
                </c:pt>
                <c:pt idx="17232">
                  <c:v>17.231243289999998</c:v>
                </c:pt>
                <c:pt idx="17233">
                  <c:v>17.233434450000001</c:v>
                </c:pt>
                <c:pt idx="17234">
                  <c:v>17.232271409999999</c:v>
                </c:pt>
                <c:pt idx="17235">
                  <c:v>17.235071770000001</c:v>
                </c:pt>
                <c:pt idx="17236">
                  <c:v>17.236190520000001</c:v>
                </c:pt>
                <c:pt idx="17237">
                  <c:v>17.236394900000001</c:v>
                </c:pt>
                <c:pt idx="17238">
                  <c:v>17.236629950000001</c:v>
                </c:pt>
                <c:pt idx="17239">
                  <c:v>17.238915250000002</c:v>
                </c:pt>
                <c:pt idx="17240">
                  <c:v>17.240638180000001</c:v>
                </c:pt>
                <c:pt idx="17241">
                  <c:v>17.240536089999999</c:v>
                </c:pt>
                <c:pt idx="17242">
                  <c:v>17.242316859999999</c:v>
                </c:pt>
                <c:pt idx="17243">
                  <c:v>17.243722290000001</c:v>
                </c:pt>
                <c:pt idx="17244">
                  <c:v>17.24408056</c:v>
                </c:pt>
                <c:pt idx="17245">
                  <c:v>17.247530350000002</c:v>
                </c:pt>
                <c:pt idx="17246">
                  <c:v>17.24637383</c:v>
                </c:pt>
                <c:pt idx="17247">
                  <c:v>17.247501679999999</c:v>
                </c:pt>
                <c:pt idx="17248">
                  <c:v>17.248585760000001</c:v>
                </c:pt>
                <c:pt idx="17249">
                  <c:v>17.247449809999999</c:v>
                </c:pt>
                <c:pt idx="17250">
                  <c:v>17.24933231</c:v>
                </c:pt>
                <c:pt idx="17251">
                  <c:v>17.25100763</c:v>
                </c:pt>
                <c:pt idx="17252">
                  <c:v>17.250824649999998</c:v>
                </c:pt>
                <c:pt idx="17253">
                  <c:v>17.25352019</c:v>
                </c:pt>
                <c:pt idx="17254">
                  <c:v>17.25328099</c:v>
                </c:pt>
                <c:pt idx="17255">
                  <c:v>17.254490879999999</c:v>
                </c:pt>
                <c:pt idx="17256">
                  <c:v>17.256760010000001</c:v>
                </c:pt>
                <c:pt idx="17257">
                  <c:v>17.256854300000001</c:v>
                </c:pt>
                <c:pt idx="17258">
                  <c:v>17.25912937</c:v>
                </c:pt>
                <c:pt idx="17259">
                  <c:v>17.257385450000001</c:v>
                </c:pt>
                <c:pt idx="17260">
                  <c:v>17.260860210000001</c:v>
                </c:pt>
                <c:pt idx="17261">
                  <c:v>17.261654029999999</c:v>
                </c:pt>
                <c:pt idx="17262">
                  <c:v>17.262249879999999</c:v>
                </c:pt>
                <c:pt idx="17263">
                  <c:v>17.262241110000001</c:v>
                </c:pt>
                <c:pt idx="17264">
                  <c:v>17.26306005</c:v>
                </c:pt>
                <c:pt idx="17265">
                  <c:v>17.264231630000001</c:v>
                </c:pt>
                <c:pt idx="17266">
                  <c:v>17.26604227</c:v>
                </c:pt>
                <c:pt idx="17267">
                  <c:v>17.266483000000001</c:v>
                </c:pt>
                <c:pt idx="17268">
                  <c:v>17.267976910000002</c:v>
                </c:pt>
                <c:pt idx="17269">
                  <c:v>17.26862517</c:v>
                </c:pt>
                <c:pt idx="17270">
                  <c:v>17.270603149999999</c:v>
                </c:pt>
                <c:pt idx="17271">
                  <c:v>17.271275459999998</c:v>
                </c:pt>
                <c:pt idx="17272">
                  <c:v>17.272844840000001</c:v>
                </c:pt>
                <c:pt idx="17273">
                  <c:v>17.27390866</c:v>
                </c:pt>
                <c:pt idx="17274">
                  <c:v>17.27418604</c:v>
                </c:pt>
                <c:pt idx="17275">
                  <c:v>17.275035769999999</c:v>
                </c:pt>
                <c:pt idx="17276">
                  <c:v>17.27463234</c:v>
                </c:pt>
                <c:pt idx="17277">
                  <c:v>17.276914120000001</c:v>
                </c:pt>
                <c:pt idx="17278">
                  <c:v>17.276324240000001</c:v>
                </c:pt>
                <c:pt idx="17279">
                  <c:v>17.279664220000001</c:v>
                </c:pt>
                <c:pt idx="17280">
                  <c:v>17.280303929999999</c:v>
                </c:pt>
                <c:pt idx="17281">
                  <c:v>17.280476870000001</c:v>
                </c:pt>
                <c:pt idx="17282">
                  <c:v>17.281816630000002</c:v>
                </c:pt>
                <c:pt idx="17283">
                  <c:v>17.28365531</c:v>
                </c:pt>
                <c:pt idx="17284">
                  <c:v>17.283948209999998</c:v>
                </c:pt>
                <c:pt idx="17285">
                  <c:v>17.284321940000002</c:v>
                </c:pt>
                <c:pt idx="17286">
                  <c:v>17.285489999999999</c:v>
                </c:pt>
                <c:pt idx="17287">
                  <c:v>17.286932270000001</c:v>
                </c:pt>
                <c:pt idx="17288">
                  <c:v>17.28763876</c:v>
                </c:pt>
                <c:pt idx="17289">
                  <c:v>17.288867069999998</c:v>
                </c:pt>
                <c:pt idx="17290">
                  <c:v>17.29012719</c:v>
                </c:pt>
                <c:pt idx="17291">
                  <c:v>17.292310690000001</c:v>
                </c:pt>
                <c:pt idx="17292">
                  <c:v>17.292456649999998</c:v>
                </c:pt>
                <c:pt idx="17293">
                  <c:v>17.293947960000001</c:v>
                </c:pt>
                <c:pt idx="17294">
                  <c:v>17.29488066</c:v>
                </c:pt>
                <c:pt idx="17295">
                  <c:v>17.29501179</c:v>
                </c:pt>
                <c:pt idx="17296">
                  <c:v>17.295539569999999</c:v>
                </c:pt>
                <c:pt idx="17297">
                  <c:v>17.297824800000001</c:v>
                </c:pt>
                <c:pt idx="17298">
                  <c:v>17.297076910000001</c:v>
                </c:pt>
                <c:pt idx="17299">
                  <c:v>17.29991051</c:v>
                </c:pt>
                <c:pt idx="17300">
                  <c:v>17.300241790000001</c:v>
                </c:pt>
                <c:pt idx="17301">
                  <c:v>17.30214724</c:v>
                </c:pt>
                <c:pt idx="17302">
                  <c:v>17.302028549999999</c:v>
                </c:pt>
                <c:pt idx="17303">
                  <c:v>17.302035579999998</c:v>
                </c:pt>
                <c:pt idx="17304">
                  <c:v>17.302851270000001</c:v>
                </c:pt>
                <c:pt idx="17305">
                  <c:v>17.305240510000001</c:v>
                </c:pt>
                <c:pt idx="17306">
                  <c:v>17.30706077</c:v>
                </c:pt>
                <c:pt idx="17307">
                  <c:v>17.306468240000001</c:v>
                </c:pt>
                <c:pt idx="17308">
                  <c:v>17.307731260000001</c:v>
                </c:pt>
                <c:pt idx="17309">
                  <c:v>17.31018993</c:v>
                </c:pt>
                <c:pt idx="17310">
                  <c:v>17.311022390000002</c:v>
                </c:pt>
                <c:pt idx="17311">
                  <c:v>17.312517110000002</c:v>
                </c:pt>
                <c:pt idx="17312">
                  <c:v>17.314018260000001</c:v>
                </c:pt>
                <c:pt idx="17313">
                  <c:v>17.31209054</c:v>
                </c:pt>
                <c:pt idx="17314">
                  <c:v>17.3153501</c:v>
                </c:pt>
                <c:pt idx="17315">
                  <c:v>17.314587159999999</c:v>
                </c:pt>
                <c:pt idx="17316">
                  <c:v>17.313736299999999</c:v>
                </c:pt>
                <c:pt idx="17317">
                  <c:v>17.317945989999998</c:v>
                </c:pt>
                <c:pt idx="17318">
                  <c:v>17.318616420000001</c:v>
                </c:pt>
                <c:pt idx="17319">
                  <c:v>17.3174806</c:v>
                </c:pt>
                <c:pt idx="17320">
                  <c:v>17.319724820000001</c:v>
                </c:pt>
                <c:pt idx="17321">
                  <c:v>17.319721250000001</c:v>
                </c:pt>
                <c:pt idx="17322">
                  <c:v>17.322206529999999</c:v>
                </c:pt>
                <c:pt idx="17323">
                  <c:v>17.3204572</c:v>
                </c:pt>
                <c:pt idx="17324">
                  <c:v>17.32514634</c:v>
                </c:pt>
                <c:pt idx="17325">
                  <c:v>17.325959950000001</c:v>
                </c:pt>
                <c:pt idx="17326">
                  <c:v>17.325586359999999</c:v>
                </c:pt>
                <c:pt idx="17327">
                  <c:v>17.326038</c:v>
                </c:pt>
                <c:pt idx="17328">
                  <c:v>17.328125060000001</c:v>
                </c:pt>
                <c:pt idx="17329">
                  <c:v>17.328982109999998</c:v>
                </c:pt>
                <c:pt idx="17330">
                  <c:v>17.329513309999999</c:v>
                </c:pt>
                <c:pt idx="17331">
                  <c:v>17.329611159999999</c:v>
                </c:pt>
                <c:pt idx="17332">
                  <c:v>17.32981638</c:v>
                </c:pt>
                <c:pt idx="17333">
                  <c:v>17.33248824</c:v>
                </c:pt>
                <c:pt idx="17334">
                  <c:v>17.333739059999999</c:v>
                </c:pt>
                <c:pt idx="17335">
                  <c:v>17.335122630000001</c:v>
                </c:pt>
                <c:pt idx="17336">
                  <c:v>17.33602595</c:v>
                </c:pt>
                <c:pt idx="17337">
                  <c:v>17.3361068</c:v>
                </c:pt>
                <c:pt idx="17338">
                  <c:v>17.337895199999998</c:v>
                </c:pt>
                <c:pt idx="17339">
                  <c:v>17.337967500000001</c:v>
                </c:pt>
                <c:pt idx="17340">
                  <c:v>17.338615279999999</c:v>
                </c:pt>
                <c:pt idx="17341">
                  <c:v>17.34034072</c:v>
                </c:pt>
                <c:pt idx="17342">
                  <c:v>17.341791919999999</c:v>
                </c:pt>
                <c:pt idx="17343">
                  <c:v>17.34367928</c:v>
                </c:pt>
                <c:pt idx="17344">
                  <c:v>17.344258759999999</c:v>
                </c:pt>
                <c:pt idx="17345">
                  <c:v>17.346677920000001</c:v>
                </c:pt>
                <c:pt idx="17346">
                  <c:v>17.346727980000001</c:v>
                </c:pt>
                <c:pt idx="17347">
                  <c:v>17.34823299</c:v>
                </c:pt>
                <c:pt idx="17348">
                  <c:v>17.347952450000001</c:v>
                </c:pt>
                <c:pt idx="17349">
                  <c:v>17.34919691</c:v>
                </c:pt>
                <c:pt idx="17350">
                  <c:v>17.349256929999999</c:v>
                </c:pt>
                <c:pt idx="17351">
                  <c:v>17.35199441</c:v>
                </c:pt>
                <c:pt idx="17352">
                  <c:v>17.351851969999998</c:v>
                </c:pt>
                <c:pt idx="17353">
                  <c:v>17.354619240000002</c:v>
                </c:pt>
                <c:pt idx="17354">
                  <c:v>17.35455052</c:v>
                </c:pt>
                <c:pt idx="17355">
                  <c:v>17.353976960000001</c:v>
                </c:pt>
                <c:pt idx="17356">
                  <c:v>17.35639943</c:v>
                </c:pt>
                <c:pt idx="17357">
                  <c:v>17.358198869999999</c:v>
                </c:pt>
                <c:pt idx="17358">
                  <c:v>17.357578669999999</c:v>
                </c:pt>
                <c:pt idx="17359">
                  <c:v>17.358305120000001</c:v>
                </c:pt>
                <c:pt idx="17360">
                  <c:v>17.360180509999999</c:v>
                </c:pt>
                <c:pt idx="17361">
                  <c:v>17.360246539999999</c:v>
                </c:pt>
                <c:pt idx="17362">
                  <c:v>17.36211067</c:v>
                </c:pt>
                <c:pt idx="17363">
                  <c:v>17.361509009999999</c:v>
                </c:pt>
                <c:pt idx="17364">
                  <c:v>17.363022699999998</c:v>
                </c:pt>
                <c:pt idx="17365">
                  <c:v>17.363608259999999</c:v>
                </c:pt>
                <c:pt idx="17366">
                  <c:v>17.365137740000002</c:v>
                </c:pt>
                <c:pt idx="17367">
                  <c:v>17.367419349999999</c:v>
                </c:pt>
                <c:pt idx="17368">
                  <c:v>17.36766785</c:v>
                </c:pt>
                <c:pt idx="17369">
                  <c:v>17.370865040000002</c:v>
                </c:pt>
                <c:pt idx="17370">
                  <c:v>17.368706849999999</c:v>
                </c:pt>
                <c:pt idx="17371">
                  <c:v>17.37039304</c:v>
                </c:pt>
                <c:pt idx="17372">
                  <c:v>17.371650129999999</c:v>
                </c:pt>
                <c:pt idx="17373">
                  <c:v>17.371996150000001</c:v>
                </c:pt>
                <c:pt idx="17374">
                  <c:v>17.373756719999999</c:v>
                </c:pt>
                <c:pt idx="17375">
                  <c:v>17.375121530000001</c:v>
                </c:pt>
                <c:pt idx="17376">
                  <c:v>17.375488199999999</c:v>
                </c:pt>
                <c:pt idx="17377">
                  <c:v>17.377004580000001</c:v>
                </c:pt>
                <c:pt idx="17378">
                  <c:v>17.376100040000001</c:v>
                </c:pt>
                <c:pt idx="17379">
                  <c:v>17.379450899999998</c:v>
                </c:pt>
                <c:pt idx="17380">
                  <c:v>17.38122143</c:v>
                </c:pt>
                <c:pt idx="17381">
                  <c:v>17.382005620000001</c:v>
                </c:pt>
                <c:pt idx="17382">
                  <c:v>17.381361049999999</c:v>
                </c:pt>
                <c:pt idx="17383">
                  <c:v>17.384235700000001</c:v>
                </c:pt>
                <c:pt idx="17384">
                  <c:v>17.384070359999999</c:v>
                </c:pt>
                <c:pt idx="17385">
                  <c:v>17.387792149999999</c:v>
                </c:pt>
                <c:pt idx="17386">
                  <c:v>17.386168080000001</c:v>
                </c:pt>
                <c:pt idx="17387">
                  <c:v>17.387156659999999</c:v>
                </c:pt>
                <c:pt idx="17388">
                  <c:v>17.388065359999999</c:v>
                </c:pt>
                <c:pt idx="17389">
                  <c:v>17.387708589999999</c:v>
                </c:pt>
                <c:pt idx="17390">
                  <c:v>17.388395020000001</c:v>
                </c:pt>
                <c:pt idx="17391">
                  <c:v>17.38988204</c:v>
                </c:pt>
                <c:pt idx="17392">
                  <c:v>17.39111874</c:v>
                </c:pt>
                <c:pt idx="17393">
                  <c:v>17.391737200000001</c:v>
                </c:pt>
                <c:pt idx="17394">
                  <c:v>17.395049539999999</c:v>
                </c:pt>
                <c:pt idx="17395">
                  <c:v>17.394841670000002</c:v>
                </c:pt>
                <c:pt idx="17396">
                  <c:v>17.3975361</c:v>
                </c:pt>
                <c:pt idx="17397">
                  <c:v>17.396643919999999</c:v>
                </c:pt>
                <c:pt idx="17398">
                  <c:v>17.39737388</c:v>
                </c:pt>
                <c:pt idx="17399">
                  <c:v>17.399292630000001</c:v>
                </c:pt>
                <c:pt idx="17400">
                  <c:v>17.398840809999999</c:v>
                </c:pt>
                <c:pt idx="17401">
                  <c:v>17.399588680000001</c:v>
                </c:pt>
                <c:pt idx="17402">
                  <c:v>17.401680219999999</c:v>
                </c:pt>
                <c:pt idx="17403">
                  <c:v>17.402680839999999</c:v>
                </c:pt>
                <c:pt idx="17404">
                  <c:v>17.403095459999999</c:v>
                </c:pt>
                <c:pt idx="17405">
                  <c:v>17.403276170000002</c:v>
                </c:pt>
                <c:pt idx="17406">
                  <c:v>17.406597269999999</c:v>
                </c:pt>
                <c:pt idx="17407">
                  <c:v>17.40820141</c:v>
                </c:pt>
                <c:pt idx="17408">
                  <c:v>17.408057299999999</c:v>
                </c:pt>
                <c:pt idx="17409">
                  <c:v>17.409373710000001</c:v>
                </c:pt>
                <c:pt idx="17410">
                  <c:v>17.409081260000001</c:v>
                </c:pt>
                <c:pt idx="17411">
                  <c:v>17.411107449999999</c:v>
                </c:pt>
                <c:pt idx="17412">
                  <c:v>17.410077709999999</c:v>
                </c:pt>
                <c:pt idx="17413">
                  <c:v>17.414855360000001</c:v>
                </c:pt>
                <c:pt idx="17414">
                  <c:v>17.414219679999999</c:v>
                </c:pt>
                <c:pt idx="17415">
                  <c:v>17.41365296</c:v>
                </c:pt>
                <c:pt idx="17416">
                  <c:v>17.415531479999999</c:v>
                </c:pt>
                <c:pt idx="17417">
                  <c:v>17.415556760000001</c:v>
                </c:pt>
                <c:pt idx="17418">
                  <c:v>17.416582269999999</c:v>
                </c:pt>
                <c:pt idx="17419">
                  <c:v>17.418125190000001</c:v>
                </c:pt>
                <c:pt idx="17420">
                  <c:v>17.421399910000002</c:v>
                </c:pt>
                <c:pt idx="17421">
                  <c:v>17.421308140000001</c:v>
                </c:pt>
                <c:pt idx="17422">
                  <c:v>17.42232662</c:v>
                </c:pt>
                <c:pt idx="17423">
                  <c:v>17.42495516</c:v>
                </c:pt>
                <c:pt idx="17424">
                  <c:v>17.425676030000002</c:v>
                </c:pt>
                <c:pt idx="17425">
                  <c:v>17.42589263</c:v>
                </c:pt>
                <c:pt idx="17426">
                  <c:v>17.4250817</c:v>
                </c:pt>
                <c:pt idx="17427">
                  <c:v>17.42497702</c:v>
                </c:pt>
                <c:pt idx="17428">
                  <c:v>17.429098920000001</c:v>
                </c:pt>
                <c:pt idx="17429">
                  <c:v>17.428089440000001</c:v>
                </c:pt>
                <c:pt idx="17430">
                  <c:v>17.431770709999999</c:v>
                </c:pt>
                <c:pt idx="17431">
                  <c:v>17.43039546</c:v>
                </c:pt>
                <c:pt idx="17432">
                  <c:v>17.431629520000001</c:v>
                </c:pt>
                <c:pt idx="17433">
                  <c:v>17.4334822</c:v>
                </c:pt>
                <c:pt idx="17434">
                  <c:v>17.434109639999999</c:v>
                </c:pt>
                <c:pt idx="17435">
                  <c:v>17.43249234</c:v>
                </c:pt>
                <c:pt idx="17436">
                  <c:v>17.435416230000001</c:v>
                </c:pt>
                <c:pt idx="17437">
                  <c:v>17.4372334</c:v>
                </c:pt>
                <c:pt idx="17438">
                  <c:v>17.437156460000001</c:v>
                </c:pt>
                <c:pt idx="17439">
                  <c:v>17.44035938</c:v>
                </c:pt>
                <c:pt idx="17440">
                  <c:v>17.43885079</c:v>
                </c:pt>
                <c:pt idx="17441">
                  <c:v>17.439814940000002</c:v>
                </c:pt>
                <c:pt idx="17442">
                  <c:v>17.443981440000002</c:v>
                </c:pt>
                <c:pt idx="17443">
                  <c:v>17.442833579999999</c:v>
                </c:pt>
                <c:pt idx="17444">
                  <c:v>17.441051519999998</c:v>
                </c:pt>
                <c:pt idx="17445">
                  <c:v>17.447018270000001</c:v>
                </c:pt>
                <c:pt idx="17446">
                  <c:v>17.447698129999999</c:v>
                </c:pt>
                <c:pt idx="17447">
                  <c:v>17.446184339999999</c:v>
                </c:pt>
                <c:pt idx="17448">
                  <c:v>17.448676160000002</c:v>
                </c:pt>
                <c:pt idx="17449">
                  <c:v>17.44869903</c:v>
                </c:pt>
                <c:pt idx="17450">
                  <c:v>17.45191668</c:v>
                </c:pt>
                <c:pt idx="17451">
                  <c:v>17.45137274</c:v>
                </c:pt>
                <c:pt idx="17452">
                  <c:v>17.451592789999999</c:v>
                </c:pt>
                <c:pt idx="17453">
                  <c:v>17.452107739999999</c:v>
                </c:pt>
                <c:pt idx="17454">
                  <c:v>17.454722690000001</c:v>
                </c:pt>
                <c:pt idx="17455">
                  <c:v>17.45407037</c:v>
                </c:pt>
                <c:pt idx="17456">
                  <c:v>17.45680016</c:v>
                </c:pt>
                <c:pt idx="17457">
                  <c:v>17.460327509999999</c:v>
                </c:pt>
                <c:pt idx="17458">
                  <c:v>17.457577010000001</c:v>
                </c:pt>
                <c:pt idx="17459">
                  <c:v>17.4593393</c:v>
                </c:pt>
                <c:pt idx="17460">
                  <c:v>17.45951569</c:v>
                </c:pt>
                <c:pt idx="17461">
                  <c:v>17.46145301</c:v>
                </c:pt>
                <c:pt idx="17462">
                  <c:v>17.461420400000002</c:v>
                </c:pt>
                <c:pt idx="17463">
                  <c:v>17.46140256</c:v>
                </c:pt>
                <c:pt idx="17464">
                  <c:v>17.46316032</c:v>
                </c:pt>
                <c:pt idx="17465">
                  <c:v>17.463515569999998</c:v>
                </c:pt>
                <c:pt idx="17466">
                  <c:v>17.465869479999999</c:v>
                </c:pt>
                <c:pt idx="17467">
                  <c:v>17.466837900000002</c:v>
                </c:pt>
                <c:pt idx="17468">
                  <c:v>17.469109580000001</c:v>
                </c:pt>
                <c:pt idx="17469">
                  <c:v>17.470733750000001</c:v>
                </c:pt>
                <c:pt idx="17470">
                  <c:v>17.469629699999999</c:v>
                </c:pt>
                <c:pt idx="17471">
                  <c:v>17.469596930000002</c:v>
                </c:pt>
                <c:pt idx="17472">
                  <c:v>17.470852260000001</c:v>
                </c:pt>
                <c:pt idx="17473">
                  <c:v>17.47342836</c:v>
                </c:pt>
                <c:pt idx="17474">
                  <c:v>17.474970030000001</c:v>
                </c:pt>
                <c:pt idx="17475">
                  <c:v>17.474914129999998</c:v>
                </c:pt>
                <c:pt idx="17476">
                  <c:v>17.47571757</c:v>
                </c:pt>
                <c:pt idx="17477">
                  <c:v>17.475666319999998</c:v>
                </c:pt>
                <c:pt idx="17478">
                  <c:v>17.47681231</c:v>
                </c:pt>
                <c:pt idx="17479">
                  <c:v>17.478256519999999</c:v>
                </c:pt>
                <c:pt idx="17480">
                  <c:v>17.479480519999999</c:v>
                </c:pt>
                <c:pt idx="17481">
                  <c:v>17.481570099999999</c:v>
                </c:pt>
                <c:pt idx="17482">
                  <c:v>17.48403626</c:v>
                </c:pt>
                <c:pt idx="17483">
                  <c:v>17.48268569</c:v>
                </c:pt>
                <c:pt idx="17484">
                  <c:v>17.483398510000001</c:v>
                </c:pt>
                <c:pt idx="17485">
                  <c:v>17.483972919999999</c:v>
                </c:pt>
                <c:pt idx="17486">
                  <c:v>17.48739453</c:v>
                </c:pt>
                <c:pt idx="17487">
                  <c:v>17.487506110000002</c:v>
                </c:pt>
                <c:pt idx="17488">
                  <c:v>17.48834724</c:v>
                </c:pt>
                <c:pt idx="17489">
                  <c:v>17.488611720000002</c:v>
                </c:pt>
                <c:pt idx="17490">
                  <c:v>17.490123669999999</c:v>
                </c:pt>
                <c:pt idx="17491">
                  <c:v>17.49058046</c:v>
                </c:pt>
                <c:pt idx="17492">
                  <c:v>17.49232576</c:v>
                </c:pt>
                <c:pt idx="17493">
                  <c:v>17.495063529999999</c:v>
                </c:pt>
                <c:pt idx="17494">
                  <c:v>17.494736809999999</c:v>
                </c:pt>
                <c:pt idx="17495">
                  <c:v>17.494343180000001</c:v>
                </c:pt>
                <c:pt idx="17496">
                  <c:v>17.496785769999999</c:v>
                </c:pt>
                <c:pt idx="17497">
                  <c:v>17.497585000000001</c:v>
                </c:pt>
                <c:pt idx="17498">
                  <c:v>17.49937705</c:v>
                </c:pt>
                <c:pt idx="17499">
                  <c:v>17.50028232</c:v>
                </c:pt>
                <c:pt idx="17500">
                  <c:v>17.499109650000001</c:v>
                </c:pt>
                <c:pt idx="17501">
                  <c:v>17.50116354</c:v>
                </c:pt>
                <c:pt idx="17502">
                  <c:v>17.502638229999999</c:v>
                </c:pt>
                <c:pt idx="17503">
                  <c:v>17.503450829999998</c:v>
                </c:pt>
                <c:pt idx="17504">
                  <c:v>17.504456739999998</c:v>
                </c:pt>
                <c:pt idx="17505">
                  <c:v>17.505560160000002</c:v>
                </c:pt>
                <c:pt idx="17506">
                  <c:v>17.50466351</c:v>
                </c:pt>
                <c:pt idx="17507">
                  <c:v>17.509451380000002</c:v>
                </c:pt>
                <c:pt idx="17508">
                  <c:v>17.50873284</c:v>
                </c:pt>
                <c:pt idx="17509">
                  <c:v>17.509179799999998</c:v>
                </c:pt>
                <c:pt idx="17510">
                  <c:v>17.509257900000001</c:v>
                </c:pt>
                <c:pt idx="17511">
                  <c:v>17.511082930000001</c:v>
                </c:pt>
                <c:pt idx="17512">
                  <c:v>17.510790060000001</c:v>
                </c:pt>
                <c:pt idx="17513">
                  <c:v>17.511434860000001</c:v>
                </c:pt>
                <c:pt idx="17514">
                  <c:v>17.512872300000002</c:v>
                </c:pt>
                <c:pt idx="17515">
                  <c:v>17.513712949999999</c:v>
                </c:pt>
                <c:pt idx="17516">
                  <c:v>17.51483606</c:v>
                </c:pt>
                <c:pt idx="17517">
                  <c:v>17.515449010000001</c:v>
                </c:pt>
                <c:pt idx="17518">
                  <c:v>17.517066410000002</c:v>
                </c:pt>
                <c:pt idx="17519">
                  <c:v>17.518144110000001</c:v>
                </c:pt>
                <c:pt idx="17520">
                  <c:v>17.520336929999999</c:v>
                </c:pt>
                <c:pt idx="17521">
                  <c:v>17.520112340000001</c:v>
                </c:pt>
                <c:pt idx="17522">
                  <c:v>17.5209148</c:v>
                </c:pt>
                <c:pt idx="17523">
                  <c:v>17.521874619999998</c:v>
                </c:pt>
                <c:pt idx="17524">
                  <c:v>17.524670059999998</c:v>
                </c:pt>
                <c:pt idx="17525">
                  <c:v>17.524574439999999</c:v>
                </c:pt>
                <c:pt idx="17526">
                  <c:v>17.526634990000002</c:v>
                </c:pt>
                <c:pt idx="17527">
                  <c:v>17.528220520000001</c:v>
                </c:pt>
                <c:pt idx="17528">
                  <c:v>17.527330639999999</c:v>
                </c:pt>
                <c:pt idx="17529">
                  <c:v>17.529125690000001</c:v>
                </c:pt>
                <c:pt idx="17530">
                  <c:v>17.53145228</c:v>
                </c:pt>
                <c:pt idx="17531">
                  <c:v>17.531246249999999</c:v>
                </c:pt>
                <c:pt idx="17532">
                  <c:v>17.532466060000001</c:v>
                </c:pt>
                <c:pt idx="17533">
                  <c:v>17.533419909999999</c:v>
                </c:pt>
                <c:pt idx="17534">
                  <c:v>17.53244742</c:v>
                </c:pt>
                <c:pt idx="17535">
                  <c:v>17.534389210000001</c:v>
                </c:pt>
                <c:pt idx="17536">
                  <c:v>17.53586739</c:v>
                </c:pt>
                <c:pt idx="17537">
                  <c:v>17.53696321</c:v>
                </c:pt>
                <c:pt idx="17538">
                  <c:v>17.538804150000001</c:v>
                </c:pt>
                <c:pt idx="17539">
                  <c:v>17.537333279999999</c:v>
                </c:pt>
                <c:pt idx="17540">
                  <c:v>17.54020444</c:v>
                </c:pt>
                <c:pt idx="17541">
                  <c:v>17.5426073</c:v>
                </c:pt>
                <c:pt idx="17542">
                  <c:v>17.540916889999998</c:v>
                </c:pt>
                <c:pt idx="17543">
                  <c:v>17.543284280000002</c:v>
                </c:pt>
                <c:pt idx="17544">
                  <c:v>17.544795059999998</c:v>
                </c:pt>
                <c:pt idx="17545">
                  <c:v>17.54452088</c:v>
                </c:pt>
                <c:pt idx="17546">
                  <c:v>17.54760598</c:v>
                </c:pt>
                <c:pt idx="17547">
                  <c:v>17.54797452</c:v>
                </c:pt>
                <c:pt idx="17548">
                  <c:v>17.54778125</c:v>
                </c:pt>
                <c:pt idx="17549">
                  <c:v>17.548207089999998</c:v>
                </c:pt>
                <c:pt idx="17550">
                  <c:v>17.54903977</c:v>
                </c:pt>
                <c:pt idx="17551">
                  <c:v>17.551930420000001</c:v>
                </c:pt>
                <c:pt idx="17552">
                  <c:v>17.55155779</c:v>
                </c:pt>
                <c:pt idx="17553">
                  <c:v>17.552514250000002</c:v>
                </c:pt>
                <c:pt idx="17554">
                  <c:v>17.553684839999999</c:v>
                </c:pt>
                <c:pt idx="17555">
                  <c:v>17.554746590000001</c:v>
                </c:pt>
                <c:pt idx="17556">
                  <c:v>17.55468746</c:v>
                </c:pt>
                <c:pt idx="17557">
                  <c:v>17.5571433</c:v>
                </c:pt>
                <c:pt idx="17558">
                  <c:v>17.55522955</c:v>
                </c:pt>
                <c:pt idx="17559">
                  <c:v>17.558311799999998</c:v>
                </c:pt>
                <c:pt idx="17560">
                  <c:v>17.560912869999999</c:v>
                </c:pt>
                <c:pt idx="17561">
                  <c:v>17.562331709999999</c:v>
                </c:pt>
                <c:pt idx="17562">
                  <c:v>17.562893240000001</c:v>
                </c:pt>
                <c:pt idx="17563">
                  <c:v>17.561568059999999</c:v>
                </c:pt>
                <c:pt idx="17564">
                  <c:v>17.56443814</c:v>
                </c:pt>
                <c:pt idx="17565">
                  <c:v>17.56355138</c:v>
                </c:pt>
                <c:pt idx="17566">
                  <c:v>17.565146200000001</c:v>
                </c:pt>
                <c:pt idx="17567">
                  <c:v>17.567131329999999</c:v>
                </c:pt>
                <c:pt idx="17568">
                  <c:v>17.567745339999998</c:v>
                </c:pt>
                <c:pt idx="17569">
                  <c:v>17.569828210000001</c:v>
                </c:pt>
                <c:pt idx="17570">
                  <c:v>17.568897010000001</c:v>
                </c:pt>
                <c:pt idx="17571">
                  <c:v>17.57329111</c:v>
                </c:pt>
                <c:pt idx="17572">
                  <c:v>17.572495060000001</c:v>
                </c:pt>
                <c:pt idx="17573">
                  <c:v>17.573483459999999</c:v>
                </c:pt>
                <c:pt idx="17574">
                  <c:v>17.572751400000001</c:v>
                </c:pt>
                <c:pt idx="17575">
                  <c:v>17.57392647</c:v>
                </c:pt>
                <c:pt idx="17576">
                  <c:v>17.576215690000002</c:v>
                </c:pt>
                <c:pt idx="17577">
                  <c:v>17.57617407</c:v>
                </c:pt>
                <c:pt idx="17578">
                  <c:v>17.577757250000001</c:v>
                </c:pt>
                <c:pt idx="17579">
                  <c:v>17.575802889999999</c:v>
                </c:pt>
                <c:pt idx="17580">
                  <c:v>17.57810709</c:v>
                </c:pt>
                <c:pt idx="17581">
                  <c:v>17.581635800000001</c:v>
                </c:pt>
                <c:pt idx="17582">
                  <c:v>17.580907159999999</c:v>
                </c:pt>
                <c:pt idx="17583">
                  <c:v>17.58150672</c:v>
                </c:pt>
                <c:pt idx="17584">
                  <c:v>17.581915559999999</c:v>
                </c:pt>
                <c:pt idx="17585">
                  <c:v>17.583965800000001</c:v>
                </c:pt>
                <c:pt idx="17586">
                  <c:v>17.587360090000001</c:v>
                </c:pt>
                <c:pt idx="17587">
                  <c:v>17.587082349999999</c:v>
                </c:pt>
                <c:pt idx="17588">
                  <c:v>17.588657319999999</c:v>
                </c:pt>
                <c:pt idx="17589">
                  <c:v>17.589318859999999</c:v>
                </c:pt>
                <c:pt idx="17590">
                  <c:v>17.590246459999999</c:v>
                </c:pt>
                <c:pt idx="17591">
                  <c:v>17.59133679</c:v>
                </c:pt>
                <c:pt idx="17592">
                  <c:v>17.592738929999999</c:v>
                </c:pt>
                <c:pt idx="17593">
                  <c:v>17.593815060000001</c:v>
                </c:pt>
                <c:pt idx="17594">
                  <c:v>17.595228129999999</c:v>
                </c:pt>
                <c:pt idx="17595">
                  <c:v>17.59303835</c:v>
                </c:pt>
                <c:pt idx="17596">
                  <c:v>17.594707369999998</c:v>
                </c:pt>
                <c:pt idx="17597">
                  <c:v>17.59746767</c:v>
                </c:pt>
                <c:pt idx="17598">
                  <c:v>17.59743392</c:v>
                </c:pt>
                <c:pt idx="17599">
                  <c:v>17.600634230000001</c:v>
                </c:pt>
                <c:pt idx="17600">
                  <c:v>17.599669639999998</c:v>
                </c:pt>
                <c:pt idx="17601">
                  <c:v>17.603588940000002</c:v>
                </c:pt>
                <c:pt idx="17602">
                  <c:v>17.602219770000001</c:v>
                </c:pt>
                <c:pt idx="17603">
                  <c:v>17.601939659999999</c:v>
                </c:pt>
                <c:pt idx="17604">
                  <c:v>17.603754639999998</c:v>
                </c:pt>
                <c:pt idx="17605">
                  <c:v>17.605114950000001</c:v>
                </c:pt>
                <c:pt idx="17606">
                  <c:v>17.605420840000001</c:v>
                </c:pt>
                <c:pt idx="17607">
                  <c:v>17.605943610000001</c:v>
                </c:pt>
                <c:pt idx="17608">
                  <c:v>17.606643630000001</c:v>
                </c:pt>
                <c:pt idx="17609">
                  <c:v>17.609307470000001</c:v>
                </c:pt>
                <c:pt idx="17610">
                  <c:v>17.610193330000001</c:v>
                </c:pt>
                <c:pt idx="17611">
                  <c:v>17.61028284</c:v>
                </c:pt>
                <c:pt idx="17612">
                  <c:v>17.610933419999999</c:v>
                </c:pt>
                <c:pt idx="17613">
                  <c:v>17.612375790000002</c:v>
                </c:pt>
                <c:pt idx="17614">
                  <c:v>17.613399149999999</c:v>
                </c:pt>
                <c:pt idx="17615">
                  <c:v>17.616282250000001</c:v>
                </c:pt>
                <c:pt idx="17616">
                  <c:v>17.616005470000001</c:v>
                </c:pt>
                <c:pt idx="17617">
                  <c:v>17.618952749999998</c:v>
                </c:pt>
                <c:pt idx="17618">
                  <c:v>17.61695799</c:v>
                </c:pt>
                <c:pt idx="17619">
                  <c:v>17.61795536</c:v>
                </c:pt>
                <c:pt idx="17620">
                  <c:v>17.618929349999998</c:v>
                </c:pt>
                <c:pt idx="17621">
                  <c:v>17.62180364</c:v>
                </c:pt>
                <c:pt idx="17622">
                  <c:v>17.62273433</c:v>
                </c:pt>
                <c:pt idx="17623">
                  <c:v>17.622712960000001</c:v>
                </c:pt>
                <c:pt idx="17624">
                  <c:v>17.623393069999999</c:v>
                </c:pt>
                <c:pt idx="17625">
                  <c:v>17.625953719999998</c:v>
                </c:pt>
                <c:pt idx="17626">
                  <c:v>17.627572860000001</c:v>
                </c:pt>
                <c:pt idx="17627">
                  <c:v>17.627429060000001</c:v>
                </c:pt>
                <c:pt idx="17628">
                  <c:v>17.62871668</c:v>
                </c:pt>
                <c:pt idx="17629">
                  <c:v>17.628377230000002</c:v>
                </c:pt>
                <c:pt idx="17630">
                  <c:v>17.63000031</c:v>
                </c:pt>
                <c:pt idx="17631">
                  <c:v>17.630488530000001</c:v>
                </c:pt>
                <c:pt idx="17632">
                  <c:v>17.630451959999998</c:v>
                </c:pt>
                <c:pt idx="17633">
                  <c:v>17.633109130000001</c:v>
                </c:pt>
                <c:pt idx="17634">
                  <c:v>17.6340468</c:v>
                </c:pt>
                <c:pt idx="17635">
                  <c:v>17.635570309999999</c:v>
                </c:pt>
                <c:pt idx="17636">
                  <c:v>17.637437569999999</c:v>
                </c:pt>
                <c:pt idx="17637">
                  <c:v>17.636106009999999</c:v>
                </c:pt>
                <c:pt idx="17638">
                  <c:v>17.638393170000001</c:v>
                </c:pt>
                <c:pt idx="17639">
                  <c:v>17.638622640000001</c:v>
                </c:pt>
                <c:pt idx="17640">
                  <c:v>17.639540820000001</c:v>
                </c:pt>
                <c:pt idx="17641">
                  <c:v>17.63976658</c:v>
                </c:pt>
                <c:pt idx="17642">
                  <c:v>17.640823709999999</c:v>
                </c:pt>
                <c:pt idx="17643">
                  <c:v>17.644547759999998</c:v>
                </c:pt>
                <c:pt idx="17644">
                  <c:v>17.64373587</c:v>
                </c:pt>
                <c:pt idx="17645">
                  <c:v>17.645681979999999</c:v>
                </c:pt>
                <c:pt idx="17646">
                  <c:v>17.64570522</c:v>
                </c:pt>
                <c:pt idx="17647">
                  <c:v>17.646108640000001</c:v>
                </c:pt>
                <c:pt idx="17648">
                  <c:v>17.649019880000001</c:v>
                </c:pt>
                <c:pt idx="17649">
                  <c:v>17.64806274</c:v>
                </c:pt>
                <c:pt idx="17650">
                  <c:v>17.651638500000001</c:v>
                </c:pt>
                <c:pt idx="17651">
                  <c:v>17.652835360000001</c:v>
                </c:pt>
                <c:pt idx="17652">
                  <c:v>17.65414642</c:v>
                </c:pt>
                <c:pt idx="17653">
                  <c:v>17.653023940000001</c:v>
                </c:pt>
                <c:pt idx="17654">
                  <c:v>17.653674519999999</c:v>
                </c:pt>
                <c:pt idx="17655">
                  <c:v>17.65493537</c:v>
                </c:pt>
                <c:pt idx="17656">
                  <c:v>17.655245879999999</c:v>
                </c:pt>
                <c:pt idx="17657">
                  <c:v>17.656933899999999</c:v>
                </c:pt>
                <c:pt idx="17658">
                  <c:v>17.65806877</c:v>
                </c:pt>
                <c:pt idx="17659">
                  <c:v>17.657485550000001</c:v>
                </c:pt>
                <c:pt idx="17660">
                  <c:v>17.6598793</c:v>
                </c:pt>
                <c:pt idx="17661">
                  <c:v>17.660142319999999</c:v>
                </c:pt>
                <c:pt idx="17662">
                  <c:v>17.662420229999999</c:v>
                </c:pt>
                <c:pt idx="17663">
                  <c:v>17.663142700000002</c:v>
                </c:pt>
                <c:pt idx="17664">
                  <c:v>17.664752249999999</c:v>
                </c:pt>
                <c:pt idx="17665">
                  <c:v>17.66474427</c:v>
                </c:pt>
                <c:pt idx="17666">
                  <c:v>17.665034909999999</c:v>
                </c:pt>
                <c:pt idx="17667">
                  <c:v>17.66719896</c:v>
                </c:pt>
                <c:pt idx="17668">
                  <c:v>17.665862690000001</c:v>
                </c:pt>
                <c:pt idx="17669">
                  <c:v>17.668842120000001</c:v>
                </c:pt>
                <c:pt idx="17670">
                  <c:v>17.670265279999999</c:v>
                </c:pt>
                <c:pt idx="17671">
                  <c:v>17.671071649999998</c:v>
                </c:pt>
                <c:pt idx="17672">
                  <c:v>17.67206955</c:v>
                </c:pt>
                <c:pt idx="17673">
                  <c:v>17.6725748</c:v>
                </c:pt>
                <c:pt idx="17674">
                  <c:v>17.673772549999999</c:v>
                </c:pt>
                <c:pt idx="17675">
                  <c:v>17.67210699</c:v>
                </c:pt>
                <c:pt idx="17676">
                  <c:v>17.676163620000001</c:v>
                </c:pt>
                <c:pt idx="17677">
                  <c:v>17.676842130000001</c:v>
                </c:pt>
                <c:pt idx="17678">
                  <c:v>17.677008539999999</c:v>
                </c:pt>
                <c:pt idx="17679">
                  <c:v>17.67941939</c:v>
                </c:pt>
                <c:pt idx="17680">
                  <c:v>17.679566909999998</c:v>
                </c:pt>
                <c:pt idx="17681">
                  <c:v>17.681268889999998</c:v>
                </c:pt>
                <c:pt idx="17682">
                  <c:v>17.682077190000001</c:v>
                </c:pt>
                <c:pt idx="17683">
                  <c:v>17.683665489999999</c:v>
                </c:pt>
                <c:pt idx="17684">
                  <c:v>17.682212369999998</c:v>
                </c:pt>
                <c:pt idx="17685">
                  <c:v>17.686001600000001</c:v>
                </c:pt>
                <c:pt idx="17686">
                  <c:v>17.686798060000001</c:v>
                </c:pt>
                <c:pt idx="17687">
                  <c:v>17.686926069999998</c:v>
                </c:pt>
                <c:pt idx="17688">
                  <c:v>17.688389000000001</c:v>
                </c:pt>
                <c:pt idx="17689">
                  <c:v>17.690388330000001</c:v>
                </c:pt>
                <c:pt idx="17690">
                  <c:v>17.68976151</c:v>
                </c:pt>
                <c:pt idx="17691">
                  <c:v>17.692342920000002</c:v>
                </c:pt>
                <c:pt idx="17692">
                  <c:v>17.69192743</c:v>
                </c:pt>
                <c:pt idx="17693">
                  <c:v>17.69419946</c:v>
                </c:pt>
                <c:pt idx="17694">
                  <c:v>17.69261303</c:v>
                </c:pt>
                <c:pt idx="17695">
                  <c:v>17.695625440000001</c:v>
                </c:pt>
                <c:pt idx="17696">
                  <c:v>17.697756389999999</c:v>
                </c:pt>
                <c:pt idx="17697">
                  <c:v>17.69736803</c:v>
                </c:pt>
                <c:pt idx="17698">
                  <c:v>17.697406699999998</c:v>
                </c:pt>
                <c:pt idx="17699">
                  <c:v>17.6996556</c:v>
                </c:pt>
                <c:pt idx="17700">
                  <c:v>17.699261580000002</c:v>
                </c:pt>
                <c:pt idx="17701">
                  <c:v>17.701785109999999</c:v>
                </c:pt>
                <c:pt idx="17702">
                  <c:v>17.702012379999999</c:v>
                </c:pt>
                <c:pt idx="17703">
                  <c:v>17.701612430000001</c:v>
                </c:pt>
                <c:pt idx="17704">
                  <c:v>17.70210002</c:v>
                </c:pt>
                <c:pt idx="17705">
                  <c:v>17.704260290000001</c:v>
                </c:pt>
                <c:pt idx="17706">
                  <c:v>17.708109719999999</c:v>
                </c:pt>
                <c:pt idx="17707">
                  <c:v>17.706538049999999</c:v>
                </c:pt>
                <c:pt idx="17708">
                  <c:v>17.707876209999998</c:v>
                </c:pt>
                <c:pt idx="17709">
                  <c:v>17.710154800000002</c:v>
                </c:pt>
                <c:pt idx="17710">
                  <c:v>17.709647879999999</c:v>
                </c:pt>
                <c:pt idx="17711">
                  <c:v>17.71270127</c:v>
                </c:pt>
                <c:pt idx="17712">
                  <c:v>17.714098159999999</c:v>
                </c:pt>
                <c:pt idx="17713">
                  <c:v>17.71538498</c:v>
                </c:pt>
                <c:pt idx="17714">
                  <c:v>17.714598200000001</c:v>
                </c:pt>
                <c:pt idx="17715">
                  <c:v>17.712948699999998</c:v>
                </c:pt>
                <c:pt idx="17716">
                  <c:v>17.71499468</c:v>
                </c:pt>
                <c:pt idx="17717">
                  <c:v>17.716152489999999</c:v>
                </c:pt>
                <c:pt idx="17718">
                  <c:v>17.71818236</c:v>
                </c:pt>
                <c:pt idx="17719">
                  <c:v>17.717086330000001</c:v>
                </c:pt>
                <c:pt idx="17720">
                  <c:v>17.719191859999999</c:v>
                </c:pt>
                <c:pt idx="17721">
                  <c:v>17.72162398</c:v>
                </c:pt>
                <c:pt idx="17722">
                  <c:v>17.721854610000001</c:v>
                </c:pt>
                <c:pt idx="17723">
                  <c:v>17.724370870000001</c:v>
                </c:pt>
                <c:pt idx="17724">
                  <c:v>17.724015210000001</c:v>
                </c:pt>
                <c:pt idx="17725">
                  <c:v>17.724587199999998</c:v>
                </c:pt>
                <c:pt idx="17726">
                  <c:v>17.726296609999999</c:v>
                </c:pt>
                <c:pt idx="17727">
                  <c:v>17.727065799999998</c:v>
                </c:pt>
                <c:pt idx="17728">
                  <c:v>17.727848080000001</c:v>
                </c:pt>
                <c:pt idx="17729">
                  <c:v>17.727776030000001</c:v>
                </c:pt>
                <c:pt idx="17730">
                  <c:v>17.730547080000001</c:v>
                </c:pt>
                <c:pt idx="17731">
                  <c:v>17.732075099999999</c:v>
                </c:pt>
                <c:pt idx="17732">
                  <c:v>17.732309319999999</c:v>
                </c:pt>
                <c:pt idx="17733">
                  <c:v>17.735312409999999</c:v>
                </c:pt>
                <c:pt idx="17734">
                  <c:v>17.73438475</c:v>
                </c:pt>
                <c:pt idx="17735">
                  <c:v>17.73460481</c:v>
                </c:pt>
                <c:pt idx="17736">
                  <c:v>17.736676379999999</c:v>
                </c:pt>
                <c:pt idx="17737">
                  <c:v>17.738177740000001</c:v>
                </c:pt>
                <c:pt idx="17738">
                  <c:v>17.737571150000001</c:v>
                </c:pt>
                <c:pt idx="17739">
                  <c:v>17.739887540000002</c:v>
                </c:pt>
                <c:pt idx="17740">
                  <c:v>17.74120623</c:v>
                </c:pt>
                <c:pt idx="17741">
                  <c:v>17.741087029999999</c:v>
                </c:pt>
                <c:pt idx="17742">
                  <c:v>17.743171790000002</c:v>
                </c:pt>
                <c:pt idx="17743">
                  <c:v>17.742850310000001</c:v>
                </c:pt>
                <c:pt idx="17744">
                  <c:v>17.744716669999999</c:v>
                </c:pt>
                <c:pt idx="17745">
                  <c:v>17.74576965</c:v>
                </c:pt>
                <c:pt idx="17746">
                  <c:v>17.74648994</c:v>
                </c:pt>
                <c:pt idx="17747">
                  <c:v>17.74767349</c:v>
                </c:pt>
                <c:pt idx="17748">
                  <c:v>17.749665920000002</c:v>
                </c:pt>
                <c:pt idx="17749">
                  <c:v>17.748298170000002</c:v>
                </c:pt>
                <c:pt idx="17750">
                  <c:v>17.748692179999999</c:v>
                </c:pt>
                <c:pt idx="17751">
                  <c:v>17.749811050000002</c:v>
                </c:pt>
                <c:pt idx="17752">
                  <c:v>17.752817919999998</c:v>
                </c:pt>
                <c:pt idx="17753">
                  <c:v>17.752759269999999</c:v>
                </c:pt>
                <c:pt idx="17754">
                  <c:v>17.754752979999999</c:v>
                </c:pt>
                <c:pt idx="17755">
                  <c:v>17.75445642</c:v>
                </c:pt>
                <c:pt idx="17756">
                  <c:v>17.756480230000001</c:v>
                </c:pt>
                <c:pt idx="17757">
                  <c:v>17.757709590000001</c:v>
                </c:pt>
                <c:pt idx="17758">
                  <c:v>17.757787489999998</c:v>
                </c:pt>
                <c:pt idx="17759">
                  <c:v>17.757784579999999</c:v>
                </c:pt>
                <c:pt idx="17760">
                  <c:v>17.760578249999998</c:v>
                </c:pt>
                <c:pt idx="17761">
                  <c:v>17.760477510000001</c:v>
                </c:pt>
                <c:pt idx="17762">
                  <c:v>17.762484950000001</c:v>
                </c:pt>
                <c:pt idx="17763">
                  <c:v>17.763217130000001</c:v>
                </c:pt>
                <c:pt idx="17764">
                  <c:v>17.762595279999999</c:v>
                </c:pt>
                <c:pt idx="17765">
                  <c:v>17.76561474</c:v>
                </c:pt>
                <c:pt idx="17766">
                  <c:v>17.766729430000002</c:v>
                </c:pt>
                <c:pt idx="17767">
                  <c:v>17.766095459999999</c:v>
                </c:pt>
                <c:pt idx="17768">
                  <c:v>17.768666020000001</c:v>
                </c:pt>
                <c:pt idx="17769">
                  <c:v>17.76791197</c:v>
                </c:pt>
                <c:pt idx="17770">
                  <c:v>17.769675450000001</c:v>
                </c:pt>
                <c:pt idx="17771">
                  <c:v>17.77073043</c:v>
                </c:pt>
                <c:pt idx="17772">
                  <c:v>17.772758289999999</c:v>
                </c:pt>
                <c:pt idx="17773">
                  <c:v>17.77345291</c:v>
                </c:pt>
                <c:pt idx="17774">
                  <c:v>17.773285170000001</c:v>
                </c:pt>
                <c:pt idx="17775">
                  <c:v>17.77487863</c:v>
                </c:pt>
                <c:pt idx="17776">
                  <c:v>17.774930260000001</c:v>
                </c:pt>
                <c:pt idx="17777">
                  <c:v>17.77660461</c:v>
                </c:pt>
                <c:pt idx="17778">
                  <c:v>17.77794463</c:v>
                </c:pt>
                <c:pt idx="17779">
                  <c:v>17.777665320000001</c:v>
                </c:pt>
                <c:pt idx="17780">
                  <c:v>17.780094559999998</c:v>
                </c:pt>
                <c:pt idx="17781">
                  <c:v>17.78116575</c:v>
                </c:pt>
                <c:pt idx="17782">
                  <c:v>17.780494879999999</c:v>
                </c:pt>
                <c:pt idx="17783">
                  <c:v>17.782408830000001</c:v>
                </c:pt>
                <c:pt idx="17784">
                  <c:v>17.783779920000001</c:v>
                </c:pt>
                <c:pt idx="17785">
                  <c:v>17.78480506</c:v>
                </c:pt>
                <c:pt idx="17786">
                  <c:v>17.78686051</c:v>
                </c:pt>
                <c:pt idx="17787">
                  <c:v>17.786130400000001</c:v>
                </c:pt>
                <c:pt idx="17788">
                  <c:v>17.788162069999998</c:v>
                </c:pt>
                <c:pt idx="17789">
                  <c:v>17.790152209999999</c:v>
                </c:pt>
                <c:pt idx="17790">
                  <c:v>17.78963487</c:v>
                </c:pt>
                <c:pt idx="17791">
                  <c:v>17.79016828</c:v>
                </c:pt>
                <c:pt idx="17792">
                  <c:v>17.791807410000001</c:v>
                </c:pt>
                <c:pt idx="17793">
                  <c:v>17.79340453</c:v>
                </c:pt>
                <c:pt idx="17794">
                  <c:v>17.793732250000001</c:v>
                </c:pt>
                <c:pt idx="17795">
                  <c:v>17.794070470000001</c:v>
                </c:pt>
                <c:pt idx="17796">
                  <c:v>17.79848509</c:v>
                </c:pt>
                <c:pt idx="17797">
                  <c:v>17.797986330000001</c:v>
                </c:pt>
                <c:pt idx="17798">
                  <c:v>17.796620870000002</c:v>
                </c:pt>
                <c:pt idx="17799">
                  <c:v>17.7985769</c:v>
                </c:pt>
                <c:pt idx="17800">
                  <c:v>17.799410609999999</c:v>
                </c:pt>
                <c:pt idx="17801">
                  <c:v>17.800736659999998</c:v>
                </c:pt>
                <c:pt idx="17802">
                  <c:v>17.80227416</c:v>
                </c:pt>
                <c:pt idx="17803">
                  <c:v>17.803034589999999</c:v>
                </c:pt>
                <c:pt idx="17804">
                  <c:v>17.803668170000002</c:v>
                </c:pt>
                <c:pt idx="17805">
                  <c:v>17.804534220000001</c:v>
                </c:pt>
                <c:pt idx="17806">
                  <c:v>17.807458</c:v>
                </c:pt>
                <c:pt idx="17807">
                  <c:v>17.807609809999999</c:v>
                </c:pt>
                <c:pt idx="17808">
                  <c:v>17.809138449999999</c:v>
                </c:pt>
                <c:pt idx="17809">
                  <c:v>17.809827240000001</c:v>
                </c:pt>
                <c:pt idx="17810">
                  <c:v>17.810886700000001</c:v>
                </c:pt>
                <c:pt idx="17811">
                  <c:v>17.813706180000001</c:v>
                </c:pt>
                <c:pt idx="17812">
                  <c:v>17.81210411</c:v>
                </c:pt>
                <c:pt idx="17813">
                  <c:v>17.81431817</c:v>
                </c:pt>
                <c:pt idx="17814">
                  <c:v>17.814422889999999</c:v>
                </c:pt>
                <c:pt idx="17815">
                  <c:v>17.814064680000001</c:v>
                </c:pt>
                <c:pt idx="17816">
                  <c:v>17.816160270000001</c:v>
                </c:pt>
                <c:pt idx="17817">
                  <c:v>17.816736689999999</c:v>
                </c:pt>
                <c:pt idx="17818">
                  <c:v>17.817190929999999</c:v>
                </c:pt>
                <c:pt idx="17819">
                  <c:v>17.81974434</c:v>
                </c:pt>
                <c:pt idx="17820">
                  <c:v>17.819961490000001</c:v>
                </c:pt>
                <c:pt idx="17821">
                  <c:v>17.82247709</c:v>
                </c:pt>
                <c:pt idx="17822">
                  <c:v>17.821052519999999</c:v>
                </c:pt>
                <c:pt idx="17823">
                  <c:v>17.82505974</c:v>
                </c:pt>
                <c:pt idx="17824">
                  <c:v>17.82299677</c:v>
                </c:pt>
                <c:pt idx="17825">
                  <c:v>17.825607160000001</c:v>
                </c:pt>
                <c:pt idx="17826">
                  <c:v>17.825345299999999</c:v>
                </c:pt>
                <c:pt idx="17827">
                  <c:v>17.827351650000001</c:v>
                </c:pt>
                <c:pt idx="17828">
                  <c:v>17.82790413</c:v>
                </c:pt>
                <c:pt idx="17829">
                  <c:v>17.828859189999999</c:v>
                </c:pt>
                <c:pt idx="17830">
                  <c:v>17.829826879999999</c:v>
                </c:pt>
                <c:pt idx="17831">
                  <c:v>17.829960589999999</c:v>
                </c:pt>
                <c:pt idx="17832">
                  <c:v>17.832066659999999</c:v>
                </c:pt>
                <c:pt idx="17833">
                  <c:v>17.833512930000001</c:v>
                </c:pt>
                <c:pt idx="17834">
                  <c:v>17.833587529999999</c:v>
                </c:pt>
                <c:pt idx="17835">
                  <c:v>17.833787300000001</c:v>
                </c:pt>
                <c:pt idx="17836">
                  <c:v>17.83576373</c:v>
                </c:pt>
                <c:pt idx="17837">
                  <c:v>17.836251010000002</c:v>
                </c:pt>
                <c:pt idx="17838">
                  <c:v>17.83930573</c:v>
                </c:pt>
                <c:pt idx="17839">
                  <c:v>17.839934280000001</c:v>
                </c:pt>
                <c:pt idx="17840">
                  <c:v>17.838236200000001</c:v>
                </c:pt>
                <c:pt idx="17841">
                  <c:v>17.84235116</c:v>
                </c:pt>
                <c:pt idx="17842">
                  <c:v>17.84042986</c:v>
                </c:pt>
                <c:pt idx="17843">
                  <c:v>17.84301026</c:v>
                </c:pt>
                <c:pt idx="17844">
                  <c:v>17.843541250000001</c:v>
                </c:pt>
                <c:pt idx="17845">
                  <c:v>17.844567219999998</c:v>
                </c:pt>
                <c:pt idx="17846">
                  <c:v>17.846775879999999</c:v>
                </c:pt>
                <c:pt idx="17847">
                  <c:v>17.848346070000002</c:v>
                </c:pt>
                <c:pt idx="17848">
                  <c:v>17.848016739999998</c:v>
                </c:pt>
                <c:pt idx="17849">
                  <c:v>17.850161119999999</c:v>
                </c:pt>
                <c:pt idx="17850">
                  <c:v>17.849085469999999</c:v>
                </c:pt>
                <c:pt idx="17851">
                  <c:v>17.851441510000001</c:v>
                </c:pt>
                <c:pt idx="17852">
                  <c:v>17.849627219999999</c:v>
                </c:pt>
                <c:pt idx="17853">
                  <c:v>17.851762019999999</c:v>
                </c:pt>
                <c:pt idx="17854">
                  <c:v>17.854684349999999</c:v>
                </c:pt>
                <c:pt idx="17855">
                  <c:v>17.85430474</c:v>
                </c:pt>
                <c:pt idx="17856">
                  <c:v>17.855878820000001</c:v>
                </c:pt>
                <c:pt idx="17857">
                  <c:v>17.858220029999998</c:v>
                </c:pt>
                <c:pt idx="17858">
                  <c:v>17.858112089999999</c:v>
                </c:pt>
                <c:pt idx="17859">
                  <c:v>17.860065250000002</c:v>
                </c:pt>
                <c:pt idx="17860">
                  <c:v>17.860988039999999</c:v>
                </c:pt>
                <c:pt idx="17861">
                  <c:v>17.85903154</c:v>
                </c:pt>
                <c:pt idx="17862">
                  <c:v>17.86281245</c:v>
                </c:pt>
                <c:pt idx="17863">
                  <c:v>17.864661829999999</c:v>
                </c:pt>
                <c:pt idx="17864">
                  <c:v>17.864860140000001</c:v>
                </c:pt>
                <c:pt idx="17865">
                  <c:v>17.865841490000001</c:v>
                </c:pt>
                <c:pt idx="17866">
                  <c:v>17.867389339999999</c:v>
                </c:pt>
                <c:pt idx="17867">
                  <c:v>17.865853170000001</c:v>
                </c:pt>
                <c:pt idx="17868">
                  <c:v>17.868594519999998</c:v>
                </c:pt>
                <c:pt idx="17869">
                  <c:v>17.869953540000001</c:v>
                </c:pt>
                <c:pt idx="17870">
                  <c:v>17.86748381</c:v>
                </c:pt>
                <c:pt idx="17871">
                  <c:v>17.871777770000001</c:v>
                </c:pt>
                <c:pt idx="17872">
                  <c:v>17.872427389999999</c:v>
                </c:pt>
                <c:pt idx="17873">
                  <c:v>17.873711239999999</c:v>
                </c:pt>
                <c:pt idx="17874">
                  <c:v>17.874027389999998</c:v>
                </c:pt>
                <c:pt idx="17875">
                  <c:v>17.873898069999999</c:v>
                </c:pt>
                <c:pt idx="17876">
                  <c:v>17.875610510000001</c:v>
                </c:pt>
                <c:pt idx="17877">
                  <c:v>17.878014310000001</c:v>
                </c:pt>
                <c:pt idx="17878">
                  <c:v>17.877701989999998</c:v>
                </c:pt>
                <c:pt idx="17879">
                  <c:v>17.8807285</c:v>
                </c:pt>
                <c:pt idx="17880">
                  <c:v>17.880951150000001</c:v>
                </c:pt>
                <c:pt idx="17881">
                  <c:v>17.879840999999999</c:v>
                </c:pt>
                <c:pt idx="17882">
                  <c:v>17.88131405</c:v>
                </c:pt>
                <c:pt idx="17883">
                  <c:v>17.88217534</c:v>
                </c:pt>
                <c:pt idx="17884">
                  <c:v>17.884161070000001</c:v>
                </c:pt>
                <c:pt idx="17885">
                  <c:v>17.88526886</c:v>
                </c:pt>
                <c:pt idx="17886">
                  <c:v>17.88561833</c:v>
                </c:pt>
                <c:pt idx="17887">
                  <c:v>17.88752027</c:v>
                </c:pt>
                <c:pt idx="17888">
                  <c:v>17.88687354</c:v>
                </c:pt>
                <c:pt idx="17889">
                  <c:v>17.888952140000001</c:v>
                </c:pt>
                <c:pt idx="17890">
                  <c:v>17.89131648</c:v>
                </c:pt>
                <c:pt idx="17891">
                  <c:v>17.892667939999999</c:v>
                </c:pt>
                <c:pt idx="17892">
                  <c:v>17.893122380000001</c:v>
                </c:pt>
                <c:pt idx="17893">
                  <c:v>17.89403244</c:v>
                </c:pt>
                <c:pt idx="17894">
                  <c:v>17.894221089999998</c:v>
                </c:pt>
                <c:pt idx="17895">
                  <c:v>17.893746650000001</c:v>
                </c:pt>
                <c:pt idx="17896">
                  <c:v>17.896067009999999</c:v>
                </c:pt>
                <c:pt idx="17897">
                  <c:v>17.89772125</c:v>
                </c:pt>
                <c:pt idx="17898">
                  <c:v>17.898312019999999</c:v>
                </c:pt>
                <c:pt idx="17899">
                  <c:v>17.89742425</c:v>
                </c:pt>
                <c:pt idx="17900">
                  <c:v>17.899735289999999</c:v>
                </c:pt>
                <c:pt idx="17901">
                  <c:v>17.900452099999999</c:v>
                </c:pt>
                <c:pt idx="17902">
                  <c:v>17.90167263</c:v>
                </c:pt>
                <c:pt idx="17903">
                  <c:v>17.902292360000001</c:v>
                </c:pt>
                <c:pt idx="17904">
                  <c:v>17.903043879999998</c:v>
                </c:pt>
                <c:pt idx="17905">
                  <c:v>17.905094259999998</c:v>
                </c:pt>
                <c:pt idx="17906">
                  <c:v>17.9060199</c:v>
                </c:pt>
                <c:pt idx="17907">
                  <c:v>17.90820574</c:v>
                </c:pt>
                <c:pt idx="17908">
                  <c:v>17.90843126</c:v>
                </c:pt>
                <c:pt idx="17909">
                  <c:v>17.90948495</c:v>
                </c:pt>
                <c:pt idx="17910">
                  <c:v>17.91077318</c:v>
                </c:pt>
                <c:pt idx="17911">
                  <c:v>17.91296985</c:v>
                </c:pt>
                <c:pt idx="17912">
                  <c:v>17.91046935</c:v>
                </c:pt>
                <c:pt idx="17913">
                  <c:v>17.912446549999999</c:v>
                </c:pt>
                <c:pt idx="17914">
                  <c:v>17.91270119</c:v>
                </c:pt>
                <c:pt idx="17915">
                  <c:v>17.914616209999998</c:v>
                </c:pt>
                <c:pt idx="17916">
                  <c:v>17.917912149999999</c:v>
                </c:pt>
                <c:pt idx="17917">
                  <c:v>17.916183279999998</c:v>
                </c:pt>
                <c:pt idx="17918">
                  <c:v>17.91741932</c:v>
                </c:pt>
                <c:pt idx="17919">
                  <c:v>17.920290269999999</c:v>
                </c:pt>
                <c:pt idx="17920">
                  <c:v>17.919788480000001</c:v>
                </c:pt>
                <c:pt idx="17921">
                  <c:v>17.920860749999999</c:v>
                </c:pt>
                <c:pt idx="17922">
                  <c:v>17.922731899999999</c:v>
                </c:pt>
                <c:pt idx="17923">
                  <c:v>17.92147512</c:v>
                </c:pt>
                <c:pt idx="17924">
                  <c:v>17.922058369999998</c:v>
                </c:pt>
                <c:pt idx="17925">
                  <c:v>17.925810160000001</c:v>
                </c:pt>
                <c:pt idx="17926">
                  <c:v>17.92605618</c:v>
                </c:pt>
                <c:pt idx="17927">
                  <c:v>17.927871110000002</c:v>
                </c:pt>
                <c:pt idx="17928">
                  <c:v>17.927802849999999</c:v>
                </c:pt>
                <c:pt idx="17929">
                  <c:v>17.93016811</c:v>
                </c:pt>
                <c:pt idx="17930">
                  <c:v>17.929675379999999</c:v>
                </c:pt>
                <c:pt idx="17931">
                  <c:v>17.931674579999999</c:v>
                </c:pt>
                <c:pt idx="17932">
                  <c:v>17.932757089999999</c:v>
                </c:pt>
                <c:pt idx="17933">
                  <c:v>17.931838150000001</c:v>
                </c:pt>
                <c:pt idx="17934">
                  <c:v>17.93274306</c:v>
                </c:pt>
                <c:pt idx="17935">
                  <c:v>17.935665849999999</c:v>
                </c:pt>
                <c:pt idx="17936">
                  <c:v>17.938820199999999</c:v>
                </c:pt>
                <c:pt idx="17937">
                  <c:v>17.936926660000001</c:v>
                </c:pt>
                <c:pt idx="17938">
                  <c:v>17.937514100000001</c:v>
                </c:pt>
                <c:pt idx="17939">
                  <c:v>17.939247430000002</c:v>
                </c:pt>
                <c:pt idx="17940">
                  <c:v>17.940229890000001</c:v>
                </c:pt>
                <c:pt idx="17941">
                  <c:v>17.942150860000002</c:v>
                </c:pt>
                <c:pt idx="17942">
                  <c:v>17.944940819999999</c:v>
                </c:pt>
                <c:pt idx="17943">
                  <c:v>17.94435094</c:v>
                </c:pt>
                <c:pt idx="17944">
                  <c:v>17.942777159999999</c:v>
                </c:pt>
                <c:pt idx="17945">
                  <c:v>17.945343229999999</c:v>
                </c:pt>
                <c:pt idx="17946">
                  <c:v>17.94596434</c:v>
                </c:pt>
                <c:pt idx="17947">
                  <c:v>17.94725747</c:v>
                </c:pt>
                <c:pt idx="17948">
                  <c:v>17.948755609999999</c:v>
                </c:pt>
                <c:pt idx="17949">
                  <c:v>17.949285119999999</c:v>
                </c:pt>
                <c:pt idx="17950">
                  <c:v>17.949359350000002</c:v>
                </c:pt>
                <c:pt idx="17951">
                  <c:v>17.95078676</c:v>
                </c:pt>
                <c:pt idx="17952">
                  <c:v>17.952467380000002</c:v>
                </c:pt>
                <c:pt idx="17953">
                  <c:v>17.95123774</c:v>
                </c:pt>
                <c:pt idx="17954">
                  <c:v>17.95346442</c:v>
                </c:pt>
                <c:pt idx="17955">
                  <c:v>17.956339</c:v>
                </c:pt>
                <c:pt idx="17956">
                  <c:v>17.954966859999999</c:v>
                </c:pt>
                <c:pt idx="17957">
                  <c:v>17.957039080000001</c:v>
                </c:pt>
                <c:pt idx="17958">
                  <c:v>17.958402039999999</c:v>
                </c:pt>
                <c:pt idx="17959">
                  <c:v>17.959265049999999</c:v>
                </c:pt>
                <c:pt idx="17960">
                  <c:v>17.9598215</c:v>
                </c:pt>
                <c:pt idx="17961">
                  <c:v>17.959215360000002</c:v>
                </c:pt>
                <c:pt idx="17962">
                  <c:v>17.960459100000001</c:v>
                </c:pt>
                <c:pt idx="17963">
                  <c:v>17.96223719</c:v>
                </c:pt>
                <c:pt idx="17964">
                  <c:v>17.963841169999998</c:v>
                </c:pt>
                <c:pt idx="17965">
                  <c:v>17.964722099999999</c:v>
                </c:pt>
                <c:pt idx="17966">
                  <c:v>17.966428440000001</c:v>
                </c:pt>
                <c:pt idx="17967">
                  <c:v>17.966606819999999</c:v>
                </c:pt>
                <c:pt idx="17968">
                  <c:v>17.967668639999999</c:v>
                </c:pt>
                <c:pt idx="17969">
                  <c:v>17.968627089999998</c:v>
                </c:pt>
                <c:pt idx="17970">
                  <c:v>17.968788669999999</c:v>
                </c:pt>
                <c:pt idx="17971">
                  <c:v>17.97117635</c:v>
                </c:pt>
                <c:pt idx="17972">
                  <c:v>17.971935689999999</c:v>
                </c:pt>
                <c:pt idx="17973">
                  <c:v>17.971157640000001</c:v>
                </c:pt>
                <c:pt idx="17974">
                  <c:v>17.975347800000002</c:v>
                </c:pt>
                <c:pt idx="17975">
                  <c:v>17.973787980000001</c:v>
                </c:pt>
                <c:pt idx="17976">
                  <c:v>17.974792570000002</c:v>
                </c:pt>
                <c:pt idx="17977">
                  <c:v>17.975252810000001</c:v>
                </c:pt>
                <c:pt idx="17978">
                  <c:v>17.978061669999999</c:v>
                </c:pt>
                <c:pt idx="17979">
                  <c:v>17.97767837</c:v>
                </c:pt>
                <c:pt idx="17980">
                  <c:v>17.978723089999999</c:v>
                </c:pt>
                <c:pt idx="17981">
                  <c:v>17.981505540000001</c:v>
                </c:pt>
                <c:pt idx="17982">
                  <c:v>17.982096240000001</c:v>
                </c:pt>
                <c:pt idx="17983">
                  <c:v>17.981089619999999</c:v>
                </c:pt>
                <c:pt idx="17984">
                  <c:v>17.983858789999999</c:v>
                </c:pt>
                <c:pt idx="17985">
                  <c:v>17.985779520000001</c:v>
                </c:pt>
                <c:pt idx="17986">
                  <c:v>17.986218149999999</c:v>
                </c:pt>
                <c:pt idx="17987">
                  <c:v>17.987514350000001</c:v>
                </c:pt>
                <c:pt idx="17988">
                  <c:v>17.98646647</c:v>
                </c:pt>
                <c:pt idx="17989">
                  <c:v>17.989007390000001</c:v>
                </c:pt>
                <c:pt idx="17990">
                  <c:v>17.989863870000001</c:v>
                </c:pt>
                <c:pt idx="17991">
                  <c:v>17.99088862</c:v>
                </c:pt>
                <c:pt idx="17992">
                  <c:v>17.991836150000001</c:v>
                </c:pt>
                <c:pt idx="17993">
                  <c:v>17.992133880000001</c:v>
                </c:pt>
                <c:pt idx="17994">
                  <c:v>17.99338972</c:v>
                </c:pt>
                <c:pt idx="17995">
                  <c:v>17.994359280000001</c:v>
                </c:pt>
                <c:pt idx="17996">
                  <c:v>17.99505212</c:v>
                </c:pt>
                <c:pt idx="17997">
                  <c:v>17.995521790000002</c:v>
                </c:pt>
                <c:pt idx="17998">
                  <c:v>17.996911770000001</c:v>
                </c:pt>
                <c:pt idx="17999">
                  <c:v>17.998193789999998</c:v>
                </c:pt>
                <c:pt idx="18000">
                  <c:v>18.00012388</c:v>
                </c:pt>
                <c:pt idx="18001">
                  <c:v>18.002230879999999</c:v>
                </c:pt>
                <c:pt idx="18002">
                  <c:v>18.001028760000001</c:v>
                </c:pt>
                <c:pt idx="18003">
                  <c:v>18.00432262</c:v>
                </c:pt>
                <c:pt idx="18004">
                  <c:v>18.003293410000001</c:v>
                </c:pt>
                <c:pt idx="18005">
                  <c:v>18.00577118</c:v>
                </c:pt>
                <c:pt idx="18006">
                  <c:v>18.007830389999999</c:v>
                </c:pt>
                <c:pt idx="18007">
                  <c:v>18.007632470000001</c:v>
                </c:pt>
                <c:pt idx="18008">
                  <c:v>18.00785076</c:v>
                </c:pt>
                <c:pt idx="18009">
                  <c:v>18.009035669999999</c:v>
                </c:pt>
                <c:pt idx="18010">
                  <c:v>18.011774020000001</c:v>
                </c:pt>
                <c:pt idx="18011">
                  <c:v>18.01077793</c:v>
                </c:pt>
                <c:pt idx="18012">
                  <c:v>18.010725749999999</c:v>
                </c:pt>
                <c:pt idx="18013">
                  <c:v>18.012056529999999</c:v>
                </c:pt>
                <c:pt idx="18014">
                  <c:v>18.013247119999999</c:v>
                </c:pt>
                <c:pt idx="18015">
                  <c:v>18.016464259999999</c:v>
                </c:pt>
                <c:pt idx="18016">
                  <c:v>18.01466258</c:v>
                </c:pt>
                <c:pt idx="18017">
                  <c:v>18.017572879999999</c:v>
                </c:pt>
                <c:pt idx="18018">
                  <c:v>18.018426980000001</c:v>
                </c:pt>
                <c:pt idx="18019">
                  <c:v>18.01818097</c:v>
                </c:pt>
                <c:pt idx="18020">
                  <c:v>18.01967909</c:v>
                </c:pt>
                <c:pt idx="18021">
                  <c:v>18.0209227</c:v>
                </c:pt>
                <c:pt idx="18022">
                  <c:v>18.02175343</c:v>
                </c:pt>
                <c:pt idx="18023">
                  <c:v>18.02442301</c:v>
                </c:pt>
                <c:pt idx="18024">
                  <c:v>18.02442667</c:v>
                </c:pt>
                <c:pt idx="18025">
                  <c:v>18.023562049999999</c:v>
                </c:pt>
                <c:pt idx="18026">
                  <c:v>18.027384919999999</c:v>
                </c:pt>
                <c:pt idx="18027">
                  <c:v>18.025490009999999</c:v>
                </c:pt>
                <c:pt idx="18028">
                  <c:v>18.030079109999999</c:v>
                </c:pt>
                <c:pt idx="18029">
                  <c:v>18.026946290000001</c:v>
                </c:pt>
                <c:pt idx="18030">
                  <c:v>18.03127963</c:v>
                </c:pt>
                <c:pt idx="18031">
                  <c:v>18.031808420000001</c:v>
                </c:pt>
                <c:pt idx="18032">
                  <c:v>18.033037319999998</c:v>
                </c:pt>
                <c:pt idx="18033">
                  <c:v>18.032662200000001</c:v>
                </c:pt>
                <c:pt idx="18034">
                  <c:v>18.03324375</c:v>
                </c:pt>
                <c:pt idx="18035">
                  <c:v>18.033440540000001</c:v>
                </c:pt>
                <c:pt idx="18036">
                  <c:v>18.037493569999999</c:v>
                </c:pt>
                <c:pt idx="18037">
                  <c:v>18.036674489999999</c:v>
                </c:pt>
                <c:pt idx="18038">
                  <c:v>18.039168589999999</c:v>
                </c:pt>
                <c:pt idx="18039">
                  <c:v>18.03949128</c:v>
                </c:pt>
                <c:pt idx="18040">
                  <c:v>18.040649670000001</c:v>
                </c:pt>
                <c:pt idx="18041">
                  <c:v>18.040069819999999</c:v>
                </c:pt>
                <c:pt idx="18042">
                  <c:v>18.04257643</c:v>
                </c:pt>
                <c:pt idx="18043">
                  <c:v>18.043436589999999</c:v>
                </c:pt>
                <c:pt idx="18044">
                  <c:v>18.042899930000001</c:v>
                </c:pt>
                <c:pt idx="18045">
                  <c:v>18.045261740000001</c:v>
                </c:pt>
                <c:pt idx="18046">
                  <c:v>18.045270500000001</c:v>
                </c:pt>
                <c:pt idx="18047">
                  <c:v>18.047955649999999</c:v>
                </c:pt>
                <c:pt idx="18048">
                  <c:v>18.04894891</c:v>
                </c:pt>
                <c:pt idx="18049">
                  <c:v>18.04940362</c:v>
                </c:pt>
                <c:pt idx="18050">
                  <c:v>18.051163259999999</c:v>
                </c:pt>
                <c:pt idx="18051">
                  <c:v>18.050629470000001</c:v>
                </c:pt>
                <c:pt idx="18052">
                  <c:v>18.052280929999998</c:v>
                </c:pt>
                <c:pt idx="18053">
                  <c:v>18.05288212</c:v>
                </c:pt>
                <c:pt idx="18054">
                  <c:v>18.054556560000002</c:v>
                </c:pt>
                <c:pt idx="18055">
                  <c:v>18.055327340000002</c:v>
                </c:pt>
                <c:pt idx="18056">
                  <c:v>18.057555870000002</c:v>
                </c:pt>
                <c:pt idx="18057">
                  <c:v>18.057244470000001</c:v>
                </c:pt>
                <c:pt idx="18058">
                  <c:v>18.058421549999998</c:v>
                </c:pt>
                <c:pt idx="18059">
                  <c:v>18.05898968</c:v>
                </c:pt>
                <c:pt idx="18060">
                  <c:v>18.058877389999999</c:v>
                </c:pt>
                <c:pt idx="18061">
                  <c:v>18.05897358</c:v>
                </c:pt>
                <c:pt idx="18062">
                  <c:v>18.063502199999999</c:v>
                </c:pt>
                <c:pt idx="18063">
                  <c:v>18.06373662</c:v>
                </c:pt>
                <c:pt idx="18064">
                  <c:v>18.063309530000002</c:v>
                </c:pt>
                <c:pt idx="18065">
                  <c:v>18.064819880000002</c:v>
                </c:pt>
                <c:pt idx="18066">
                  <c:v>18.066181969999999</c:v>
                </c:pt>
                <c:pt idx="18067">
                  <c:v>18.0645819</c:v>
                </c:pt>
                <c:pt idx="18068">
                  <c:v>18.069259379999998</c:v>
                </c:pt>
                <c:pt idx="18069">
                  <c:v>18.067264170000001</c:v>
                </c:pt>
                <c:pt idx="18070">
                  <c:v>18.070262140000001</c:v>
                </c:pt>
                <c:pt idx="18071">
                  <c:v>18.069714319999999</c:v>
                </c:pt>
                <c:pt idx="18072">
                  <c:v>18.071974180000002</c:v>
                </c:pt>
                <c:pt idx="18073">
                  <c:v>18.071299849999999</c:v>
                </c:pt>
                <c:pt idx="18074">
                  <c:v>18.072501689999999</c:v>
                </c:pt>
                <c:pt idx="18075">
                  <c:v>18.07505359</c:v>
                </c:pt>
                <c:pt idx="18076">
                  <c:v>18.075130210000001</c:v>
                </c:pt>
                <c:pt idx="18077">
                  <c:v>18.076987370000001</c:v>
                </c:pt>
                <c:pt idx="18078">
                  <c:v>18.077964229999999</c:v>
                </c:pt>
                <c:pt idx="18079">
                  <c:v>18.077272260000001</c:v>
                </c:pt>
                <c:pt idx="18080">
                  <c:v>18.081080549999999</c:v>
                </c:pt>
                <c:pt idx="18081">
                  <c:v>18.081352729999999</c:v>
                </c:pt>
                <c:pt idx="18082">
                  <c:v>18.08217694</c:v>
                </c:pt>
                <c:pt idx="18083">
                  <c:v>18.08369171</c:v>
                </c:pt>
                <c:pt idx="18084">
                  <c:v>18.0824596</c:v>
                </c:pt>
                <c:pt idx="18085">
                  <c:v>18.084839550000002</c:v>
                </c:pt>
                <c:pt idx="18086">
                  <c:v>18.087577830000001</c:v>
                </c:pt>
                <c:pt idx="18087">
                  <c:v>18.08603939</c:v>
                </c:pt>
                <c:pt idx="18088">
                  <c:v>18.08810656</c:v>
                </c:pt>
                <c:pt idx="18089">
                  <c:v>18.088558580000001</c:v>
                </c:pt>
                <c:pt idx="18090">
                  <c:v>18.089060270000001</c:v>
                </c:pt>
                <c:pt idx="18091">
                  <c:v>18.092616589999999</c:v>
                </c:pt>
                <c:pt idx="18092">
                  <c:v>18.09180126</c:v>
                </c:pt>
                <c:pt idx="18093">
                  <c:v>18.095675530000001</c:v>
                </c:pt>
                <c:pt idx="18094">
                  <c:v>18.094007510000001</c:v>
                </c:pt>
                <c:pt idx="18095">
                  <c:v>18.094835270000001</c:v>
                </c:pt>
                <c:pt idx="18096">
                  <c:v>18.0971242</c:v>
                </c:pt>
                <c:pt idx="18097">
                  <c:v>18.095314269999999</c:v>
                </c:pt>
                <c:pt idx="18098">
                  <c:v>18.097606970000001</c:v>
                </c:pt>
                <c:pt idx="18099">
                  <c:v>18.10033846</c:v>
                </c:pt>
                <c:pt idx="18100">
                  <c:v>18.09961449</c:v>
                </c:pt>
                <c:pt idx="18101">
                  <c:v>18.101647920000001</c:v>
                </c:pt>
                <c:pt idx="18102">
                  <c:v>18.101105520000001</c:v>
                </c:pt>
                <c:pt idx="18103">
                  <c:v>18.104749139999999</c:v>
                </c:pt>
                <c:pt idx="18104">
                  <c:v>18.103401659999999</c:v>
                </c:pt>
                <c:pt idx="18105">
                  <c:v>18.105526099999999</c:v>
                </c:pt>
                <c:pt idx="18106">
                  <c:v>18.107375959999999</c:v>
                </c:pt>
                <c:pt idx="18107">
                  <c:v>18.105312519999998</c:v>
                </c:pt>
                <c:pt idx="18108">
                  <c:v>18.108420949999999</c:v>
                </c:pt>
                <c:pt idx="18109">
                  <c:v>18.10699395</c:v>
                </c:pt>
                <c:pt idx="18110">
                  <c:v>18.110412090000001</c:v>
                </c:pt>
                <c:pt idx="18111">
                  <c:v>18.111284959999999</c:v>
                </c:pt>
                <c:pt idx="18112">
                  <c:v>18.112768209999999</c:v>
                </c:pt>
                <c:pt idx="18113">
                  <c:v>18.112945</c:v>
                </c:pt>
                <c:pt idx="18114">
                  <c:v>18.11391192</c:v>
                </c:pt>
                <c:pt idx="18115">
                  <c:v>18.11541141</c:v>
                </c:pt>
                <c:pt idx="18116">
                  <c:v>18.115404380000001</c:v>
                </c:pt>
                <c:pt idx="18117">
                  <c:v>18.117063519999999</c:v>
                </c:pt>
                <c:pt idx="18118">
                  <c:v>18.1168525</c:v>
                </c:pt>
                <c:pt idx="18119">
                  <c:v>18.117686450000001</c:v>
                </c:pt>
                <c:pt idx="18120">
                  <c:v>18.122528849999998</c:v>
                </c:pt>
                <c:pt idx="18121">
                  <c:v>18.119996409999999</c:v>
                </c:pt>
                <c:pt idx="18122">
                  <c:v>18.12286263</c:v>
                </c:pt>
                <c:pt idx="18123">
                  <c:v>18.123478779999999</c:v>
                </c:pt>
                <c:pt idx="18124">
                  <c:v>18.123964180000002</c:v>
                </c:pt>
                <c:pt idx="18125">
                  <c:v>18.12584631</c:v>
                </c:pt>
                <c:pt idx="18126">
                  <c:v>18.126133029999998</c:v>
                </c:pt>
                <c:pt idx="18127">
                  <c:v>18.128522029999999</c:v>
                </c:pt>
                <c:pt idx="18128">
                  <c:v>18.129079019999999</c:v>
                </c:pt>
                <c:pt idx="18129">
                  <c:v>18.128845729999998</c:v>
                </c:pt>
                <c:pt idx="18130">
                  <c:v>18.131068540000001</c:v>
                </c:pt>
                <c:pt idx="18131">
                  <c:v>18.13011418</c:v>
                </c:pt>
                <c:pt idx="18132">
                  <c:v>18.133101790000001</c:v>
                </c:pt>
                <c:pt idx="18133">
                  <c:v>18.132506079999999</c:v>
                </c:pt>
                <c:pt idx="18134">
                  <c:v>18.133869610000001</c:v>
                </c:pt>
                <c:pt idx="18135">
                  <c:v>18.134258549999998</c:v>
                </c:pt>
                <c:pt idx="18136">
                  <c:v>18.135339900000002</c:v>
                </c:pt>
                <c:pt idx="18137">
                  <c:v>18.137709439999998</c:v>
                </c:pt>
                <c:pt idx="18138">
                  <c:v>18.137883599999999</c:v>
                </c:pt>
                <c:pt idx="18139">
                  <c:v>18.1374545</c:v>
                </c:pt>
                <c:pt idx="18140">
                  <c:v>18.13968019</c:v>
                </c:pt>
                <c:pt idx="18141">
                  <c:v>18.14130823</c:v>
                </c:pt>
                <c:pt idx="18142">
                  <c:v>18.143408010000002</c:v>
                </c:pt>
                <c:pt idx="18143">
                  <c:v>18.14398855</c:v>
                </c:pt>
                <c:pt idx="18144">
                  <c:v>18.144354310000001</c:v>
                </c:pt>
                <c:pt idx="18145">
                  <c:v>18.143756440000001</c:v>
                </c:pt>
                <c:pt idx="18146">
                  <c:v>18.145692239999999</c:v>
                </c:pt>
                <c:pt idx="18147">
                  <c:v>18.14699684</c:v>
                </c:pt>
                <c:pt idx="18148">
                  <c:v>18.146485370000001</c:v>
                </c:pt>
                <c:pt idx="18149">
                  <c:v>18.147017429999998</c:v>
                </c:pt>
                <c:pt idx="18150">
                  <c:v>18.147632489999999</c:v>
                </c:pt>
                <c:pt idx="18151">
                  <c:v>18.15101907</c:v>
                </c:pt>
                <c:pt idx="18152">
                  <c:v>18.152587929999999</c:v>
                </c:pt>
                <c:pt idx="18153">
                  <c:v>18.152866769999999</c:v>
                </c:pt>
                <c:pt idx="18154">
                  <c:v>18.155507490000002</c:v>
                </c:pt>
                <c:pt idx="18155">
                  <c:v>18.155202679999999</c:v>
                </c:pt>
                <c:pt idx="18156">
                  <c:v>18.157472039999998</c:v>
                </c:pt>
                <c:pt idx="18157">
                  <c:v>18.157145799999999</c:v>
                </c:pt>
                <c:pt idx="18158">
                  <c:v>18.15890782</c:v>
                </c:pt>
                <c:pt idx="18159">
                  <c:v>18.158335000000001</c:v>
                </c:pt>
                <c:pt idx="18160">
                  <c:v>18.161561979999998</c:v>
                </c:pt>
                <c:pt idx="18161">
                  <c:v>18.161227180000001</c:v>
                </c:pt>
                <c:pt idx="18162">
                  <c:v>18.162466550000001</c:v>
                </c:pt>
                <c:pt idx="18163">
                  <c:v>18.162242379999999</c:v>
                </c:pt>
                <c:pt idx="18164">
                  <c:v>18.16470108</c:v>
                </c:pt>
                <c:pt idx="18165">
                  <c:v>18.16234992</c:v>
                </c:pt>
                <c:pt idx="18166">
                  <c:v>18.162848690000001</c:v>
                </c:pt>
                <c:pt idx="18167">
                  <c:v>18.167262749999999</c:v>
                </c:pt>
                <c:pt idx="18168">
                  <c:v>18.168534820000001</c:v>
                </c:pt>
                <c:pt idx="18169">
                  <c:v>18.169571319999999</c:v>
                </c:pt>
                <c:pt idx="18170">
                  <c:v>18.170219639999999</c:v>
                </c:pt>
                <c:pt idx="18171">
                  <c:v>18.171216520000002</c:v>
                </c:pt>
                <c:pt idx="18172">
                  <c:v>18.17077544</c:v>
                </c:pt>
                <c:pt idx="18173">
                  <c:v>18.174324420000001</c:v>
                </c:pt>
                <c:pt idx="18174">
                  <c:v>18.173678949999999</c:v>
                </c:pt>
                <c:pt idx="18175">
                  <c:v>18.173332089999999</c:v>
                </c:pt>
                <c:pt idx="18176">
                  <c:v>18.176791609999999</c:v>
                </c:pt>
                <c:pt idx="18177">
                  <c:v>18.17852581</c:v>
                </c:pt>
                <c:pt idx="18178">
                  <c:v>18.177417930000001</c:v>
                </c:pt>
                <c:pt idx="18179">
                  <c:v>18.177913310000001</c:v>
                </c:pt>
                <c:pt idx="18180">
                  <c:v>18.18032955</c:v>
                </c:pt>
                <c:pt idx="18181">
                  <c:v>18.181659539999998</c:v>
                </c:pt>
                <c:pt idx="18182">
                  <c:v>18.183957240000002</c:v>
                </c:pt>
                <c:pt idx="18183">
                  <c:v>18.18188327</c:v>
                </c:pt>
                <c:pt idx="18184">
                  <c:v>18.183025799999999</c:v>
                </c:pt>
                <c:pt idx="18185">
                  <c:v>18.185377020000001</c:v>
                </c:pt>
                <c:pt idx="18186">
                  <c:v>18.186371149999999</c:v>
                </c:pt>
                <c:pt idx="18187">
                  <c:v>18.188256190000001</c:v>
                </c:pt>
                <c:pt idx="18188">
                  <c:v>18.18583916</c:v>
                </c:pt>
                <c:pt idx="18189">
                  <c:v>18.189413529999999</c:v>
                </c:pt>
                <c:pt idx="18190">
                  <c:v>18.18956944</c:v>
                </c:pt>
                <c:pt idx="18191">
                  <c:v>18.190425950000002</c:v>
                </c:pt>
                <c:pt idx="18192">
                  <c:v>18.191432299999999</c:v>
                </c:pt>
                <c:pt idx="18193">
                  <c:v>18.194290989999999</c:v>
                </c:pt>
                <c:pt idx="18194">
                  <c:v>18.1943208</c:v>
                </c:pt>
                <c:pt idx="18195">
                  <c:v>18.19560177</c:v>
                </c:pt>
                <c:pt idx="18196">
                  <c:v>18.196383520000001</c:v>
                </c:pt>
                <c:pt idx="18197">
                  <c:v>18.198149239999999</c:v>
                </c:pt>
                <c:pt idx="18198">
                  <c:v>18.197022749999999</c:v>
                </c:pt>
                <c:pt idx="18199">
                  <c:v>18.1982161</c:v>
                </c:pt>
                <c:pt idx="18200">
                  <c:v>18.200499570000002</c:v>
                </c:pt>
                <c:pt idx="18201">
                  <c:v>18.202200900000001</c:v>
                </c:pt>
                <c:pt idx="18202">
                  <c:v>18.202869369999998</c:v>
                </c:pt>
                <c:pt idx="18203">
                  <c:v>18.202212830000001</c:v>
                </c:pt>
                <c:pt idx="18204">
                  <c:v>18.205696979999999</c:v>
                </c:pt>
                <c:pt idx="18205">
                  <c:v>18.204685949999998</c:v>
                </c:pt>
                <c:pt idx="18206">
                  <c:v>18.204678820000002</c:v>
                </c:pt>
                <c:pt idx="18207">
                  <c:v>18.20891013</c:v>
                </c:pt>
                <c:pt idx="18208">
                  <c:v>18.209059239999998</c:v>
                </c:pt>
                <c:pt idx="18209">
                  <c:v>18.20770688</c:v>
                </c:pt>
                <c:pt idx="18210">
                  <c:v>18.21164533</c:v>
                </c:pt>
                <c:pt idx="18211">
                  <c:v>18.21012163</c:v>
                </c:pt>
                <c:pt idx="18212">
                  <c:v>18.212447359999999</c:v>
                </c:pt>
                <c:pt idx="18213">
                  <c:v>18.212297880000001</c:v>
                </c:pt>
                <c:pt idx="18214">
                  <c:v>18.214853089999998</c:v>
                </c:pt>
                <c:pt idx="18215">
                  <c:v>18.21483898</c:v>
                </c:pt>
                <c:pt idx="18216">
                  <c:v>18.218207710000001</c:v>
                </c:pt>
                <c:pt idx="18217">
                  <c:v>18.216280780000002</c:v>
                </c:pt>
                <c:pt idx="18218">
                  <c:v>18.21680241</c:v>
                </c:pt>
                <c:pt idx="18219">
                  <c:v>18.221027020000001</c:v>
                </c:pt>
                <c:pt idx="18220">
                  <c:v>18.218861059999998</c:v>
                </c:pt>
                <c:pt idx="18221">
                  <c:v>18.220795769999999</c:v>
                </c:pt>
                <c:pt idx="18222">
                  <c:v>18.222751689999999</c:v>
                </c:pt>
                <c:pt idx="18223">
                  <c:v>18.22409532</c:v>
                </c:pt>
                <c:pt idx="18224">
                  <c:v>18.22442646</c:v>
                </c:pt>
                <c:pt idx="18225">
                  <c:v>18.22494657</c:v>
                </c:pt>
                <c:pt idx="18226">
                  <c:v>18.226742510000001</c:v>
                </c:pt>
                <c:pt idx="18227">
                  <c:v>18.2263898</c:v>
                </c:pt>
                <c:pt idx="18228">
                  <c:v>18.228843860000001</c:v>
                </c:pt>
                <c:pt idx="18229">
                  <c:v>18.22808002</c:v>
                </c:pt>
                <c:pt idx="18230">
                  <c:v>18.230734380000001</c:v>
                </c:pt>
                <c:pt idx="18231">
                  <c:v>18.231604319999999</c:v>
                </c:pt>
                <c:pt idx="18232">
                  <c:v>18.231935480000001</c:v>
                </c:pt>
                <c:pt idx="18233">
                  <c:v>18.23272162</c:v>
                </c:pt>
                <c:pt idx="18234">
                  <c:v>18.234670730000001</c:v>
                </c:pt>
                <c:pt idx="18235">
                  <c:v>18.236490830000001</c:v>
                </c:pt>
                <c:pt idx="18236">
                  <c:v>18.237201800000001</c:v>
                </c:pt>
                <c:pt idx="18237">
                  <c:v>18.235587899999999</c:v>
                </c:pt>
                <c:pt idx="18238">
                  <c:v>18.238008149999999</c:v>
                </c:pt>
                <c:pt idx="18239">
                  <c:v>18.238837350000001</c:v>
                </c:pt>
                <c:pt idx="18240">
                  <c:v>18.23951602</c:v>
                </c:pt>
                <c:pt idx="18241">
                  <c:v>18.242397400000002</c:v>
                </c:pt>
                <c:pt idx="18242">
                  <c:v>18.242476409999998</c:v>
                </c:pt>
                <c:pt idx="18243">
                  <c:v>18.244717390000002</c:v>
                </c:pt>
                <c:pt idx="18244">
                  <c:v>18.24328822</c:v>
                </c:pt>
                <c:pt idx="18245">
                  <c:v>18.24388042</c:v>
                </c:pt>
                <c:pt idx="18246">
                  <c:v>18.245560050000002</c:v>
                </c:pt>
                <c:pt idx="18247">
                  <c:v>18.244061030000001</c:v>
                </c:pt>
                <c:pt idx="18248">
                  <c:v>18.24727889</c:v>
                </c:pt>
                <c:pt idx="18249">
                  <c:v>18.24912398</c:v>
                </c:pt>
                <c:pt idx="18250">
                  <c:v>18.249480219999999</c:v>
                </c:pt>
                <c:pt idx="18251">
                  <c:v>18.251706510000002</c:v>
                </c:pt>
                <c:pt idx="18252">
                  <c:v>18.251941850000001</c:v>
                </c:pt>
                <c:pt idx="18253">
                  <c:v>18.25269952</c:v>
                </c:pt>
                <c:pt idx="18254">
                  <c:v>18.253239520000001</c:v>
                </c:pt>
                <c:pt idx="18255">
                  <c:v>18.256057009999999</c:v>
                </c:pt>
                <c:pt idx="18256">
                  <c:v>18.255496860000001</c:v>
                </c:pt>
                <c:pt idx="18257">
                  <c:v>18.257568429999999</c:v>
                </c:pt>
                <c:pt idx="18258">
                  <c:v>18.258971299999999</c:v>
                </c:pt>
                <c:pt idx="18259">
                  <c:v>18.25841166</c:v>
                </c:pt>
                <c:pt idx="18260">
                  <c:v>18.260319729999999</c:v>
                </c:pt>
                <c:pt idx="18261">
                  <c:v>18.260471020000001</c:v>
                </c:pt>
                <c:pt idx="18262">
                  <c:v>18.262167770000001</c:v>
                </c:pt>
                <c:pt idx="18263">
                  <c:v>18.262460350000001</c:v>
                </c:pt>
                <c:pt idx="18264">
                  <c:v>18.262778239999999</c:v>
                </c:pt>
                <c:pt idx="18265">
                  <c:v>18.266870000000001</c:v>
                </c:pt>
                <c:pt idx="18266">
                  <c:v>18.266597869999998</c:v>
                </c:pt>
                <c:pt idx="18267">
                  <c:v>18.268032470000001</c:v>
                </c:pt>
                <c:pt idx="18268">
                  <c:v>18.269484940000002</c:v>
                </c:pt>
                <c:pt idx="18269">
                  <c:v>18.266002109999999</c:v>
                </c:pt>
                <c:pt idx="18270">
                  <c:v>18.27107599</c:v>
                </c:pt>
                <c:pt idx="18271">
                  <c:v>18.271945859999999</c:v>
                </c:pt>
                <c:pt idx="18272">
                  <c:v>18.2715721</c:v>
                </c:pt>
                <c:pt idx="18273">
                  <c:v>18.270574740000001</c:v>
                </c:pt>
                <c:pt idx="18274">
                  <c:v>18.274186520000001</c:v>
                </c:pt>
                <c:pt idx="18275">
                  <c:v>18.274298819999998</c:v>
                </c:pt>
                <c:pt idx="18276">
                  <c:v>18.27625857</c:v>
                </c:pt>
                <c:pt idx="18277">
                  <c:v>18.275997619999998</c:v>
                </c:pt>
                <c:pt idx="18278">
                  <c:v>18.277759459999999</c:v>
                </c:pt>
                <c:pt idx="18279">
                  <c:v>18.280170200000001</c:v>
                </c:pt>
                <c:pt idx="18280">
                  <c:v>18.28030884</c:v>
                </c:pt>
                <c:pt idx="18281">
                  <c:v>18.280593540000002</c:v>
                </c:pt>
                <c:pt idx="18282">
                  <c:v>18.282309949999998</c:v>
                </c:pt>
                <c:pt idx="18283">
                  <c:v>18.281866569999998</c:v>
                </c:pt>
                <c:pt idx="18284">
                  <c:v>18.286264450000001</c:v>
                </c:pt>
                <c:pt idx="18285">
                  <c:v>18.285174690000002</c:v>
                </c:pt>
                <c:pt idx="18286">
                  <c:v>18.28723188</c:v>
                </c:pt>
                <c:pt idx="18287">
                  <c:v>18.287559869999999</c:v>
                </c:pt>
                <c:pt idx="18288">
                  <c:v>18.288093440000001</c:v>
                </c:pt>
                <c:pt idx="18289">
                  <c:v>18.287700520000001</c:v>
                </c:pt>
                <c:pt idx="18290">
                  <c:v>18.290049119999999</c:v>
                </c:pt>
                <c:pt idx="18291">
                  <c:v>18.29179375</c:v>
                </c:pt>
                <c:pt idx="18292">
                  <c:v>18.291473799999999</c:v>
                </c:pt>
                <c:pt idx="18293">
                  <c:v>18.29290889</c:v>
                </c:pt>
                <c:pt idx="18294">
                  <c:v>18.29338448</c:v>
                </c:pt>
                <c:pt idx="18295">
                  <c:v>18.294206320000001</c:v>
                </c:pt>
                <c:pt idx="18296">
                  <c:v>18.293868620000001</c:v>
                </c:pt>
                <c:pt idx="18297">
                  <c:v>18.296098000000001</c:v>
                </c:pt>
                <c:pt idx="18298">
                  <c:v>18.296690559999998</c:v>
                </c:pt>
                <c:pt idx="18299">
                  <c:v>18.298878800000001</c:v>
                </c:pt>
                <c:pt idx="18300">
                  <c:v>18.299732169999999</c:v>
                </c:pt>
                <c:pt idx="18301">
                  <c:v>18.300589389999999</c:v>
                </c:pt>
                <c:pt idx="18302">
                  <c:v>18.302647149999999</c:v>
                </c:pt>
                <c:pt idx="18303">
                  <c:v>18.304817920000001</c:v>
                </c:pt>
                <c:pt idx="18304">
                  <c:v>18.303197860000001</c:v>
                </c:pt>
                <c:pt idx="18305">
                  <c:v>18.305791299999999</c:v>
                </c:pt>
                <c:pt idx="18306">
                  <c:v>18.304888770000002</c:v>
                </c:pt>
                <c:pt idx="18307">
                  <c:v>18.307573810000001</c:v>
                </c:pt>
                <c:pt idx="18308">
                  <c:v>18.307991380000001</c:v>
                </c:pt>
                <c:pt idx="18309">
                  <c:v>18.308892610000001</c:v>
                </c:pt>
                <c:pt idx="18310">
                  <c:v>18.310389319999999</c:v>
                </c:pt>
                <c:pt idx="18311">
                  <c:v>18.31036078</c:v>
                </c:pt>
                <c:pt idx="18312">
                  <c:v>18.311691830000001</c:v>
                </c:pt>
                <c:pt idx="18313">
                  <c:v>18.313959629999999</c:v>
                </c:pt>
                <c:pt idx="18314">
                  <c:v>18.313352510000001</c:v>
                </c:pt>
                <c:pt idx="18315">
                  <c:v>18.315271719999998</c:v>
                </c:pt>
                <c:pt idx="18316">
                  <c:v>18.315913630000001</c:v>
                </c:pt>
                <c:pt idx="18317">
                  <c:v>18.317219640000001</c:v>
                </c:pt>
                <c:pt idx="18318">
                  <c:v>18.31902887</c:v>
                </c:pt>
                <c:pt idx="18319">
                  <c:v>18.319357629999999</c:v>
                </c:pt>
                <c:pt idx="18320">
                  <c:v>18.320250080000001</c:v>
                </c:pt>
                <c:pt idx="18321">
                  <c:v>18.3230735</c:v>
                </c:pt>
                <c:pt idx="18322">
                  <c:v>18.323549889999999</c:v>
                </c:pt>
                <c:pt idx="18323">
                  <c:v>18.322168439999999</c:v>
                </c:pt>
                <c:pt idx="18324">
                  <c:v>18.321611600000001</c:v>
                </c:pt>
                <c:pt idx="18325">
                  <c:v>18.32397147</c:v>
                </c:pt>
                <c:pt idx="18326">
                  <c:v>18.326460529999999</c:v>
                </c:pt>
                <c:pt idx="18327">
                  <c:v>18.326811960000001</c:v>
                </c:pt>
                <c:pt idx="18328">
                  <c:v>18.328415329999999</c:v>
                </c:pt>
                <c:pt idx="18329">
                  <c:v>18.329261039999999</c:v>
                </c:pt>
                <c:pt idx="18330">
                  <c:v>18.3310174</c:v>
                </c:pt>
                <c:pt idx="18331">
                  <c:v>18.33303287</c:v>
                </c:pt>
                <c:pt idx="18332">
                  <c:v>18.332522449999999</c:v>
                </c:pt>
                <c:pt idx="18333">
                  <c:v>18.33175602</c:v>
                </c:pt>
                <c:pt idx="18334">
                  <c:v>18.335245950000001</c:v>
                </c:pt>
                <c:pt idx="18335">
                  <c:v>18.334618370000001</c:v>
                </c:pt>
                <c:pt idx="18336">
                  <c:v>18.337369899999999</c:v>
                </c:pt>
                <c:pt idx="18337">
                  <c:v>18.337282600000002</c:v>
                </c:pt>
                <c:pt idx="18338">
                  <c:v>18.336086269999999</c:v>
                </c:pt>
                <c:pt idx="18339">
                  <c:v>18.338897589999998</c:v>
                </c:pt>
                <c:pt idx="18340">
                  <c:v>18.33954765</c:v>
                </c:pt>
                <c:pt idx="18341">
                  <c:v>18.340622589999999</c:v>
                </c:pt>
                <c:pt idx="18342">
                  <c:v>18.341836300000001</c:v>
                </c:pt>
                <c:pt idx="18343">
                  <c:v>18.34271949</c:v>
                </c:pt>
                <c:pt idx="18344">
                  <c:v>18.343533690000001</c:v>
                </c:pt>
                <c:pt idx="18345">
                  <c:v>18.344833640000001</c:v>
                </c:pt>
                <c:pt idx="18346">
                  <c:v>18.346984849999998</c:v>
                </c:pt>
                <c:pt idx="18347">
                  <c:v>18.34739708</c:v>
                </c:pt>
                <c:pt idx="18348">
                  <c:v>18.349715320000001</c:v>
                </c:pt>
                <c:pt idx="18349">
                  <c:v>18.349839589999998</c:v>
                </c:pt>
                <c:pt idx="18350">
                  <c:v>18.352056449999999</c:v>
                </c:pt>
                <c:pt idx="18351">
                  <c:v>18.351155840000001</c:v>
                </c:pt>
                <c:pt idx="18352">
                  <c:v>18.352549740000001</c:v>
                </c:pt>
                <c:pt idx="18353">
                  <c:v>18.35274935</c:v>
                </c:pt>
                <c:pt idx="18354">
                  <c:v>18.35475014</c:v>
                </c:pt>
                <c:pt idx="18355">
                  <c:v>18.354583040000001</c:v>
                </c:pt>
                <c:pt idx="18356">
                  <c:v>18.355508950000001</c:v>
                </c:pt>
                <c:pt idx="18357">
                  <c:v>18.35581298</c:v>
                </c:pt>
                <c:pt idx="18358">
                  <c:v>18.358314610000001</c:v>
                </c:pt>
                <c:pt idx="18359">
                  <c:v>18.359103560000001</c:v>
                </c:pt>
                <c:pt idx="18360">
                  <c:v>18.358165660000001</c:v>
                </c:pt>
                <c:pt idx="18361">
                  <c:v>18.361636300000001</c:v>
                </c:pt>
                <c:pt idx="18362">
                  <c:v>18.361905929999999</c:v>
                </c:pt>
                <c:pt idx="18363">
                  <c:v>18.364393880000002</c:v>
                </c:pt>
                <c:pt idx="18364">
                  <c:v>18.364708589999999</c:v>
                </c:pt>
                <c:pt idx="18365">
                  <c:v>18.36647065</c:v>
                </c:pt>
                <c:pt idx="18366">
                  <c:v>18.364711280000002</c:v>
                </c:pt>
                <c:pt idx="18367">
                  <c:v>18.36929477</c:v>
                </c:pt>
                <c:pt idx="18368">
                  <c:v>18.368103909999999</c:v>
                </c:pt>
                <c:pt idx="18369">
                  <c:v>18.36938486</c:v>
                </c:pt>
                <c:pt idx="18370">
                  <c:v>18.371724260000001</c:v>
                </c:pt>
                <c:pt idx="18371">
                  <c:v>18.370816090000002</c:v>
                </c:pt>
                <c:pt idx="18372">
                  <c:v>18.370858649999999</c:v>
                </c:pt>
                <c:pt idx="18373">
                  <c:v>18.372176419999999</c:v>
                </c:pt>
                <c:pt idx="18374">
                  <c:v>18.372491010000001</c:v>
                </c:pt>
                <c:pt idx="18375">
                  <c:v>18.375292510000001</c:v>
                </c:pt>
                <c:pt idx="18376">
                  <c:v>18.37700637</c:v>
                </c:pt>
                <c:pt idx="18377">
                  <c:v>18.37461038</c:v>
                </c:pt>
                <c:pt idx="18378">
                  <c:v>18.377664930000002</c:v>
                </c:pt>
                <c:pt idx="18379">
                  <c:v>18.376399989999999</c:v>
                </c:pt>
                <c:pt idx="18380">
                  <c:v>18.379952620000001</c:v>
                </c:pt>
                <c:pt idx="18381">
                  <c:v>18.382172650000001</c:v>
                </c:pt>
                <c:pt idx="18382">
                  <c:v>18.383506539999999</c:v>
                </c:pt>
                <c:pt idx="18383">
                  <c:v>18.382905650000001</c:v>
                </c:pt>
                <c:pt idx="18384">
                  <c:v>18.384439260000001</c:v>
                </c:pt>
                <c:pt idx="18385">
                  <c:v>18.384798929999999</c:v>
                </c:pt>
                <c:pt idx="18386">
                  <c:v>18.386532070000001</c:v>
                </c:pt>
                <c:pt idx="18387">
                  <c:v>18.387270220000001</c:v>
                </c:pt>
                <c:pt idx="18388">
                  <c:v>18.38849853</c:v>
                </c:pt>
                <c:pt idx="18389">
                  <c:v>18.388174679999999</c:v>
                </c:pt>
                <c:pt idx="18390">
                  <c:v>18.39019686</c:v>
                </c:pt>
                <c:pt idx="18391">
                  <c:v>18.391510069999999</c:v>
                </c:pt>
                <c:pt idx="18392">
                  <c:v>18.39277616</c:v>
                </c:pt>
                <c:pt idx="18393">
                  <c:v>18.39156929</c:v>
                </c:pt>
                <c:pt idx="18394">
                  <c:v>18.39366046</c:v>
                </c:pt>
                <c:pt idx="18395">
                  <c:v>18.395366429999999</c:v>
                </c:pt>
                <c:pt idx="18396">
                  <c:v>18.39802208</c:v>
                </c:pt>
                <c:pt idx="18397">
                  <c:v>18.396408910000002</c:v>
                </c:pt>
                <c:pt idx="18398">
                  <c:v>18.400004450000001</c:v>
                </c:pt>
                <c:pt idx="18399">
                  <c:v>18.3988345</c:v>
                </c:pt>
                <c:pt idx="18400">
                  <c:v>18.400717459999999</c:v>
                </c:pt>
                <c:pt idx="18401">
                  <c:v>18.402098079999998</c:v>
                </c:pt>
                <c:pt idx="18402">
                  <c:v>18.399706609999999</c:v>
                </c:pt>
                <c:pt idx="18403">
                  <c:v>18.403980489999999</c:v>
                </c:pt>
                <c:pt idx="18404">
                  <c:v>18.403287070000001</c:v>
                </c:pt>
                <c:pt idx="18405">
                  <c:v>18.406220879999999</c:v>
                </c:pt>
                <c:pt idx="18406">
                  <c:v>18.407696550000001</c:v>
                </c:pt>
                <c:pt idx="18407">
                  <c:v>18.406956109999999</c:v>
                </c:pt>
                <c:pt idx="18408">
                  <c:v>18.408358939999999</c:v>
                </c:pt>
                <c:pt idx="18409">
                  <c:v>18.408176539999999</c:v>
                </c:pt>
                <c:pt idx="18410">
                  <c:v>18.409817159999999</c:v>
                </c:pt>
                <c:pt idx="18411">
                  <c:v>18.410929899999999</c:v>
                </c:pt>
                <c:pt idx="18412">
                  <c:v>18.41152014</c:v>
                </c:pt>
                <c:pt idx="18413">
                  <c:v>18.4115568</c:v>
                </c:pt>
                <c:pt idx="18414">
                  <c:v>18.41473491</c:v>
                </c:pt>
                <c:pt idx="18415">
                  <c:v>18.415882159999999</c:v>
                </c:pt>
                <c:pt idx="18416">
                  <c:v>18.418049180000001</c:v>
                </c:pt>
                <c:pt idx="18417">
                  <c:v>18.418735139999999</c:v>
                </c:pt>
                <c:pt idx="18418">
                  <c:v>18.416920950000002</c:v>
                </c:pt>
                <c:pt idx="18419">
                  <c:v>18.41928557</c:v>
                </c:pt>
                <c:pt idx="18420">
                  <c:v>18.42172635</c:v>
                </c:pt>
                <c:pt idx="18421">
                  <c:v>18.42150371</c:v>
                </c:pt>
                <c:pt idx="18422">
                  <c:v>18.422962689999999</c:v>
                </c:pt>
                <c:pt idx="18423">
                  <c:v>18.42430787</c:v>
                </c:pt>
                <c:pt idx="18424">
                  <c:v>18.424416650000001</c:v>
                </c:pt>
                <c:pt idx="18425">
                  <c:v>18.422893630000001</c:v>
                </c:pt>
                <c:pt idx="18426">
                  <c:v>18.424905899999999</c:v>
                </c:pt>
                <c:pt idx="18427">
                  <c:v>18.427621259999999</c:v>
                </c:pt>
                <c:pt idx="18428">
                  <c:v>18.42743218</c:v>
                </c:pt>
                <c:pt idx="18429">
                  <c:v>18.42767168</c:v>
                </c:pt>
                <c:pt idx="18430">
                  <c:v>18.429753399999999</c:v>
                </c:pt>
                <c:pt idx="18431">
                  <c:v>18.431826050000002</c:v>
                </c:pt>
                <c:pt idx="18432">
                  <c:v>18.432278329999999</c:v>
                </c:pt>
                <c:pt idx="18433">
                  <c:v>18.435322249999999</c:v>
                </c:pt>
                <c:pt idx="18434">
                  <c:v>18.434204269999999</c:v>
                </c:pt>
                <c:pt idx="18435">
                  <c:v>18.435181780000001</c:v>
                </c:pt>
                <c:pt idx="18436">
                  <c:v>18.436040210000002</c:v>
                </c:pt>
                <c:pt idx="18437">
                  <c:v>18.437608149999999</c:v>
                </c:pt>
                <c:pt idx="18438">
                  <c:v>18.43766583</c:v>
                </c:pt>
                <c:pt idx="18439">
                  <c:v>18.439650619999998</c:v>
                </c:pt>
                <c:pt idx="18440">
                  <c:v>18.440163640000002</c:v>
                </c:pt>
                <c:pt idx="18441">
                  <c:v>18.44094883</c:v>
                </c:pt>
                <c:pt idx="18442">
                  <c:v>18.441365709999999</c:v>
                </c:pt>
                <c:pt idx="18443">
                  <c:v>18.442839450000001</c:v>
                </c:pt>
                <c:pt idx="18444">
                  <c:v>18.444506520000001</c:v>
                </c:pt>
                <c:pt idx="18445">
                  <c:v>18.446012379999999</c:v>
                </c:pt>
                <c:pt idx="18446">
                  <c:v>18.44621107</c:v>
                </c:pt>
                <c:pt idx="18447">
                  <c:v>18.446545799999999</c:v>
                </c:pt>
                <c:pt idx="18448">
                  <c:v>18.448951279999999</c:v>
                </c:pt>
                <c:pt idx="18449">
                  <c:v>18.448617519999999</c:v>
                </c:pt>
                <c:pt idx="18450">
                  <c:v>18.45135573</c:v>
                </c:pt>
                <c:pt idx="18451">
                  <c:v>18.452242099999999</c:v>
                </c:pt>
                <c:pt idx="18452">
                  <c:v>18.451172029999999</c:v>
                </c:pt>
                <c:pt idx="18453">
                  <c:v>18.451894660000001</c:v>
                </c:pt>
                <c:pt idx="18454">
                  <c:v>18.454857359999998</c:v>
                </c:pt>
                <c:pt idx="18455">
                  <c:v>18.455690019999999</c:v>
                </c:pt>
                <c:pt idx="18456">
                  <c:v>18.457014659999999</c:v>
                </c:pt>
                <c:pt idx="18457">
                  <c:v>18.457462100000001</c:v>
                </c:pt>
                <c:pt idx="18458">
                  <c:v>18.458279879999999</c:v>
                </c:pt>
                <c:pt idx="18459">
                  <c:v>18.45861202</c:v>
                </c:pt>
                <c:pt idx="18460">
                  <c:v>18.458712179999999</c:v>
                </c:pt>
                <c:pt idx="18461">
                  <c:v>18.460850180000001</c:v>
                </c:pt>
                <c:pt idx="18462">
                  <c:v>18.46188982</c:v>
                </c:pt>
                <c:pt idx="18463">
                  <c:v>18.462030089999999</c:v>
                </c:pt>
                <c:pt idx="18464">
                  <c:v>18.464805139999999</c:v>
                </c:pt>
                <c:pt idx="18465">
                  <c:v>18.464791699999999</c:v>
                </c:pt>
                <c:pt idx="18466">
                  <c:v>18.467391979999999</c:v>
                </c:pt>
                <c:pt idx="18467">
                  <c:v>18.466706219999999</c:v>
                </c:pt>
                <c:pt idx="18468">
                  <c:v>18.468781159999999</c:v>
                </c:pt>
                <c:pt idx="18469">
                  <c:v>18.46804023</c:v>
                </c:pt>
                <c:pt idx="18470">
                  <c:v>18.469397319999999</c:v>
                </c:pt>
                <c:pt idx="18471">
                  <c:v>18.470501639999998</c:v>
                </c:pt>
                <c:pt idx="18472">
                  <c:v>18.471749890000002</c:v>
                </c:pt>
                <c:pt idx="18473">
                  <c:v>18.473366769999998</c:v>
                </c:pt>
                <c:pt idx="18474">
                  <c:v>18.47273251</c:v>
                </c:pt>
                <c:pt idx="18475">
                  <c:v>18.47539051</c:v>
                </c:pt>
                <c:pt idx="18476">
                  <c:v>18.474978069999999</c:v>
                </c:pt>
                <c:pt idx="18477">
                  <c:v>18.47885862</c:v>
                </c:pt>
                <c:pt idx="18478">
                  <c:v>18.478216159999999</c:v>
                </c:pt>
                <c:pt idx="18479">
                  <c:v>18.479104540000002</c:v>
                </c:pt>
                <c:pt idx="18480">
                  <c:v>18.48085584</c:v>
                </c:pt>
                <c:pt idx="18481">
                  <c:v>18.48209099</c:v>
                </c:pt>
                <c:pt idx="18482">
                  <c:v>18.482986589999999</c:v>
                </c:pt>
                <c:pt idx="18483">
                  <c:v>18.482248999999999</c:v>
                </c:pt>
                <c:pt idx="18484">
                  <c:v>18.483727049999999</c:v>
                </c:pt>
                <c:pt idx="18485">
                  <c:v>18.485867890000002</c:v>
                </c:pt>
                <c:pt idx="18486">
                  <c:v>18.487341709999999</c:v>
                </c:pt>
                <c:pt idx="18487">
                  <c:v>18.486815100000001</c:v>
                </c:pt>
                <c:pt idx="18488">
                  <c:v>18.490132620000001</c:v>
                </c:pt>
                <c:pt idx="18489">
                  <c:v>18.488719459999999</c:v>
                </c:pt>
                <c:pt idx="18490">
                  <c:v>18.488983340000001</c:v>
                </c:pt>
                <c:pt idx="18491">
                  <c:v>18.492701270000001</c:v>
                </c:pt>
                <c:pt idx="18492">
                  <c:v>18.492319439999999</c:v>
                </c:pt>
                <c:pt idx="18493">
                  <c:v>18.49205718</c:v>
                </c:pt>
                <c:pt idx="18494">
                  <c:v>18.493791479999999</c:v>
                </c:pt>
                <c:pt idx="18495">
                  <c:v>18.494393349999999</c:v>
                </c:pt>
                <c:pt idx="18496">
                  <c:v>18.495963419999999</c:v>
                </c:pt>
                <c:pt idx="18497">
                  <c:v>18.49818295</c:v>
                </c:pt>
                <c:pt idx="18498">
                  <c:v>18.496227090000001</c:v>
                </c:pt>
                <c:pt idx="18499">
                  <c:v>18.50008639</c:v>
                </c:pt>
                <c:pt idx="18500">
                  <c:v>18.498594099999998</c:v>
                </c:pt>
                <c:pt idx="18501">
                  <c:v>18.502031379999998</c:v>
                </c:pt>
                <c:pt idx="18502">
                  <c:v>18.50059362</c:v>
                </c:pt>
                <c:pt idx="18503">
                  <c:v>18.503249759999999</c:v>
                </c:pt>
                <c:pt idx="18504">
                  <c:v>18.503316760000001</c:v>
                </c:pt>
                <c:pt idx="18505">
                  <c:v>18.506395990000001</c:v>
                </c:pt>
                <c:pt idx="18506">
                  <c:v>18.505348949999998</c:v>
                </c:pt>
                <c:pt idx="18507">
                  <c:v>18.506823480000001</c:v>
                </c:pt>
                <c:pt idx="18508">
                  <c:v>18.50638743</c:v>
                </c:pt>
                <c:pt idx="18509">
                  <c:v>18.5089696</c:v>
                </c:pt>
                <c:pt idx="18510">
                  <c:v>18.511534950000001</c:v>
                </c:pt>
                <c:pt idx="18511">
                  <c:v>18.5112138</c:v>
                </c:pt>
                <c:pt idx="18512">
                  <c:v>18.513482110000002</c:v>
                </c:pt>
                <c:pt idx="18513">
                  <c:v>18.51222555</c:v>
                </c:pt>
                <c:pt idx="18514">
                  <c:v>18.511926169999999</c:v>
                </c:pt>
                <c:pt idx="18515">
                  <c:v>18.516387699999999</c:v>
                </c:pt>
                <c:pt idx="18516">
                  <c:v>18.515696569999999</c:v>
                </c:pt>
                <c:pt idx="18517">
                  <c:v>18.517941579999999</c:v>
                </c:pt>
                <c:pt idx="18518">
                  <c:v>18.518832270000001</c:v>
                </c:pt>
                <c:pt idx="18519">
                  <c:v>18.518718530000001</c:v>
                </c:pt>
                <c:pt idx="18520">
                  <c:v>18.522014089999999</c:v>
                </c:pt>
                <c:pt idx="18521">
                  <c:v>18.52133366</c:v>
                </c:pt>
                <c:pt idx="18522">
                  <c:v>18.522261440000001</c:v>
                </c:pt>
                <c:pt idx="18523">
                  <c:v>18.523483150000001</c:v>
                </c:pt>
                <c:pt idx="18524">
                  <c:v>18.52313066</c:v>
                </c:pt>
                <c:pt idx="18525">
                  <c:v>18.52487378</c:v>
                </c:pt>
                <c:pt idx="18526">
                  <c:v>18.525523710000002</c:v>
                </c:pt>
                <c:pt idx="18527">
                  <c:v>18.52748819</c:v>
                </c:pt>
                <c:pt idx="18528">
                  <c:v>18.528019870000001</c:v>
                </c:pt>
                <c:pt idx="18529">
                  <c:v>18.52820934</c:v>
                </c:pt>
                <c:pt idx="18530">
                  <c:v>18.529255020000001</c:v>
                </c:pt>
                <c:pt idx="18531">
                  <c:v>18.530925150000002</c:v>
                </c:pt>
                <c:pt idx="18532">
                  <c:v>18.53331197</c:v>
                </c:pt>
                <c:pt idx="18533">
                  <c:v>18.533886379999998</c:v>
                </c:pt>
                <c:pt idx="18534">
                  <c:v>18.533738750000001</c:v>
                </c:pt>
                <c:pt idx="18535">
                  <c:v>18.535243049999998</c:v>
                </c:pt>
                <c:pt idx="18536">
                  <c:v>18.5367119</c:v>
                </c:pt>
                <c:pt idx="18537">
                  <c:v>18.53574673</c:v>
                </c:pt>
                <c:pt idx="18538">
                  <c:v>18.537346719999999</c:v>
                </c:pt>
                <c:pt idx="18539">
                  <c:v>18.538875489999999</c:v>
                </c:pt>
                <c:pt idx="18540">
                  <c:v>18.539176399999999</c:v>
                </c:pt>
                <c:pt idx="18541">
                  <c:v>18.540118939999999</c:v>
                </c:pt>
                <c:pt idx="18542">
                  <c:v>18.543783049999998</c:v>
                </c:pt>
                <c:pt idx="18543">
                  <c:v>18.542019060000001</c:v>
                </c:pt>
                <c:pt idx="18544">
                  <c:v>18.545559860000001</c:v>
                </c:pt>
                <c:pt idx="18545">
                  <c:v>18.545695810000002</c:v>
                </c:pt>
                <c:pt idx="18546">
                  <c:v>18.546671369999999</c:v>
                </c:pt>
                <c:pt idx="18547">
                  <c:v>18.54431254</c:v>
                </c:pt>
                <c:pt idx="18548">
                  <c:v>18.548468230000001</c:v>
                </c:pt>
                <c:pt idx="18549">
                  <c:v>18.548741419999999</c:v>
                </c:pt>
                <c:pt idx="18550">
                  <c:v>18.551076850000001</c:v>
                </c:pt>
                <c:pt idx="18551">
                  <c:v>18.550499380000002</c:v>
                </c:pt>
                <c:pt idx="18552">
                  <c:v>18.554411089999999</c:v>
                </c:pt>
                <c:pt idx="18553">
                  <c:v>18.553831949999999</c:v>
                </c:pt>
                <c:pt idx="18554">
                  <c:v>18.554955119999999</c:v>
                </c:pt>
                <c:pt idx="18555">
                  <c:v>18.554992949999999</c:v>
                </c:pt>
                <c:pt idx="18556">
                  <c:v>18.557324000000001</c:v>
                </c:pt>
                <c:pt idx="18557">
                  <c:v>18.558428599999999</c:v>
                </c:pt>
                <c:pt idx="18558">
                  <c:v>18.559658559999999</c:v>
                </c:pt>
                <c:pt idx="18559">
                  <c:v>18.559208959999999</c:v>
                </c:pt>
                <c:pt idx="18560">
                  <c:v>18.559367850000001</c:v>
                </c:pt>
                <c:pt idx="18561">
                  <c:v>18.56040947</c:v>
                </c:pt>
                <c:pt idx="18562">
                  <c:v>18.56283646</c:v>
                </c:pt>
                <c:pt idx="18563">
                  <c:v>18.564204</c:v>
                </c:pt>
                <c:pt idx="18564">
                  <c:v>18.563724440000001</c:v>
                </c:pt>
                <c:pt idx="18565">
                  <c:v>18.566097580000001</c:v>
                </c:pt>
                <c:pt idx="18566">
                  <c:v>18.565385460000002</c:v>
                </c:pt>
                <c:pt idx="18567">
                  <c:v>18.567118570000002</c:v>
                </c:pt>
                <c:pt idx="18568">
                  <c:v>18.569027720000001</c:v>
                </c:pt>
                <c:pt idx="18569">
                  <c:v>18.569382869999998</c:v>
                </c:pt>
                <c:pt idx="18570">
                  <c:v>18.57050229</c:v>
                </c:pt>
                <c:pt idx="18571">
                  <c:v>18.57027033</c:v>
                </c:pt>
                <c:pt idx="18572">
                  <c:v>18.572198190000002</c:v>
                </c:pt>
                <c:pt idx="18573">
                  <c:v>18.572766420000001</c:v>
                </c:pt>
                <c:pt idx="18574">
                  <c:v>18.575008220000001</c:v>
                </c:pt>
                <c:pt idx="18575">
                  <c:v>18.57497644</c:v>
                </c:pt>
                <c:pt idx="18576">
                  <c:v>18.575366299999999</c:v>
                </c:pt>
                <c:pt idx="18577">
                  <c:v>18.576700720000002</c:v>
                </c:pt>
                <c:pt idx="18578">
                  <c:v>18.577947519999999</c:v>
                </c:pt>
                <c:pt idx="18579">
                  <c:v>18.57908424</c:v>
                </c:pt>
                <c:pt idx="18580">
                  <c:v>18.579990309999999</c:v>
                </c:pt>
                <c:pt idx="18581">
                  <c:v>18.582307440000001</c:v>
                </c:pt>
                <c:pt idx="18582">
                  <c:v>18.58177113</c:v>
                </c:pt>
                <c:pt idx="18583">
                  <c:v>18.58362661</c:v>
                </c:pt>
                <c:pt idx="18584">
                  <c:v>18.584559200000001</c:v>
                </c:pt>
                <c:pt idx="18585">
                  <c:v>18.58603153</c:v>
                </c:pt>
                <c:pt idx="18586">
                  <c:v>18.58733973</c:v>
                </c:pt>
                <c:pt idx="18587">
                  <c:v>18.58418447</c:v>
                </c:pt>
                <c:pt idx="18588">
                  <c:v>18.58756116</c:v>
                </c:pt>
                <c:pt idx="18589">
                  <c:v>18.58835389</c:v>
                </c:pt>
                <c:pt idx="18590">
                  <c:v>18.589549559999998</c:v>
                </c:pt>
                <c:pt idx="18591">
                  <c:v>18.589784000000002</c:v>
                </c:pt>
                <c:pt idx="18592">
                  <c:v>18.592739129999998</c:v>
                </c:pt>
                <c:pt idx="18593">
                  <c:v>18.592254059999998</c:v>
                </c:pt>
                <c:pt idx="18594">
                  <c:v>18.596082169999999</c:v>
                </c:pt>
                <c:pt idx="18595">
                  <c:v>18.593128870000001</c:v>
                </c:pt>
                <c:pt idx="18596">
                  <c:v>18.597364710000001</c:v>
                </c:pt>
                <c:pt idx="18597">
                  <c:v>18.598176729999999</c:v>
                </c:pt>
                <c:pt idx="18598">
                  <c:v>18.597863669999999</c:v>
                </c:pt>
                <c:pt idx="18599">
                  <c:v>18.598844629999999</c:v>
                </c:pt>
                <c:pt idx="18600">
                  <c:v>18.599086069999998</c:v>
                </c:pt>
                <c:pt idx="18601">
                  <c:v>18.60127773</c:v>
                </c:pt>
                <c:pt idx="18602">
                  <c:v>18.602204230000002</c:v>
                </c:pt>
                <c:pt idx="18603">
                  <c:v>18.60234689</c:v>
                </c:pt>
                <c:pt idx="18604">
                  <c:v>18.603931079999999</c:v>
                </c:pt>
                <c:pt idx="18605">
                  <c:v>18.606973310000001</c:v>
                </c:pt>
                <c:pt idx="18606">
                  <c:v>18.60703238</c:v>
                </c:pt>
                <c:pt idx="18607">
                  <c:v>18.606219490000001</c:v>
                </c:pt>
                <c:pt idx="18608">
                  <c:v>18.607594129999999</c:v>
                </c:pt>
                <c:pt idx="18609">
                  <c:v>18.608780849999999</c:v>
                </c:pt>
                <c:pt idx="18610">
                  <c:v>18.610584339999999</c:v>
                </c:pt>
                <c:pt idx="18611">
                  <c:v>18.61105491</c:v>
                </c:pt>
                <c:pt idx="18612">
                  <c:v>18.612320310000001</c:v>
                </c:pt>
                <c:pt idx="18613">
                  <c:v>18.613572550000001</c:v>
                </c:pt>
                <c:pt idx="18614">
                  <c:v>18.613361520000002</c:v>
                </c:pt>
                <c:pt idx="18615">
                  <c:v>18.614972519999998</c:v>
                </c:pt>
                <c:pt idx="18616">
                  <c:v>18.61672068</c:v>
                </c:pt>
                <c:pt idx="18617">
                  <c:v>18.616727879999999</c:v>
                </c:pt>
                <c:pt idx="18618">
                  <c:v>18.618605039999998</c:v>
                </c:pt>
                <c:pt idx="18619">
                  <c:v>18.617310539999998</c:v>
                </c:pt>
                <c:pt idx="18620">
                  <c:v>18.619135920000002</c:v>
                </c:pt>
                <c:pt idx="18621">
                  <c:v>18.621214380000001</c:v>
                </c:pt>
                <c:pt idx="18622">
                  <c:v>18.621158479999998</c:v>
                </c:pt>
                <c:pt idx="18623">
                  <c:v>18.623495609999999</c:v>
                </c:pt>
                <c:pt idx="18624">
                  <c:v>18.62490313</c:v>
                </c:pt>
                <c:pt idx="18625">
                  <c:v>18.624583489999999</c:v>
                </c:pt>
                <c:pt idx="18626">
                  <c:v>18.627302830000001</c:v>
                </c:pt>
                <c:pt idx="18627">
                  <c:v>18.625316699999999</c:v>
                </c:pt>
                <c:pt idx="18628">
                  <c:v>18.627609440000001</c:v>
                </c:pt>
                <c:pt idx="18629">
                  <c:v>18.62998657</c:v>
                </c:pt>
                <c:pt idx="18630">
                  <c:v>18.629802659999999</c:v>
                </c:pt>
                <c:pt idx="18631">
                  <c:v>18.632119849999999</c:v>
                </c:pt>
                <c:pt idx="18632">
                  <c:v>18.63186825</c:v>
                </c:pt>
                <c:pt idx="18633">
                  <c:v>18.632028399999999</c:v>
                </c:pt>
                <c:pt idx="18634">
                  <c:v>18.634449450000002</c:v>
                </c:pt>
                <c:pt idx="18635">
                  <c:v>18.635762979999999</c:v>
                </c:pt>
                <c:pt idx="18636">
                  <c:v>18.63611173</c:v>
                </c:pt>
                <c:pt idx="18637">
                  <c:v>18.636969359999998</c:v>
                </c:pt>
                <c:pt idx="18638">
                  <c:v>18.636907359999999</c:v>
                </c:pt>
                <c:pt idx="18639">
                  <c:v>18.638715690000002</c:v>
                </c:pt>
                <c:pt idx="18640">
                  <c:v>18.63956494</c:v>
                </c:pt>
                <c:pt idx="18641">
                  <c:v>18.64066575</c:v>
                </c:pt>
                <c:pt idx="18642">
                  <c:v>18.642367109999999</c:v>
                </c:pt>
                <c:pt idx="18643">
                  <c:v>18.642203859999999</c:v>
                </c:pt>
                <c:pt idx="18644">
                  <c:v>18.643360229999999</c:v>
                </c:pt>
                <c:pt idx="18645">
                  <c:v>18.645168080000001</c:v>
                </c:pt>
                <c:pt idx="18646">
                  <c:v>18.645125740000001</c:v>
                </c:pt>
                <c:pt idx="18647">
                  <c:v>18.646574229999999</c:v>
                </c:pt>
                <c:pt idx="18648">
                  <c:v>18.647189690000001</c:v>
                </c:pt>
                <c:pt idx="18649">
                  <c:v>18.650136589999999</c:v>
                </c:pt>
                <c:pt idx="18650">
                  <c:v>18.649736560000001</c:v>
                </c:pt>
                <c:pt idx="18651">
                  <c:v>18.65020535</c:v>
                </c:pt>
                <c:pt idx="18652">
                  <c:v>18.650922820000002</c:v>
                </c:pt>
                <c:pt idx="18653">
                  <c:v>18.6538474</c:v>
                </c:pt>
                <c:pt idx="18654">
                  <c:v>18.65645572</c:v>
                </c:pt>
                <c:pt idx="18655">
                  <c:v>18.656617109999999</c:v>
                </c:pt>
                <c:pt idx="18656">
                  <c:v>18.65578356</c:v>
                </c:pt>
                <c:pt idx="18657">
                  <c:v>18.65802364</c:v>
                </c:pt>
                <c:pt idx="18658">
                  <c:v>18.658451759999998</c:v>
                </c:pt>
                <c:pt idx="18659">
                  <c:v>18.659949180000002</c:v>
                </c:pt>
                <c:pt idx="18660">
                  <c:v>18.65882088</c:v>
                </c:pt>
                <c:pt idx="18661">
                  <c:v>18.662225750000001</c:v>
                </c:pt>
                <c:pt idx="18662">
                  <c:v>18.66168017</c:v>
                </c:pt>
                <c:pt idx="18663">
                  <c:v>18.66100805</c:v>
                </c:pt>
                <c:pt idx="18664">
                  <c:v>18.665421049999999</c:v>
                </c:pt>
                <c:pt idx="18665">
                  <c:v>18.66567839</c:v>
                </c:pt>
                <c:pt idx="18666">
                  <c:v>18.6666378</c:v>
                </c:pt>
                <c:pt idx="18667">
                  <c:v>18.665450060000001</c:v>
                </c:pt>
                <c:pt idx="18668">
                  <c:v>18.66705434</c:v>
                </c:pt>
                <c:pt idx="18669">
                  <c:v>18.667930009999999</c:v>
                </c:pt>
                <c:pt idx="18670">
                  <c:v>18.670509370000001</c:v>
                </c:pt>
                <c:pt idx="18671">
                  <c:v>18.670365820000001</c:v>
                </c:pt>
                <c:pt idx="18672">
                  <c:v>18.671147529999999</c:v>
                </c:pt>
                <c:pt idx="18673">
                  <c:v>18.67337191</c:v>
                </c:pt>
                <c:pt idx="18674">
                  <c:v>18.672665309999999</c:v>
                </c:pt>
                <c:pt idx="18675">
                  <c:v>18.675913749999999</c:v>
                </c:pt>
                <c:pt idx="18676">
                  <c:v>18.676281849999999</c:v>
                </c:pt>
                <c:pt idx="18677">
                  <c:v>18.678591990000001</c:v>
                </c:pt>
                <c:pt idx="18678">
                  <c:v>18.677580150000001</c:v>
                </c:pt>
                <c:pt idx="18679">
                  <c:v>18.679663550000001</c:v>
                </c:pt>
                <c:pt idx="18680">
                  <c:v>18.680587020000001</c:v>
                </c:pt>
                <c:pt idx="18681">
                  <c:v>18.68135887</c:v>
                </c:pt>
                <c:pt idx="18682">
                  <c:v>18.68160554</c:v>
                </c:pt>
                <c:pt idx="18683">
                  <c:v>18.684123079999999</c:v>
                </c:pt>
                <c:pt idx="18684">
                  <c:v>18.68484694</c:v>
                </c:pt>
                <c:pt idx="18685">
                  <c:v>18.684193990000001</c:v>
                </c:pt>
                <c:pt idx="18686">
                  <c:v>18.687445690000001</c:v>
                </c:pt>
                <c:pt idx="18687">
                  <c:v>18.68677486</c:v>
                </c:pt>
                <c:pt idx="18688">
                  <c:v>18.688686440000001</c:v>
                </c:pt>
                <c:pt idx="18689">
                  <c:v>18.69113565</c:v>
                </c:pt>
                <c:pt idx="18690">
                  <c:v>18.690042869999999</c:v>
                </c:pt>
                <c:pt idx="18691">
                  <c:v>18.691551090000001</c:v>
                </c:pt>
                <c:pt idx="18692">
                  <c:v>18.691314200000001</c:v>
                </c:pt>
                <c:pt idx="18693">
                  <c:v>18.692020029999998</c:v>
                </c:pt>
                <c:pt idx="18694">
                  <c:v>18.693448369999999</c:v>
                </c:pt>
                <c:pt idx="18695">
                  <c:v>18.69448959</c:v>
                </c:pt>
                <c:pt idx="18696">
                  <c:v>18.696985300000001</c:v>
                </c:pt>
                <c:pt idx="18697">
                  <c:v>18.697023479999999</c:v>
                </c:pt>
                <c:pt idx="18698">
                  <c:v>18.69766705</c:v>
                </c:pt>
                <c:pt idx="18699">
                  <c:v>18.69883755</c:v>
                </c:pt>
                <c:pt idx="18700">
                  <c:v>18.701633820000001</c:v>
                </c:pt>
                <c:pt idx="18701">
                  <c:v>18.700413770000001</c:v>
                </c:pt>
                <c:pt idx="18702">
                  <c:v>18.70105513</c:v>
                </c:pt>
                <c:pt idx="18703">
                  <c:v>18.703014029999999</c:v>
                </c:pt>
                <c:pt idx="18704">
                  <c:v>18.704480669999999</c:v>
                </c:pt>
                <c:pt idx="18705">
                  <c:v>18.703847369999998</c:v>
                </c:pt>
                <c:pt idx="18706">
                  <c:v>18.705856310000001</c:v>
                </c:pt>
                <c:pt idx="18707">
                  <c:v>18.704433900000002</c:v>
                </c:pt>
                <c:pt idx="18708">
                  <c:v>18.708999930000001</c:v>
                </c:pt>
                <c:pt idx="18709">
                  <c:v>18.710296899999999</c:v>
                </c:pt>
                <c:pt idx="18710">
                  <c:v>18.71192868</c:v>
                </c:pt>
                <c:pt idx="18711">
                  <c:v>18.7104824</c:v>
                </c:pt>
                <c:pt idx="18712">
                  <c:v>18.711065319999999</c:v>
                </c:pt>
                <c:pt idx="18713">
                  <c:v>18.7122648</c:v>
                </c:pt>
                <c:pt idx="18714">
                  <c:v>18.714763560000002</c:v>
                </c:pt>
                <c:pt idx="18715">
                  <c:v>18.714029199999999</c:v>
                </c:pt>
                <c:pt idx="18716">
                  <c:v>18.716319819999999</c:v>
                </c:pt>
                <c:pt idx="18717">
                  <c:v>18.717168170000001</c:v>
                </c:pt>
                <c:pt idx="18718">
                  <c:v>18.717736120000001</c:v>
                </c:pt>
                <c:pt idx="18719">
                  <c:v>18.717867909999999</c:v>
                </c:pt>
                <c:pt idx="18720">
                  <c:v>18.720220229999999</c:v>
                </c:pt>
                <c:pt idx="18721">
                  <c:v>18.721706080000001</c:v>
                </c:pt>
                <c:pt idx="18722">
                  <c:v>18.720017120000001</c:v>
                </c:pt>
                <c:pt idx="18723">
                  <c:v>18.723333140000001</c:v>
                </c:pt>
                <c:pt idx="18724">
                  <c:v>18.723839049999999</c:v>
                </c:pt>
                <c:pt idx="18725">
                  <c:v>18.72285342</c:v>
                </c:pt>
                <c:pt idx="18726">
                  <c:v>18.725923689999998</c:v>
                </c:pt>
                <c:pt idx="18727">
                  <c:v>18.727871109999999</c:v>
                </c:pt>
                <c:pt idx="18728">
                  <c:v>18.727394100000001</c:v>
                </c:pt>
                <c:pt idx="18729">
                  <c:v>18.72980544</c:v>
                </c:pt>
                <c:pt idx="18730">
                  <c:v>18.73075279</c:v>
                </c:pt>
                <c:pt idx="18731">
                  <c:v>18.731903410000001</c:v>
                </c:pt>
                <c:pt idx="18732">
                  <c:v>18.73120673</c:v>
                </c:pt>
                <c:pt idx="18733">
                  <c:v>18.732379269999999</c:v>
                </c:pt>
                <c:pt idx="18734">
                  <c:v>18.73508155</c:v>
                </c:pt>
                <c:pt idx="18735">
                  <c:v>18.73583447</c:v>
                </c:pt>
                <c:pt idx="18736">
                  <c:v>18.73757342</c:v>
                </c:pt>
                <c:pt idx="18737">
                  <c:v>18.738001730000001</c:v>
                </c:pt>
                <c:pt idx="18738">
                  <c:v>18.737389799999999</c:v>
                </c:pt>
                <c:pt idx="18739">
                  <c:v>18.738048249999999</c:v>
                </c:pt>
                <c:pt idx="18740">
                  <c:v>18.73969211</c:v>
                </c:pt>
                <c:pt idx="18741">
                  <c:v>18.73971092</c:v>
                </c:pt>
                <c:pt idx="18742">
                  <c:v>18.740920809999999</c:v>
                </c:pt>
                <c:pt idx="18743">
                  <c:v>18.742906090000002</c:v>
                </c:pt>
                <c:pt idx="18744">
                  <c:v>18.743233499999999</c:v>
                </c:pt>
                <c:pt idx="18745">
                  <c:v>18.743521390000002</c:v>
                </c:pt>
                <c:pt idx="18746">
                  <c:v>18.74433711</c:v>
                </c:pt>
                <c:pt idx="18747">
                  <c:v>18.746216189999998</c:v>
                </c:pt>
                <c:pt idx="18748">
                  <c:v>18.74965576</c:v>
                </c:pt>
                <c:pt idx="18749">
                  <c:v>18.748975649999998</c:v>
                </c:pt>
                <c:pt idx="18750">
                  <c:v>18.74950492</c:v>
                </c:pt>
                <c:pt idx="18751">
                  <c:v>18.74813048</c:v>
                </c:pt>
                <c:pt idx="18752">
                  <c:v>18.750262809999999</c:v>
                </c:pt>
                <c:pt idx="18753">
                  <c:v>18.75219156</c:v>
                </c:pt>
                <c:pt idx="18754">
                  <c:v>18.752361430000001</c:v>
                </c:pt>
                <c:pt idx="18755">
                  <c:v>18.755533209999999</c:v>
                </c:pt>
                <c:pt idx="18756">
                  <c:v>18.756119869999999</c:v>
                </c:pt>
                <c:pt idx="18757">
                  <c:v>18.755317300000002</c:v>
                </c:pt>
                <c:pt idx="18758">
                  <c:v>18.758997180000001</c:v>
                </c:pt>
                <c:pt idx="18759">
                  <c:v>18.759311189999998</c:v>
                </c:pt>
                <c:pt idx="18760">
                  <c:v>18.76007529</c:v>
                </c:pt>
                <c:pt idx="18761">
                  <c:v>18.759406769999998</c:v>
                </c:pt>
                <c:pt idx="18762">
                  <c:v>18.761020269999999</c:v>
                </c:pt>
                <c:pt idx="18763">
                  <c:v>18.763385670000002</c:v>
                </c:pt>
                <c:pt idx="18764">
                  <c:v>18.765180780000001</c:v>
                </c:pt>
                <c:pt idx="18765">
                  <c:v>18.766329280000001</c:v>
                </c:pt>
                <c:pt idx="18766">
                  <c:v>18.765328719999999</c:v>
                </c:pt>
                <c:pt idx="18767">
                  <c:v>18.76683246</c:v>
                </c:pt>
                <c:pt idx="18768">
                  <c:v>18.767353010000001</c:v>
                </c:pt>
                <c:pt idx="18769">
                  <c:v>18.770150470000001</c:v>
                </c:pt>
                <c:pt idx="18770">
                  <c:v>18.771467550000001</c:v>
                </c:pt>
                <c:pt idx="18771">
                  <c:v>18.77048443</c:v>
                </c:pt>
                <c:pt idx="18772">
                  <c:v>18.771537890000001</c:v>
                </c:pt>
                <c:pt idx="18773">
                  <c:v>18.77200392</c:v>
                </c:pt>
                <c:pt idx="18774">
                  <c:v>18.77542085</c:v>
                </c:pt>
                <c:pt idx="18775">
                  <c:v>18.773209120000001</c:v>
                </c:pt>
                <c:pt idx="18776">
                  <c:v>18.77625244</c:v>
                </c:pt>
                <c:pt idx="18777">
                  <c:v>18.776367</c:v>
                </c:pt>
                <c:pt idx="18778">
                  <c:v>18.77771499</c:v>
                </c:pt>
                <c:pt idx="18779">
                  <c:v>18.78041468</c:v>
                </c:pt>
                <c:pt idx="18780">
                  <c:v>18.78061611</c:v>
                </c:pt>
                <c:pt idx="18781">
                  <c:v>18.783546009999998</c:v>
                </c:pt>
                <c:pt idx="18782">
                  <c:v>18.780962980000002</c:v>
                </c:pt>
                <c:pt idx="18783">
                  <c:v>18.782369930000002</c:v>
                </c:pt>
                <c:pt idx="18784">
                  <c:v>18.78438362</c:v>
                </c:pt>
                <c:pt idx="18785">
                  <c:v>18.78402191</c:v>
                </c:pt>
                <c:pt idx="18786">
                  <c:v>18.78708232</c:v>
                </c:pt>
                <c:pt idx="18787">
                  <c:v>18.787323820000001</c:v>
                </c:pt>
                <c:pt idx="18788">
                  <c:v>18.787484970000001</c:v>
                </c:pt>
                <c:pt idx="18789">
                  <c:v>18.788623749999999</c:v>
                </c:pt>
                <c:pt idx="18790">
                  <c:v>18.790494930000001</c:v>
                </c:pt>
                <c:pt idx="18791">
                  <c:v>18.791648089999999</c:v>
                </c:pt>
                <c:pt idx="18792">
                  <c:v>18.790988639999998</c:v>
                </c:pt>
                <c:pt idx="18793">
                  <c:v>18.793894160000001</c:v>
                </c:pt>
                <c:pt idx="18794">
                  <c:v>18.793202640000001</c:v>
                </c:pt>
                <c:pt idx="18795">
                  <c:v>18.79402507</c:v>
                </c:pt>
                <c:pt idx="18796">
                  <c:v>18.79730155</c:v>
                </c:pt>
                <c:pt idx="18797">
                  <c:v>18.7973876</c:v>
                </c:pt>
                <c:pt idx="18798">
                  <c:v>18.797142709999999</c:v>
                </c:pt>
                <c:pt idx="18799">
                  <c:v>18.799857769999999</c:v>
                </c:pt>
                <c:pt idx="18800">
                  <c:v>18.800992610000002</c:v>
                </c:pt>
                <c:pt idx="18801">
                  <c:v>18.801622420000001</c:v>
                </c:pt>
                <c:pt idx="18802">
                  <c:v>18.802716400000001</c:v>
                </c:pt>
                <c:pt idx="18803">
                  <c:v>18.802704240000001</c:v>
                </c:pt>
                <c:pt idx="18804">
                  <c:v>18.80353208</c:v>
                </c:pt>
                <c:pt idx="18805">
                  <c:v>18.805892929999999</c:v>
                </c:pt>
                <c:pt idx="18806">
                  <c:v>18.806657560000001</c:v>
                </c:pt>
                <c:pt idx="18807">
                  <c:v>18.80888766</c:v>
                </c:pt>
                <c:pt idx="18808">
                  <c:v>18.806234289999999</c:v>
                </c:pt>
                <c:pt idx="18809">
                  <c:v>18.808901469999999</c:v>
                </c:pt>
                <c:pt idx="18810">
                  <c:v>18.810296910000002</c:v>
                </c:pt>
                <c:pt idx="18811">
                  <c:v>18.81058758</c:v>
                </c:pt>
                <c:pt idx="18812">
                  <c:v>18.811460759999999</c:v>
                </c:pt>
                <c:pt idx="18813">
                  <c:v>18.813689780000001</c:v>
                </c:pt>
                <c:pt idx="18814">
                  <c:v>18.81213189</c:v>
                </c:pt>
                <c:pt idx="18815">
                  <c:v>18.815626439999999</c:v>
                </c:pt>
                <c:pt idx="18816">
                  <c:v>18.81737695</c:v>
                </c:pt>
                <c:pt idx="18817">
                  <c:v>18.817093249999999</c:v>
                </c:pt>
                <c:pt idx="18818">
                  <c:v>18.81978501</c:v>
                </c:pt>
                <c:pt idx="18819">
                  <c:v>18.820934269999999</c:v>
                </c:pt>
                <c:pt idx="18820">
                  <c:v>18.820744860000001</c:v>
                </c:pt>
                <c:pt idx="18821">
                  <c:v>18.82158201</c:v>
                </c:pt>
                <c:pt idx="18822">
                  <c:v>18.821961550000001</c:v>
                </c:pt>
                <c:pt idx="18823">
                  <c:v>18.82192646</c:v>
                </c:pt>
                <c:pt idx="18824">
                  <c:v>18.82515497</c:v>
                </c:pt>
                <c:pt idx="18825">
                  <c:v>18.824382880000002</c:v>
                </c:pt>
                <c:pt idx="18826">
                  <c:v>18.826864440000001</c:v>
                </c:pt>
                <c:pt idx="18827">
                  <c:v>18.826688440000002</c:v>
                </c:pt>
                <c:pt idx="18828">
                  <c:v>18.827780690000001</c:v>
                </c:pt>
                <c:pt idx="18829">
                  <c:v>18.829367520000002</c:v>
                </c:pt>
                <c:pt idx="18830">
                  <c:v>18.831073889999999</c:v>
                </c:pt>
                <c:pt idx="18831">
                  <c:v>18.83150822</c:v>
                </c:pt>
                <c:pt idx="18832">
                  <c:v>18.834212860000001</c:v>
                </c:pt>
                <c:pt idx="18833">
                  <c:v>18.834171940000001</c:v>
                </c:pt>
                <c:pt idx="18834">
                  <c:v>18.834431420000001</c:v>
                </c:pt>
                <c:pt idx="18835">
                  <c:v>18.834343879999999</c:v>
                </c:pt>
                <c:pt idx="18836">
                  <c:v>18.835600670000002</c:v>
                </c:pt>
                <c:pt idx="18837">
                  <c:v>18.83825431</c:v>
                </c:pt>
                <c:pt idx="18838">
                  <c:v>18.838697719999999</c:v>
                </c:pt>
                <c:pt idx="18839">
                  <c:v>18.83707678</c:v>
                </c:pt>
                <c:pt idx="18840">
                  <c:v>18.839553509999998</c:v>
                </c:pt>
                <c:pt idx="18841">
                  <c:v>18.840721590000001</c:v>
                </c:pt>
                <c:pt idx="18842">
                  <c:v>18.841576830000001</c:v>
                </c:pt>
                <c:pt idx="18843">
                  <c:v>18.842726509999999</c:v>
                </c:pt>
                <c:pt idx="18844">
                  <c:v>18.84480332</c:v>
                </c:pt>
                <c:pt idx="18845">
                  <c:v>18.845034139999999</c:v>
                </c:pt>
                <c:pt idx="18846">
                  <c:v>18.84648537</c:v>
                </c:pt>
                <c:pt idx="18847">
                  <c:v>18.84537169</c:v>
                </c:pt>
                <c:pt idx="18848">
                  <c:v>18.847809640000001</c:v>
                </c:pt>
                <c:pt idx="18849">
                  <c:v>18.848411049999999</c:v>
                </c:pt>
                <c:pt idx="18850">
                  <c:v>18.849803260000002</c:v>
                </c:pt>
                <c:pt idx="18851">
                  <c:v>18.851865199999999</c:v>
                </c:pt>
                <c:pt idx="18852">
                  <c:v>18.85159449</c:v>
                </c:pt>
                <c:pt idx="18853">
                  <c:v>18.853916300000002</c:v>
                </c:pt>
                <c:pt idx="18854">
                  <c:v>18.852592300000001</c:v>
                </c:pt>
                <c:pt idx="18855">
                  <c:v>18.85450981</c:v>
                </c:pt>
                <c:pt idx="18856">
                  <c:v>18.854236419999999</c:v>
                </c:pt>
                <c:pt idx="18857">
                  <c:v>18.8578735</c:v>
                </c:pt>
                <c:pt idx="18858">
                  <c:v>18.85614765</c:v>
                </c:pt>
                <c:pt idx="18859">
                  <c:v>18.857134779999999</c:v>
                </c:pt>
                <c:pt idx="18860">
                  <c:v>18.859787870000002</c:v>
                </c:pt>
                <c:pt idx="18861">
                  <c:v>18.861052529999998</c:v>
                </c:pt>
                <c:pt idx="18862">
                  <c:v>18.86162839</c:v>
                </c:pt>
                <c:pt idx="18863">
                  <c:v>18.862509249999999</c:v>
                </c:pt>
                <c:pt idx="18864">
                  <c:v>18.864012509999998</c:v>
                </c:pt>
                <c:pt idx="18865">
                  <c:v>18.864604929999999</c:v>
                </c:pt>
                <c:pt idx="18866">
                  <c:v>18.865724669999999</c:v>
                </c:pt>
                <c:pt idx="18867">
                  <c:v>18.866620000000001</c:v>
                </c:pt>
                <c:pt idx="18868">
                  <c:v>18.8681777</c:v>
                </c:pt>
                <c:pt idx="18869">
                  <c:v>18.869526950000001</c:v>
                </c:pt>
                <c:pt idx="18870">
                  <c:v>18.86917978</c:v>
                </c:pt>
                <c:pt idx="18871">
                  <c:v>18.867797199999998</c:v>
                </c:pt>
                <c:pt idx="18872">
                  <c:v>18.871069429999999</c:v>
                </c:pt>
                <c:pt idx="18873">
                  <c:v>18.872337139999999</c:v>
                </c:pt>
                <c:pt idx="18874">
                  <c:v>18.87253866</c:v>
                </c:pt>
                <c:pt idx="18875">
                  <c:v>18.874450679999999</c:v>
                </c:pt>
                <c:pt idx="18876">
                  <c:v>18.87408375</c:v>
                </c:pt>
                <c:pt idx="18877">
                  <c:v>18.875845829999999</c:v>
                </c:pt>
                <c:pt idx="18878">
                  <c:v>18.878906350000001</c:v>
                </c:pt>
                <c:pt idx="18879">
                  <c:v>18.87904413</c:v>
                </c:pt>
                <c:pt idx="18880">
                  <c:v>18.880065909999999</c:v>
                </c:pt>
                <c:pt idx="18881">
                  <c:v>18.883057619999999</c:v>
                </c:pt>
                <c:pt idx="18882">
                  <c:v>18.880666290000001</c:v>
                </c:pt>
                <c:pt idx="18883">
                  <c:v>18.88202398</c:v>
                </c:pt>
                <c:pt idx="18884">
                  <c:v>18.88313548</c:v>
                </c:pt>
                <c:pt idx="18885">
                  <c:v>18.885052890000001</c:v>
                </c:pt>
                <c:pt idx="18886">
                  <c:v>18.886884129999999</c:v>
                </c:pt>
                <c:pt idx="18887">
                  <c:v>18.885825109999999</c:v>
                </c:pt>
                <c:pt idx="18888">
                  <c:v>18.887741590000001</c:v>
                </c:pt>
                <c:pt idx="18889">
                  <c:v>18.889634690000001</c:v>
                </c:pt>
                <c:pt idx="18890">
                  <c:v>18.89018926</c:v>
                </c:pt>
                <c:pt idx="18891">
                  <c:v>18.890755779999999</c:v>
                </c:pt>
                <c:pt idx="18892">
                  <c:v>18.89411432</c:v>
                </c:pt>
                <c:pt idx="18893">
                  <c:v>18.89356209</c:v>
                </c:pt>
                <c:pt idx="18894">
                  <c:v>18.89530302</c:v>
                </c:pt>
                <c:pt idx="18895">
                  <c:v>18.896792520000002</c:v>
                </c:pt>
                <c:pt idx="18896">
                  <c:v>18.895805339999999</c:v>
                </c:pt>
                <c:pt idx="18897">
                  <c:v>18.89640627</c:v>
                </c:pt>
                <c:pt idx="18898">
                  <c:v>18.898501639999999</c:v>
                </c:pt>
                <c:pt idx="18899">
                  <c:v>18.89916101</c:v>
                </c:pt>
                <c:pt idx="18900">
                  <c:v>18.899271209999998</c:v>
                </c:pt>
                <c:pt idx="18901">
                  <c:v>18.901447829999999</c:v>
                </c:pt>
                <c:pt idx="18902">
                  <c:v>18.902178859999999</c:v>
                </c:pt>
                <c:pt idx="18903">
                  <c:v>18.90206027</c:v>
                </c:pt>
                <c:pt idx="18904">
                  <c:v>18.90292131</c:v>
                </c:pt>
                <c:pt idx="18905">
                  <c:v>18.905100170000001</c:v>
                </c:pt>
                <c:pt idx="18906">
                  <c:v>18.90664327</c:v>
                </c:pt>
                <c:pt idx="18907">
                  <c:v>18.90775768</c:v>
                </c:pt>
                <c:pt idx="18908">
                  <c:v>18.90673052</c:v>
                </c:pt>
                <c:pt idx="18909">
                  <c:v>18.910429239999999</c:v>
                </c:pt>
                <c:pt idx="18910">
                  <c:v>18.909583860000001</c:v>
                </c:pt>
                <c:pt idx="18911">
                  <c:v>18.9115295</c:v>
                </c:pt>
                <c:pt idx="18912">
                  <c:v>18.91254498</c:v>
                </c:pt>
                <c:pt idx="18913">
                  <c:v>18.911553229999999</c:v>
                </c:pt>
                <c:pt idx="18914">
                  <c:v>18.913530189999999</c:v>
                </c:pt>
                <c:pt idx="18915">
                  <c:v>18.914872819999999</c:v>
                </c:pt>
                <c:pt idx="18916">
                  <c:v>18.91458574</c:v>
                </c:pt>
                <c:pt idx="18917">
                  <c:v>18.917211590000001</c:v>
                </c:pt>
                <c:pt idx="18918">
                  <c:v>18.918690290000001</c:v>
                </c:pt>
                <c:pt idx="18919">
                  <c:v>18.917818889999999</c:v>
                </c:pt>
                <c:pt idx="18920">
                  <c:v>18.920090399999999</c:v>
                </c:pt>
                <c:pt idx="18921">
                  <c:v>18.92081087</c:v>
                </c:pt>
                <c:pt idx="18922">
                  <c:v>18.92122509</c:v>
                </c:pt>
                <c:pt idx="18923">
                  <c:v>18.92401315</c:v>
                </c:pt>
                <c:pt idx="18924">
                  <c:v>18.924637910000001</c:v>
                </c:pt>
                <c:pt idx="18925">
                  <c:v>18.923994759999999</c:v>
                </c:pt>
                <c:pt idx="18926">
                  <c:v>18.925616399999999</c:v>
                </c:pt>
                <c:pt idx="18927">
                  <c:v>18.927454189999999</c:v>
                </c:pt>
                <c:pt idx="18928">
                  <c:v>18.928510240000001</c:v>
                </c:pt>
                <c:pt idx="18929">
                  <c:v>18.929293650000002</c:v>
                </c:pt>
                <c:pt idx="18930">
                  <c:v>18.93049662</c:v>
                </c:pt>
                <c:pt idx="18931">
                  <c:v>18.93227546</c:v>
                </c:pt>
                <c:pt idx="18932">
                  <c:v>18.933069400000001</c:v>
                </c:pt>
                <c:pt idx="18933">
                  <c:v>18.930826110000002</c:v>
                </c:pt>
                <c:pt idx="18934">
                  <c:v>18.935240629999999</c:v>
                </c:pt>
                <c:pt idx="18935">
                  <c:v>18.935031859999999</c:v>
                </c:pt>
                <c:pt idx="18936">
                  <c:v>18.93480435</c:v>
                </c:pt>
                <c:pt idx="18937">
                  <c:v>18.938740020000001</c:v>
                </c:pt>
                <c:pt idx="18938">
                  <c:v>18.939616610000002</c:v>
                </c:pt>
                <c:pt idx="18939">
                  <c:v>18.937671559999998</c:v>
                </c:pt>
                <c:pt idx="18940">
                  <c:v>18.939488050000001</c:v>
                </c:pt>
                <c:pt idx="18941">
                  <c:v>18.939928590000001</c:v>
                </c:pt>
                <c:pt idx="18942">
                  <c:v>18.942748630000001</c:v>
                </c:pt>
                <c:pt idx="18943">
                  <c:v>18.94252191</c:v>
                </c:pt>
                <c:pt idx="18944">
                  <c:v>18.94329883</c:v>
                </c:pt>
                <c:pt idx="18945">
                  <c:v>18.944281140000001</c:v>
                </c:pt>
                <c:pt idx="18946">
                  <c:v>18.94538966</c:v>
                </c:pt>
                <c:pt idx="18947">
                  <c:v>18.944581289999999</c:v>
                </c:pt>
                <c:pt idx="18948">
                  <c:v>18.947409839999999</c:v>
                </c:pt>
                <c:pt idx="18949">
                  <c:v>18.94976466</c:v>
                </c:pt>
                <c:pt idx="18950">
                  <c:v>18.94933558</c:v>
                </c:pt>
                <c:pt idx="18951">
                  <c:v>18.950067669999999</c:v>
                </c:pt>
                <c:pt idx="18952">
                  <c:v>18.951254410000001</c:v>
                </c:pt>
                <c:pt idx="18953">
                  <c:v>18.953013039999998</c:v>
                </c:pt>
                <c:pt idx="18954">
                  <c:v>18.953751459999999</c:v>
                </c:pt>
                <c:pt idx="18955">
                  <c:v>18.95467412</c:v>
                </c:pt>
                <c:pt idx="18956">
                  <c:v>18.95623178</c:v>
                </c:pt>
                <c:pt idx="18957">
                  <c:v>18.95574452</c:v>
                </c:pt>
                <c:pt idx="18958">
                  <c:v>18.955432869999999</c:v>
                </c:pt>
                <c:pt idx="18959">
                  <c:v>18.95986031</c:v>
                </c:pt>
                <c:pt idx="18960">
                  <c:v>18.961349859999999</c:v>
                </c:pt>
                <c:pt idx="18961">
                  <c:v>18.96025216</c:v>
                </c:pt>
                <c:pt idx="18962">
                  <c:v>18.962339199999999</c:v>
                </c:pt>
                <c:pt idx="18963">
                  <c:v>18.962618280000001</c:v>
                </c:pt>
                <c:pt idx="18964">
                  <c:v>18.963800899999999</c:v>
                </c:pt>
                <c:pt idx="18965">
                  <c:v>18.964450329999998</c:v>
                </c:pt>
                <c:pt idx="18966">
                  <c:v>18.96806359</c:v>
                </c:pt>
                <c:pt idx="18967">
                  <c:v>18.966136599999999</c:v>
                </c:pt>
                <c:pt idx="18968">
                  <c:v>18.968529660000002</c:v>
                </c:pt>
                <c:pt idx="18969">
                  <c:v>18.969925450000002</c:v>
                </c:pt>
                <c:pt idx="18970">
                  <c:v>18.970089179999999</c:v>
                </c:pt>
                <c:pt idx="18971">
                  <c:v>18.972621050000001</c:v>
                </c:pt>
                <c:pt idx="18972">
                  <c:v>18.973082789999999</c:v>
                </c:pt>
                <c:pt idx="18973">
                  <c:v>18.970836899999998</c:v>
                </c:pt>
                <c:pt idx="18974">
                  <c:v>18.975258719999999</c:v>
                </c:pt>
                <c:pt idx="18975">
                  <c:v>18.97479298</c:v>
                </c:pt>
                <c:pt idx="18976">
                  <c:v>18.976183890000001</c:v>
                </c:pt>
                <c:pt idx="18977">
                  <c:v>18.97952802</c:v>
                </c:pt>
                <c:pt idx="18978">
                  <c:v>18.97773226</c:v>
                </c:pt>
                <c:pt idx="18979">
                  <c:v>18.978171669999998</c:v>
                </c:pt>
                <c:pt idx="18980">
                  <c:v>18.9784042</c:v>
                </c:pt>
                <c:pt idx="18981">
                  <c:v>18.982176559999999</c:v>
                </c:pt>
                <c:pt idx="18982">
                  <c:v>18.981336939999998</c:v>
                </c:pt>
                <c:pt idx="18983">
                  <c:v>18.983198399999999</c:v>
                </c:pt>
                <c:pt idx="18984">
                  <c:v>18.984487080000001</c:v>
                </c:pt>
                <c:pt idx="18985">
                  <c:v>18.984132299999999</c:v>
                </c:pt>
                <c:pt idx="18986">
                  <c:v>18.986169960000002</c:v>
                </c:pt>
                <c:pt idx="18987">
                  <c:v>18.988888899999999</c:v>
                </c:pt>
                <c:pt idx="18988">
                  <c:v>18.988020599999999</c:v>
                </c:pt>
                <c:pt idx="18989">
                  <c:v>18.988728810000001</c:v>
                </c:pt>
                <c:pt idx="18990">
                  <c:v>18.987297860000002</c:v>
                </c:pt>
                <c:pt idx="18991">
                  <c:v>18.993597640000001</c:v>
                </c:pt>
                <c:pt idx="18992">
                  <c:v>18.991322310000001</c:v>
                </c:pt>
                <c:pt idx="18993">
                  <c:v>18.99169508</c:v>
                </c:pt>
                <c:pt idx="18994">
                  <c:v>18.994042589999999</c:v>
                </c:pt>
                <c:pt idx="18995">
                  <c:v>18.99618998</c:v>
                </c:pt>
                <c:pt idx="18996">
                  <c:v>18.996011129999999</c:v>
                </c:pt>
                <c:pt idx="18997">
                  <c:v>18.996303709999999</c:v>
                </c:pt>
                <c:pt idx="18998">
                  <c:v>18.999629079999998</c:v>
                </c:pt>
                <c:pt idx="18999">
                  <c:v>18.999636720000002</c:v>
                </c:pt>
                <c:pt idx="19000">
                  <c:v>18.997747140000001</c:v>
                </c:pt>
                <c:pt idx="19001">
                  <c:v>19.002305660000001</c:v>
                </c:pt>
                <c:pt idx="19002">
                  <c:v>19.002936760000001</c:v>
                </c:pt>
                <c:pt idx="19003">
                  <c:v>19.002624829999998</c:v>
                </c:pt>
                <c:pt idx="19004">
                  <c:v>19.003620560000002</c:v>
                </c:pt>
                <c:pt idx="19005">
                  <c:v>19.004884229999998</c:v>
                </c:pt>
                <c:pt idx="19006">
                  <c:v>19.0072321</c:v>
                </c:pt>
                <c:pt idx="19007">
                  <c:v>19.00615676</c:v>
                </c:pt>
                <c:pt idx="19008">
                  <c:v>19.006669110000001</c:v>
                </c:pt>
                <c:pt idx="19009">
                  <c:v>19.008415979999999</c:v>
                </c:pt>
                <c:pt idx="19010">
                  <c:v>19.01126885</c:v>
                </c:pt>
                <c:pt idx="19011">
                  <c:v>19.01218853</c:v>
                </c:pt>
                <c:pt idx="19012">
                  <c:v>19.01282247</c:v>
                </c:pt>
                <c:pt idx="19013">
                  <c:v>19.01372083</c:v>
                </c:pt>
                <c:pt idx="19014">
                  <c:v>19.015152730000001</c:v>
                </c:pt>
                <c:pt idx="19015">
                  <c:v>19.015304570000001</c:v>
                </c:pt>
                <c:pt idx="19016">
                  <c:v>19.01407953</c:v>
                </c:pt>
                <c:pt idx="19017">
                  <c:v>19.017490949999999</c:v>
                </c:pt>
                <c:pt idx="19018">
                  <c:v>19.01895154</c:v>
                </c:pt>
                <c:pt idx="19019">
                  <c:v>19.01815487</c:v>
                </c:pt>
                <c:pt idx="19020">
                  <c:v>19.020593819999998</c:v>
                </c:pt>
                <c:pt idx="19021">
                  <c:v>19.02117982</c:v>
                </c:pt>
                <c:pt idx="19022">
                  <c:v>19.020283389999999</c:v>
                </c:pt>
                <c:pt idx="19023">
                  <c:v>19.025555839999999</c:v>
                </c:pt>
                <c:pt idx="19024">
                  <c:v>19.024861529999999</c:v>
                </c:pt>
                <c:pt idx="19025">
                  <c:v>19.024141409999999</c:v>
                </c:pt>
                <c:pt idx="19026">
                  <c:v>19.025608869999999</c:v>
                </c:pt>
                <c:pt idx="19027">
                  <c:v>19.029063300000001</c:v>
                </c:pt>
                <c:pt idx="19028">
                  <c:v>19.028183800000001</c:v>
                </c:pt>
                <c:pt idx="19029">
                  <c:v>19.030855949999999</c:v>
                </c:pt>
                <c:pt idx="19030">
                  <c:v>19.030510209999999</c:v>
                </c:pt>
                <c:pt idx="19031">
                  <c:v>19.031568870000001</c:v>
                </c:pt>
                <c:pt idx="19032">
                  <c:v>19.031783180000001</c:v>
                </c:pt>
                <c:pt idx="19033">
                  <c:v>19.032851449999999</c:v>
                </c:pt>
                <c:pt idx="19034">
                  <c:v>19.032570239999998</c:v>
                </c:pt>
                <c:pt idx="19035">
                  <c:v>19.03422905</c:v>
                </c:pt>
                <c:pt idx="19036">
                  <c:v>19.037485289999999</c:v>
                </c:pt>
                <c:pt idx="19037">
                  <c:v>19.036152959999999</c:v>
                </c:pt>
                <c:pt idx="19038">
                  <c:v>19.039375069999998</c:v>
                </c:pt>
                <c:pt idx="19039">
                  <c:v>19.03914382</c:v>
                </c:pt>
                <c:pt idx="19040">
                  <c:v>19.039953440000001</c:v>
                </c:pt>
                <c:pt idx="19041">
                  <c:v>19.041653440000001</c:v>
                </c:pt>
                <c:pt idx="19042">
                  <c:v>19.042246909999999</c:v>
                </c:pt>
                <c:pt idx="19043">
                  <c:v>19.04413907</c:v>
                </c:pt>
                <c:pt idx="19044">
                  <c:v>19.044219259999998</c:v>
                </c:pt>
                <c:pt idx="19045">
                  <c:v>19.043235660000001</c:v>
                </c:pt>
                <c:pt idx="19046">
                  <c:v>19.044504589999999</c:v>
                </c:pt>
                <c:pt idx="19047">
                  <c:v>19.047378609999999</c:v>
                </c:pt>
                <c:pt idx="19048">
                  <c:v>19.046783210000001</c:v>
                </c:pt>
                <c:pt idx="19049">
                  <c:v>19.04938537</c:v>
                </c:pt>
                <c:pt idx="19050">
                  <c:v>19.05133859</c:v>
                </c:pt>
                <c:pt idx="19051">
                  <c:v>19.0512446</c:v>
                </c:pt>
                <c:pt idx="19052">
                  <c:v>19.050695959999999</c:v>
                </c:pt>
                <c:pt idx="19053">
                  <c:v>19.05264901</c:v>
                </c:pt>
                <c:pt idx="19054">
                  <c:v>19.053074609999999</c:v>
                </c:pt>
                <c:pt idx="19055">
                  <c:v>19.054839650000002</c:v>
                </c:pt>
                <c:pt idx="19056">
                  <c:v>19.056446739999998</c:v>
                </c:pt>
                <c:pt idx="19057">
                  <c:v>19.056882259999998</c:v>
                </c:pt>
                <c:pt idx="19058">
                  <c:v>19.060161350000001</c:v>
                </c:pt>
                <c:pt idx="19059">
                  <c:v>19.059113400000001</c:v>
                </c:pt>
                <c:pt idx="19060">
                  <c:v>19.059369289999999</c:v>
                </c:pt>
                <c:pt idx="19061">
                  <c:v>19.061647499999999</c:v>
                </c:pt>
                <c:pt idx="19062">
                  <c:v>19.0630104</c:v>
                </c:pt>
                <c:pt idx="19063">
                  <c:v>19.061184239999999</c:v>
                </c:pt>
                <c:pt idx="19064">
                  <c:v>19.06452732</c:v>
                </c:pt>
                <c:pt idx="19065">
                  <c:v>19.063329549999999</c:v>
                </c:pt>
                <c:pt idx="19066">
                  <c:v>19.065289740000001</c:v>
                </c:pt>
                <c:pt idx="19067">
                  <c:v>19.06552662</c:v>
                </c:pt>
                <c:pt idx="19068">
                  <c:v>19.068876190000001</c:v>
                </c:pt>
                <c:pt idx="19069">
                  <c:v>19.067796529999999</c:v>
                </c:pt>
                <c:pt idx="19070">
                  <c:v>19.072488100000001</c:v>
                </c:pt>
                <c:pt idx="19071">
                  <c:v>19.071194120000001</c:v>
                </c:pt>
                <c:pt idx="19072">
                  <c:v>19.070672139999999</c:v>
                </c:pt>
                <c:pt idx="19073">
                  <c:v>19.073534649999999</c:v>
                </c:pt>
                <c:pt idx="19074">
                  <c:v>19.072844870000001</c:v>
                </c:pt>
                <c:pt idx="19075">
                  <c:v>19.074181240000001</c:v>
                </c:pt>
                <c:pt idx="19076">
                  <c:v>19.075363979999999</c:v>
                </c:pt>
                <c:pt idx="19077">
                  <c:v>19.079127</c:v>
                </c:pt>
                <c:pt idx="19078">
                  <c:v>19.078099139999999</c:v>
                </c:pt>
                <c:pt idx="19079">
                  <c:v>19.07812749</c:v>
                </c:pt>
                <c:pt idx="19080">
                  <c:v>19.079071679999998</c:v>
                </c:pt>
                <c:pt idx="19081">
                  <c:v>19.079485259999998</c:v>
                </c:pt>
                <c:pt idx="19082">
                  <c:v>19.08309676</c:v>
                </c:pt>
                <c:pt idx="19083">
                  <c:v>19.083830379999998</c:v>
                </c:pt>
                <c:pt idx="19084">
                  <c:v>19.083007909999999</c:v>
                </c:pt>
                <c:pt idx="19085">
                  <c:v>19.085626059999999</c:v>
                </c:pt>
                <c:pt idx="19086">
                  <c:v>19.087141500000001</c:v>
                </c:pt>
                <c:pt idx="19087">
                  <c:v>19.085594319999998</c:v>
                </c:pt>
                <c:pt idx="19088">
                  <c:v>19.08703856</c:v>
                </c:pt>
                <c:pt idx="19089">
                  <c:v>19.089540490000001</c:v>
                </c:pt>
                <c:pt idx="19090">
                  <c:v>19.090415669999999</c:v>
                </c:pt>
                <c:pt idx="19091">
                  <c:v>19.089951559999999</c:v>
                </c:pt>
                <c:pt idx="19092">
                  <c:v>19.090998030000002</c:v>
                </c:pt>
                <c:pt idx="19093">
                  <c:v>19.092888110000001</c:v>
                </c:pt>
                <c:pt idx="19094">
                  <c:v>19.094243729999999</c:v>
                </c:pt>
                <c:pt idx="19095">
                  <c:v>19.093639540000002</c:v>
                </c:pt>
                <c:pt idx="19096">
                  <c:v>19.09731661</c:v>
                </c:pt>
                <c:pt idx="19097">
                  <c:v>19.097607490000001</c:v>
                </c:pt>
                <c:pt idx="19098">
                  <c:v>19.098536459999998</c:v>
                </c:pt>
                <c:pt idx="19099">
                  <c:v>19.099178890000001</c:v>
                </c:pt>
                <c:pt idx="19100">
                  <c:v>19.099386920000001</c:v>
                </c:pt>
                <c:pt idx="19101">
                  <c:v>19.1013302</c:v>
                </c:pt>
                <c:pt idx="19102">
                  <c:v>19.101344390000001</c:v>
                </c:pt>
                <c:pt idx="19103">
                  <c:v>19.10137654</c:v>
                </c:pt>
                <c:pt idx="19104">
                  <c:v>19.104131240000001</c:v>
                </c:pt>
                <c:pt idx="19105">
                  <c:v>19.104436450000001</c:v>
                </c:pt>
                <c:pt idx="19106">
                  <c:v>19.10538227</c:v>
                </c:pt>
                <c:pt idx="19107">
                  <c:v>19.106309719999999</c:v>
                </c:pt>
                <c:pt idx="19108">
                  <c:v>19.10655904</c:v>
                </c:pt>
                <c:pt idx="19109">
                  <c:v>19.107897980000001</c:v>
                </c:pt>
                <c:pt idx="19110">
                  <c:v>19.111767100000002</c:v>
                </c:pt>
                <c:pt idx="19111">
                  <c:v>19.112931679999999</c:v>
                </c:pt>
                <c:pt idx="19112">
                  <c:v>19.110644019999999</c:v>
                </c:pt>
                <c:pt idx="19113">
                  <c:v>19.115856600000001</c:v>
                </c:pt>
                <c:pt idx="19114">
                  <c:v>19.113717430000001</c:v>
                </c:pt>
                <c:pt idx="19115">
                  <c:v>19.114583320000001</c:v>
                </c:pt>
                <c:pt idx="19116">
                  <c:v>19.11499379</c:v>
                </c:pt>
                <c:pt idx="19117">
                  <c:v>19.117512810000001</c:v>
                </c:pt>
                <c:pt idx="19118">
                  <c:v>19.11756342</c:v>
                </c:pt>
                <c:pt idx="19119">
                  <c:v>19.117583719999999</c:v>
                </c:pt>
                <c:pt idx="19120">
                  <c:v>19.11771491</c:v>
                </c:pt>
                <c:pt idx="19121">
                  <c:v>19.122292080000001</c:v>
                </c:pt>
                <c:pt idx="19122">
                  <c:v>19.122883810000001</c:v>
                </c:pt>
                <c:pt idx="19123">
                  <c:v>19.120857740000002</c:v>
                </c:pt>
                <c:pt idx="19124">
                  <c:v>19.123331239999999</c:v>
                </c:pt>
                <c:pt idx="19125">
                  <c:v>19.124399960000002</c:v>
                </c:pt>
                <c:pt idx="19126">
                  <c:v>19.12639063</c:v>
                </c:pt>
                <c:pt idx="19127">
                  <c:v>19.128002299999999</c:v>
                </c:pt>
                <c:pt idx="19128">
                  <c:v>19.130335219999999</c:v>
                </c:pt>
                <c:pt idx="19129">
                  <c:v>19.127895899999999</c:v>
                </c:pt>
                <c:pt idx="19130">
                  <c:v>19.1301995</c:v>
                </c:pt>
                <c:pt idx="19131">
                  <c:v>19.13055125</c:v>
                </c:pt>
                <c:pt idx="19132">
                  <c:v>19.13207109</c:v>
                </c:pt>
                <c:pt idx="19133">
                  <c:v>19.133724010000002</c:v>
                </c:pt>
                <c:pt idx="19134">
                  <c:v>19.133416709999999</c:v>
                </c:pt>
                <c:pt idx="19135">
                  <c:v>19.134112269999999</c:v>
                </c:pt>
                <c:pt idx="19136">
                  <c:v>19.136485839999999</c:v>
                </c:pt>
                <c:pt idx="19137">
                  <c:v>19.135829000000001</c:v>
                </c:pt>
                <c:pt idx="19138">
                  <c:v>19.138512519999999</c:v>
                </c:pt>
                <c:pt idx="19139">
                  <c:v>19.138474800000001</c:v>
                </c:pt>
                <c:pt idx="19140">
                  <c:v>19.139717770000001</c:v>
                </c:pt>
                <c:pt idx="19141">
                  <c:v>19.140583750000001</c:v>
                </c:pt>
                <c:pt idx="19142">
                  <c:v>19.142260360000002</c:v>
                </c:pt>
                <c:pt idx="19143">
                  <c:v>19.143033240000001</c:v>
                </c:pt>
                <c:pt idx="19144">
                  <c:v>19.143367080000001</c:v>
                </c:pt>
                <c:pt idx="19145">
                  <c:v>19.144767730000002</c:v>
                </c:pt>
                <c:pt idx="19146">
                  <c:v>19.146418310000001</c:v>
                </c:pt>
                <c:pt idx="19147">
                  <c:v>19.146998239999999</c:v>
                </c:pt>
                <c:pt idx="19148">
                  <c:v>19.15067183</c:v>
                </c:pt>
                <c:pt idx="19149">
                  <c:v>19.1486345</c:v>
                </c:pt>
                <c:pt idx="19150">
                  <c:v>19.149153170000002</c:v>
                </c:pt>
                <c:pt idx="19151">
                  <c:v>19.148579819999998</c:v>
                </c:pt>
                <c:pt idx="19152">
                  <c:v>19.15151144</c:v>
                </c:pt>
                <c:pt idx="19153">
                  <c:v>19.154645120000001</c:v>
                </c:pt>
                <c:pt idx="19154">
                  <c:v>19.153777649999999</c:v>
                </c:pt>
                <c:pt idx="19155">
                  <c:v>19.154678499999999</c:v>
                </c:pt>
                <c:pt idx="19156">
                  <c:v>19.156836609999999</c:v>
                </c:pt>
                <c:pt idx="19157">
                  <c:v>19.157848829999999</c:v>
                </c:pt>
                <c:pt idx="19158">
                  <c:v>19.1588618</c:v>
                </c:pt>
                <c:pt idx="19159">
                  <c:v>19.158757789999999</c:v>
                </c:pt>
                <c:pt idx="19160">
                  <c:v>19.160684889999999</c:v>
                </c:pt>
                <c:pt idx="19161">
                  <c:v>19.16291412</c:v>
                </c:pt>
                <c:pt idx="19162">
                  <c:v>19.162934289999999</c:v>
                </c:pt>
                <c:pt idx="19163">
                  <c:v>19.162517709999999</c:v>
                </c:pt>
                <c:pt idx="19164">
                  <c:v>19.16349456</c:v>
                </c:pt>
                <c:pt idx="19165">
                  <c:v>19.16440248</c:v>
                </c:pt>
                <c:pt idx="19166">
                  <c:v>19.166466509999999</c:v>
                </c:pt>
                <c:pt idx="19167">
                  <c:v>19.16656957</c:v>
                </c:pt>
                <c:pt idx="19168">
                  <c:v>19.16799954</c:v>
                </c:pt>
                <c:pt idx="19169">
                  <c:v>19.167866960000001</c:v>
                </c:pt>
                <c:pt idx="19170">
                  <c:v>19.170712900000002</c:v>
                </c:pt>
                <c:pt idx="19171">
                  <c:v>19.172536860000001</c:v>
                </c:pt>
                <c:pt idx="19172">
                  <c:v>19.171997879999999</c:v>
                </c:pt>
                <c:pt idx="19173">
                  <c:v>19.173098169999999</c:v>
                </c:pt>
                <c:pt idx="19174">
                  <c:v>19.175877700000001</c:v>
                </c:pt>
                <c:pt idx="19175">
                  <c:v>19.174316269999998</c:v>
                </c:pt>
                <c:pt idx="19176">
                  <c:v>19.17651356</c:v>
                </c:pt>
                <c:pt idx="19177">
                  <c:v>19.175421400000001</c:v>
                </c:pt>
                <c:pt idx="19178">
                  <c:v>19.17807071</c:v>
                </c:pt>
                <c:pt idx="19179">
                  <c:v>19.17959522</c:v>
                </c:pt>
                <c:pt idx="19180">
                  <c:v>19.181959689999999</c:v>
                </c:pt>
                <c:pt idx="19181">
                  <c:v>19.180678310000001</c:v>
                </c:pt>
                <c:pt idx="19182">
                  <c:v>19.18010924</c:v>
                </c:pt>
                <c:pt idx="19183">
                  <c:v>19.183695140000001</c:v>
                </c:pt>
                <c:pt idx="19184">
                  <c:v>19.184056170000002</c:v>
                </c:pt>
                <c:pt idx="19185">
                  <c:v>19.184747479999999</c:v>
                </c:pt>
                <c:pt idx="19186">
                  <c:v>19.18692197</c:v>
                </c:pt>
                <c:pt idx="19187">
                  <c:v>19.18866482</c:v>
                </c:pt>
                <c:pt idx="19188">
                  <c:v>19.187710989999999</c:v>
                </c:pt>
                <c:pt idx="19189">
                  <c:v>19.18787004</c:v>
                </c:pt>
                <c:pt idx="19190">
                  <c:v>19.189243650000002</c:v>
                </c:pt>
                <c:pt idx="19191">
                  <c:v>19.192127299999999</c:v>
                </c:pt>
                <c:pt idx="19192">
                  <c:v>19.190035930000001</c:v>
                </c:pt>
                <c:pt idx="19193">
                  <c:v>19.193980150000002</c:v>
                </c:pt>
                <c:pt idx="19194">
                  <c:v>19.198053949999998</c:v>
                </c:pt>
                <c:pt idx="19195">
                  <c:v>19.19435884</c:v>
                </c:pt>
                <c:pt idx="19196">
                  <c:v>19.195252360000001</c:v>
                </c:pt>
                <c:pt idx="19197">
                  <c:v>19.195341110000001</c:v>
                </c:pt>
                <c:pt idx="19198">
                  <c:v>19.19949952</c:v>
                </c:pt>
                <c:pt idx="19199">
                  <c:v>19.199226830000001</c:v>
                </c:pt>
                <c:pt idx="19200">
                  <c:v>19.200558310000002</c:v>
                </c:pt>
                <c:pt idx="19201">
                  <c:v>19.202965769999999</c:v>
                </c:pt>
                <c:pt idx="19202">
                  <c:v>19.20277304</c:v>
                </c:pt>
                <c:pt idx="19203">
                  <c:v>19.202972899999999</c:v>
                </c:pt>
                <c:pt idx="19204">
                  <c:v>19.205834159999998</c:v>
                </c:pt>
                <c:pt idx="19205">
                  <c:v>19.204326139999999</c:v>
                </c:pt>
                <c:pt idx="19206">
                  <c:v>19.207822950000001</c:v>
                </c:pt>
                <c:pt idx="19207">
                  <c:v>19.206591110000002</c:v>
                </c:pt>
                <c:pt idx="19208">
                  <c:v>19.207709959999999</c:v>
                </c:pt>
                <c:pt idx="19209">
                  <c:v>19.209723159999999</c:v>
                </c:pt>
                <c:pt idx="19210">
                  <c:v>19.208743940000002</c:v>
                </c:pt>
                <c:pt idx="19211">
                  <c:v>19.2116115</c:v>
                </c:pt>
                <c:pt idx="19212">
                  <c:v>19.213472790000001</c:v>
                </c:pt>
                <c:pt idx="19213">
                  <c:v>19.212386649999999</c:v>
                </c:pt>
                <c:pt idx="19214">
                  <c:v>19.213866809999999</c:v>
                </c:pt>
                <c:pt idx="19215">
                  <c:v>19.214557970000001</c:v>
                </c:pt>
                <c:pt idx="19216">
                  <c:v>19.21581759</c:v>
                </c:pt>
                <c:pt idx="19217">
                  <c:v>19.216610500000002</c:v>
                </c:pt>
                <c:pt idx="19218">
                  <c:v>19.218432289999999</c:v>
                </c:pt>
                <c:pt idx="19219">
                  <c:v>19.218986130000001</c:v>
                </c:pt>
                <c:pt idx="19220">
                  <c:v>19.218479630000001</c:v>
                </c:pt>
                <c:pt idx="19221">
                  <c:v>19.21971375</c:v>
                </c:pt>
                <c:pt idx="19222">
                  <c:v>19.221236139999998</c:v>
                </c:pt>
                <c:pt idx="19223">
                  <c:v>19.22254569</c:v>
                </c:pt>
                <c:pt idx="19224">
                  <c:v>19.22414526</c:v>
                </c:pt>
                <c:pt idx="19225">
                  <c:v>19.22516074</c:v>
                </c:pt>
                <c:pt idx="19226">
                  <c:v>19.227047460000001</c:v>
                </c:pt>
                <c:pt idx="19227">
                  <c:v>19.226616029999999</c:v>
                </c:pt>
                <c:pt idx="19228">
                  <c:v>19.228699970000001</c:v>
                </c:pt>
                <c:pt idx="19229">
                  <c:v>19.229573370000001</c:v>
                </c:pt>
                <c:pt idx="19230">
                  <c:v>19.228720209999999</c:v>
                </c:pt>
                <c:pt idx="19231">
                  <c:v>19.22940212</c:v>
                </c:pt>
                <c:pt idx="19232">
                  <c:v>19.233533220000002</c:v>
                </c:pt>
                <c:pt idx="19233">
                  <c:v>19.2321147</c:v>
                </c:pt>
                <c:pt idx="19234">
                  <c:v>19.23275662</c:v>
                </c:pt>
                <c:pt idx="19235">
                  <c:v>19.235257600000001</c:v>
                </c:pt>
                <c:pt idx="19236">
                  <c:v>19.23722532</c:v>
                </c:pt>
                <c:pt idx="19237">
                  <c:v>19.236880249999999</c:v>
                </c:pt>
                <c:pt idx="19238">
                  <c:v>19.236404480000001</c:v>
                </c:pt>
                <c:pt idx="19239">
                  <c:v>19.237475199999999</c:v>
                </c:pt>
                <c:pt idx="19240">
                  <c:v>19.239063290000001</c:v>
                </c:pt>
                <c:pt idx="19241">
                  <c:v>19.241978140000001</c:v>
                </c:pt>
                <c:pt idx="19242">
                  <c:v>19.242133559999999</c:v>
                </c:pt>
                <c:pt idx="19243">
                  <c:v>19.242072329999999</c:v>
                </c:pt>
                <c:pt idx="19244">
                  <c:v>19.24361038</c:v>
                </c:pt>
                <c:pt idx="19245">
                  <c:v>19.245742920000001</c:v>
                </c:pt>
                <c:pt idx="19246">
                  <c:v>19.245373300000001</c:v>
                </c:pt>
                <c:pt idx="19247">
                  <c:v>19.2487168</c:v>
                </c:pt>
                <c:pt idx="19248">
                  <c:v>19.250254250000001</c:v>
                </c:pt>
                <c:pt idx="19249">
                  <c:v>19.248505300000001</c:v>
                </c:pt>
                <c:pt idx="19250">
                  <c:v>19.250699449999999</c:v>
                </c:pt>
                <c:pt idx="19251">
                  <c:v>19.25155917</c:v>
                </c:pt>
                <c:pt idx="19252">
                  <c:v>19.252903199999999</c:v>
                </c:pt>
                <c:pt idx="19253">
                  <c:v>19.25541561</c:v>
                </c:pt>
                <c:pt idx="19254">
                  <c:v>19.254507</c:v>
                </c:pt>
                <c:pt idx="19255">
                  <c:v>19.25606191</c:v>
                </c:pt>
                <c:pt idx="19256">
                  <c:v>19.254280000000001</c:v>
                </c:pt>
                <c:pt idx="19257">
                  <c:v>19.25677752</c:v>
                </c:pt>
                <c:pt idx="19258">
                  <c:v>19.257710360000001</c:v>
                </c:pt>
                <c:pt idx="19259">
                  <c:v>19.259288470000001</c:v>
                </c:pt>
                <c:pt idx="19260">
                  <c:v>19.259780249999999</c:v>
                </c:pt>
                <c:pt idx="19261">
                  <c:v>19.26219343</c:v>
                </c:pt>
                <c:pt idx="19262">
                  <c:v>19.263388719999998</c:v>
                </c:pt>
                <c:pt idx="19263">
                  <c:v>19.26283132</c:v>
                </c:pt>
                <c:pt idx="19264">
                  <c:v>19.263900769999999</c:v>
                </c:pt>
                <c:pt idx="19265">
                  <c:v>19.265414910000001</c:v>
                </c:pt>
                <c:pt idx="19266">
                  <c:v>19.26553564</c:v>
                </c:pt>
                <c:pt idx="19267">
                  <c:v>19.26558859</c:v>
                </c:pt>
                <c:pt idx="19268">
                  <c:v>19.26853105</c:v>
                </c:pt>
                <c:pt idx="19269">
                  <c:v>19.268952590000001</c:v>
                </c:pt>
                <c:pt idx="19270">
                  <c:v>19.26915267</c:v>
                </c:pt>
                <c:pt idx="19271">
                  <c:v>19.271092849999999</c:v>
                </c:pt>
                <c:pt idx="19272">
                  <c:v>19.272930030000001</c:v>
                </c:pt>
                <c:pt idx="19273">
                  <c:v>19.272073949999999</c:v>
                </c:pt>
                <c:pt idx="19274">
                  <c:v>19.273940549999999</c:v>
                </c:pt>
                <c:pt idx="19275">
                  <c:v>19.274309800000001</c:v>
                </c:pt>
                <c:pt idx="19276">
                  <c:v>19.277014699999999</c:v>
                </c:pt>
                <c:pt idx="19277">
                  <c:v>19.275531279999999</c:v>
                </c:pt>
                <c:pt idx="19278">
                  <c:v>19.279297570000001</c:v>
                </c:pt>
                <c:pt idx="19279">
                  <c:v>19.277923520000002</c:v>
                </c:pt>
                <c:pt idx="19280">
                  <c:v>19.279722069999998</c:v>
                </c:pt>
                <c:pt idx="19281">
                  <c:v>19.280974090000001</c:v>
                </c:pt>
                <c:pt idx="19282">
                  <c:v>19.281599369999999</c:v>
                </c:pt>
                <c:pt idx="19283">
                  <c:v>19.281824650000001</c:v>
                </c:pt>
                <c:pt idx="19284">
                  <c:v>19.284942619999999</c:v>
                </c:pt>
                <c:pt idx="19285">
                  <c:v>19.28602459</c:v>
                </c:pt>
                <c:pt idx="19286">
                  <c:v>19.286703039999999</c:v>
                </c:pt>
                <c:pt idx="19287">
                  <c:v>19.288525709999998</c:v>
                </c:pt>
                <c:pt idx="19288">
                  <c:v>19.286788290000001</c:v>
                </c:pt>
                <c:pt idx="19289">
                  <c:v>19.288862949999999</c:v>
                </c:pt>
                <c:pt idx="19290">
                  <c:v>19.289855200000002</c:v>
                </c:pt>
                <c:pt idx="19291">
                  <c:v>19.289944049999999</c:v>
                </c:pt>
                <c:pt idx="19292">
                  <c:v>19.29290198</c:v>
                </c:pt>
                <c:pt idx="19293">
                  <c:v>19.29220582</c:v>
                </c:pt>
                <c:pt idx="19294">
                  <c:v>19.29482775</c:v>
                </c:pt>
                <c:pt idx="19295">
                  <c:v>19.295357379999999</c:v>
                </c:pt>
                <c:pt idx="19296">
                  <c:v>19.29796</c:v>
                </c:pt>
                <c:pt idx="19297">
                  <c:v>19.297693169999999</c:v>
                </c:pt>
                <c:pt idx="19298">
                  <c:v>19.29824692</c:v>
                </c:pt>
                <c:pt idx="19299">
                  <c:v>19.296510219999998</c:v>
                </c:pt>
                <c:pt idx="19300">
                  <c:v>19.299514210000002</c:v>
                </c:pt>
                <c:pt idx="19301">
                  <c:v>19.29998763</c:v>
                </c:pt>
                <c:pt idx="19302">
                  <c:v>19.302927329999999</c:v>
                </c:pt>
                <c:pt idx="19303">
                  <c:v>19.304721789999999</c:v>
                </c:pt>
                <c:pt idx="19304">
                  <c:v>19.3045182</c:v>
                </c:pt>
                <c:pt idx="19305">
                  <c:v>19.305183830000001</c:v>
                </c:pt>
                <c:pt idx="19306">
                  <c:v>19.304389029999999</c:v>
                </c:pt>
                <c:pt idx="19307">
                  <c:v>19.307811999999998</c:v>
                </c:pt>
                <c:pt idx="19308">
                  <c:v>19.307072609999999</c:v>
                </c:pt>
                <c:pt idx="19309">
                  <c:v>19.310935659999998</c:v>
                </c:pt>
                <c:pt idx="19310">
                  <c:v>19.309056729999998</c:v>
                </c:pt>
                <c:pt idx="19311">
                  <c:v>19.310981420000001</c:v>
                </c:pt>
                <c:pt idx="19312">
                  <c:v>19.312151320000002</c:v>
                </c:pt>
                <c:pt idx="19313">
                  <c:v>19.315361920000001</c:v>
                </c:pt>
                <c:pt idx="19314">
                  <c:v>19.31255865</c:v>
                </c:pt>
                <c:pt idx="19315">
                  <c:v>19.314452589999998</c:v>
                </c:pt>
                <c:pt idx="19316">
                  <c:v>19.314460799999999</c:v>
                </c:pt>
                <c:pt idx="19317">
                  <c:v>19.31720112</c:v>
                </c:pt>
                <c:pt idx="19318">
                  <c:v>19.316566359999999</c:v>
                </c:pt>
                <c:pt idx="19319">
                  <c:v>19.318826189999999</c:v>
                </c:pt>
                <c:pt idx="19320">
                  <c:v>19.318452789999998</c:v>
                </c:pt>
                <c:pt idx="19321">
                  <c:v>19.32057236</c:v>
                </c:pt>
                <c:pt idx="19322">
                  <c:v>19.322718070000001</c:v>
                </c:pt>
                <c:pt idx="19323">
                  <c:v>19.321673789999998</c:v>
                </c:pt>
                <c:pt idx="19324">
                  <c:v>19.323901299999999</c:v>
                </c:pt>
                <c:pt idx="19325">
                  <c:v>19.324328470000001</c:v>
                </c:pt>
                <c:pt idx="19326">
                  <c:v>19.325415840000002</c:v>
                </c:pt>
                <c:pt idx="19327">
                  <c:v>19.326707899999999</c:v>
                </c:pt>
                <c:pt idx="19328">
                  <c:v>19.32645613</c:v>
                </c:pt>
                <c:pt idx="19329">
                  <c:v>19.329170739999999</c:v>
                </c:pt>
                <c:pt idx="19330">
                  <c:v>19.330821140000001</c:v>
                </c:pt>
                <c:pt idx="19331">
                  <c:v>19.33012652</c:v>
                </c:pt>
                <c:pt idx="19332">
                  <c:v>19.333138290000001</c:v>
                </c:pt>
                <c:pt idx="19333">
                  <c:v>19.333037699999998</c:v>
                </c:pt>
                <c:pt idx="19334">
                  <c:v>19.33352056</c:v>
                </c:pt>
                <c:pt idx="19335">
                  <c:v>19.33504722</c:v>
                </c:pt>
                <c:pt idx="19336">
                  <c:v>19.334845219999998</c:v>
                </c:pt>
                <c:pt idx="19337">
                  <c:v>19.33778315</c:v>
                </c:pt>
                <c:pt idx="19338">
                  <c:v>19.33685251</c:v>
                </c:pt>
                <c:pt idx="19339">
                  <c:v>19.337636140000001</c:v>
                </c:pt>
                <c:pt idx="19340">
                  <c:v>19.339615179999999</c:v>
                </c:pt>
                <c:pt idx="19341">
                  <c:v>19.34052522</c:v>
                </c:pt>
                <c:pt idx="19342">
                  <c:v>19.34228426</c:v>
                </c:pt>
                <c:pt idx="19343">
                  <c:v>19.34295204</c:v>
                </c:pt>
                <c:pt idx="19344">
                  <c:v>19.344864319999999</c:v>
                </c:pt>
                <c:pt idx="19345">
                  <c:v>19.345266429999999</c:v>
                </c:pt>
                <c:pt idx="19346">
                  <c:v>19.347199539999998</c:v>
                </c:pt>
                <c:pt idx="19347">
                  <c:v>19.346911800000001</c:v>
                </c:pt>
                <c:pt idx="19348">
                  <c:v>19.348082590000001</c:v>
                </c:pt>
                <c:pt idx="19349">
                  <c:v>19.34947421</c:v>
                </c:pt>
                <c:pt idx="19350">
                  <c:v>19.35026616</c:v>
                </c:pt>
                <c:pt idx="19351">
                  <c:v>19.349481180000002</c:v>
                </c:pt>
                <c:pt idx="19352">
                  <c:v>19.352803470000001</c:v>
                </c:pt>
                <c:pt idx="19353">
                  <c:v>19.353529649999999</c:v>
                </c:pt>
                <c:pt idx="19354">
                  <c:v>19.35319926</c:v>
                </c:pt>
                <c:pt idx="19355">
                  <c:v>19.355487020000002</c:v>
                </c:pt>
                <c:pt idx="19356">
                  <c:v>19.355178089999999</c:v>
                </c:pt>
                <c:pt idx="19357">
                  <c:v>19.356979710000001</c:v>
                </c:pt>
                <c:pt idx="19358">
                  <c:v>19.357180710000002</c:v>
                </c:pt>
                <c:pt idx="19359">
                  <c:v>19.359702209999998</c:v>
                </c:pt>
                <c:pt idx="19360">
                  <c:v>19.35930759</c:v>
                </c:pt>
                <c:pt idx="19361">
                  <c:v>19.360090329999998</c:v>
                </c:pt>
                <c:pt idx="19362">
                  <c:v>19.362919519999998</c:v>
                </c:pt>
                <c:pt idx="19363">
                  <c:v>19.364032099999999</c:v>
                </c:pt>
                <c:pt idx="19364">
                  <c:v>19.363619960000001</c:v>
                </c:pt>
                <c:pt idx="19365">
                  <c:v>19.364699989999998</c:v>
                </c:pt>
                <c:pt idx="19366">
                  <c:v>19.365823379999998</c:v>
                </c:pt>
                <c:pt idx="19367">
                  <c:v>19.365895299999998</c:v>
                </c:pt>
                <c:pt idx="19368">
                  <c:v>19.367782170000002</c:v>
                </c:pt>
                <c:pt idx="19369">
                  <c:v>19.369421630000001</c:v>
                </c:pt>
                <c:pt idx="19370">
                  <c:v>19.37066025</c:v>
                </c:pt>
                <c:pt idx="19371">
                  <c:v>19.369627749999999</c:v>
                </c:pt>
                <c:pt idx="19372">
                  <c:v>19.373399800000001</c:v>
                </c:pt>
                <c:pt idx="19373">
                  <c:v>19.373624939999999</c:v>
                </c:pt>
                <c:pt idx="19374">
                  <c:v>19.37245798</c:v>
                </c:pt>
                <c:pt idx="19375">
                  <c:v>19.37597092</c:v>
                </c:pt>
                <c:pt idx="19376">
                  <c:v>19.376705319999999</c:v>
                </c:pt>
                <c:pt idx="19377">
                  <c:v>19.37660662</c:v>
                </c:pt>
                <c:pt idx="19378">
                  <c:v>19.376128919999999</c:v>
                </c:pt>
                <c:pt idx="19379">
                  <c:v>19.37788763</c:v>
                </c:pt>
                <c:pt idx="19380">
                  <c:v>19.377693099999998</c:v>
                </c:pt>
                <c:pt idx="19381">
                  <c:v>19.383148649999999</c:v>
                </c:pt>
                <c:pt idx="19382">
                  <c:v>19.37926049</c:v>
                </c:pt>
                <c:pt idx="19383">
                  <c:v>19.384735370000001</c:v>
                </c:pt>
                <c:pt idx="19384">
                  <c:v>19.384362159999998</c:v>
                </c:pt>
                <c:pt idx="19385">
                  <c:v>19.385783150000002</c:v>
                </c:pt>
                <c:pt idx="19386">
                  <c:v>19.38668668</c:v>
                </c:pt>
                <c:pt idx="19387">
                  <c:v>19.38691176</c:v>
                </c:pt>
                <c:pt idx="19388">
                  <c:v>19.387461009999999</c:v>
                </c:pt>
                <c:pt idx="19389">
                  <c:v>19.39063341</c:v>
                </c:pt>
                <c:pt idx="19390">
                  <c:v>19.388848320000001</c:v>
                </c:pt>
                <c:pt idx="19391">
                  <c:v>19.390656759999999</c:v>
                </c:pt>
                <c:pt idx="19392">
                  <c:v>19.392174359999999</c:v>
                </c:pt>
                <c:pt idx="19393">
                  <c:v>19.39186741</c:v>
                </c:pt>
                <c:pt idx="19394">
                  <c:v>19.394811870000002</c:v>
                </c:pt>
                <c:pt idx="19395">
                  <c:v>19.3952955</c:v>
                </c:pt>
                <c:pt idx="19396">
                  <c:v>19.39724176</c:v>
                </c:pt>
                <c:pt idx="19397">
                  <c:v>19.397091060000001</c:v>
                </c:pt>
                <c:pt idx="19398">
                  <c:v>19.397411779999999</c:v>
                </c:pt>
                <c:pt idx="19399">
                  <c:v>19.398259710000001</c:v>
                </c:pt>
                <c:pt idx="19400">
                  <c:v>19.39976227</c:v>
                </c:pt>
                <c:pt idx="19401">
                  <c:v>19.40161393</c:v>
                </c:pt>
                <c:pt idx="19402">
                  <c:v>19.403473009999999</c:v>
                </c:pt>
                <c:pt idx="19403">
                  <c:v>19.403612299999999</c:v>
                </c:pt>
                <c:pt idx="19404">
                  <c:v>19.405327509999999</c:v>
                </c:pt>
                <c:pt idx="19405">
                  <c:v>19.404678069999999</c:v>
                </c:pt>
                <c:pt idx="19406">
                  <c:v>19.407538240000001</c:v>
                </c:pt>
                <c:pt idx="19407">
                  <c:v>19.40488306</c:v>
                </c:pt>
                <c:pt idx="19408">
                  <c:v>19.409476080000001</c:v>
                </c:pt>
                <c:pt idx="19409">
                  <c:v>19.408765899999999</c:v>
                </c:pt>
                <c:pt idx="19410">
                  <c:v>19.409421030000001</c:v>
                </c:pt>
                <c:pt idx="19411">
                  <c:v>19.412417090000002</c:v>
                </c:pt>
                <c:pt idx="19412">
                  <c:v>19.413620330000001</c:v>
                </c:pt>
                <c:pt idx="19413">
                  <c:v>19.414006130000001</c:v>
                </c:pt>
                <c:pt idx="19414">
                  <c:v>19.412958660000001</c:v>
                </c:pt>
                <c:pt idx="19415">
                  <c:v>19.413533009999998</c:v>
                </c:pt>
                <c:pt idx="19416">
                  <c:v>19.417535770000001</c:v>
                </c:pt>
                <c:pt idx="19417">
                  <c:v>19.41739725</c:v>
                </c:pt>
                <c:pt idx="19418">
                  <c:v>19.41641048</c:v>
                </c:pt>
                <c:pt idx="19419">
                  <c:v>19.418369930000001</c:v>
                </c:pt>
                <c:pt idx="19420">
                  <c:v>19.417736340000001</c:v>
                </c:pt>
                <c:pt idx="19421">
                  <c:v>19.42345482</c:v>
                </c:pt>
                <c:pt idx="19422">
                  <c:v>19.423849789999998</c:v>
                </c:pt>
                <c:pt idx="19423">
                  <c:v>19.42332467</c:v>
                </c:pt>
                <c:pt idx="19424">
                  <c:v>19.424434860000002</c:v>
                </c:pt>
                <c:pt idx="19425">
                  <c:v>19.42570057</c:v>
                </c:pt>
                <c:pt idx="19426">
                  <c:v>19.425612109999999</c:v>
                </c:pt>
                <c:pt idx="19427">
                  <c:v>19.427250919999999</c:v>
                </c:pt>
                <c:pt idx="19428">
                  <c:v>19.430354319999999</c:v>
                </c:pt>
                <c:pt idx="19429">
                  <c:v>19.428671619999999</c:v>
                </c:pt>
                <c:pt idx="19430">
                  <c:v>19.42913351</c:v>
                </c:pt>
                <c:pt idx="19431">
                  <c:v>19.430475950000002</c:v>
                </c:pt>
                <c:pt idx="19432">
                  <c:v>19.431793160000002</c:v>
                </c:pt>
                <c:pt idx="19433">
                  <c:v>19.4318189</c:v>
                </c:pt>
                <c:pt idx="19434">
                  <c:v>19.43474338</c:v>
                </c:pt>
                <c:pt idx="19435">
                  <c:v>19.43599309</c:v>
                </c:pt>
                <c:pt idx="19436">
                  <c:v>19.43576058</c:v>
                </c:pt>
                <c:pt idx="19437">
                  <c:v>19.437182159999999</c:v>
                </c:pt>
                <c:pt idx="19438">
                  <c:v>19.436809570000001</c:v>
                </c:pt>
                <c:pt idx="19439">
                  <c:v>19.439079970000002</c:v>
                </c:pt>
                <c:pt idx="19440">
                  <c:v>19.439691159999999</c:v>
                </c:pt>
                <c:pt idx="19441">
                  <c:v>19.441071740000002</c:v>
                </c:pt>
                <c:pt idx="19442">
                  <c:v>19.442537380000001</c:v>
                </c:pt>
                <c:pt idx="19443">
                  <c:v>19.442298650000001</c:v>
                </c:pt>
                <c:pt idx="19444">
                  <c:v>19.443309840000001</c:v>
                </c:pt>
                <c:pt idx="19445">
                  <c:v>19.444906920000001</c:v>
                </c:pt>
                <c:pt idx="19446">
                  <c:v>19.44476294</c:v>
                </c:pt>
                <c:pt idx="19447">
                  <c:v>19.447372640000001</c:v>
                </c:pt>
                <c:pt idx="19448">
                  <c:v>19.449203069999999</c:v>
                </c:pt>
                <c:pt idx="19449">
                  <c:v>19.4487703</c:v>
                </c:pt>
                <c:pt idx="19450">
                  <c:v>19.44860984</c:v>
                </c:pt>
                <c:pt idx="19451">
                  <c:v>19.451687629999999</c:v>
                </c:pt>
                <c:pt idx="19452">
                  <c:v>19.452562140000001</c:v>
                </c:pt>
                <c:pt idx="19453">
                  <c:v>19.453522459999999</c:v>
                </c:pt>
                <c:pt idx="19454">
                  <c:v>19.454514589999999</c:v>
                </c:pt>
                <c:pt idx="19455">
                  <c:v>19.456212130000001</c:v>
                </c:pt>
                <c:pt idx="19456">
                  <c:v>19.45479516</c:v>
                </c:pt>
                <c:pt idx="19457">
                  <c:v>19.45712133</c:v>
                </c:pt>
                <c:pt idx="19458">
                  <c:v>19.458242259999999</c:v>
                </c:pt>
                <c:pt idx="19459">
                  <c:v>19.458383820000002</c:v>
                </c:pt>
                <c:pt idx="19460">
                  <c:v>19.45898343</c:v>
                </c:pt>
                <c:pt idx="19461">
                  <c:v>19.460832329999999</c:v>
                </c:pt>
                <c:pt idx="19462">
                  <c:v>19.462569120000001</c:v>
                </c:pt>
                <c:pt idx="19463">
                  <c:v>19.462801039999999</c:v>
                </c:pt>
                <c:pt idx="19464">
                  <c:v>19.464109480000001</c:v>
                </c:pt>
                <c:pt idx="19465">
                  <c:v>19.4653375</c:v>
                </c:pt>
                <c:pt idx="19466">
                  <c:v>19.4673886</c:v>
                </c:pt>
                <c:pt idx="19467">
                  <c:v>19.466680119999999</c:v>
                </c:pt>
                <c:pt idx="19468">
                  <c:v>19.466534580000001</c:v>
                </c:pt>
                <c:pt idx="19469">
                  <c:v>19.470326870000001</c:v>
                </c:pt>
                <c:pt idx="19470">
                  <c:v>19.471341240000001</c:v>
                </c:pt>
                <c:pt idx="19471">
                  <c:v>19.47229802</c:v>
                </c:pt>
                <c:pt idx="19472">
                  <c:v>19.471966909999999</c:v>
                </c:pt>
                <c:pt idx="19473">
                  <c:v>19.47380957</c:v>
                </c:pt>
                <c:pt idx="19474">
                  <c:v>19.473833290000002</c:v>
                </c:pt>
                <c:pt idx="19475">
                  <c:v>19.476058850000001</c:v>
                </c:pt>
                <c:pt idx="19476">
                  <c:v>19.47755935</c:v>
                </c:pt>
                <c:pt idx="19477">
                  <c:v>19.476403959999999</c:v>
                </c:pt>
                <c:pt idx="19478">
                  <c:v>19.477861699999998</c:v>
                </c:pt>
                <c:pt idx="19479">
                  <c:v>19.47775644</c:v>
                </c:pt>
                <c:pt idx="19480">
                  <c:v>19.480970280000001</c:v>
                </c:pt>
                <c:pt idx="19481">
                  <c:v>19.482203720000001</c:v>
                </c:pt>
                <c:pt idx="19482">
                  <c:v>19.48160756</c:v>
                </c:pt>
                <c:pt idx="19483">
                  <c:v>19.482827189999998</c:v>
                </c:pt>
                <c:pt idx="19484">
                  <c:v>19.483265029999998</c:v>
                </c:pt>
                <c:pt idx="19485">
                  <c:v>19.485197840000001</c:v>
                </c:pt>
                <c:pt idx="19486">
                  <c:v>19.486491109999999</c:v>
                </c:pt>
                <c:pt idx="19487">
                  <c:v>19.487179579999999</c:v>
                </c:pt>
                <c:pt idx="19488">
                  <c:v>19.488920230000002</c:v>
                </c:pt>
                <c:pt idx="19489">
                  <c:v>19.487211550000001</c:v>
                </c:pt>
                <c:pt idx="19490">
                  <c:v>19.48852261</c:v>
                </c:pt>
                <c:pt idx="19491">
                  <c:v>19.491309560000001</c:v>
                </c:pt>
                <c:pt idx="19492">
                  <c:v>19.49059308</c:v>
                </c:pt>
                <c:pt idx="19493">
                  <c:v>19.492072759999999</c:v>
                </c:pt>
                <c:pt idx="19494">
                  <c:v>19.49405836</c:v>
                </c:pt>
                <c:pt idx="19495">
                  <c:v>19.494829240000001</c:v>
                </c:pt>
                <c:pt idx="19496">
                  <c:v>19.496563689999999</c:v>
                </c:pt>
                <c:pt idx="19497">
                  <c:v>19.497941149999999</c:v>
                </c:pt>
                <c:pt idx="19498">
                  <c:v>19.49819832</c:v>
                </c:pt>
                <c:pt idx="19499">
                  <c:v>19.49787289</c:v>
                </c:pt>
                <c:pt idx="19500">
                  <c:v>19.498673499999999</c:v>
                </c:pt>
                <c:pt idx="19501">
                  <c:v>19.503017679999999</c:v>
                </c:pt>
                <c:pt idx="19502">
                  <c:v>19.502209839999999</c:v>
                </c:pt>
                <c:pt idx="19503">
                  <c:v>19.50436345</c:v>
                </c:pt>
                <c:pt idx="19504">
                  <c:v>19.503559460000002</c:v>
                </c:pt>
                <c:pt idx="19505">
                  <c:v>19.504578630000001</c:v>
                </c:pt>
                <c:pt idx="19506">
                  <c:v>19.50627596</c:v>
                </c:pt>
                <c:pt idx="19507">
                  <c:v>19.506654269999999</c:v>
                </c:pt>
                <c:pt idx="19508">
                  <c:v>19.5085823</c:v>
                </c:pt>
                <c:pt idx="19509">
                  <c:v>19.508935919999999</c:v>
                </c:pt>
                <c:pt idx="19510">
                  <c:v>19.510968940000001</c:v>
                </c:pt>
                <c:pt idx="19511">
                  <c:v>19.513224810000001</c:v>
                </c:pt>
                <c:pt idx="19512">
                  <c:v>19.5132522</c:v>
                </c:pt>
                <c:pt idx="19513">
                  <c:v>19.51341236</c:v>
                </c:pt>
                <c:pt idx="19514">
                  <c:v>19.515656679999999</c:v>
                </c:pt>
                <c:pt idx="19515">
                  <c:v>19.51567653</c:v>
                </c:pt>
                <c:pt idx="19516">
                  <c:v>19.516660009999999</c:v>
                </c:pt>
                <c:pt idx="19517">
                  <c:v>19.518993890000001</c:v>
                </c:pt>
                <c:pt idx="19518">
                  <c:v>19.519045259999999</c:v>
                </c:pt>
                <c:pt idx="19519">
                  <c:v>19.51828321</c:v>
                </c:pt>
                <c:pt idx="19520">
                  <c:v>19.520409149999999</c:v>
                </c:pt>
                <c:pt idx="19521">
                  <c:v>19.521149359999999</c:v>
                </c:pt>
                <c:pt idx="19522">
                  <c:v>19.521009110000001</c:v>
                </c:pt>
                <c:pt idx="19523">
                  <c:v>19.521627680000002</c:v>
                </c:pt>
                <c:pt idx="19524">
                  <c:v>19.52380453</c:v>
                </c:pt>
                <c:pt idx="19525">
                  <c:v>19.526923830000001</c:v>
                </c:pt>
                <c:pt idx="19526">
                  <c:v>19.527168530000001</c:v>
                </c:pt>
                <c:pt idx="19527">
                  <c:v>19.525395379999999</c:v>
                </c:pt>
                <c:pt idx="19528">
                  <c:v>19.52686778</c:v>
                </c:pt>
                <c:pt idx="19529">
                  <c:v>19.52837396</c:v>
                </c:pt>
                <c:pt idx="19530">
                  <c:v>19.530113740000001</c:v>
                </c:pt>
                <c:pt idx="19531">
                  <c:v>19.52992334</c:v>
                </c:pt>
                <c:pt idx="19532">
                  <c:v>19.530182079999999</c:v>
                </c:pt>
                <c:pt idx="19533">
                  <c:v>19.533448929999999</c:v>
                </c:pt>
                <c:pt idx="19534">
                  <c:v>19.535234289999998</c:v>
                </c:pt>
                <c:pt idx="19535">
                  <c:v>19.534548650000001</c:v>
                </c:pt>
                <c:pt idx="19536">
                  <c:v>19.53755482</c:v>
                </c:pt>
                <c:pt idx="19537">
                  <c:v>19.535833270000001</c:v>
                </c:pt>
                <c:pt idx="19538">
                  <c:v>19.538232959999998</c:v>
                </c:pt>
                <c:pt idx="19539">
                  <c:v>19.53970825</c:v>
                </c:pt>
                <c:pt idx="19540">
                  <c:v>19.54115195</c:v>
                </c:pt>
                <c:pt idx="19541">
                  <c:v>19.54207238</c:v>
                </c:pt>
                <c:pt idx="19542">
                  <c:v>19.54329976</c:v>
                </c:pt>
                <c:pt idx="19543">
                  <c:v>19.544236000000001</c:v>
                </c:pt>
                <c:pt idx="19544">
                  <c:v>19.54330813</c:v>
                </c:pt>
                <c:pt idx="19545">
                  <c:v>19.545117829999999</c:v>
                </c:pt>
                <c:pt idx="19546">
                  <c:v>19.546213300000002</c:v>
                </c:pt>
                <c:pt idx="19547">
                  <c:v>19.54565676</c:v>
                </c:pt>
                <c:pt idx="19548">
                  <c:v>19.54940749</c:v>
                </c:pt>
                <c:pt idx="19549">
                  <c:v>19.549374589999999</c:v>
                </c:pt>
                <c:pt idx="19550">
                  <c:v>19.549832760000001</c:v>
                </c:pt>
                <c:pt idx="19551">
                  <c:v>19.55027999</c:v>
                </c:pt>
                <c:pt idx="19552">
                  <c:v>19.549867689999999</c:v>
                </c:pt>
                <c:pt idx="19553">
                  <c:v>19.554098440000001</c:v>
                </c:pt>
                <c:pt idx="19554">
                  <c:v>19.555345030000002</c:v>
                </c:pt>
                <c:pt idx="19555">
                  <c:v>19.553761160000001</c:v>
                </c:pt>
                <c:pt idx="19556">
                  <c:v>19.554060660000001</c:v>
                </c:pt>
                <c:pt idx="19557">
                  <c:v>19.55662143</c:v>
                </c:pt>
                <c:pt idx="19558">
                  <c:v>19.557556250000001</c:v>
                </c:pt>
                <c:pt idx="19559">
                  <c:v>19.55887886</c:v>
                </c:pt>
                <c:pt idx="19560">
                  <c:v>19.55985536</c:v>
                </c:pt>
                <c:pt idx="19561">
                  <c:v>19.560620749999998</c:v>
                </c:pt>
                <c:pt idx="19562">
                  <c:v>19.559812539999999</c:v>
                </c:pt>
                <c:pt idx="19563">
                  <c:v>19.563610829999998</c:v>
                </c:pt>
                <c:pt idx="19564">
                  <c:v>19.562800979999999</c:v>
                </c:pt>
                <c:pt idx="19565">
                  <c:v>19.56563762</c:v>
                </c:pt>
                <c:pt idx="19566">
                  <c:v>19.566564110000002</c:v>
                </c:pt>
                <c:pt idx="19567">
                  <c:v>19.567084260000001</c:v>
                </c:pt>
                <c:pt idx="19568">
                  <c:v>19.568392339999999</c:v>
                </c:pt>
                <c:pt idx="19569">
                  <c:v>19.568520679999999</c:v>
                </c:pt>
                <c:pt idx="19570">
                  <c:v>19.569505230000001</c:v>
                </c:pt>
                <c:pt idx="19571">
                  <c:v>19.570364569999999</c:v>
                </c:pt>
                <c:pt idx="19572">
                  <c:v>19.57440579</c:v>
                </c:pt>
                <c:pt idx="19573">
                  <c:v>19.572392610000001</c:v>
                </c:pt>
                <c:pt idx="19574">
                  <c:v>19.574650120000001</c:v>
                </c:pt>
                <c:pt idx="19575">
                  <c:v>19.57607132</c:v>
                </c:pt>
                <c:pt idx="19576">
                  <c:v>19.576562339999999</c:v>
                </c:pt>
                <c:pt idx="19577">
                  <c:v>19.575453249999999</c:v>
                </c:pt>
                <c:pt idx="19578">
                  <c:v>19.577628570000002</c:v>
                </c:pt>
                <c:pt idx="19579">
                  <c:v>19.579044069999998</c:v>
                </c:pt>
                <c:pt idx="19580">
                  <c:v>19.577892729999999</c:v>
                </c:pt>
                <c:pt idx="19581">
                  <c:v>19.581088860000001</c:v>
                </c:pt>
                <c:pt idx="19582">
                  <c:v>19.582698390000001</c:v>
                </c:pt>
                <c:pt idx="19583">
                  <c:v>19.582222699999999</c:v>
                </c:pt>
                <c:pt idx="19584">
                  <c:v>19.583236930000002</c:v>
                </c:pt>
                <c:pt idx="19585">
                  <c:v>19.585777570000001</c:v>
                </c:pt>
                <c:pt idx="19586">
                  <c:v>19.587875440000001</c:v>
                </c:pt>
                <c:pt idx="19587">
                  <c:v>19.58583011</c:v>
                </c:pt>
                <c:pt idx="19588">
                  <c:v>19.58854277</c:v>
                </c:pt>
                <c:pt idx="19589">
                  <c:v>19.5875722</c:v>
                </c:pt>
                <c:pt idx="19590">
                  <c:v>19.591259340000001</c:v>
                </c:pt>
                <c:pt idx="19591">
                  <c:v>19.59089621</c:v>
                </c:pt>
                <c:pt idx="19592">
                  <c:v>19.59100389</c:v>
                </c:pt>
                <c:pt idx="19593">
                  <c:v>19.59431618</c:v>
                </c:pt>
                <c:pt idx="19594">
                  <c:v>19.592698169999998</c:v>
                </c:pt>
                <c:pt idx="19595">
                  <c:v>19.594454389999999</c:v>
                </c:pt>
                <c:pt idx="19596">
                  <c:v>19.595647369999998</c:v>
                </c:pt>
                <c:pt idx="19597">
                  <c:v>19.596660249999999</c:v>
                </c:pt>
                <c:pt idx="19598">
                  <c:v>19.59795952</c:v>
                </c:pt>
                <c:pt idx="19599">
                  <c:v>19.597843229999999</c:v>
                </c:pt>
                <c:pt idx="19600">
                  <c:v>19.59897608</c:v>
                </c:pt>
                <c:pt idx="19601">
                  <c:v>19.6014078</c:v>
                </c:pt>
                <c:pt idx="19602">
                  <c:v>19.60239975</c:v>
                </c:pt>
                <c:pt idx="19603">
                  <c:v>19.6039654</c:v>
                </c:pt>
                <c:pt idx="19604">
                  <c:v>19.602810099999999</c:v>
                </c:pt>
                <c:pt idx="19605">
                  <c:v>19.605526789999999</c:v>
                </c:pt>
                <c:pt idx="19606">
                  <c:v>19.60607023</c:v>
                </c:pt>
                <c:pt idx="19607">
                  <c:v>19.60787225</c:v>
                </c:pt>
                <c:pt idx="19608">
                  <c:v>19.60739379</c:v>
                </c:pt>
                <c:pt idx="19609">
                  <c:v>19.608945129999999</c:v>
                </c:pt>
                <c:pt idx="19610">
                  <c:v>19.60805165</c:v>
                </c:pt>
                <c:pt idx="19611">
                  <c:v>19.61123624</c:v>
                </c:pt>
                <c:pt idx="19612">
                  <c:v>19.612053329999998</c:v>
                </c:pt>
                <c:pt idx="19613">
                  <c:v>19.613537619999999</c:v>
                </c:pt>
                <c:pt idx="19614">
                  <c:v>19.614537729999999</c:v>
                </c:pt>
                <c:pt idx="19615">
                  <c:v>19.613994850000001</c:v>
                </c:pt>
                <c:pt idx="19616">
                  <c:v>19.614806219999998</c:v>
                </c:pt>
                <c:pt idx="19617">
                  <c:v>19.616612539999998</c:v>
                </c:pt>
                <c:pt idx="19618">
                  <c:v>19.618520969999999</c:v>
                </c:pt>
                <c:pt idx="19619">
                  <c:v>19.620273279999999</c:v>
                </c:pt>
                <c:pt idx="19620">
                  <c:v>19.620843919999999</c:v>
                </c:pt>
                <c:pt idx="19621">
                  <c:v>19.621596319999998</c:v>
                </c:pt>
                <c:pt idx="19622">
                  <c:v>19.622197020000002</c:v>
                </c:pt>
                <c:pt idx="19623">
                  <c:v>19.624238519999999</c:v>
                </c:pt>
                <c:pt idx="19624">
                  <c:v>19.625042229999998</c:v>
                </c:pt>
                <c:pt idx="19625">
                  <c:v>19.622691929999998</c:v>
                </c:pt>
                <c:pt idx="19626">
                  <c:v>19.627154390000001</c:v>
                </c:pt>
                <c:pt idx="19627">
                  <c:v>19.627756959999999</c:v>
                </c:pt>
                <c:pt idx="19628">
                  <c:v>19.626510209999999</c:v>
                </c:pt>
                <c:pt idx="19629">
                  <c:v>19.627469019999999</c:v>
                </c:pt>
                <c:pt idx="19630">
                  <c:v>19.62968785</c:v>
                </c:pt>
                <c:pt idx="19631">
                  <c:v>19.631032300000001</c:v>
                </c:pt>
                <c:pt idx="19632">
                  <c:v>19.631156709999999</c:v>
                </c:pt>
                <c:pt idx="19633">
                  <c:v>19.633942770000001</c:v>
                </c:pt>
                <c:pt idx="19634">
                  <c:v>19.636093769999999</c:v>
                </c:pt>
                <c:pt idx="19635">
                  <c:v>19.635845610000001</c:v>
                </c:pt>
                <c:pt idx="19636">
                  <c:v>19.636071179999998</c:v>
                </c:pt>
                <c:pt idx="19637">
                  <c:v>19.637589899999998</c:v>
                </c:pt>
                <c:pt idx="19638">
                  <c:v>19.63811974</c:v>
                </c:pt>
                <c:pt idx="19639">
                  <c:v>19.639233990000001</c:v>
                </c:pt>
                <c:pt idx="19640">
                  <c:v>19.638835520000001</c:v>
                </c:pt>
                <c:pt idx="19641">
                  <c:v>19.641562400000002</c:v>
                </c:pt>
                <c:pt idx="19642">
                  <c:v>19.640958179999998</c:v>
                </c:pt>
                <c:pt idx="19643">
                  <c:v>19.642436660000001</c:v>
                </c:pt>
                <c:pt idx="19644">
                  <c:v>19.64422175</c:v>
                </c:pt>
                <c:pt idx="19645">
                  <c:v>19.644603979999999</c:v>
                </c:pt>
                <c:pt idx="19646">
                  <c:v>19.645650060000001</c:v>
                </c:pt>
                <c:pt idx="19647">
                  <c:v>19.6476796</c:v>
                </c:pt>
                <c:pt idx="19648">
                  <c:v>19.649029639999998</c:v>
                </c:pt>
                <c:pt idx="19649">
                  <c:v>19.648757589999999</c:v>
                </c:pt>
                <c:pt idx="19650">
                  <c:v>19.648955130000001</c:v>
                </c:pt>
                <c:pt idx="19651">
                  <c:v>19.65168912</c:v>
                </c:pt>
                <c:pt idx="19652">
                  <c:v>19.653576189999999</c:v>
                </c:pt>
                <c:pt idx="19653">
                  <c:v>19.65302531</c:v>
                </c:pt>
                <c:pt idx="19654">
                  <c:v>19.654497769999999</c:v>
                </c:pt>
                <c:pt idx="19655">
                  <c:v>19.656406780000001</c:v>
                </c:pt>
                <c:pt idx="19656">
                  <c:v>19.65602032</c:v>
                </c:pt>
                <c:pt idx="19657">
                  <c:v>19.655430540000001</c:v>
                </c:pt>
                <c:pt idx="19658">
                  <c:v>19.656148290000001</c:v>
                </c:pt>
                <c:pt idx="19659">
                  <c:v>19.659945279999999</c:v>
                </c:pt>
                <c:pt idx="19660">
                  <c:v>19.6609765</c:v>
                </c:pt>
                <c:pt idx="19661">
                  <c:v>19.662101979999999</c:v>
                </c:pt>
                <c:pt idx="19662">
                  <c:v>19.661464219999999</c:v>
                </c:pt>
                <c:pt idx="19663">
                  <c:v>19.664332959999999</c:v>
                </c:pt>
                <c:pt idx="19664">
                  <c:v>19.663107579999998</c:v>
                </c:pt>
                <c:pt idx="19665">
                  <c:v>19.66584216</c:v>
                </c:pt>
                <c:pt idx="19666">
                  <c:v>19.66806476</c:v>
                </c:pt>
                <c:pt idx="19667">
                  <c:v>19.667960059999999</c:v>
                </c:pt>
                <c:pt idx="19668">
                  <c:v>19.667861009999999</c:v>
                </c:pt>
                <c:pt idx="19669">
                  <c:v>19.67087686</c:v>
                </c:pt>
                <c:pt idx="19670">
                  <c:v>19.668949189999999</c:v>
                </c:pt>
                <c:pt idx="19671">
                  <c:v>19.671963680000001</c:v>
                </c:pt>
                <c:pt idx="19672">
                  <c:v>19.67204078</c:v>
                </c:pt>
                <c:pt idx="19673">
                  <c:v>19.673171310000001</c:v>
                </c:pt>
                <c:pt idx="19674">
                  <c:v>19.674351999999999</c:v>
                </c:pt>
                <c:pt idx="19675">
                  <c:v>19.676040749999999</c:v>
                </c:pt>
                <c:pt idx="19676">
                  <c:v>19.677015659999999</c:v>
                </c:pt>
                <c:pt idx="19677">
                  <c:v>19.676008459999998</c:v>
                </c:pt>
                <c:pt idx="19678">
                  <c:v>19.678297839999999</c:v>
                </c:pt>
                <c:pt idx="19679">
                  <c:v>19.678912159999999</c:v>
                </c:pt>
                <c:pt idx="19680">
                  <c:v>19.680353279999999</c:v>
                </c:pt>
                <c:pt idx="19681">
                  <c:v>19.681715199999999</c:v>
                </c:pt>
                <c:pt idx="19682">
                  <c:v>19.681505049999998</c:v>
                </c:pt>
                <c:pt idx="19683">
                  <c:v>19.684903479999999</c:v>
                </c:pt>
                <c:pt idx="19684">
                  <c:v>19.683246050000001</c:v>
                </c:pt>
                <c:pt idx="19685">
                  <c:v>19.685391809999999</c:v>
                </c:pt>
                <c:pt idx="19686">
                  <c:v>19.684596639999999</c:v>
                </c:pt>
                <c:pt idx="19687">
                  <c:v>19.68935798</c:v>
                </c:pt>
                <c:pt idx="19688">
                  <c:v>19.68704293</c:v>
                </c:pt>
                <c:pt idx="19689">
                  <c:v>19.689030549999998</c:v>
                </c:pt>
                <c:pt idx="19690">
                  <c:v>19.68963419</c:v>
                </c:pt>
                <c:pt idx="19691">
                  <c:v>19.68940581</c:v>
                </c:pt>
                <c:pt idx="19692">
                  <c:v>19.691239060000001</c:v>
                </c:pt>
                <c:pt idx="19693">
                  <c:v>19.69407606</c:v>
                </c:pt>
                <c:pt idx="19694">
                  <c:v>19.695057940000002</c:v>
                </c:pt>
                <c:pt idx="19695">
                  <c:v>19.694757760000002</c:v>
                </c:pt>
                <c:pt idx="19696">
                  <c:v>19.695963219999999</c:v>
                </c:pt>
                <c:pt idx="19697">
                  <c:v>19.696728109999999</c:v>
                </c:pt>
                <c:pt idx="19698">
                  <c:v>19.697761660000001</c:v>
                </c:pt>
                <c:pt idx="19699">
                  <c:v>19.69943645</c:v>
                </c:pt>
                <c:pt idx="19700">
                  <c:v>19.69885536</c:v>
                </c:pt>
                <c:pt idx="19701">
                  <c:v>19.70141928</c:v>
                </c:pt>
                <c:pt idx="19702">
                  <c:v>19.701131719999999</c:v>
                </c:pt>
                <c:pt idx="19703">
                  <c:v>19.703870040000002</c:v>
                </c:pt>
                <c:pt idx="19704">
                  <c:v>19.70413868</c:v>
                </c:pt>
                <c:pt idx="19705">
                  <c:v>19.705898980000001</c:v>
                </c:pt>
                <c:pt idx="19706">
                  <c:v>19.706691039999999</c:v>
                </c:pt>
                <c:pt idx="19707">
                  <c:v>19.707205519999999</c:v>
                </c:pt>
                <c:pt idx="19708">
                  <c:v>19.709104159999999</c:v>
                </c:pt>
                <c:pt idx="19709">
                  <c:v>19.70732331</c:v>
                </c:pt>
                <c:pt idx="19710">
                  <c:v>19.709970030000001</c:v>
                </c:pt>
                <c:pt idx="19711">
                  <c:v>19.71047003</c:v>
                </c:pt>
                <c:pt idx="19712">
                  <c:v>19.71233939</c:v>
                </c:pt>
                <c:pt idx="19713">
                  <c:v>19.7130166</c:v>
                </c:pt>
                <c:pt idx="19714">
                  <c:v>19.713434490000001</c:v>
                </c:pt>
                <c:pt idx="19715">
                  <c:v>19.715335660000001</c:v>
                </c:pt>
                <c:pt idx="19716">
                  <c:v>19.716890150000001</c:v>
                </c:pt>
                <c:pt idx="19717">
                  <c:v>19.71743897</c:v>
                </c:pt>
                <c:pt idx="19718">
                  <c:v>19.7166985</c:v>
                </c:pt>
                <c:pt idx="19719">
                  <c:v>19.718687750000001</c:v>
                </c:pt>
                <c:pt idx="19720">
                  <c:v>19.719500629999999</c:v>
                </c:pt>
                <c:pt idx="19721">
                  <c:v>19.720250100000001</c:v>
                </c:pt>
                <c:pt idx="19722">
                  <c:v>19.71980486</c:v>
                </c:pt>
                <c:pt idx="19723">
                  <c:v>19.722561110000001</c:v>
                </c:pt>
                <c:pt idx="19724">
                  <c:v>19.724464470000001</c:v>
                </c:pt>
                <c:pt idx="19725">
                  <c:v>19.72478516</c:v>
                </c:pt>
                <c:pt idx="19726">
                  <c:v>19.72553856</c:v>
                </c:pt>
                <c:pt idx="19727">
                  <c:v>19.7262065</c:v>
                </c:pt>
                <c:pt idx="19728">
                  <c:v>19.72975559</c:v>
                </c:pt>
                <c:pt idx="19729">
                  <c:v>19.72825491</c:v>
                </c:pt>
                <c:pt idx="19730">
                  <c:v>19.728744899999999</c:v>
                </c:pt>
                <c:pt idx="19731">
                  <c:v>19.730211860000001</c:v>
                </c:pt>
                <c:pt idx="19732">
                  <c:v>19.732764840000002</c:v>
                </c:pt>
                <c:pt idx="19733">
                  <c:v>19.73298922</c:v>
                </c:pt>
                <c:pt idx="19734">
                  <c:v>19.733249050000001</c:v>
                </c:pt>
                <c:pt idx="19735">
                  <c:v>19.73428058</c:v>
                </c:pt>
                <c:pt idx="19736">
                  <c:v>19.7361906</c:v>
                </c:pt>
                <c:pt idx="19737">
                  <c:v>19.738694840000001</c:v>
                </c:pt>
                <c:pt idx="19738">
                  <c:v>19.736693750000001</c:v>
                </c:pt>
                <c:pt idx="19739">
                  <c:v>19.739499689999999</c:v>
                </c:pt>
                <c:pt idx="19740">
                  <c:v>19.740430310000001</c:v>
                </c:pt>
                <c:pt idx="19741">
                  <c:v>19.740312459999998</c:v>
                </c:pt>
                <c:pt idx="19742">
                  <c:v>19.742592009999999</c:v>
                </c:pt>
                <c:pt idx="19743">
                  <c:v>19.74304734</c:v>
                </c:pt>
                <c:pt idx="19744">
                  <c:v>19.744907869999999</c:v>
                </c:pt>
                <c:pt idx="19745">
                  <c:v>19.747033689999999</c:v>
                </c:pt>
                <c:pt idx="19746">
                  <c:v>19.74574896</c:v>
                </c:pt>
                <c:pt idx="19747">
                  <c:v>19.74611033</c:v>
                </c:pt>
                <c:pt idx="19748">
                  <c:v>19.746946399999999</c:v>
                </c:pt>
                <c:pt idx="19749">
                  <c:v>19.747340879999999</c:v>
                </c:pt>
                <c:pt idx="19750">
                  <c:v>19.750217710000001</c:v>
                </c:pt>
                <c:pt idx="19751">
                  <c:v>19.75153895</c:v>
                </c:pt>
                <c:pt idx="19752">
                  <c:v>19.751709779999999</c:v>
                </c:pt>
                <c:pt idx="19753">
                  <c:v>19.75421772</c:v>
                </c:pt>
                <c:pt idx="19754">
                  <c:v>19.753306859999999</c:v>
                </c:pt>
                <c:pt idx="19755">
                  <c:v>19.753131719999999</c:v>
                </c:pt>
                <c:pt idx="19756">
                  <c:v>19.75563313</c:v>
                </c:pt>
                <c:pt idx="19757">
                  <c:v>19.757142340000001</c:v>
                </c:pt>
                <c:pt idx="19758">
                  <c:v>19.7576258</c:v>
                </c:pt>
                <c:pt idx="19759">
                  <c:v>19.758367629999999</c:v>
                </c:pt>
                <c:pt idx="19760">
                  <c:v>19.759993390000002</c:v>
                </c:pt>
                <c:pt idx="19761">
                  <c:v>19.76188552</c:v>
                </c:pt>
                <c:pt idx="19762">
                  <c:v>19.762736520000001</c:v>
                </c:pt>
                <c:pt idx="19763">
                  <c:v>19.763318760000001</c:v>
                </c:pt>
                <c:pt idx="19764">
                  <c:v>19.76546471</c:v>
                </c:pt>
                <c:pt idx="19765">
                  <c:v>19.76576528</c:v>
                </c:pt>
                <c:pt idx="19766">
                  <c:v>19.76514667</c:v>
                </c:pt>
                <c:pt idx="19767">
                  <c:v>19.767457610000001</c:v>
                </c:pt>
                <c:pt idx="19768">
                  <c:v>19.768862290000001</c:v>
                </c:pt>
                <c:pt idx="19769">
                  <c:v>19.76935405</c:v>
                </c:pt>
                <c:pt idx="19770">
                  <c:v>19.769388880000001</c:v>
                </c:pt>
                <c:pt idx="19771">
                  <c:v>19.772549999999999</c:v>
                </c:pt>
                <c:pt idx="19772">
                  <c:v>19.771763889999999</c:v>
                </c:pt>
                <c:pt idx="19773">
                  <c:v>19.773997990000002</c:v>
                </c:pt>
                <c:pt idx="19774">
                  <c:v>19.77461666</c:v>
                </c:pt>
                <c:pt idx="19775">
                  <c:v>19.774998360000001</c:v>
                </c:pt>
                <c:pt idx="19776">
                  <c:v>19.777720110000001</c:v>
                </c:pt>
                <c:pt idx="19777">
                  <c:v>19.7787343</c:v>
                </c:pt>
                <c:pt idx="19778">
                  <c:v>19.779547579999999</c:v>
                </c:pt>
                <c:pt idx="19779">
                  <c:v>19.778323090000001</c:v>
                </c:pt>
                <c:pt idx="19780">
                  <c:v>19.778768719999999</c:v>
                </c:pt>
                <c:pt idx="19781">
                  <c:v>19.78195247</c:v>
                </c:pt>
                <c:pt idx="19782">
                  <c:v>19.782454170000001</c:v>
                </c:pt>
                <c:pt idx="19783">
                  <c:v>19.78163327</c:v>
                </c:pt>
                <c:pt idx="19784">
                  <c:v>19.784164579999999</c:v>
                </c:pt>
                <c:pt idx="19785">
                  <c:v>19.78439453</c:v>
                </c:pt>
                <c:pt idx="19786">
                  <c:v>19.784964909999999</c:v>
                </c:pt>
                <c:pt idx="19787">
                  <c:v>19.788195519999999</c:v>
                </c:pt>
                <c:pt idx="19788">
                  <c:v>19.786847430000002</c:v>
                </c:pt>
                <c:pt idx="19789">
                  <c:v>19.788874249999999</c:v>
                </c:pt>
                <c:pt idx="19790">
                  <c:v>19.790749739999999</c:v>
                </c:pt>
                <c:pt idx="19791">
                  <c:v>19.790492100000002</c:v>
                </c:pt>
                <c:pt idx="19792">
                  <c:v>19.791888960000001</c:v>
                </c:pt>
                <c:pt idx="19793">
                  <c:v>19.795361320000001</c:v>
                </c:pt>
                <c:pt idx="19794">
                  <c:v>19.794307589999999</c:v>
                </c:pt>
                <c:pt idx="19795">
                  <c:v>19.79524022</c:v>
                </c:pt>
                <c:pt idx="19796">
                  <c:v>19.795203610000002</c:v>
                </c:pt>
                <c:pt idx="19797">
                  <c:v>19.798876790000001</c:v>
                </c:pt>
                <c:pt idx="19798">
                  <c:v>19.797773639999999</c:v>
                </c:pt>
                <c:pt idx="19799">
                  <c:v>19.797757650000001</c:v>
                </c:pt>
                <c:pt idx="19800">
                  <c:v>19.798103489999999</c:v>
                </c:pt>
                <c:pt idx="19801">
                  <c:v>19.801489449999998</c:v>
                </c:pt>
                <c:pt idx="19802">
                  <c:v>19.801764760000001</c:v>
                </c:pt>
                <c:pt idx="19803">
                  <c:v>19.803373950000001</c:v>
                </c:pt>
                <c:pt idx="19804">
                  <c:v>19.803965049999999</c:v>
                </c:pt>
                <c:pt idx="19805">
                  <c:v>19.804454239999998</c:v>
                </c:pt>
                <c:pt idx="19806">
                  <c:v>19.804485410000002</c:v>
                </c:pt>
                <c:pt idx="19807">
                  <c:v>19.806348809999999</c:v>
                </c:pt>
                <c:pt idx="19808">
                  <c:v>19.807479539999999</c:v>
                </c:pt>
                <c:pt idx="19809">
                  <c:v>19.809092830000001</c:v>
                </c:pt>
                <c:pt idx="19810">
                  <c:v>19.810248569999999</c:v>
                </c:pt>
                <c:pt idx="19811">
                  <c:v>19.810521510000001</c:v>
                </c:pt>
                <c:pt idx="19812">
                  <c:v>19.810901980000001</c:v>
                </c:pt>
                <c:pt idx="19813">
                  <c:v>19.812536210000001</c:v>
                </c:pt>
                <c:pt idx="19814">
                  <c:v>19.816044399999999</c:v>
                </c:pt>
                <c:pt idx="19815">
                  <c:v>19.816013139999999</c:v>
                </c:pt>
                <c:pt idx="19816">
                  <c:v>19.817134320000001</c:v>
                </c:pt>
                <c:pt idx="19817">
                  <c:v>19.817483330000002</c:v>
                </c:pt>
                <c:pt idx="19818">
                  <c:v>19.818228520000002</c:v>
                </c:pt>
                <c:pt idx="19819">
                  <c:v>19.819668759999999</c:v>
                </c:pt>
                <c:pt idx="19820">
                  <c:v>19.81905265</c:v>
                </c:pt>
                <c:pt idx="19821">
                  <c:v>19.819463290000002</c:v>
                </c:pt>
                <c:pt idx="19822">
                  <c:v>19.82174874</c:v>
                </c:pt>
                <c:pt idx="19823">
                  <c:v>19.825519920000001</c:v>
                </c:pt>
                <c:pt idx="19824">
                  <c:v>19.823652890000002</c:v>
                </c:pt>
                <c:pt idx="19825">
                  <c:v>19.822825940000001</c:v>
                </c:pt>
                <c:pt idx="19826">
                  <c:v>19.828196800000001</c:v>
                </c:pt>
                <c:pt idx="19827">
                  <c:v>19.82722094</c:v>
                </c:pt>
                <c:pt idx="19828">
                  <c:v>19.828228549999999</c:v>
                </c:pt>
                <c:pt idx="19829">
                  <c:v>19.827655350000001</c:v>
                </c:pt>
                <c:pt idx="19830">
                  <c:v>19.831844019999998</c:v>
                </c:pt>
                <c:pt idx="19831">
                  <c:v>19.830355180000002</c:v>
                </c:pt>
                <c:pt idx="19832">
                  <c:v>19.831876179999998</c:v>
                </c:pt>
                <c:pt idx="19833">
                  <c:v>19.83295077</c:v>
                </c:pt>
                <c:pt idx="19834">
                  <c:v>19.832395439999999</c:v>
                </c:pt>
                <c:pt idx="19835">
                  <c:v>19.836362399999999</c:v>
                </c:pt>
                <c:pt idx="19836">
                  <c:v>19.837104629999999</c:v>
                </c:pt>
                <c:pt idx="19837">
                  <c:v>19.83752471</c:v>
                </c:pt>
                <c:pt idx="19838">
                  <c:v>19.837943849999998</c:v>
                </c:pt>
                <c:pt idx="19839">
                  <c:v>19.837574849999999</c:v>
                </c:pt>
                <c:pt idx="19840">
                  <c:v>19.840094350000001</c:v>
                </c:pt>
                <c:pt idx="19841">
                  <c:v>19.843585439999998</c:v>
                </c:pt>
                <c:pt idx="19842">
                  <c:v>19.841218269999999</c:v>
                </c:pt>
                <c:pt idx="19843">
                  <c:v>19.84433576</c:v>
                </c:pt>
                <c:pt idx="19844">
                  <c:v>19.84318816</c:v>
                </c:pt>
                <c:pt idx="19845">
                  <c:v>19.84586698</c:v>
                </c:pt>
                <c:pt idx="19846">
                  <c:v>19.845858239999998</c:v>
                </c:pt>
                <c:pt idx="19847">
                  <c:v>19.846813999999998</c:v>
                </c:pt>
                <c:pt idx="19848">
                  <c:v>19.85002729</c:v>
                </c:pt>
                <c:pt idx="19849">
                  <c:v>19.850639950000001</c:v>
                </c:pt>
                <c:pt idx="19850">
                  <c:v>19.850147580000002</c:v>
                </c:pt>
                <c:pt idx="19851">
                  <c:v>19.85037668</c:v>
                </c:pt>
                <c:pt idx="19852">
                  <c:v>19.854325119999999</c:v>
                </c:pt>
                <c:pt idx="19853">
                  <c:v>19.853407470000001</c:v>
                </c:pt>
                <c:pt idx="19854">
                  <c:v>19.853193269999998</c:v>
                </c:pt>
                <c:pt idx="19855">
                  <c:v>19.856125129999999</c:v>
                </c:pt>
                <c:pt idx="19856">
                  <c:v>19.85730461</c:v>
                </c:pt>
                <c:pt idx="19857">
                  <c:v>19.85599929</c:v>
                </c:pt>
                <c:pt idx="19858">
                  <c:v>19.858233160000001</c:v>
                </c:pt>
                <c:pt idx="19859">
                  <c:v>19.85900389</c:v>
                </c:pt>
                <c:pt idx="19860">
                  <c:v>19.859763600000001</c:v>
                </c:pt>
                <c:pt idx="19861">
                  <c:v>19.86170267</c:v>
                </c:pt>
                <c:pt idx="19862">
                  <c:v>19.86459893</c:v>
                </c:pt>
                <c:pt idx="19863">
                  <c:v>19.861450080000001</c:v>
                </c:pt>
                <c:pt idx="19864">
                  <c:v>19.864975919999999</c:v>
                </c:pt>
                <c:pt idx="19865">
                  <c:v>19.866887380000001</c:v>
                </c:pt>
                <c:pt idx="19866">
                  <c:v>19.864108359999999</c:v>
                </c:pt>
                <c:pt idx="19867">
                  <c:v>19.867491829999999</c:v>
                </c:pt>
                <c:pt idx="19868">
                  <c:v>19.867787620000001</c:v>
                </c:pt>
                <c:pt idx="19869">
                  <c:v>19.868884990000002</c:v>
                </c:pt>
                <c:pt idx="19870">
                  <c:v>19.86881034</c:v>
                </c:pt>
                <c:pt idx="19871">
                  <c:v>19.870666150000002</c:v>
                </c:pt>
                <c:pt idx="19872">
                  <c:v>19.87269628</c:v>
                </c:pt>
                <c:pt idx="19873">
                  <c:v>19.871056970000001</c:v>
                </c:pt>
                <c:pt idx="19874">
                  <c:v>19.874106950000002</c:v>
                </c:pt>
                <c:pt idx="19875">
                  <c:v>19.874760299999998</c:v>
                </c:pt>
                <c:pt idx="19876">
                  <c:v>19.874515089999999</c:v>
                </c:pt>
                <c:pt idx="19877">
                  <c:v>19.876836770000001</c:v>
                </c:pt>
                <c:pt idx="19878">
                  <c:v>19.87850993</c:v>
                </c:pt>
                <c:pt idx="19879">
                  <c:v>19.88038658</c:v>
                </c:pt>
                <c:pt idx="19880">
                  <c:v>19.88110271</c:v>
                </c:pt>
                <c:pt idx="19881">
                  <c:v>19.88011629</c:v>
                </c:pt>
                <c:pt idx="19882">
                  <c:v>19.881596569999999</c:v>
                </c:pt>
                <c:pt idx="19883">
                  <c:v>19.882819489999999</c:v>
                </c:pt>
                <c:pt idx="19884">
                  <c:v>19.884701750000001</c:v>
                </c:pt>
                <c:pt idx="19885">
                  <c:v>19.884526699999999</c:v>
                </c:pt>
                <c:pt idx="19886">
                  <c:v>19.886169299999999</c:v>
                </c:pt>
                <c:pt idx="19887">
                  <c:v>19.886968710000001</c:v>
                </c:pt>
                <c:pt idx="19888">
                  <c:v>19.887353950000001</c:v>
                </c:pt>
                <c:pt idx="19889">
                  <c:v>19.889733759999999</c:v>
                </c:pt>
                <c:pt idx="19890">
                  <c:v>19.889957410000001</c:v>
                </c:pt>
                <c:pt idx="19891">
                  <c:v>19.89146891</c:v>
                </c:pt>
                <c:pt idx="19892">
                  <c:v>19.892869390000001</c:v>
                </c:pt>
                <c:pt idx="19893">
                  <c:v>19.893298990000002</c:v>
                </c:pt>
                <c:pt idx="19894">
                  <c:v>19.895457740000001</c:v>
                </c:pt>
                <c:pt idx="19895">
                  <c:v>19.895701119999998</c:v>
                </c:pt>
                <c:pt idx="19896">
                  <c:v>19.895696390000001</c:v>
                </c:pt>
                <c:pt idx="19897">
                  <c:v>19.897344029999999</c:v>
                </c:pt>
                <c:pt idx="19898">
                  <c:v>19.89732308</c:v>
                </c:pt>
                <c:pt idx="19899">
                  <c:v>19.900889469999999</c:v>
                </c:pt>
                <c:pt idx="19900">
                  <c:v>19.900247060000002</c:v>
                </c:pt>
                <c:pt idx="19901">
                  <c:v>19.901359599999999</c:v>
                </c:pt>
                <c:pt idx="19902">
                  <c:v>19.903138980000001</c:v>
                </c:pt>
                <c:pt idx="19903">
                  <c:v>19.904926119999999</c:v>
                </c:pt>
                <c:pt idx="19904">
                  <c:v>19.90162428</c:v>
                </c:pt>
                <c:pt idx="19905">
                  <c:v>19.904620600000001</c:v>
                </c:pt>
                <c:pt idx="19906">
                  <c:v>19.904848350000002</c:v>
                </c:pt>
                <c:pt idx="19907">
                  <c:v>19.908901090000001</c:v>
                </c:pt>
                <c:pt idx="19908">
                  <c:v>19.908601050000001</c:v>
                </c:pt>
                <c:pt idx="19909">
                  <c:v>19.908670820000001</c:v>
                </c:pt>
                <c:pt idx="19910">
                  <c:v>19.909260150000001</c:v>
                </c:pt>
                <c:pt idx="19911">
                  <c:v>19.910749150000001</c:v>
                </c:pt>
                <c:pt idx="19912">
                  <c:v>19.91187223</c:v>
                </c:pt>
                <c:pt idx="19913">
                  <c:v>19.912202350000001</c:v>
                </c:pt>
                <c:pt idx="19914">
                  <c:v>19.914230109999998</c:v>
                </c:pt>
                <c:pt idx="19915">
                  <c:v>19.91443653</c:v>
                </c:pt>
                <c:pt idx="19916">
                  <c:v>19.915679579999999</c:v>
                </c:pt>
                <c:pt idx="19917">
                  <c:v>19.91714631</c:v>
                </c:pt>
                <c:pt idx="19918">
                  <c:v>19.918888160000002</c:v>
                </c:pt>
                <c:pt idx="19919">
                  <c:v>19.919271729999998</c:v>
                </c:pt>
                <c:pt idx="19920">
                  <c:v>19.920528919999999</c:v>
                </c:pt>
                <c:pt idx="19921">
                  <c:v>19.921795490000001</c:v>
                </c:pt>
                <c:pt idx="19922">
                  <c:v>19.921281069999999</c:v>
                </c:pt>
                <c:pt idx="19923">
                  <c:v>19.922369580000002</c:v>
                </c:pt>
                <c:pt idx="19924">
                  <c:v>19.923699559999999</c:v>
                </c:pt>
                <c:pt idx="19925">
                  <c:v>19.925419399999999</c:v>
                </c:pt>
                <c:pt idx="19926">
                  <c:v>19.923147320000002</c:v>
                </c:pt>
                <c:pt idx="19927">
                  <c:v>19.925857570000002</c:v>
                </c:pt>
                <c:pt idx="19928">
                  <c:v>19.928136049999999</c:v>
                </c:pt>
                <c:pt idx="19929">
                  <c:v>19.929009099999998</c:v>
                </c:pt>
                <c:pt idx="19930">
                  <c:v>19.93091403</c:v>
                </c:pt>
                <c:pt idx="19931">
                  <c:v>19.931193010000001</c:v>
                </c:pt>
                <c:pt idx="19932">
                  <c:v>19.930405530000002</c:v>
                </c:pt>
                <c:pt idx="19933">
                  <c:v>19.931713210000002</c:v>
                </c:pt>
                <c:pt idx="19934">
                  <c:v>19.933473800000002</c:v>
                </c:pt>
                <c:pt idx="19935">
                  <c:v>19.934084930000001</c:v>
                </c:pt>
                <c:pt idx="19936">
                  <c:v>19.935095359999998</c:v>
                </c:pt>
                <c:pt idx="19937">
                  <c:v>19.938388620000001</c:v>
                </c:pt>
                <c:pt idx="19938">
                  <c:v>19.938217040000001</c:v>
                </c:pt>
                <c:pt idx="19939">
                  <c:v>19.939944669999999</c:v>
                </c:pt>
                <c:pt idx="19940">
                  <c:v>19.940132299999998</c:v>
                </c:pt>
                <c:pt idx="19941">
                  <c:v>19.940379849999999</c:v>
                </c:pt>
                <c:pt idx="19942">
                  <c:v>19.940908969999999</c:v>
                </c:pt>
                <c:pt idx="19943">
                  <c:v>19.943672379999999</c:v>
                </c:pt>
                <c:pt idx="19944">
                  <c:v>19.94419182</c:v>
                </c:pt>
                <c:pt idx="19945">
                  <c:v>19.943933619999999</c:v>
                </c:pt>
                <c:pt idx="19946">
                  <c:v>19.946115850000002</c:v>
                </c:pt>
                <c:pt idx="19947">
                  <c:v>19.94510326</c:v>
                </c:pt>
                <c:pt idx="19948">
                  <c:v>19.94653044</c:v>
                </c:pt>
                <c:pt idx="19949">
                  <c:v>19.948859840000001</c:v>
                </c:pt>
                <c:pt idx="19950">
                  <c:v>19.949683780000001</c:v>
                </c:pt>
                <c:pt idx="19951">
                  <c:v>19.95014076</c:v>
                </c:pt>
                <c:pt idx="19952">
                  <c:v>19.953974299999999</c:v>
                </c:pt>
                <c:pt idx="19953">
                  <c:v>19.95314673</c:v>
                </c:pt>
                <c:pt idx="19954">
                  <c:v>19.951733310000002</c:v>
                </c:pt>
                <c:pt idx="19955">
                  <c:v>19.955124319999999</c:v>
                </c:pt>
                <c:pt idx="19956">
                  <c:v>19.957977159999999</c:v>
                </c:pt>
                <c:pt idx="19957">
                  <c:v>19.957481850000001</c:v>
                </c:pt>
                <c:pt idx="19958">
                  <c:v>19.958331919999999</c:v>
                </c:pt>
                <c:pt idx="19959">
                  <c:v>19.960196910000001</c:v>
                </c:pt>
                <c:pt idx="19960">
                  <c:v>19.96052706</c:v>
                </c:pt>
                <c:pt idx="19961">
                  <c:v>19.959521280000001</c:v>
                </c:pt>
                <c:pt idx="19962">
                  <c:v>19.962203330000001</c:v>
                </c:pt>
                <c:pt idx="19963">
                  <c:v>19.96246545</c:v>
                </c:pt>
                <c:pt idx="19964">
                  <c:v>19.96232925</c:v>
                </c:pt>
                <c:pt idx="19965">
                  <c:v>19.964653680000001</c:v>
                </c:pt>
                <c:pt idx="19966">
                  <c:v>19.966429999999999</c:v>
                </c:pt>
                <c:pt idx="19967">
                  <c:v>19.968165490000001</c:v>
                </c:pt>
                <c:pt idx="19968">
                  <c:v>19.969632749999999</c:v>
                </c:pt>
                <c:pt idx="19969">
                  <c:v>19.968260709999999</c:v>
                </c:pt>
                <c:pt idx="19970">
                  <c:v>19.970246790000001</c:v>
                </c:pt>
                <c:pt idx="19971">
                  <c:v>19.971941950000001</c:v>
                </c:pt>
                <c:pt idx="19972">
                  <c:v>19.971388099999999</c:v>
                </c:pt>
                <c:pt idx="19973">
                  <c:v>19.972126450000001</c:v>
                </c:pt>
                <c:pt idx="19974">
                  <c:v>19.973336830000001</c:v>
                </c:pt>
                <c:pt idx="19975">
                  <c:v>19.975847250000001</c:v>
                </c:pt>
                <c:pt idx="19976">
                  <c:v>19.976960460000001</c:v>
                </c:pt>
                <c:pt idx="19977">
                  <c:v>19.97775717</c:v>
                </c:pt>
                <c:pt idx="19978">
                  <c:v>19.980055660000001</c:v>
                </c:pt>
                <c:pt idx="19979">
                  <c:v>19.979200630000001</c:v>
                </c:pt>
                <c:pt idx="19980">
                  <c:v>19.981300189999999</c:v>
                </c:pt>
                <c:pt idx="19981">
                  <c:v>19.98090084</c:v>
                </c:pt>
                <c:pt idx="19982">
                  <c:v>19.982183259999999</c:v>
                </c:pt>
                <c:pt idx="19983">
                  <c:v>19.98512552</c:v>
                </c:pt>
                <c:pt idx="19984">
                  <c:v>19.984658289999999</c:v>
                </c:pt>
                <c:pt idx="19985">
                  <c:v>19.98397873</c:v>
                </c:pt>
                <c:pt idx="19986">
                  <c:v>19.98392913</c:v>
                </c:pt>
                <c:pt idx="19987">
                  <c:v>19.987020189999999</c:v>
                </c:pt>
                <c:pt idx="19988">
                  <c:v>19.988108969999999</c:v>
                </c:pt>
                <c:pt idx="19989">
                  <c:v>19.989502569999999</c:v>
                </c:pt>
                <c:pt idx="19990">
                  <c:v>19.989213589999999</c:v>
                </c:pt>
                <c:pt idx="19991">
                  <c:v>19.989966240000001</c:v>
                </c:pt>
                <c:pt idx="19992">
                  <c:v>19.99175133</c:v>
                </c:pt>
                <c:pt idx="19993">
                  <c:v>19.991508589999999</c:v>
                </c:pt>
                <c:pt idx="19994">
                  <c:v>19.994553440000001</c:v>
                </c:pt>
                <c:pt idx="19995">
                  <c:v>19.99432521</c:v>
                </c:pt>
                <c:pt idx="19996">
                  <c:v>19.996044550000001</c:v>
                </c:pt>
                <c:pt idx="19997">
                  <c:v>19.996806150000001</c:v>
                </c:pt>
                <c:pt idx="19998">
                  <c:v>19.99865234</c:v>
                </c:pt>
                <c:pt idx="19999">
                  <c:v>19.998066059999999</c:v>
                </c:pt>
              </c:numCache>
            </c:numRef>
          </c:xVal>
          <c:yVal>
            <c:numRef>
              <c:f>Sheet1!$H$3:$H$20002</c:f>
              <c:numCache>
                <c:formatCode>General</c:formatCode>
                <c:ptCount val="20000"/>
                <c:pt idx="0">
                  <c:v>-0.99807427800000004</c:v>
                </c:pt>
                <c:pt idx="1">
                  <c:v>-1.0139389729999999</c:v>
                </c:pt>
                <c:pt idx="2">
                  <c:v>-1.015455805</c:v>
                </c:pt>
                <c:pt idx="3">
                  <c:v>-1.002209173</c:v>
                </c:pt>
                <c:pt idx="4">
                  <c:v>-0.99555375499999998</c:v>
                </c:pt>
                <c:pt idx="5">
                  <c:v>-0.99800021299999997</c:v>
                </c:pt>
                <c:pt idx="6">
                  <c:v>-0.99148808899999996</c:v>
                </c:pt>
                <c:pt idx="7">
                  <c:v>-0.97836746200000002</c:v>
                </c:pt>
                <c:pt idx="8">
                  <c:v>-1.0001010619999999</c:v>
                </c:pt>
                <c:pt idx="9">
                  <c:v>-0.98819263700000004</c:v>
                </c:pt>
                <c:pt idx="10">
                  <c:v>-0.99222916900000002</c:v>
                </c:pt>
                <c:pt idx="11">
                  <c:v>-1.0008532750000001</c:v>
                </c:pt>
                <c:pt idx="12">
                  <c:v>-0.98022180599999997</c:v>
                </c:pt>
                <c:pt idx="13">
                  <c:v>-0.99377868199999997</c:v>
                </c:pt>
                <c:pt idx="14">
                  <c:v>-1.001656436</c:v>
                </c:pt>
                <c:pt idx="15">
                  <c:v>-0.971292724</c:v>
                </c:pt>
                <c:pt idx="16">
                  <c:v>-1.004193543</c:v>
                </c:pt>
                <c:pt idx="17">
                  <c:v>-0.97684121499999998</c:v>
                </c:pt>
                <c:pt idx="18">
                  <c:v>-0.98876837799999995</c:v>
                </c:pt>
                <c:pt idx="19">
                  <c:v>-0.99046243099999998</c:v>
                </c:pt>
                <c:pt idx="20">
                  <c:v>-0.98821858299999998</c:v>
                </c:pt>
                <c:pt idx="21">
                  <c:v>-0.98391127599999995</c:v>
                </c:pt>
                <c:pt idx="22">
                  <c:v>-0.97164358500000003</c:v>
                </c:pt>
                <c:pt idx="23">
                  <c:v>-0.98412429099999998</c:v>
                </c:pt>
                <c:pt idx="24">
                  <c:v>-0.99266537600000004</c:v>
                </c:pt>
                <c:pt idx="25">
                  <c:v>-0.97452220599999995</c:v>
                </c:pt>
                <c:pt idx="26">
                  <c:v>-0.98053401299999998</c:v>
                </c:pt>
                <c:pt idx="27">
                  <c:v>-0.94764773499999999</c:v>
                </c:pt>
                <c:pt idx="28">
                  <c:v>-0.97232209599999997</c:v>
                </c:pt>
                <c:pt idx="29">
                  <c:v>-0.95085381999999996</c:v>
                </c:pt>
                <c:pt idx="30">
                  <c:v>-0.96036136000000005</c:v>
                </c:pt>
                <c:pt idx="31">
                  <c:v>-0.95664576700000004</c:v>
                </c:pt>
                <c:pt idx="32">
                  <c:v>-0.972040499</c:v>
                </c:pt>
                <c:pt idx="33">
                  <c:v>-0.93882603899999995</c:v>
                </c:pt>
                <c:pt idx="34">
                  <c:v>-0.95905777000000003</c:v>
                </c:pt>
                <c:pt idx="35">
                  <c:v>-0.94777444099999997</c:v>
                </c:pt>
                <c:pt idx="36">
                  <c:v>-0.93954189200000005</c:v>
                </c:pt>
                <c:pt idx="37">
                  <c:v>-0.92478429900000003</c:v>
                </c:pt>
                <c:pt idx="38">
                  <c:v>-0.92332879099999998</c:v>
                </c:pt>
                <c:pt idx="39">
                  <c:v>-0.93251987400000003</c:v>
                </c:pt>
                <c:pt idx="40">
                  <c:v>-0.915322839</c:v>
                </c:pt>
                <c:pt idx="41">
                  <c:v>-0.93557783500000002</c:v>
                </c:pt>
                <c:pt idx="42">
                  <c:v>-0.89345100499999996</c:v>
                </c:pt>
                <c:pt idx="43">
                  <c:v>-0.900773461</c:v>
                </c:pt>
                <c:pt idx="44">
                  <c:v>-0.91247263099999998</c:v>
                </c:pt>
                <c:pt idx="45">
                  <c:v>-0.91344269899999997</c:v>
                </c:pt>
                <c:pt idx="46">
                  <c:v>-0.89552057100000004</c:v>
                </c:pt>
                <c:pt idx="47">
                  <c:v>-0.88430314600000004</c:v>
                </c:pt>
                <c:pt idx="48">
                  <c:v>-0.88824758500000001</c:v>
                </c:pt>
                <c:pt idx="49">
                  <c:v>-0.89468761799999996</c:v>
                </c:pt>
                <c:pt idx="50">
                  <c:v>-0.89043119400000004</c:v>
                </c:pt>
                <c:pt idx="51">
                  <c:v>-0.86805253800000004</c:v>
                </c:pt>
                <c:pt idx="52">
                  <c:v>-0.85578041000000005</c:v>
                </c:pt>
                <c:pt idx="53">
                  <c:v>-0.88318790400000002</c:v>
                </c:pt>
                <c:pt idx="54">
                  <c:v>-0.86220872299999995</c:v>
                </c:pt>
                <c:pt idx="55">
                  <c:v>-0.84880402099999996</c:v>
                </c:pt>
                <c:pt idx="56">
                  <c:v>-0.83696404300000005</c:v>
                </c:pt>
                <c:pt idx="57">
                  <c:v>-0.84676968900000005</c:v>
                </c:pt>
                <c:pt idx="58">
                  <c:v>-0.83134891700000002</c:v>
                </c:pt>
                <c:pt idx="59">
                  <c:v>-0.852367561</c:v>
                </c:pt>
                <c:pt idx="60">
                  <c:v>-0.826431362</c:v>
                </c:pt>
                <c:pt idx="61">
                  <c:v>-0.82566816899999995</c:v>
                </c:pt>
                <c:pt idx="62">
                  <c:v>-0.79954406499999997</c:v>
                </c:pt>
                <c:pt idx="63">
                  <c:v>-0.81288203400000003</c:v>
                </c:pt>
                <c:pt idx="64">
                  <c:v>-0.80109810000000004</c:v>
                </c:pt>
                <c:pt idx="65">
                  <c:v>-0.79328401400000004</c:v>
                </c:pt>
                <c:pt idx="66">
                  <c:v>-0.80002126799999995</c:v>
                </c:pt>
                <c:pt idx="67">
                  <c:v>-0.78456342400000001</c:v>
                </c:pt>
                <c:pt idx="68">
                  <c:v>-0.79118259700000004</c:v>
                </c:pt>
                <c:pt idx="69">
                  <c:v>-0.77451077099999999</c:v>
                </c:pt>
                <c:pt idx="70">
                  <c:v>-0.75601599799999997</c:v>
                </c:pt>
                <c:pt idx="71">
                  <c:v>-0.76303076000000003</c:v>
                </c:pt>
                <c:pt idx="72">
                  <c:v>-0.76009282499999997</c:v>
                </c:pt>
                <c:pt idx="73">
                  <c:v>-0.741735013</c:v>
                </c:pt>
                <c:pt idx="74">
                  <c:v>-0.75026119400000002</c:v>
                </c:pt>
                <c:pt idx="75">
                  <c:v>-0.74829113199999997</c:v>
                </c:pt>
                <c:pt idx="76">
                  <c:v>-0.732890398</c:v>
                </c:pt>
                <c:pt idx="77">
                  <c:v>-0.736293584</c:v>
                </c:pt>
                <c:pt idx="78">
                  <c:v>-0.72350956200000005</c:v>
                </c:pt>
                <c:pt idx="79">
                  <c:v>-0.71550132499999997</c:v>
                </c:pt>
                <c:pt idx="80">
                  <c:v>-0.72195642400000004</c:v>
                </c:pt>
                <c:pt idx="81">
                  <c:v>-0.68900395299999995</c:v>
                </c:pt>
                <c:pt idx="82">
                  <c:v>-0.67406213400000003</c:v>
                </c:pt>
                <c:pt idx="83">
                  <c:v>-0.695067977</c:v>
                </c:pt>
                <c:pt idx="84">
                  <c:v>-0.67567166199999995</c:v>
                </c:pt>
                <c:pt idx="85">
                  <c:v>-0.69455720300000001</c:v>
                </c:pt>
                <c:pt idx="86">
                  <c:v>-0.66115125799999996</c:v>
                </c:pt>
                <c:pt idx="87">
                  <c:v>-0.64806070599999999</c:v>
                </c:pt>
                <c:pt idx="88">
                  <c:v>-0.66502176700000004</c:v>
                </c:pt>
                <c:pt idx="89">
                  <c:v>-0.64860998199999997</c:v>
                </c:pt>
                <c:pt idx="90">
                  <c:v>-0.60939663300000002</c:v>
                </c:pt>
                <c:pt idx="91">
                  <c:v>-0.63082131299999999</c:v>
                </c:pt>
                <c:pt idx="92">
                  <c:v>-0.61932644800000003</c:v>
                </c:pt>
                <c:pt idx="93">
                  <c:v>-0.59940223199999998</c:v>
                </c:pt>
                <c:pt idx="94">
                  <c:v>-0.58653557599999995</c:v>
                </c:pt>
                <c:pt idx="95">
                  <c:v>-0.60776260599999998</c:v>
                </c:pt>
                <c:pt idx="96">
                  <c:v>-0.59945389900000001</c:v>
                </c:pt>
                <c:pt idx="97">
                  <c:v>-0.55289133999999995</c:v>
                </c:pt>
                <c:pt idx="98">
                  <c:v>-0.57564000900000001</c:v>
                </c:pt>
                <c:pt idx="99">
                  <c:v>-0.55221229800000005</c:v>
                </c:pt>
                <c:pt idx="100">
                  <c:v>-0.56397359400000002</c:v>
                </c:pt>
                <c:pt idx="101">
                  <c:v>-0.55045554600000002</c:v>
                </c:pt>
                <c:pt idx="102">
                  <c:v>-0.52771686600000001</c:v>
                </c:pt>
                <c:pt idx="103">
                  <c:v>-0.550731792</c:v>
                </c:pt>
                <c:pt idx="104">
                  <c:v>-0.51192095299999996</c:v>
                </c:pt>
                <c:pt idx="105">
                  <c:v>-0.51824708200000003</c:v>
                </c:pt>
                <c:pt idx="106">
                  <c:v>-0.506433244</c:v>
                </c:pt>
                <c:pt idx="107">
                  <c:v>-0.49242016500000002</c:v>
                </c:pt>
                <c:pt idx="108">
                  <c:v>-0.484110017</c:v>
                </c:pt>
                <c:pt idx="109">
                  <c:v>-0.48205846099999999</c:v>
                </c:pt>
                <c:pt idx="110">
                  <c:v>-0.47127323599999998</c:v>
                </c:pt>
                <c:pt idx="111">
                  <c:v>-0.46981427599999998</c:v>
                </c:pt>
                <c:pt idx="112">
                  <c:v>-0.45541405200000001</c:v>
                </c:pt>
                <c:pt idx="113">
                  <c:v>-0.44731046299999999</c:v>
                </c:pt>
                <c:pt idx="114">
                  <c:v>-0.42606964800000002</c:v>
                </c:pt>
                <c:pt idx="115">
                  <c:v>-0.43076363600000001</c:v>
                </c:pt>
                <c:pt idx="116">
                  <c:v>-0.42273233399999999</c:v>
                </c:pt>
                <c:pt idx="117">
                  <c:v>-0.40175840800000001</c:v>
                </c:pt>
                <c:pt idx="118">
                  <c:v>-0.39380100699999998</c:v>
                </c:pt>
                <c:pt idx="119">
                  <c:v>-0.38143193399999997</c:v>
                </c:pt>
                <c:pt idx="120">
                  <c:v>-0.36149179199999998</c:v>
                </c:pt>
                <c:pt idx="121">
                  <c:v>-0.38455973100000002</c:v>
                </c:pt>
                <c:pt idx="122">
                  <c:v>-0.36123227400000002</c:v>
                </c:pt>
                <c:pt idx="123">
                  <c:v>-0.37243415899999999</c:v>
                </c:pt>
                <c:pt idx="124">
                  <c:v>-0.35939703299999998</c:v>
                </c:pt>
                <c:pt idx="125">
                  <c:v>-0.35329373600000002</c:v>
                </c:pt>
                <c:pt idx="126">
                  <c:v>-0.34083740099999998</c:v>
                </c:pt>
                <c:pt idx="127">
                  <c:v>-0.32039918299999998</c:v>
                </c:pt>
                <c:pt idx="128">
                  <c:v>-0.30401743199999998</c:v>
                </c:pt>
                <c:pt idx="129">
                  <c:v>-0.31726072599999999</c:v>
                </c:pt>
                <c:pt idx="130">
                  <c:v>-0.29060854000000003</c:v>
                </c:pt>
                <c:pt idx="131">
                  <c:v>-0.27701930000000002</c:v>
                </c:pt>
                <c:pt idx="132">
                  <c:v>-0.28145944099999998</c:v>
                </c:pt>
                <c:pt idx="133">
                  <c:v>-0.25694874200000001</c:v>
                </c:pt>
                <c:pt idx="134">
                  <c:v>-0.24674305799999999</c:v>
                </c:pt>
                <c:pt idx="135">
                  <c:v>-0.24615429999999999</c:v>
                </c:pt>
                <c:pt idx="136">
                  <c:v>-0.23347164200000001</c:v>
                </c:pt>
                <c:pt idx="137">
                  <c:v>-0.242659601</c:v>
                </c:pt>
                <c:pt idx="138">
                  <c:v>-0.21667447100000001</c:v>
                </c:pt>
                <c:pt idx="139">
                  <c:v>-0.206424312</c:v>
                </c:pt>
                <c:pt idx="140">
                  <c:v>-0.22662170600000001</c:v>
                </c:pt>
                <c:pt idx="141">
                  <c:v>-0.197003544</c:v>
                </c:pt>
                <c:pt idx="142">
                  <c:v>-0.200021068</c:v>
                </c:pt>
                <c:pt idx="143">
                  <c:v>-0.176056883</c:v>
                </c:pt>
                <c:pt idx="144">
                  <c:v>-0.15756487899999999</c:v>
                </c:pt>
                <c:pt idx="145">
                  <c:v>-0.167868248</c:v>
                </c:pt>
                <c:pt idx="146">
                  <c:v>-0.16571931400000001</c:v>
                </c:pt>
                <c:pt idx="147">
                  <c:v>-0.13893897999999999</c:v>
                </c:pt>
                <c:pt idx="148">
                  <c:v>-0.14056041799999999</c:v>
                </c:pt>
                <c:pt idx="149">
                  <c:v>-0.118323758</c:v>
                </c:pt>
                <c:pt idx="150">
                  <c:v>-0.132516364</c:v>
                </c:pt>
                <c:pt idx="151">
                  <c:v>-9.6952262999999997E-2</c:v>
                </c:pt>
                <c:pt idx="152">
                  <c:v>-9.2140324999999995E-2</c:v>
                </c:pt>
                <c:pt idx="153">
                  <c:v>-8.8435030999999997E-2</c:v>
                </c:pt>
                <c:pt idx="154">
                  <c:v>-7.5084329000000005E-2</c:v>
                </c:pt>
                <c:pt idx="155">
                  <c:v>-7.6787997999999996E-2</c:v>
                </c:pt>
                <c:pt idx="156">
                  <c:v>-6.5744026999999997E-2</c:v>
                </c:pt>
                <c:pt idx="157">
                  <c:v>-3.8017941E-2</c:v>
                </c:pt>
                <c:pt idx="158">
                  <c:v>-3.6495964999999998E-2</c:v>
                </c:pt>
                <c:pt idx="159">
                  <c:v>-4.1311529999999999E-2</c:v>
                </c:pt>
                <c:pt idx="160">
                  <c:v>-3.1573851E-2</c:v>
                </c:pt>
                <c:pt idx="161">
                  <c:v>-2.0119780000000002E-3</c:v>
                </c:pt>
                <c:pt idx="162">
                  <c:v>-5.7308209999999997E-3</c:v>
                </c:pt>
                <c:pt idx="163">
                  <c:v>1.841431E-2</c:v>
                </c:pt>
                <c:pt idx="164">
                  <c:v>1.0826951E-2</c:v>
                </c:pt>
                <c:pt idx="165">
                  <c:v>8.4052539999999992E-3</c:v>
                </c:pt>
                <c:pt idx="166">
                  <c:v>3.8936350000000002E-2</c:v>
                </c:pt>
                <c:pt idx="167">
                  <c:v>3.9528087000000003E-2</c:v>
                </c:pt>
                <c:pt idx="168">
                  <c:v>5.0752927000000003E-2</c:v>
                </c:pt>
                <c:pt idx="169">
                  <c:v>7.4215017999999994E-2</c:v>
                </c:pt>
                <c:pt idx="170">
                  <c:v>6.6755362999999998E-2</c:v>
                </c:pt>
                <c:pt idx="171">
                  <c:v>8.2469671999999994E-2</c:v>
                </c:pt>
                <c:pt idx="172">
                  <c:v>7.5073052000000001E-2</c:v>
                </c:pt>
                <c:pt idx="173">
                  <c:v>8.7400083000000003E-2</c:v>
                </c:pt>
                <c:pt idx="174">
                  <c:v>0.10498874499999999</c:v>
                </c:pt>
                <c:pt idx="175">
                  <c:v>0.11063068500000001</c:v>
                </c:pt>
                <c:pt idx="176">
                  <c:v>0.12133350399999999</c:v>
                </c:pt>
                <c:pt idx="177">
                  <c:v>0.125097191</c:v>
                </c:pt>
                <c:pt idx="178">
                  <c:v>0.13291691</c:v>
                </c:pt>
                <c:pt idx="179">
                  <c:v>0.15444101399999999</c:v>
                </c:pt>
                <c:pt idx="180">
                  <c:v>0.14751240900000001</c:v>
                </c:pt>
                <c:pt idx="181">
                  <c:v>0.16431522900000001</c:v>
                </c:pt>
                <c:pt idx="182">
                  <c:v>0.16132075200000001</c:v>
                </c:pt>
                <c:pt idx="183">
                  <c:v>0.18836966899999999</c:v>
                </c:pt>
                <c:pt idx="184">
                  <c:v>0.19950290500000001</c:v>
                </c:pt>
                <c:pt idx="185">
                  <c:v>0.19959242099999999</c:v>
                </c:pt>
                <c:pt idx="186">
                  <c:v>0.21444923299999999</c:v>
                </c:pt>
                <c:pt idx="187">
                  <c:v>0.22143686100000001</c:v>
                </c:pt>
                <c:pt idx="188">
                  <c:v>0.23792252899999999</c:v>
                </c:pt>
                <c:pt idx="189">
                  <c:v>0.24267508600000001</c:v>
                </c:pt>
                <c:pt idx="190">
                  <c:v>0.23336127300000001</c:v>
                </c:pt>
                <c:pt idx="191">
                  <c:v>0.26518339400000002</c:v>
                </c:pt>
                <c:pt idx="192">
                  <c:v>0.266069416</c:v>
                </c:pt>
                <c:pt idx="193">
                  <c:v>0.27790186700000002</c:v>
                </c:pt>
                <c:pt idx="194">
                  <c:v>0.28678606899999998</c:v>
                </c:pt>
                <c:pt idx="195">
                  <c:v>0.29163889300000001</c:v>
                </c:pt>
                <c:pt idx="196">
                  <c:v>0.31227989900000003</c:v>
                </c:pt>
                <c:pt idx="197">
                  <c:v>0.29140140799999997</c:v>
                </c:pt>
                <c:pt idx="198">
                  <c:v>0.318719472</c:v>
                </c:pt>
                <c:pt idx="199">
                  <c:v>0.31001475499999998</c:v>
                </c:pt>
                <c:pt idx="200">
                  <c:v>0.32920661299999998</c:v>
                </c:pt>
                <c:pt idx="201">
                  <c:v>0.34553474200000001</c:v>
                </c:pt>
                <c:pt idx="202">
                  <c:v>0.35523746</c:v>
                </c:pt>
                <c:pt idx="203">
                  <c:v>0.36108292800000003</c:v>
                </c:pt>
                <c:pt idx="204">
                  <c:v>0.36551013799999998</c:v>
                </c:pt>
                <c:pt idx="205">
                  <c:v>0.37190621899999998</c:v>
                </c:pt>
                <c:pt idx="206">
                  <c:v>0.387319788</c:v>
                </c:pt>
                <c:pt idx="207">
                  <c:v>0.378978115</c:v>
                </c:pt>
                <c:pt idx="208">
                  <c:v>0.41827788700000001</c:v>
                </c:pt>
                <c:pt idx="209">
                  <c:v>0.40838788199999998</c:v>
                </c:pt>
                <c:pt idx="210">
                  <c:v>0.42513064900000003</c:v>
                </c:pt>
                <c:pt idx="211">
                  <c:v>0.42055345599999999</c:v>
                </c:pt>
                <c:pt idx="212">
                  <c:v>0.44411443699999997</c:v>
                </c:pt>
                <c:pt idx="213">
                  <c:v>0.429413078</c:v>
                </c:pt>
                <c:pt idx="214">
                  <c:v>0.42999989100000002</c:v>
                </c:pt>
                <c:pt idx="215">
                  <c:v>0.43530883999999997</c:v>
                </c:pt>
                <c:pt idx="216">
                  <c:v>0.47144940200000002</c:v>
                </c:pt>
                <c:pt idx="217">
                  <c:v>0.46854525600000002</c:v>
                </c:pt>
                <c:pt idx="218">
                  <c:v>0.47739702499999997</c:v>
                </c:pt>
                <c:pt idx="219">
                  <c:v>0.47413544699999999</c:v>
                </c:pt>
                <c:pt idx="220">
                  <c:v>0.48214188400000002</c:v>
                </c:pt>
                <c:pt idx="221">
                  <c:v>0.49860829499999998</c:v>
                </c:pt>
                <c:pt idx="222">
                  <c:v>0.50473866700000003</c:v>
                </c:pt>
                <c:pt idx="223">
                  <c:v>0.50268929200000001</c:v>
                </c:pt>
                <c:pt idx="224">
                  <c:v>0.52352913300000004</c:v>
                </c:pt>
                <c:pt idx="225">
                  <c:v>0.51753645400000003</c:v>
                </c:pt>
                <c:pt idx="226">
                  <c:v>0.54425311899999995</c:v>
                </c:pt>
                <c:pt idx="227">
                  <c:v>0.55167177999999994</c:v>
                </c:pt>
                <c:pt idx="228">
                  <c:v>0.53881366900000005</c:v>
                </c:pt>
                <c:pt idx="229">
                  <c:v>0.53895670799999995</c:v>
                </c:pt>
                <c:pt idx="230">
                  <c:v>0.56518167900000005</c:v>
                </c:pt>
                <c:pt idx="231">
                  <c:v>0.57244515600000001</c:v>
                </c:pt>
                <c:pt idx="232">
                  <c:v>0.586252404</c:v>
                </c:pt>
                <c:pt idx="233">
                  <c:v>0.57324252499999995</c:v>
                </c:pt>
                <c:pt idx="234">
                  <c:v>0.57918675500000005</c:v>
                </c:pt>
                <c:pt idx="235">
                  <c:v>0.60063216900000005</c:v>
                </c:pt>
                <c:pt idx="236">
                  <c:v>0.59555281299999996</c:v>
                </c:pt>
                <c:pt idx="237">
                  <c:v>0.59003198800000001</c:v>
                </c:pt>
                <c:pt idx="238">
                  <c:v>0.61532957600000004</c:v>
                </c:pt>
                <c:pt idx="239">
                  <c:v>0.61693599799999999</c:v>
                </c:pt>
                <c:pt idx="240">
                  <c:v>0.63052171099999998</c:v>
                </c:pt>
                <c:pt idx="241">
                  <c:v>0.62452590399999997</c:v>
                </c:pt>
                <c:pt idx="242">
                  <c:v>0.63801504200000003</c:v>
                </c:pt>
                <c:pt idx="243">
                  <c:v>0.64890597999999999</c:v>
                </c:pt>
                <c:pt idx="244">
                  <c:v>0.66051307999999997</c:v>
                </c:pt>
                <c:pt idx="245">
                  <c:v>0.64019095599999998</c:v>
                </c:pt>
                <c:pt idx="246">
                  <c:v>0.64818967599999999</c:v>
                </c:pt>
                <c:pt idx="247">
                  <c:v>0.65412100799999995</c:v>
                </c:pt>
                <c:pt idx="248">
                  <c:v>0.64310084199999995</c:v>
                </c:pt>
                <c:pt idx="249">
                  <c:v>0.68227446000000003</c:v>
                </c:pt>
                <c:pt idx="250">
                  <c:v>0.67593683100000002</c:v>
                </c:pt>
                <c:pt idx="251">
                  <c:v>0.69567862999999996</c:v>
                </c:pt>
                <c:pt idx="252">
                  <c:v>0.68591225499999997</c:v>
                </c:pt>
                <c:pt idx="253">
                  <c:v>0.69869159800000002</c:v>
                </c:pt>
                <c:pt idx="254">
                  <c:v>0.70572044499999997</c:v>
                </c:pt>
                <c:pt idx="255">
                  <c:v>0.69481407799999995</c:v>
                </c:pt>
                <c:pt idx="256">
                  <c:v>0.72050225400000001</c:v>
                </c:pt>
                <c:pt idx="257">
                  <c:v>0.71765821500000004</c:v>
                </c:pt>
                <c:pt idx="258">
                  <c:v>0.72526713399999998</c:v>
                </c:pt>
                <c:pt idx="259">
                  <c:v>0.72012625699999999</c:v>
                </c:pt>
                <c:pt idx="260">
                  <c:v>0.74347334600000003</c:v>
                </c:pt>
                <c:pt idx="261">
                  <c:v>0.73377424599999996</c:v>
                </c:pt>
                <c:pt idx="262">
                  <c:v>0.73636321500000002</c:v>
                </c:pt>
                <c:pt idx="263">
                  <c:v>0.736185003</c:v>
                </c:pt>
                <c:pt idx="264">
                  <c:v>0.75163412399999996</c:v>
                </c:pt>
                <c:pt idx="265">
                  <c:v>0.74924998499999995</c:v>
                </c:pt>
                <c:pt idx="266">
                  <c:v>0.73883786100000004</c:v>
                </c:pt>
                <c:pt idx="267">
                  <c:v>0.771230058</c:v>
                </c:pt>
                <c:pt idx="268">
                  <c:v>0.78987094199999996</c:v>
                </c:pt>
                <c:pt idx="269">
                  <c:v>0.76594084500000004</c:v>
                </c:pt>
                <c:pt idx="270">
                  <c:v>0.76598885500000002</c:v>
                </c:pt>
                <c:pt idx="271">
                  <c:v>0.77771101300000001</c:v>
                </c:pt>
                <c:pt idx="272">
                  <c:v>0.78128321599999995</c:v>
                </c:pt>
                <c:pt idx="273">
                  <c:v>0.76501005</c:v>
                </c:pt>
                <c:pt idx="274">
                  <c:v>0.77146084999999998</c:v>
                </c:pt>
                <c:pt idx="275">
                  <c:v>0.80116373299999999</c:v>
                </c:pt>
                <c:pt idx="276">
                  <c:v>0.793812925</c:v>
                </c:pt>
                <c:pt idx="277">
                  <c:v>0.787911417</c:v>
                </c:pt>
                <c:pt idx="278">
                  <c:v>0.80283293899999997</c:v>
                </c:pt>
                <c:pt idx="279">
                  <c:v>0.79291640699999999</c:v>
                </c:pt>
                <c:pt idx="280">
                  <c:v>0.80001599700000003</c:v>
                </c:pt>
                <c:pt idx="281">
                  <c:v>0.81745613299999997</c:v>
                </c:pt>
                <c:pt idx="282">
                  <c:v>0.81884583600000005</c:v>
                </c:pt>
                <c:pt idx="283">
                  <c:v>0.82800316200000001</c:v>
                </c:pt>
                <c:pt idx="284">
                  <c:v>0.81459082900000002</c:v>
                </c:pt>
                <c:pt idx="285">
                  <c:v>0.82283884100000004</c:v>
                </c:pt>
                <c:pt idx="286">
                  <c:v>0.80938677199999998</c:v>
                </c:pt>
                <c:pt idx="287">
                  <c:v>0.83247164100000004</c:v>
                </c:pt>
                <c:pt idx="288">
                  <c:v>0.82247779600000004</c:v>
                </c:pt>
                <c:pt idx="289">
                  <c:v>0.831222075</c:v>
                </c:pt>
                <c:pt idx="290">
                  <c:v>0.824650514</c:v>
                </c:pt>
                <c:pt idx="291">
                  <c:v>0.82150348100000004</c:v>
                </c:pt>
                <c:pt idx="292">
                  <c:v>0.83215715300000004</c:v>
                </c:pt>
                <c:pt idx="293">
                  <c:v>0.84190614699999999</c:v>
                </c:pt>
                <c:pt idx="294">
                  <c:v>0.85093678399999995</c:v>
                </c:pt>
                <c:pt idx="295">
                  <c:v>0.82978794700000003</c:v>
                </c:pt>
                <c:pt idx="296">
                  <c:v>0.84538788099999995</c:v>
                </c:pt>
                <c:pt idx="297">
                  <c:v>0.83611069299999996</c:v>
                </c:pt>
                <c:pt idx="298">
                  <c:v>0.84871778600000003</c:v>
                </c:pt>
                <c:pt idx="299">
                  <c:v>0.84822552900000003</c:v>
                </c:pt>
                <c:pt idx="300">
                  <c:v>0.86276621099999995</c:v>
                </c:pt>
                <c:pt idx="301">
                  <c:v>0.83484633399999997</c:v>
                </c:pt>
                <c:pt idx="302">
                  <c:v>0.86014001399999995</c:v>
                </c:pt>
                <c:pt idx="303">
                  <c:v>0.84661355800000004</c:v>
                </c:pt>
                <c:pt idx="304">
                  <c:v>0.85173719000000003</c:v>
                </c:pt>
                <c:pt idx="305">
                  <c:v>0.85414962800000005</c:v>
                </c:pt>
                <c:pt idx="306">
                  <c:v>0.861100109</c:v>
                </c:pt>
                <c:pt idx="307">
                  <c:v>0.84250778199999998</c:v>
                </c:pt>
                <c:pt idx="308">
                  <c:v>0.84146350400000003</c:v>
                </c:pt>
                <c:pt idx="309">
                  <c:v>0.86658815099999997</c:v>
                </c:pt>
                <c:pt idx="310">
                  <c:v>0.84076562300000002</c:v>
                </c:pt>
                <c:pt idx="311">
                  <c:v>0.84790060599999995</c:v>
                </c:pt>
                <c:pt idx="312">
                  <c:v>0.84216712999999999</c:v>
                </c:pt>
                <c:pt idx="313">
                  <c:v>0.853221283</c:v>
                </c:pt>
                <c:pt idx="314">
                  <c:v>0.847381567</c:v>
                </c:pt>
                <c:pt idx="315">
                  <c:v>0.851203932</c:v>
                </c:pt>
                <c:pt idx="316">
                  <c:v>0.86271289200000001</c:v>
                </c:pt>
                <c:pt idx="317">
                  <c:v>0.86626498699999999</c:v>
                </c:pt>
                <c:pt idx="318">
                  <c:v>0.86075061799999997</c:v>
                </c:pt>
                <c:pt idx="319">
                  <c:v>0.84979655099999996</c:v>
                </c:pt>
                <c:pt idx="320">
                  <c:v>0.84505275599999996</c:v>
                </c:pt>
                <c:pt idx="321">
                  <c:v>0.86469851900000005</c:v>
                </c:pt>
                <c:pt idx="322">
                  <c:v>0.85246786500000005</c:v>
                </c:pt>
                <c:pt idx="323">
                  <c:v>0.84801970400000004</c:v>
                </c:pt>
                <c:pt idx="324">
                  <c:v>0.83494881300000001</c:v>
                </c:pt>
                <c:pt idx="325">
                  <c:v>0.86343412500000005</c:v>
                </c:pt>
                <c:pt idx="326">
                  <c:v>0.85015914299999995</c:v>
                </c:pt>
                <c:pt idx="327">
                  <c:v>0.85230594199999998</c:v>
                </c:pt>
                <c:pt idx="328">
                  <c:v>0.83222668600000005</c:v>
                </c:pt>
                <c:pt idx="329">
                  <c:v>0.861112616</c:v>
                </c:pt>
                <c:pt idx="330">
                  <c:v>0.82819489700000004</c:v>
                </c:pt>
                <c:pt idx="331">
                  <c:v>0.84341060099999998</c:v>
                </c:pt>
                <c:pt idx="332">
                  <c:v>0.83173017100000002</c:v>
                </c:pt>
                <c:pt idx="333">
                  <c:v>0.82243325499999997</c:v>
                </c:pt>
                <c:pt idx="334">
                  <c:v>0.83260973500000002</c:v>
                </c:pt>
                <c:pt idx="335">
                  <c:v>0.84191995900000005</c:v>
                </c:pt>
                <c:pt idx="336">
                  <c:v>0.82152995299999998</c:v>
                </c:pt>
                <c:pt idx="337">
                  <c:v>0.84130391900000001</c:v>
                </c:pt>
                <c:pt idx="338">
                  <c:v>0.82706826300000003</c:v>
                </c:pt>
                <c:pt idx="339">
                  <c:v>0.81592515700000001</c:v>
                </c:pt>
                <c:pt idx="340">
                  <c:v>0.82590348999999996</c:v>
                </c:pt>
                <c:pt idx="341">
                  <c:v>0.84029782799999997</c:v>
                </c:pt>
                <c:pt idx="342">
                  <c:v>0.79839952800000002</c:v>
                </c:pt>
                <c:pt idx="343">
                  <c:v>0.817322887</c:v>
                </c:pt>
                <c:pt idx="344">
                  <c:v>0.80963188100000005</c:v>
                </c:pt>
                <c:pt idx="345">
                  <c:v>0.81805373000000003</c:v>
                </c:pt>
                <c:pt idx="346">
                  <c:v>0.80709069</c:v>
                </c:pt>
                <c:pt idx="347">
                  <c:v>0.80241880600000004</c:v>
                </c:pt>
                <c:pt idx="348">
                  <c:v>0.81827555500000004</c:v>
                </c:pt>
                <c:pt idx="349">
                  <c:v>0.82337442900000002</c:v>
                </c:pt>
                <c:pt idx="350">
                  <c:v>0.79322158600000003</c:v>
                </c:pt>
                <c:pt idx="351">
                  <c:v>0.77153650500000004</c:v>
                </c:pt>
                <c:pt idx="352">
                  <c:v>0.79417979900000002</c:v>
                </c:pt>
                <c:pt idx="353">
                  <c:v>0.80275601900000004</c:v>
                </c:pt>
                <c:pt idx="354">
                  <c:v>0.78292481199999997</c:v>
                </c:pt>
                <c:pt idx="355">
                  <c:v>0.77969750999999998</c:v>
                </c:pt>
                <c:pt idx="356">
                  <c:v>0.77456219599999998</c:v>
                </c:pt>
                <c:pt idx="357">
                  <c:v>0.77629193600000002</c:v>
                </c:pt>
                <c:pt idx="358">
                  <c:v>0.78545891499999998</c:v>
                </c:pt>
                <c:pt idx="359">
                  <c:v>0.76982209199999996</c:v>
                </c:pt>
                <c:pt idx="360">
                  <c:v>0.75151743000000004</c:v>
                </c:pt>
                <c:pt idx="361">
                  <c:v>0.789591182</c:v>
                </c:pt>
                <c:pt idx="362">
                  <c:v>0.74345905800000001</c:v>
                </c:pt>
                <c:pt idx="363">
                  <c:v>0.77110200299999998</c:v>
                </c:pt>
                <c:pt idx="364">
                  <c:v>0.73136007599999997</c:v>
                </c:pt>
                <c:pt idx="365">
                  <c:v>0.75307548800000002</c:v>
                </c:pt>
                <c:pt idx="366">
                  <c:v>0.76978189799999996</c:v>
                </c:pt>
                <c:pt idx="367">
                  <c:v>0.75006626399999998</c:v>
                </c:pt>
                <c:pt idx="368">
                  <c:v>0.73029165799999995</c:v>
                </c:pt>
                <c:pt idx="369">
                  <c:v>0.73385373700000001</c:v>
                </c:pt>
                <c:pt idx="370">
                  <c:v>0.71483756600000004</c:v>
                </c:pt>
                <c:pt idx="371">
                  <c:v>0.73153539899999998</c:v>
                </c:pt>
                <c:pt idx="372">
                  <c:v>0.707250622</c:v>
                </c:pt>
                <c:pt idx="373">
                  <c:v>0.72427515799999997</c:v>
                </c:pt>
                <c:pt idx="374">
                  <c:v>0.71484410799999998</c:v>
                </c:pt>
                <c:pt idx="375">
                  <c:v>0.70148690400000002</c:v>
                </c:pt>
                <c:pt idx="376">
                  <c:v>0.71481966200000002</c:v>
                </c:pt>
                <c:pt idx="377">
                  <c:v>0.69591527500000006</c:v>
                </c:pt>
                <c:pt idx="378">
                  <c:v>0.68925122400000005</c:v>
                </c:pt>
                <c:pt idx="379">
                  <c:v>0.697919552</c:v>
                </c:pt>
                <c:pt idx="380">
                  <c:v>0.66130935899999999</c:v>
                </c:pt>
                <c:pt idx="381">
                  <c:v>0.67453156000000003</c:v>
                </c:pt>
                <c:pt idx="382">
                  <c:v>0.669878105</c:v>
                </c:pt>
                <c:pt idx="383">
                  <c:v>0.66141229599999996</c:v>
                </c:pt>
                <c:pt idx="384">
                  <c:v>0.63808630799999999</c:v>
                </c:pt>
                <c:pt idx="385">
                  <c:v>0.64736298800000003</c:v>
                </c:pt>
                <c:pt idx="386">
                  <c:v>0.63754862099999998</c:v>
                </c:pt>
                <c:pt idx="387">
                  <c:v>0.62786409700000001</c:v>
                </c:pt>
                <c:pt idx="388">
                  <c:v>0.63807743699999997</c:v>
                </c:pt>
                <c:pt idx="389">
                  <c:v>0.61834081200000002</c:v>
                </c:pt>
                <c:pt idx="390">
                  <c:v>0.64245601399999996</c:v>
                </c:pt>
                <c:pt idx="391">
                  <c:v>0.613424513</c:v>
                </c:pt>
                <c:pt idx="392">
                  <c:v>0.60221424300000004</c:v>
                </c:pt>
                <c:pt idx="393">
                  <c:v>0.64532148600000006</c:v>
                </c:pt>
                <c:pt idx="394">
                  <c:v>0.59816597199999999</c:v>
                </c:pt>
                <c:pt idx="395">
                  <c:v>0.61271251999999998</c:v>
                </c:pt>
                <c:pt idx="396">
                  <c:v>0.60180494200000001</c:v>
                </c:pt>
                <c:pt idx="397">
                  <c:v>0.58859741499999996</c:v>
                </c:pt>
                <c:pt idx="398">
                  <c:v>0.594710038</c:v>
                </c:pt>
                <c:pt idx="399">
                  <c:v>0.59073679099999998</c:v>
                </c:pt>
                <c:pt idx="400">
                  <c:v>0.56930563099999998</c:v>
                </c:pt>
                <c:pt idx="401">
                  <c:v>0.56639975099999995</c:v>
                </c:pt>
                <c:pt idx="402">
                  <c:v>0.56200092499999998</c:v>
                </c:pt>
                <c:pt idx="403">
                  <c:v>0.55161642799999999</c:v>
                </c:pt>
                <c:pt idx="404">
                  <c:v>0.54225896900000004</c:v>
                </c:pt>
                <c:pt idx="405">
                  <c:v>0.53162232700000001</c:v>
                </c:pt>
                <c:pt idx="406">
                  <c:v>0.53832903600000004</c:v>
                </c:pt>
                <c:pt idx="407">
                  <c:v>0.51390179300000005</c:v>
                </c:pt>
                <c:pt idx="408">
                  <c:v>0.53625484800000001</c:v>
                </c:pt>
                <c:pt idx="409">
                  <c:v>0.50266810699999998</c:v>
                </c:pt>
                <c:pt idx="410">
                  <c:v>0.50886419500000002</c:v>
                </c:pt>
                <c:pt idx="411">
                  <c:v>0.49423303600000001</c:v>
                </c:pt>
                <c:pt idx="412">
                  <c:v>0.49583448899999999</c:v>
                </c:pt>
                <c:pt idx="413">
                  <c:v>0.46253021900000002</c:v>
                </c:pt>
                <c:pt idx="414">
                  <c:v>0.46655636900000003</c:v>
                </c:pt>
                <c:pt idx="415">
                  <c:v>0.47207634300000001</c:v>
                </c:pt>
                <c:pt idx="416">
                  <c:v>0.46639411800000002</c:v>
                </c:pt>
                <c:pt idx="417">
                  <c:v>0.45600350699999997</c:v>
                </c:pt>
                <c:pt idx="418">
                  <c:v>0.43777586800000001</c:v>
                </c:pt>
                <c:pt idx="419">
                  <c:v>0.46869640800000001</c:v>
                </c:pt>
                <c:pt idx="420">
                  <c:v>0.434947101</c:v>
                </c:pt>
                <c:pt idx="421">
                  <c:v>0.42281335399999997</c:v>
                </c:pt>
                <c:pt idx="422">
                  <c:v>0.42782099800000001</c:v>
                </c:pt>
                <c:pt idx="423">
                  <c:v>0.43609587300000002</c:v>
                </c:pt>
                <c:pt idx="424">
                  <c:v>0.40087381399999999</c:v>
                </c:pt>
                <c:pt idx="425">
                  <c:v>0.38111584700000001</c:v>
                </c:pt>
                <c:pt idx="426">
                  <c:v>0.39974874799999999</c:v>
                </c:pt>
                <c:pt idx="427">
                  <c:v>0.37030239100000001</c:v>
                </c:pt>
                <c:pt idx="428">
                  <c:v>0.371953594</c:v>
                </c:pt>
                <c:pt idx="429">
                  <c:v>0.38115849699999999</c:v>
                </c:pt>
                <c:pt idx="430">
                  <c:v>0.36224833200000001</c:v>
                </c:pt>
                <c:pt idx="431">
                  <c:v>0.35731137600000001</c:v>
                </c:pt>
                <c:pt idx="432">
                  <c:v>0.35593176599999998</c:v>
                </c:pt>
                <c:pt idx="433">
                  <c:v>0.33716772699999997</c:v>
                </c:pt>
                <c:pt idx="434">
                  <c:v>0.32962135100000001</c:v>
                </c:pt>
                <c:pt idx="435">
                  <c:v>0.33726437300000001</c:v>
                </c:pt>
                <c:pt idx="436">
                  <c:v>0.30280790200000002</c:v>
                </c:pt>
                <c:pt idx="437">
                  <c:v>0.30756308999999998</c:v>
                </c:pt>
                <c:pt idx="438">
                  <c:v>0.29950206600000001</c:v>
                </c:pt>
                <c:pt idx="439">
                  <c:v>0.288123929</c:v>
                </c:pt>
                <c:pt idx="440">
                  <c:v>0.303205265</c:v>
                </c:pt>
                <c:pt idx="441">
                  <c:v>0.290726498</c:v>
                </c:pt>
                <c:pt idx="442">
                  <c:v>0.27131022100000002</c:v>
                </c:pt>
                <c:pt idx="443">
                  <c:v>0.25778294099999999</c:v>
                </c:pt>
                <c:pt idx="444">
                  <c:v>0.25515274799999998</c:v>
                </c:pt>
                <c:pt idx="445">
                  <c:v>0.24864308900000001</c:v>
                </c:pt>
                <c:pt idx="446">
                  <c:v>0.25124505000000003</c:v>
                </c:pt>
                <c:pt idx="447">
                  <c:v>0.23167036999999999</c:v>
                </c:pt>
                <c:pt idx="448">
                  <c:v>0.23041819199999999</c:v>
                </c:pt>
                <c:pt idx="449">
                  <c:v>0.214633875</c:v>
                </c:pt>
                <c:pt idx="450">
                  <c:v>0.20897015099999999</c:v>
                </c:pt>
                <c:pt idx="451">
                  <c:v>0.19066066800000001</c:v>
                </c:pt>
                <c:pt idx="452">
                  <c:v>0.18778872099999999</c:v>
                </c:pt>
                <c:pt idx="453">
                  <c:v>0.193095456</c:v>
                </c:pt>
                <c:pt idx="454">
                  <c:v>0.205263747</c:v>
                </c:pt>
                <c:pt idx="455">
                  <c:v>0.17624556399999999</c:v>
                </c:pt>
                <c:pt idx="456">
                  <c:v>0.16272813</c:v>
                </c:pt>
                <c:pt idx="457">
                  <c:v>0.160898133</c:v>
                </c:pt>
                <c:pt idx="458">
                  <c:v>0.164652414</c:v>
                </c:pt>
                <c:pt idx="459">
                  <c:v>0.15385442999999999</c:v>
                </c:pt>
                <c:pt idx="460">
                  <c:v>0.148883656</c:v>
                </c:pt>
                <c:pt idx="461">
                  <c:v>0.145364299</c:v>
                </c:pt>
                <c:pt idx="462">
                  <c:v>0.13517341099999999</c:v>
                </c:pt>
                <c:pt idx="463">
                  <c:v>0.11403144799999999</c:v>
                </c:pt>
                <c:pt idx="464">
                  <c:v>0.105496707</c:v>
                </c:pt>
                <c:pt idx="465">
                  <c:v>0.10074557000000001</c:v>
                </c:pt>
                <c:pt idx="466">
                  <c:v>9.4679544000000004E-2</c:v>
                </c:pt>
                <c:pt idx="467">
                  <c:v>9.9632564000000007E-2</c:v>
                </c:pt>
                <c:pt idx="468">
                  <c:v>6.9124603000000007E-2</c:v>
                </c:pt>
                <c:pt idx="469">
                  <c:v>5.7669610000000003E-2</c:v>
                </c:pt>
                <c:pt idx="470">
                  <c:v>5.9112906E-2</c:v>
                </c:pt>
                <c:pt idx="471">
                  <c:v>4.9496091999999998E-2</c:v>
                </c:pt>
                <c:pt idx="472">
                  <c:v>2.7860783E-2</c:v>
                </c:pt>
                <c:pt idx="473">
                  <c:v>2.8578790999999999E-2</c:v>
                </c:pt>
                <c:pt idx="474">
                  <c:v>1.7921813000000002E-2</c:v>
                </c:pt>
                <c:pt idx="475">
                  <c:v>6.1342050000000002E-3</c:v>
                </c:pt>
                <c:pt idx="476">
                  <c:v>-3.898707E-3</c:v>
                </c:pt>
                <c:pt idx="477">
                  <c:v>9.0342600000000006E-3</c:v>
                </c:pt>
                <c:pt idx="478">
                  <c:v>-1.1903439E-2</c:v>
                </c:pt>
                <c:pt idx="479">
                  <c:v>-8.3413770000000005E-3</c:v>
                </c:pt>
                <c:pt idx="480">
                  <c:v>-3.0286717000000001E-2</c:v>
                </c:pt>
                <c:pt idx="481">
                  <c:v>-2.7847114999999999E-2</c:v>
                </c:pt>
                <c:pt idx="482">
                  <c:v>-3.2630885999999998E-2</c:v>
                </c:pt>
                <c:pt idx="483">
                  <c:v>-5.8943810999999999E-2</c:v>
                </c:pt>
                <c:pt idx="484">
                  <c:v>-5.1727989000000002E-2</c:v>
                </c:pt>
                <c:pt idx="485">
                  <c:v>-6.0493658999999998E-2</c:v>
                </c:pt>
                <c:pt idx="486">
                  <c:v>-8.4242364E-2</c:v>
                </c:pt>
                <c:pt idx="487">
                  <c:v>-7.6551640000000004E-2</c:v>
                </c:pt>
                <c:pt idx="488">
                  <c:v>-9.0625563000000006E-2</c:v>
                </c:pt>
                <c:pt idx="489">
                  <c:v>-0.12482840000000001</c:v>
                </c:pt>
                <c:pt idx="490">
                  <c:v>-0.113094136</c:v>
                </c:pt>
                <c:pt idx="491">
                  <c:v>-0.108815985</c:v>
                </c:pt>
                <c:pt idx="492">
                  <c:v>-0.115569624</c:v>
                </c:pt>
                <c:pt idx="493">
                  <c:v>-0.121866848</c:v>
                </c:pt>
                <c:pt idx="494">
                  <c:v>-0.14588774600000001</c:v>
                </c:pt>
                <c:pt idx="495">
                  <c:v>-0.12262883300000001</c:v>
                </c:pt>
                <c:pt idx="496">
                  <c:v>-0.140877488</c:v>
                </c:pt>
                <c:pt idx="497">
                  <c:v>-0.14688663099999999</c:v>
                </c:pt>
                <c:pt idx="498">
                  <c:v>-0.18649047499999999</c:v>
                </c:pt>
                <c:pt idx="499">
                  <c:v>-0.16621671399999999</c:v>
                </c:pt>
                <c:pt idx="500">
                  <c:v>-0.181233743</c:v>
                </c:pt>
                <c:pt idx="501">
                  <c:v>-0.192512934</c:v>
                </c:pt>
                <c:pt idx="502">
                  <c:v>-0.19409804</c:v>
                </c:pt>
                <c:pt idx="503">
                  <c:v>-0.201464791</c:v>
                </c:pt>
                <c:pt idx="504">
                  <c:v>-0.215529522</c:v>
                </c:pt>
                <c:pt idx="505">
                  <c:v>-0.214683982</c:v>
                </c:pt>
                <c:pt idx="506">
                  <c:v>-0.22259986000000001</c:v>
                </c:pt>
                <c:pt idx="507">
                  <c:v>-0.24423373700000001</c:v>
                </c:pt>
                <c:pt idx="508">
                  <c:v>-0.23034492300000001</c:v>
                </c:pt>
                <c:pt idx="509">
                  <c:v>-0.24569241999999999</c:v>
                </c:pt>
                <c:pt idx="510">
                  <c:v>-0.25542638099999998</c:v>
                </c:pt>
                <c:pt idx="511">
                  <c:v>-0.26734887899999998</c:v>
                </c:pt>
                <c:pt idx="512">
                  <c:v>-0.261044057</c:v>
                </c:pt>
                <c:pt idx="513">
                  <c:v>-0.27313506700000001</c:v>
                </c:pt>
                <c:pt idx="514">
                  <c:v>-0.27184941299999998</c:v>
                </c:pt>
                <c:pt idx="515">
                  <c:v>-0.28399444600000001</c:v>
                </c:pt>
                <c:pt idx="516">
                  <c:v>-0.29868270499999999</c:v>
                </c:pt>
                <c:pt idx="517">
                  <c:v>-0.31305817899999999</c:v>
                </c:pt>
                <c:pt idx="518">
                  <c:v>-0.305724314</c:v>
                </c:pt>
                <c:pt idx="519">
                  <c:v>-0.30851573700000001</c:v>
                </c:pt>
                <c:pt idx="520">
                  <c:v>-0.31523013999999999</c:v>
                </c:pt>
                <c:pt idx="521">
                  <c:v>-0.34504633499999998</c:v>
                </c:pt>
                <c:pt idx="522">
                  <c:v>-0.33946510299999999</c:v>
                </c:pt>
                <c:pt idx="523">
                  <c:v>-0.34641261600000001</c:v>
                </c:pt>
                <c:pt idx="524">
                  <c:v>-0.337998611</c:v>
                </c:pt>
                <c:pt idx="525">
                  <c:v>-0.34663781700000001</c:v>
                </c:pt>
                <c:pt idx="526">
                  <c:v>-0.36392316400000002</c:v>
                </c:pt>
                <c:pt idx="527">
                  <c:v>-0.35718998099999999</c:v>
                </c:pt>
                <c:pt idx="528">
                  <c:v>-0.36377040500000002</c:v>
                </c:pt>
                <c:pt idx="529">
                  <c:v>-0.39624552099999999</c:v>
                </c:pt>
                <c:pt idx="530">
                  <c:v>-0.39101259900000002</c:v>
                </c:pt>
                <c:pt idx="531">
                  <c:v>-0.39433311300000001</c:v>
                </c:pt>
                <c:pt idx="532">
                  <c:v>-0.407132981</c:v>
                </c:pt>
                <c:pt idx="533">
                  <c:v>-0.39636006499999998</c:v>
                </c:pt>
                <c:pt idx="534">
                  <c:v>-0.40449417700000001</c:v>
                </c:pt>
                <c:pt idx="535">
                  <c:v>-0.42389628499999998</c:v>
                </c:pt>
                <c:pt idx="536">
                  <c:v>-0.43267963500000001</c:v>
                </c:pt>
                <c:pt idx="537">
                  <c:v>-0.43833550300000002</c:v>
                </c:pt>
                <c:pt idx="538">
                  <c:v>-0.41295280000000001</c:v>
                </c:pt>
                <c:pt idx="539">
                  <c:v>-0.44057332900000001</c:v>
                </c:pt>
                <c:pt idx="540">
                  <c:v>-0.44135190699999999</c:v>
                </c:pt>
                <c:pt idx="541">
                  <c:v>-0.467354453</c:v>
                </c:pt>
                <c:pt idx="542">
                  <c:v>-0.45315284300000003</c:v>
                </c:pt>
                <c:pt idx="543">
                  <c:v>-0.49130203</c:v>
                </c:pt>
                <c:pt idx="544">
                  <c:v>-0.45859555099999999</c:v>
                </c:pt>
                <c:pt idx="545">
                  <c:v>-0.477454296</c:v>
                </c:pt>
                <c:pt idx="546">
                  <c:v>-0.49199636899999999</c:v>
                </c:pt>
                <c:pt idx="547">
                  <c:v>-0.48816084500000001</c:v>
                </c:pt>
                <c:pt idx="548">
                  <c:v>-0.49154700699999998</c:v>
                </c:pt>
                <c:pt idx="549">
                  <c:v>-0.497157299</c:v>
                </c:pt>
                <c:pt idx="550">
                  <c:v>-0.51150776099999995</c:v>
                </c:pt>
                <c:pt idx="551">
                  <c:v>-0.52169666800000003</c:v>
                </c:pt>
                <c:pt idx="552">
                  <c:v>-0.51329100299999997</c:v>
                </c:pt>
                <c:pt idx="553">
                  <c:v>-0.53182596100000001</c:v>
                </c:pt>
                <c:pt idx="554">
                  <c:v>-0.52666064400000001</c:v>
                </c:pt>
                <c:pt idx="555">
                  <c:v>-0.52527746600000003</c:v>
                </c:pt>
                <c:pt idx="556">
                  <c:v>-0.523785736</c:v>
                </c:pt>
                <c:pt idx="557">
                  <c:v>-0.533639329</c:v>
                </c:pt>
                <c:pt idx="558">
                  <c:v>-0.54266983000000002</c:v>
                </c:pt>
                <c:pt idx="559">
                  <c:v>-0.54839405299999999</c:v>
                </c:pt>
                <c:pt idx="560">
                  <c:v>-0.565595293</c:v>
                </c:pt>
                <c:pt idx="561">
                  <c:v>-0.55727198099999997</c:v>
                </c:pt>
                <c:pt idx="562">
                  <c:v>-0.57487280699999999</c:v>
                </c:pt>
                <c:pt idx="563">
                  <c:v>-0.55574863600000002</c:v>
                </c:pt>
                <c:pt idx="564">
                  <c:v>-0.58480061400000005</c:v>
                </c:pt>
                <c:pt idx="565">
                  <c:v>-0.57976163400000003</c:v>
                </c:pt>
                <c:pt idx="566">
                  <c:v>-0.60291755499999999</c:v>
                </c:pt>
                <c:pt idx="567">
                  <c:v>-0.59631971100000003</c:v>
                </c:pt>
                <c:pt idx="568">
                  <c:v>-0.57595561100000003</c:v>
                </c:pt>
                <c:pt idx="569">
                  <c:v>-0.57957045299999999</c:v>
                </c:pt>
                <c:pt idx="570">
                  <c:v>-0.59643283800000002</c:v>
                </c:pt>
                <c:pt idx="571">
                  <c:v>-0.59231808500000005</c:v>
                </c:pt>
                <c:pt idx="572">
                  <c:v>-0.61067594199999997</c:v>
                </c:pt>
                <c:pt idx="573">
                  <c:v>-0.59503724999999996</c:v>
                </c:pt>
                <c:pt idx="574">
                  <c:v>-0.62352598000000004</c:v>
                </c:pt>
                <c:pt idx="575">
                  <c:v>-0.62951574899999996</c:v>
                </c:pt>
                <c:pt idx="576">
                  <c:v>-0.63109105200000004</c:v>
                </c:pt>
                <c:pt idx="577">
                  <c:v>-0.61822001500000001</c:v>
                </c:pt>
                <c:pt idx="578">
                  <c:v>-0.62857772899999997</c:v>
                </c:pt>
                <c:pt idx="579">
                  <c:v>-0.64570878499999995</c:v>
                </c:pt>
                <c:pt idx="580">
                  <c:v>-0.65865033100000003</c:v>
                </c:pt>
                <c:pt idx="581">
                  <c:v>-0.63874934800000005</c:v>
                </c:pt>
                <c:pt idx="582">
                  <c:v>-0.65255053699999999</c:v>
                </c:pt>
                <c:pt idx="583">
                  <c:v>-0.67188661000000005</c:v>
                </c:pt>
                <c:pt idx="584">
                  <c:v>-0.67569382200000006</c:v>
                </c:pt>
                <c:pt idx="585">
                  <c:v>-0.67223885999999999</c:v>
                </c:pt>
                <c:pt idx="586">
                  <c:v>-0.64388248299999995</c:v>
                </c:pt>
                <c:pt idx="587">
                  <c:v>-0.64827644200000001</c:v>
                </c:pt>
                <c:pt idx="588">
                  <c:v>-0.66276309799999999</c:v>
                </c:pt>
                <c:pt idx="589">
                  <c:v>-0.67913218799999997</c:v>
                </c:pt>
                <c:pt idx="590">
                  <c:v>-0.66572685200000004</c:v>
                </c:pt>
                <c:pt idx="591">
                  <c:v>-0.68379589200000002</c:v>
                </c:pt>
                <c:pt idx="592">
                  <c:v>-0.688820985</c:v>
                </c:pt>
                <c:pt idx="593">
                  <c:v>-0.68455298600000003</c:v>
                </c:pt>
                <c:pt idx="594">
                  <c:v>-0.68686492499999996</c:v>
                </c:pt>
                <c:pt idx="595">
                  <c:v>-0.69463576800000004</c:v>
                </c:pt>
                <c:pt idx="596">
                  <c:v>-0.67680996500000001</c:v>
                </c:pt>
                <c:pt idx="597">
                  <c:v>-0.69611713500000005</c:v>
                </c:pt>
                <c:pt idx="598">
                  <c:v>-0.68517225199999998</c:v>
                </c:pt>
                <c:pt idx="599">
                  <c:v>-0.71671968200000002</c:v>
                </c:pt>
                <c:pt idx="600">
                  <c:v>-0.70706921899999997</c:v>
                </c:pt>
                <c:pt idx="601">
                  <c:v>-0.68388829600000001</c:v>
                </c:pt>
                <c:pt idx="602">
                  <c:v>-0.72371164399999999</c:v>
                </c:pt>
                <c:pt idx="603">
                  <c:v>-0.72539229199999999</c:v>
                </c:pt>
                <c:pt idx="604">
                  <c:v>-0.71343456900000002</c:v>
                </c:pt>
                <c:pt idx="605">
                  <c:v>-0.71630921800000003</c:v>
                </c:pt>
                <c:pt idx="606">
                  <c:v>-0.71200036799999999</c:v>
                </c:pt>
                <c:pt idx="607">
                  <c:v>-0.69680704999999998</c:v>
                </c:pt>
                <c:pt idx="608">
                  <c:v>-0.71188876400000001</c:v>
                </c:pt>
                <c:pt idx="609">
                  <c:v>-0.71488616900000002</c:v>
                </c:pt>
                <c:pt idx="610">
                  <c:v>-0.72381285200000001</c:v>
                </c:pt>
                <c:pt idx="611">
                  <c:v>-0.70832563400000004</c:v>
                </c:pt>
                <c:pt idx="612">
                  <c:v>-0.72840068300000005</c:v>
                </c:pt>
                <c:pt idx="613">
                  <c:v>-0.72124408299999998</c:v>
                </c:pt>
                <c:pt idx="614">
                  <c:v>-0.73380947200000002</c:v>
                </c:pt>
                <c:pt idx="615">
                  <c:v>-0.73607797799999997</c:v>
                </c:pt>
                <c:pt idx="616">
                  <c:v>-0.71926619400000003</c:v>
                </c:pt>
                <c:pt idx="617">
                  <c:v>-0.71746922800000001</c:v>
                </c:pt>
                <c:pt idx="618">
                  <c:v>-0.72159012</c:v>
                </c:pt>
                <c:pt idx="619">
                  <c:v>-0.70390036300000003</c:v>
                </c:pt>
                <c:pt idx="620">
                  <c:v>-0.72448494200000002</c:v>
                </c:pt>
                <c:pt idx="621">
                  <c:v>-0.74093930100000005</c:v>
                </c:pt>
                <c:pt idx="622">
                  <c:v>-0.71533694599999997</c:v>
                </c:pt>
                <c:pt idx="623">
                  <c:v>-0.72099590199999997</c:v>
                </c:pt>
                <c:pt idx="624">
                  <c:v>-0.75318126500000004</c:v>
                </c:pt>
                <c:pt idx="625">
                  <c:v>-0.73329352299999995</c:v>
                </c:pt>
                <c:pt idx="626">
                  <c:v>-0.74196417299999995</c:v>
                </c:pt>
                <c:pt idx="627">
                  <c:v>-0.73099957000000004</c:v>
                </c:pt>
                <c:pt idx="628">
                  <c:v>-0.74558539000000001</c:v>
                </c:pt>
                <c:pt idx="629">
                  <c:v>-0.72835457400000003</c:v>
                </c:pt>
                <c:pt idx="630">
                  <c:v>-0.73592575599999999</c:v>
                </c:pt>
                <c:pt idx="631">
                  <c:v>-0.72343532600000005</c:v>
                </c:pt>
                <c:pt idx="632">
                  <c:v>-0.72219368399999995</c:v>
                </c:pt>
                <c:pt idx="633">
                  <c:v>-0.741293961</c:v>
                </c:pt>
                <c:pt idx="634">
                  <c:v>-0.73107748900000002</c:v>
                </c:pt>
                <c:pt idx="635">
                  <c:v>-0.72932398799999998</c:v>
                </c:pt>
                <c:pt idx="636">
                  <c:v>-0.72482302099999996</c:v>
                </c:pt>
                <c:pt idx="637">
                  <c:v>-0.72684631300000002</c:v>
                </c:pt>
                <c:pt idx="638">
                  <c:v>-0.71932678900000002</c:v>
                </c:pt>
                <c:pt idx="639">
                  <c:v>-0.73317322399999996</c:v>
                </c:pt>
                <c:pt idx="640">
                  <c:v>-0.722326307</c:v>
                </c:pt>
                <c:pt idx="641">
                  <c:v>-0.72464054099999997</c:v>
                </c:pt>
                <c:pt idx="642">
                  <c:v>-0.73876337400000003</c:v>
                </c:pt>
                <c:pt idx="643">
                  <c:v>-0.72143346600000002</c:v>
                </c:pt>
                <c:pt idx="644">
                  <c:v>-0.72237821300000005</c:v>
                </c:pt>
                <c:pt idx="645">
                  <c:v>-0.73623760699999996</c:v>
                </c:pt>
                <c:pt idx="646">
                  <c:v>-0.72303532100000001</c:v>
                </c:pt>
                <c:pt idx="647">
                  <c:v>-0.71577629700000001</c:v>
                </c:pt>
                <c:pt idx="648">
                  <c:v>-0.71679743299999998</c:v>
                </c:pt>
                <c:pt idx="649">
                  <c:v>-0.708206848</c:v>
                </c:pt>
                <c:pt idx="650">
                  <c:v>-0.70989685899999999</c:v>
                </c:pt>
                <c:pt idx="651">
                  <c:v>-0.70284243099999999</c:v>
                </c:pt>
                <c:pt idx="652">
                  <c:v>-0.71365821799999996</c:v>
                </c:pt>
                <c:pt idx="653">
                  <c:v>-0.69692048100000004</c:v>
                </c:pt>
                <c:pt idx="654">
                  <c:v>-0.70629261499999996</c:v>
                </c:pt>
                <c:pt idx="655">
                  <c:v>-0.69772608700000005</c:v>
                </c:pt>
                <c:pt idx="656">
                  <c:v>-0.71019719199999998</c:v>
                </c:pt>
                <c:pt idx="657">
                  <c:v>-0.71074286600000003</c:v>
                </c:pt>
                <c:pt idx="658">
                  <c:v>-0.67596186599999997</c:v>
                </c:pt>
                <c:pt idx="659">
                  <c:v>-0.67503429000000004</c:v>
                </c:pt>
                <c:pt idx="660">
                  <c:v>-0.710140573</c:v>
                </c:pt>
                <c:pt idx="661">
                  <c:v>-0.69274051400000003</c:v>
                </c:pt>
                <c:pt idx="662">
                  <c:v>-0.707208803</c:v>
                </c:pt>
                <c:pt idx="663">
                  <c:v>-0.68259156700000001</c:v>
                </c:pt>
                <c:pt idx="664">
                  <c:v>-0.69032103199999995</c:v>
                </c:pt>
                <c:pt idx="665">
                  <c:v>-0.66994903900000002</c:v>
                </c:pt>
                <c:pt idx="666">
                  <c:v>-0.69102889499999998</c:v>
                </c:pt>
                <c:pt idx="667">
                  <c:v>-0.67671020400000004</c:v>
                </c:pt>
                <c:pt idx="668">
                  <c:v>-0.67774612499999998</c:v>
                </c:pt>
                <c:pt idx="669">
                  <c:v>-0.66809637899999996</c:v>
                </c:pt>
                <c:pt idx="670">
                  <c:v>-0.67044195900000003</c:v>
                </c:pt>
                <c:pt idx="671">
                  <c:v>-0.67958942</c:v>
                </c:pt>
                <c:pt idx="672">
                  <c:v>-0.67263777300000005</c:v>
                </c:pt>
                <c:pt idx="673">
                  <c:v>-0.67209846299999998</c:v>
                </c:pt>
                <c:pt idx="674">
                  <c:v>-0.65179871599999994</c:v>
                </c:pt>
                <c:pt idx="675">
                  <c:v>-0.66599734399999999</c:v>
                </c:pt>
                <c:pt idx="676">
                  <c:v>-0.64886919300000001</c:v>
                </c:pt>
                <c:pt idx="677">
                  <c:v>-0.65909010300000004</c:v>
                </c:pt>
                <c:pt idx="678">
                  <c:v>-0.65190027800000006</c:v>
                </c:pt>
                <c:pt idx="679">
                  <c:v>-0.63613360100000005</c:v>
                </c:pt>
                <c:pt idx="680">
                  <c:v>-0.64238662000000002</c:v>
                </c:pt>
                <c:pt idx="681">
                  <c:v>-0.64755154100000001</c:v>
                </c:pt>
                <c:pt idx="682">
                  <c:v>-0.63741162900000004</c:v>
                </c:pt>
                <c:pt idx="683">
                  <c:v>-0.62734009599999996</c:v>
                </c:pt>
                <c:pt idx="684">
                  <c:v>-0.61830640100000001</c:v>
                </c:pt>
                <c:pt idx="685">
                  <c:v>-0.60497498299999997</c:v>
                </c:pt>
                <c:pt idx="686">
                  <c:v>-0.63470195299999999</c:v>
                </c:pt>
                <c:pt idx="687">
                  <c:v>-0.60485410399999995</c:v>
                </c:pt>
                <c:pt idx="688">
                  <c:v>-0.60326205099999997</c:v>
                </c:pt>
                <c:pt idx="689">
                  <c:v>-0.59791994900000001</c:v>
                </c:pt>
                <c:pt idx="690">
                  <c:v>-0.60694071599999999</c:v>
                </c:pt>
                <c:pt idx="691">
                  <c:v>-0.59521019399999997</c:v>
                </c:pt>
                <c:pt idx="692">
                  <c:v>-0.58936665300000002</c:v>
                </c:pt>
                <c:pt idx="693">
                  <c:v>-0.58647857199999998</c:v>
                </c:pt>
                <c:pt idx="694">
                  <c:v>-0.58084387000000004</c:v>
                </c:pt>
                <c:pt idx="695">
                  <c:v>-0.58607940999999997</c:v>
                </c:pt>
                <c:pt idx="696">
                  <c:v>-0.57477438199999997</c:v>
                </c:pt>
                <c:pt idx="697">
                  <c:v>-0.58406108000000001</c:v>
                </c:pt>
                <c:pt idx="698">
                  <c:v>-0.562104873</c:v>
                </c:pt>
                <c:pt idx="699">
                  <c:v>-0.54656563000000002</c:v>
                </c:pt>
                <c:pt idx="700">
                  <c:v>-0.54715697100000005</c:v>
                </c:pt>
                <c:pt idx="701">
                  <c:v>-0.55963503299999995</c:v>
                </c:pt>
                <c:pt idx="702">
                  <c:v>-0.55233028100000003</c:v>
                </c:pt>
                <c:pt idx="703">
                  <c:v>-0.551995334</c:v>
                </c:pt>
                <c:pt idx="704">
                  <c:v>-0.55445430699999998</c:v>
                </c:pt>
                <c:pt idx="705">
                  <c:v>-0.52513326800000004</c:v>
                </c:pt>
                <c:pt idx="706">
                  <c:v>-0.54071426300000003</c:v>
                </c:pt>
                <c:pt idx="707">
                  <c:v>-0.52679352899999998</c:v>
                </c:pt>
                <c:pt idx="708">
                  <c:v>-0.51594169700000003</c:v>
                </c:pt>
                <c:pt idx="709">
                  <c:v>-0.50925151599999996</c:v>
                </c:pt>
                <c:pt idx="710">
                  <c:v>-0.51451070799999998</c:v>
                </c:pt>
                <c:pt idx="711">
                  <c:v>-0.50148241500000001</c:v>
                </c:pt>
                <c:pt idx="712">
                  <c:v>-0.49935250799999997</c:v>
                </c:pt>
                <c:pt idx="713">
                  <c:v>-0.502187516</c:v>
                </c:pt>
                <c:pt idx="714">
                  <c:v>-0.49050205699999999</c:v>
                </c:pt>
                <c:pt idx="715">
                  <c:v>-0.49389197699999998</c:v>
                </c:pt>
                <c:pt idx="716">
                  <c:v>-0.48522150800000002</c:v>
                </c:pt>
                <c:pt idx="717">
                  <c:v>-0.48612129799999998</c:v>
                </c:pt>
                <c:pt idx="718">
                  <c:v>-0.44418416199999999</c:v>
                </c:pt>
                <c:pt idx="719">
                  <c:v>-0.47556148100000001</c:v>
                </c:pt>
                <c:pt idx="720">
                  <c:v>-0.45245759400000002</c:v>
                </c:pt>
                <c:pt idx="721">
                  <c:v>-0.472573048</c:v>
                </c:pt>
                <c:pt idx="722">
                  <c:v>-0.42931967700000001</c:v>
                </c:pt>
                <c:pt idx="723">
                  <c:v>-0.43820914900000002</c:v>
                </c:pt>
                <c:pt idx="724">
                  <c:v>-0.42822597200000001</c:v>
                </c:pt>
                <c:pt idx="725">
                  <c:v>-0.42631268500000002</c:v>
                </c:pt>
                <c:pt idx="726">
                  <c:v>-0.41588840399999999</c:v>
                </c:pt>
                <c:pt idx="727">
                  <c:v>-0.419328164</c:v>
                </c:pt>
                <c:pt idx="728">
                  <c:v>-0.41596009499999997</c:v>
                </c:pt>
                <c:pt idx="729">
                  <c:v>-0.40983620399999998</c:v>
                </c:pt>
                <c:pt idx="730">
                  <c:v>-0.38967396500000001</c:v>
                </c:pt>
                <c:pt idx="731">
                  <c:v>-0.39097158799999998</c:v>
                </c:pt>
                <c:pt idx="732">
                  <c:v>-0.38126287800000003</c:v>
                </c:pt>
                <c:pt idx="733">
                  <c:v>-0.37966133299999999</c:v>
                </c:pt>
                <c:pt idx="734">
                  <c:v>-0.37564219300000001</c:v>
                </c:pt>
                <c:pt idx="735">
                  <c:v>-0.357558347</c:v>
                </c:pt>
                <c:pt idx="736">
                  <c:v>-0.36552733999999998</c:v>
                </c:pt>
                <c:pt idx="737">
                  <c:v>-0.36775498600000001</c:v>
                </c:pt>
                <c:pt idx="738">
                  <c:v>-0.34831426199999999</c:v>
                </c:pt>
                <c:pt idx="739">
                  <c:v>-0.35601777899999998</c:v>
                </c:pt>
                <c:pt idx="740">
                  <c:v>-0.34735958099999997</c:v>
                </c:pt>
                <c:pt idx="741">
                  <c:v>-0.34398503600000002</c:v>
                </c:pt>
                <c:pt idx="742">
                  <c:v>-0.30999921499999999</c:v>
                </c:pt>
                <c:pt idx="743">
                  <c:v>-0.31141376599999998</c:v>
                </c:pt>
                <c:pt idx="744">
                  <c:v>-0.31215692299999998</c:v>
                </c:pt>
                <c:pt idx="745">
                  <c:v>-0.28984252199999999</c:v>
                </c:pt>
                <c:pt idx="746">
                  <c:v>-0.29253643800000001</c:v>
                </c:pt>
                <c:pt idx="747">
                  <c:v>-0.29825796799999998</c:v>
                </c:pt>
                <c:pt idx="748">
                  <c:v>-0.29140482299999998</c:v>
                </c:pt>
                <c:pt idx="749">
                  <c:v>-0.28768146100000003</c:v>
                </c:pt>
                <c:pt idx="750">
                  <c:v>-0.28502302200000001</c:v>
                </c:pt>
                <c:pt idx="751">
                  <c:v>-0.25524920099999998</c:v>
                </c:pt>
                <c:pt idx="752">
                  <c:v>-0.26934339699999998</c:v>
                </c:pt>
                <c:pt idx="753">
                  <c:v>-0.255251795</c:v>
                </c:pt>
                <c:pt idx="754">
                  <c:v>-0.28093475400000001</c:v>
                </c:pt>
                <c:pt idx="755">
                  <c:v>-0.224495211</c:v>
                </c:pt>
                <c:pt idx="756">
                  <c:v>-0.243228112</c:v>
                </c:pt>
                <c:pt idx="757">
                  <c:v>-0.22381053400000001</c:v>
                </c:pt>
                <c:pt idx="758">
                  <c:v>-0.225950805</c:v>
                </c:pt>
                <c:pt idx="759">
                  <c:v>-0.20203855800000001</c:v>
                </c:pt>
                <c:pt idx="760">
                  <c:v>-0.21226073300000001</c:v>
                </c:pt>
                <c:pt idx="761">
                  <c:v>-0.20418424700000001</c:v>
                </c:pt>
                <c:pt idx="762">
                  <c:v>-0.21325158999999999</c:v>
                </c:pt>
                <c:pt idx="763">
                  <c:v>-0.18204582799999999</c:v>
                </c:pt>
                <c:pt idx="764">
                  <c:v>-0.196493689</c:v>
                </c:pt>
                <c:pt idx="765">
                  <c:v>-0.19358935199999999</c:v>
                </c:pt>
                <c:pt idx="766">
                  <c:v>-0.165746633</c:v>
                </c:pt>
                <c:pt idx="767">
                  <c:v>-0.16450801400000001</c:v>
                </c:pt>
                <c:pt idx="768">
                  <c:v>-0.15304378900000001</c:v>
                </c:pt>
                <c:pt idx="769">
                  <c:v>-0.142275556</c:v>
                </c:pt>
                <c:pt idx="770">
                  <c:v>-0.13974493399999999</c:v>
                </c:pt>
                <c:pt idx="771">
                  <c:v>-0.113651498</c:v>
                </c:pt>
                <c:pt idx="772">
                  <c:v>-0.12341083999999999</c:v>
                </c:pt>
                <c:pt idx="773">
                  <c:v>-0.12838287500000001</c:v>
                </c:pt>
                <c:pt idx="774">
                  <c:v>-0.11597565999999999</c:v>
                </c:pt>
                <c:pt idx="775">
                  <c:v>-0.12263478899999999</c:v>
                </c:pt>
                <c:pt idx="776">
                  <c:v>-8.8493522000000005E-2</c:v>
                </c:pt>
                <c:pt idx="777">
                  <c:v>-8.7700997000000003E-2</c:v>
                </c:pt>
                <c:pt idx="778">
                  <c:v>-8.9199718999999997E-2</c:v>
                </c:pt>
                <c:pt idx="779">
                  <c:v>-8.8775279999999998E-2</c:v>
                </c:pt>
                <c:pt idx="780">
                  <c:v>-6.9675951E-2</c:v>
                </c:pt>
                <c:pt idx="781">
                  <c:v>-7.8623895999999999E-2</c:v>
                </c:pt>
                <c:pt idx="782">
                  <c:v>-6.7583589999999999E-2</c:v>
                </c:pt>
                <c:pt idx="783">
                  <c:v>-5.0517983000000002E-2</c:v>
                </c:pt>
                <c:pt idx="784">
                  <c:v>-4.5615607000000002E-2</c:v>
                </c:pt>
                <c:pt idx="785">
                  <c:v>-3.2410981999999998E-2</c:v>
                </c:pt>
                <c:pt idx="786">
                  <c:v>-3.0518482999999999E-2</c:v>
                </c:pt>
                <c:pt idx="787">
                  <c:v>-3.3948105999999999E-2</c:v>
                </c:pt>
                <c:pt idx="788">
                  <c:v>-2.2536731000000001E-2</c:v>
                </c:pt>
                <c:pt idx="789">
                  <c:v>-1.8703131000000001E-2</c:v>
                </c:pt>
                <c:pt idx="790">
                  <c:v>-6.0117670000000003E-3</c:v>
                </c:pt>
                <c:pt idx="791">
                  <c:v>4.9462129999999997E-3</c:v>
                </c:pt>
                <c:pt idx="792">
                  <c:v>-1.0327673000000001E-2</c:v>
                </c:pt>
                <c:pt idx="793">
                  <c:v>5.6249800000000003E-4</c:v>
                </c:pt>
                <c:pt idx="794">
                  <c:v>2.2823337999999999E-2</c:v>
                </c:pt>
                <c:pt idx="795">
                  <c:v>3.8289054000000003E-2</c:v>
                </c:pt>
                <c:pt idx="796">
                  <c:v>3.1271512000000001E-2</c:v>
                </c:pt>
                <c:pt idx="797">
                  <c:v>2.5315296000000001E-2</c:v>
                </c:pt>
                <c:pt idx="798">
                  <c:v>4.7543652999999998E-2</c:v>
                </c:pt>
                <c:pt idx="799">
                  <c:v>4.8373293999999997E-2</c:v>
                </c:pt>
                <c:pt idx="800">
                  <c:v>7.5342218000000002E-2</c:v>
                </c:pt>
                <c:pt idx="801">
                  <c:v>6.4692190999999996E-2</c:v>
                </c:pt>
                <c:pt idx="802">
                  <c:v>7.2283399999999998E-2</c:v>
                </c:pt>
                <c:pt idx="803">
                  <c:v>8.5301057999999999E-2</c:v>
                </c:pt>
                <c:pt idx="804">
                  <c:v>8.8971967999999998E-2</c:v>
                </c:pt>
                <c:pt idx="805">
                  <c:v>8.3071169E-2</c:v>
                </c:pt>
                <c:pt idx="806">
                  <c:v>0.100759669</c:v>
                </c:pt>
                <c:pt idx="807">
                  <c:v>0.117391158</c:v>
                </c:pt>
                <c:pt idx="808">
                  <c:v>0.105722911</c:v>
                </c:pt>
                <c:pt idx="809">
                  <c:v>0.113078791</c:v>
                </c:pt>
                <c:pt idx="810">
                  <c:v>0.118498064</c:v>
                </c:pt>
                <c:pt idx="811">
                  <c:v>0.14281622399999999</c:v>
                </c:pt>
                <c:pt idx="812">
                  <c:v>0.13250906400000001</c:v>
                </c:pt>
                <c:pt idx="813">
                  <c:v>0.145211854</c:v>
                </c:pt>
                <c:pt idx="814">
                  <c:v>0.153491726</c:v>
                </c:pt>
                <c:pt idx="815">
                  <c:v>0.16244948300000001</c:v>
                </c:pt>
                <c:pt idx="816">
                  <c:v>0.16242762099999999</c:v>
                </c:pt>
                <c:pt idx="817">
                  <c:v>0.16469097299999999</c:v>
                </c:pt>
                <c:pt idx="818">
                  <c:v>0.178659968</c:v>
                </c:pt>
                <c:pt idx="819">
                  <c:v>0.20571404099999999</c:v>
                </c:pt>
                <c:pt idx="820">
                  <c:v>0.191991786</c:v>
                </c:pt>
                <c:pt idx="821">
                  <c:v>0.203004661</c:v>
                </c:pt>
                <c:pt idx="822">
                  <c:v>0.221646291</c:v>
                </c:pt>
                <c:pt idx="823">
                  <c:v>0.20111277999999999</c:v>
                </c:pt>
                <c:pt idx="824">
                  <c:v>0.22722218499999999</c:v>
                </c:pt>
                <c:pt idx="825">
                  <c:v>0.21574785799999999</c:v>
                </c:pt>
                <c:pt idx="826">
                  <c:v>0.20703745200000001</c:v>
                </c:pt>
                <c:pt idx="827">
                  <c:v>0.224814717</c:v>
                </c:pt>
                <c:pt idx="828">
                  <c:v>0.23333204599999999</c:v>
                </c:pt>
                <c:pt idx="829">
                  <c:v>0.24591151999999999</c:v>
                </c:pt>
                <c:pt idx="830">
                  <c:v>0.25680899600000001</c:v>
                </c:pt>
                <c:pt idx="831">
                  <c:v>0.24497759799999999</c:v>
                </c:pt>
                <c:pt idx="832">
                  <c:v>0.26038286599999999</c:v>
                </c:pt>
                <c:pt idx="833">
                  <c:v>0.268698204</c:v>
                </c:pt>
                <c:pt idx="834">
                  <c:v>0.25496259599999999</c:v>
                </c:pt>
                <c:pt idx="835">
                  <c:v>0.29503831000000003</c:v>
                </c:pt>
                <c:pt idx="836">
                  <c:v>0.29120956799999997</c:v>
                </c:pt>
                <c:pt idx="837">
                  <c:v>0.28447315299999998</c:v>
                </c:pt>
                <c:pt idx="838">
                  <c:v>0.28795727100000001</c:v>
                </c:pt>
                <c:pt idx="839">
                  <c:v>0.29747140599999999</c:v>
                </c:pt>
                <c:pt idx="840">
                  <c:v>0.320720169</c:v>
                </c:pt>
                <c:pt idx="841">
                  <c:v>0.311077047</c:v>
                </c:pt>
                <c:pt idx="842">
                  <c:v>0.30971127599999998</c:v>
                </c:pt>
                <c:pt idx="843">
                  <c:v>0.33852674100000002</c:v>
                </c:pt>
                <c:pt idx="844">
                  <c:v>0.32776017899999998</c:v>
                </c:pt>
                <c:pt idx="845">
                  <c:v>0.31462280300000001</c:v>
                </c:pt>
                <c:pt idx="846">
                  <c:v>0.35431829599999998</c:v>
                </c:pt>
                <c:pt idx="847">
                  <c:v>0.32933238500000001</c:v>
                </c:pt>
                <c:pt idx="848">
                  <c:v>0.345095871</c:v>
                </c:pt>
                <c:pt idx="849">
                  <c:v>0.339575813</c:v>
                </c:pt>
                <c:pt idx="850">
                  <c:v>0.36255443700000001</c:v>
                </c:pt>
                <c:pt idx="851">
                  <c:v>0.36713068700000001</c:v>
                </c:pt>
                <c:pt idx="852">
                  <c:v>0.36789397699999998</c:v>
                </c:pt>
                <c:pt idx="853">
                  <c:v>0.38558981599999997</c:v>
                </c:pt>
                <c:pt idx="854">
                  <c:v>0.35719026300000001</c:v>
                </c:pt>
                <c:pt idx="855">
                  <c:v>0.39089363599999999</c:v>
                </c:pt>
                <c:pt idx="856">
                  <c:v>0.39924108699999999</c:v>
                </c:pt>
                <c:pt idx="857">
                  <c:v>0.39056541500000003</c:v>
                </c:pt>
                <c:pt idx="858">
                  <c:v>0.39253426000000002</c:v>
                </c:pt>
                <c:pt idx="859">
                  <c:v>0.40584956700000002</c:v>
                </c:pt>
                <c:pt idx="860">
                  <c:v>0.41509847700000002</c:v>
                </c:pt>
                <c:pt idx="861">
                  <c:v>0.406895858</c:v>
                </c:pt>
                <c:pt idx="862">
                  <c:v>0.42379752599999998</c:v>
                </c:pt>
                <c:pt idx="863">
                  <c:v>0.425074917</c:v>
                </c:pt>
                <c:pt idx="864">
                  <c:v>0.42335091600000002</c:v>
                </c:pt>
                <c:pt idx="865">
                  <c:v>0.42802686600000001</c:v>
                </c:pt>
                <c:pt idx="866">
                  <c:v>0.42113894499999999</c:v>
                </c:pt>
                <c:pt idx="867">
                  <c:v>0.46264140399999998</c:v>
                </c:pt>
                <c:pt idx="868">
                  <c:v>0.45734656800000001</c:v>
                </c:pt>
                <c:pt idx="869">
                  <c:v>0.44214023600000002</c:v>
                </c:pt>
                <c:pt idx="870">
                  <c:v>0.44103476000000003</c:v>
                </c:pt>
                <c:pt idx="871">
                  <c:v>0.46573089099999998</c:v>
                </c:pt>
                <c:pt idx="872">
                  <c:v>0.45285247299999998</c:v>
                </c:pt>
                <c:pt idx="873">
                  <c:v>0.48463742300000001</c:v>
                </c:pt>
                <c:pt idx="874">
                  <c:v>0.46978677299999999</c:v>
                </c:pt>
                <c:pt idx="875">
                  <c:v>0.49122960500000001</c:v>
                </c:pt>
                <c:pt idx="876">
                  <c:v>0.49207815100000002</c:v>
                </c:pt>
                <c:pt idx="877">
                  <c:v>0.48646149300000002</c:v>
                </c:pt>
                <c:pt idx="878">
                  <c:v>0.48883394099999999</c:v>
                </c:pt>
                <c:pt idx="879">
                  <c:v>0.50196493099999995</c:v>
                </c:pt>
                <c:pt idx="880">
                  <c:v>0.50507278799999999</c:v>
                </c:pt>
                <c:pt idx="881">
                  <c:v>0.50744265700000002</c:v>
                </c:pt>
                <c:pt idx="882">
                  <c:v>0.52494885400000002</c:v>
                </c:pt>
                <c:pt idx="883">
                  <c:v>0.51429466199999996</c:v>
                </c:pt>
                <c:pt idx="884">
                  <c:v>0.50840395999999999</c:v>
                </c:pt>
                <c:pt idx="885">
                  <c:v>0.516566831</c:v>
                </c:pt>
                <c:pt idx="886">
                  <c:v>0.53667680299999998</c:v>
                </c:pt>
                <c:pt idx="887">
                  <c:v>0.52726185800000003</c:v>
                </c:pt>
                <c:pt idx="888">
                  <c:v>0.51973245099999998</c:v>
                </c:pt>
                <c:pt idx="889">
                  <c:v>0.55172169900000001</c:v>
                </c:pt>
                <c:pt idx="890">
                  <c:v>0.50294865300000002</c:v>
                </c:pt>
                <c:pt idx="891">
                  <c:v>0.53932867100000004</c:v>
                </c:pt>
                <c:pt idx="892">
                  <c:v>0.54961833900000001</c:v>
                </c:pt>
                <c:pt idx="893">
                  <c:v>0.53666610800000003</c:v>
                </c:pt>
                <c:pt idx="894">
                  <c:v>0.54633774599999996</c:v>
                </c:pt>
                <c:pt idx="895">
                  <c:v>0.54150674300000001</c:v>
                </c:pt>
                <c:pt idx="896">
                  <c:v>0.53570518099999997</c:v>
                </c:pt>
                <c:pt idx="897">
                  <c:v>0.53802093900000003</c:v>
                </c:pt>
                <c:pt idx="898">
                  <c:v>0.55588238400000001</c:v>
                </c:pt>
                <c:pt idx="899">
                  <c:v>0.55084146</c:v>
                </c:pt>
                <c:pt idx="900">
                  <c:v>0.56979644600000001</c:v>
                </c:pt>
                <c:pt idx="901">
                  <c:v>0.56325740199999996</c:v>
                </c:pt>
                <c:pt idx="902">
                  <c:v>0.57258324900000002</c:v>
                </c:pt>
                <c:pt idx="903">
                  <c:v>0.56491640600000004</c:v>
                </c:pt>
                <c:pt idx="904">
                  <c:v>0.57200708499999997</c:v>
                </c:pt>
                <c:pt idx="905">
                  <c:v>0.56858818799999999</c:v>
                </c:pt>
                <c:pt idx="906">
                  <c:v>0.57795378200000003</c:v>
                </c:pt>
                <c:pt idx="907">
                  <c:v>0.60196483300000003</c:v>
                </c:pt>
                <c:pt idx="908">
                  <c:v>0.58667894399999998</c:v>
                </c:pt>
                <c:pt idx="909">
                  <c:v>0.58392665200000005</c:v>
                </c:pt>
                <c:pt idx="910">
                  <c:v>0.57685359199999997</c:v>
                </c:pt>
                <c:pt idx="911">
                  <c:v>0.57287782200000004</c:v>
                </c:pt>
                <c:pt idx="912">
                  <c:v>0.60144397699999996</c:v>
                </c:pt>
                <c:pt idx="913">
                  <c:v>0.594560066</c:v>
                </c:pt>
                <c:pt idx="914">
                  <c:v>0.59395387099999997</c:v>
                </c:pt>
                <c:pt idx="915">
                  <c:v>0.61891317300000004</c:v>
                </c:pt>
                <c:pt idx="916">
                  <c:v>0.60878690099999999</c:v>
                </c:pt>
                <c:pt idx="917">
                  <c:v>0.61361682699999998</c:v>
                </c:pt>
                <c:pt idx="918">
                  <c:v>0.59944511700000003</c:v>
                </c:pt>
                <c:pt idx="919">
                  <c:v>0.62105440000000001</c:v>
                </c:pt>
                <c:pt idx="920">
                  <c:v>0.64486103400000006</c:v>
                </c:pt>
                <c:pt idx="921">
                  <c:v>0.60636185399999998</c:v>
                </c:pt>
                <c:pt idx="922">
                  <c:v>0.62296257799999999</c:v>
                </c:pt>
                <c:pt idx="923">
                  <c:v>0.61867970000000005</c:v>
                </c:pt>
                <c:pt idx="924">
                  <c:v>0.63821544600000002</c:v>
                </c:pt>
                <c:pt idx="925">
                  <c:v>0.615996985</c:v>
                </c:pt>
                <c:pt idx="926">
                  <c:v>0.61560077099999999</c:v>
                </c:pt>
                <c:pt idx="927">
                  <c:v>0.60947337300000004</c:v>
                </c:pt>
                <c:pt idx="928">
                  <c:v>0.62905626000000003</c:v>
                </c:pt>
                <c:pt idx="929">
                  <c:v>0.63798927999999999</c:v>
                </c:pt>
                <c:pt idx="930">
                  <c:v>0.61167664300000002</c:v>
                </c:pt>
                <c:pt idx="931">
                  <c:v>0.62591222800000001</c:v>
                </c:pt>
                <c:pt idx="932">
                  <c:v>0.62365352399999996</c:v>
                </c:pt>
                <c:pt idx="933">
                  <c:v>0.63823498499999998</c:v>
                </c:pt>
                <c:pt idx="934">
                  <c:v>0.62226451100000002</c:v>
                </c:pt>
                <c:pt idx="935">
                  <c:v>0.62301980800000001</c:v>
                </c:pt>
                <c:pt idx="936">
                  <c:v>0.61713156999999996</c:v>
                </c:pt>
                <c:pt idx="937">
                  <c:v>0.62037151300000004</c:v>
                </c:pt>
                <c:pt idx="938">
                  <c:v>0.62513420600000003</c:v>
                </c:pt>
                <c:pt idx="939">
                  <c:v>0.61218911799999998</c:v>
                </c:pt>
                <c:pt idx="940">
                  <c:v>0.61107258099999995</c:v>
                </c:pt>
                <c:pt idx="941">
                  <c:v>0.61331671399999999</c:v>
                </c:pt>
                <c:pt idx="942">
                  <c:v>0.61955846299999995</c:v>
                </c:pt>
                <c:pt idx="943">
                  <c:v>0.64204805200000004</c:v>
                </c:pt>
                <c:pt idx="944">
                  <c:v>0.61978244999999998</c:v>
                </c:pt>
                <c:pt idx="945">
                  <c:v>0.631730456</c:v>
                </c:pt>
                <c:pt idx="946">
                  <c:v>0.61564140899999997</c:v>
                </c:pt>
                <c:pt idx="947">
                  <c:v>0.62053490700000002</c:v>
                </c:pt>
                <c:pt idx="948">
                  <c:v>0.61327823100000001</c:v>
                </c:pt>
                <c:pt idx="949">
                  <c:v>0.61975462299999995</c:v>
                </c:pt>
                <c:pt idx="950">
                  <c:v>0.62606995200000004</c:v>
                </c:pt>
                <c:pt idx="951">
                  <c:v>0.60581651599999997</c:v>
                </c:pt>
                <c:pt idx="952">
                  <c:v>0.62138318999999997</c:v>
                </c:pt>
                <c:pt idx="953">
                  <c:v>0.62756161799999999</c:v>
                </c:pt>
                <c:pt idx="954">
                  <c:v>0.62659542800000001</c:v>
                </c:pt>
                <c:pt idx="955">
                  <c:v>0.61410448100000004</c:v>
                </c:pt>
                <c:pt idx="956">
                  <c:v>0.63142352099999999</c:v>
                </c:pt>
                <c:pt idx="957">
                  <c:v>0.60844715100000002</c:v>
                </c:pt>
                <c:pt idx="958">
                  <c:v>0.626189043</c:v>
                </c:pt>
                <c:pt idx="959">
                  <c:v>0.62897745500000002</c:v>
                </c:pt>
                <c:pt idx="960">
                  <c:v>0.62233947599999995</c:v>
                </c:pt>
                <c:pt idx="961">
                  <c:v>0.61224872100000005</c:v>
                </c:pt>
                <c:pt idx="962">
                  <c:v>0.60393595499999997</c:v>
                </c:pt>
                <c:pt idx="963">
                  <c:v>0.63074830599999998</c:v>
                </c:pt>
                <c:pt idx="964">
                  <c:v>0.62688392999999998</c:v>
                </c:pt>
                <c:pt idx="965">
                  <c:v>0.606635323</c:v>
                </c:pt>
                <c:pt idx="966">
                  <c:v>0.59790208499999997</c:v>
                </c:pt>
                <c:pt idx="967">
                  <c:v>0.597862279</c:v>
                </c:pt>
                <c:pt idx="968">
                  <c:v>0.606871516</c:v>
                </c:pt>
                <c:pt idx="969">
                  <c:v>0.60666082799999999</c:v>
                </c:pt>
                <c:pt idx="970">
                  <c:v>0.616350073</c:v>
                </c:pt>
                <c:pt idx="971">
                  <c:v>0.60526659299999996</c:v>
                </c:pt>
                <c:pt idx="972">
                  <c:v>0.60741707499999997</c:v>
                </c:pt>
                <c:pt idx="973">
                  <c:v>0.57776170699999996</c:v>
                </c:pt>
                <c:pt idx="974">
                  <c:v>0.59207862</c:v>
                </c:pt>
                <c:pt idx="975">
                  <c:v>0.58009498400000004</c:v>
                </c:pt>
                <c:pt idx="976">
                  <c:v>0.57609047300000005</c:v>
                </c:pt>
                <c:pt idx="977">
                  <c:v>0.60636061399999996</c:v>
                </c:pt>
                <c:pt idx="978">
                  <c:v>0.60169642499999998</c:v>
                </c:pt>
                <c:pt idx="979">
                  <c:v>0.57287654799999999</c:v>
                </c:pt>
                <c:pt idx="980">
                  <c:v>0.59545658800000001</c:v>
                </c:pt>
                <c:pt idx="981">
                  <c:v>0.57744072800000001</c:v>
                </c:pt>
                <c:pt idx="982">
                  <c:v>0.58115079700000005</c:v>
                </c:pt>
                <c:pt idx="983">
                  <c:v>0.58382932499999995</c:v>
                </c:pt>
                <c:pt idx="984">
                  <c:v>0.57005948799999995</c:v>
                </c:pt>
                <c:pt idx="985">
                  <c:v>0.56681449800000006</c:v>
                </c:pt>
                <c:pt idx="986">
                  <c:v>0.56761190500000003</c:v>
                </c:pt>
                <c:pt idx="987">
                  <c:v>0.57474189399999998</c:v>
                </c:pt>
                <c:pt idx="988">
                  <c:v>0.55679870499999995</c:v>
                </c:pt>
                <c:pt idx="989">
                  <c:v>0.54702280000000003</c:v>
                </c:pt>
                <c:pt idx="990">
                  <c:v>0.56468616900000002</c:v>
                </c:pt>
                <c:pt idx="991">
                  <c:v>0.55760379699999996</c:v>
                </c:pt>
                <c:pt idx="992">
                  <c:v>0.555674907</c:v>
                </c:pt>
                <c:pt idx="993">
                  <c:v>0.54044586100000003</c:v>
                </c:pt>
                <c:pt idx="994">
                  <c:v>0.54288002400000002</c:v>
                </c:pt>
                <c:pt idx="995">
                  <c:v>0.524551463</c:v>
                </c:pt>
                <c:pt idx="996">
                  <c:v>0.55044838100000004</c:v>
                </c:pt>
                <c:pt idx="997">
                  <c:v>0.53158594699999995</c:v>
                </c:pt>
                <c:pt idx="998">
                  <c:v>0.53768246399999997</c:v>
                </c:pt>
                <c:pt idx="999">
                  <c:v>0.54325761900000002</c:v>
                </c:pt>
                <c:pt idx="1000">
                  <c:v>0.51023193700000002</c:v>
                </c:pt>
                <c:pt idx="1001">
                  <c:v>0.52852803699999995</c:v>
                </c:pt>
                <c:pt idx="1002">
                  <c:v>0.52463626600000002</c:v>
                </c:pt>
                <c:pt idx="1003">
                  <c:v>0.52359685099999997</c:v>
                </c:pt>
                <c:pt idx="1004">
                  <c:v>0.528824713</c:v>
                </c:pt>
                <c:pt idx="1005">
                  <c:v>0.51413378200000004</c:v>
                </c:pt>
                <c:pt idx="1006">
                  <c:v>0.51128262199999996</c:v>
                </c:pt>
                <c:pt idx="1007">
                  <c:v>0.51917205300000002</c:v>
                </c:pt>
                <c:pt idx="1008">
                  <c:v>0.507341873</c:v>
                </c:pt>
                <c:pt idx="1009">
                  <c:v>0.48728769999999999</c:v>
                </c:pt>
                <c:pt idx="1010">
                  <c:v>0.48833095999999998</c:v>
                </c:pt>
                <c:pt idx="1011">
                  <c:v>0.50477057400000003</c:v>
                </c:pt>
                <c:pt idx="1012">
                  <c:v>0.46974167700000002</c:v>
                </c:pt>
                <c:pt idx="1013">
                  <c:v>0.49699593199999997</c:v>
                </c:pt>
                <c:pt idx="1014">
                  <c:v>0.47796525699999998</c:v>
                </c:pt>
                <c:pt idx="1015">
                  <c:v>0.46689381000000002</c:v>
                </c:pt>
                <c:pt idx="1016">
                  <c:v>0.48466891899999998</c:v>
                </c:pt>
                <c:pt idx="1017">
                  <c:v>0.44775780500000001</c:v>
                </c:pt>
                <c:pt idx="1018">
                  <c:v>0.47175623100000003</c:v>
                </c:pt>
                <c:pt idx="1019">
                  <c:v>0.447013304</c:v>
                </c:pt>
                <c:pt idx="1020">
                  <c:v>0.45790419300000001</c:v>
                </c:pt>
                <c:pt idx="1021">
                  <c:v>0.44067594199999999</c:v>
                </c:pt>
                <c:pt idx="1022">
                  <c:v>0.44538770599999999</c:v>
                </c:pt>
                <c:pt idx="1023">
                  <c:v>0.43381489200000001</c:v>
                </c:pt>
                <c:pt idx="1024">
                  <c:v>0.43394315999999999</c:v>
                </c:pt>
                <c:pt idx="1025">
                  <c:v>0.45361533799999998</c:v>
                </c:pt>
                <c:pt idx="1026">
                  <c:v>0.421290163</c:v>
                </c:pt>
                <c:pt idx="1027">
                  <c:v>0.42706213300000001</c:v>
                </c:pt>
                <c:pt idx="1028">
                  <c:v>0.42579360199999999</c:v>
                </c:pt>
                <c:pt idx="1029">
                  <c:v>0.43028798899999998</c:v>
                </c:pt>
                <c:pt idx="1030">
                  <c:v>0.41688925199999999</c:v>
                </c:pt>
                <c:pt idx="1031">
                  <c:v>0.40571234900000003</c:v>
                </c:pt>
                <c:pt idx="1032">
                  <c:v>0.40227023099999998</c:v>
                </c:pt>
                <c:pt idx="1033">
                  <c:v>0.38281831900000002</c:v>
                </c:pt>
                <c:pt idx="1034">
                  <c:v>0.39769799500000003</c:v>
                </c:pt>
                <c:pt idx="1035">
                  <c:v>0.40163353299999999</c:v>
                </c:pt>
                <c:pt idx="1036">
                  <c:v>0.39018687099999999</c:v>
                </c:pt>
                <c:pt idx="1037">
                  <c:v>0.35743409799999998</c:v>
                </c:pt>
                <c:pt idx="1038">
                  <c:v>0.372776738</c:v>
                </c:pt>
                <c:pt idx="1039">
                  <c:v>0.37591086499999998</c:v>
                </c:pt>
                <c:pt idx="1040">
                  <c:v>0.34835443399999999</c:v>
                </c:pt>
                <c:pt idx="1041">
                  <c:v>0.36299431100000001</c:v>
                </c:pt>
                <c:pt idx="1042">
                  <c:v>0.35999550699999999</c:v>
                </c:pt>
                <c:pt idx="1043">
                  <c:v>0.36843987900000003</c:v>
                </c:pt>
                <c:pt idx="1044">
                  <c:v>0.34831843899999998</c:v>
                </c:pt>
                <c:pt idx="1045">
                  <c:v>0.333344788</c:v>
                </c:pt>
                <c:pt idx="1046">
                  <c:v>0.32817654200000002</c:v>
                </c:pt>
                <c:pt idx="1047">
                  <c:v>0.31376869899999998</c:v>
                </c:pt>
                <c:pt idx="1048">
                  <c:v>0.31376078899999998</c:v>
                </c:pt>
                <c:pt idx="1049">
                  <c:v>0.330099213</c:v>
                </c:pt>
                <c:pt idx="1050">
                  <c:v>0.316195689</c:v>
                </c:pt>
                <c:pt idx="1051">
                  <c:v>0.300785409</c:v>
                </c:pt>
                <c:pt idx="1052">
                  <c:v>0.31071370300000001</c:v>
                </c:pt>
                <c:pt idx="1053">
                  <c:v>0.29409459500000001</c:v>
                </c:pt>
                <c:pt idx="1054">
                  <c:v>0.27631223300000002</c:v>
                </c:pt>
                <c:pt idx="1055">
                  <c:v>0.303851661</c:v>
                </c:pt>
                <c:pt idx="1056">
                  <c:v>0.29816281700000002</c:v>
                </c:pt>
                <c:pt idx="1057">
                  <c:v>0.25297920099999999</c:v>
                </c:pt>
                <c:pt idx="1058">
                  <c:v>0.28259279199999998</c:v>
                </c:pt>
                <c:pt idx="1059">
                  <c:v>0.26882411499999997</c:v>
                </c:pt>
                <c:pt idx="1060">
                  <c:v>0.26603262700000002</c:v>
                </c:pt>
                <c:pt idx="1061">
                  <c:v>0.266858076</c:v>
                </c:pt>
                <c:pt idx="1062">
                  <c:v>0.24536418900000001</c:v>
                </c:pt>
                <c:pt idx="1063">
                  <c:v>0.24309196199999999</c:v>
                </c:pt>
                <c:pt idx="1064">
                  <c:v>0.24930322499999999</c:v>
                </c:pt>
                <c:pt idx="1065">
                  <c:v>0.22876529400000001</c:v>
                </c:pt>
                <c:pt idx="1066">
                  <c:v>0.26180032199999997</c:v>
                </c:pt>
                <c:pt idx="1067">
                  <c:v>0.22317604799999999</c:v>
                </c:pt>
                <c:pt idx="1068">
                  <c:v>0.23396807999999999</c:v>
                </c:pt>
                <c:pt idx="1069">
                  <c:v>0.22333584100000001</c:v>
                </c:pt>
                <c:pt idx="1070">
                  <c:v>0.21360603</c:v>
                </c:pt>
                <c:pt idx="1071">
                  <c:v>0.209474193</c:v>
                </c:pt>
                <c:pt idx="1072">
                  <c:v>0.19220448400000001</c:v>
                </c:pt>
                <c:pt idx="1073">
                  <c:v>0.171479669</c:v>
                </c:pt>
                <c:pt idx="1074">
                  <c:v>0.19467580100000001</c:v>
                </c:pt>
                <c:pt idx="1075">
                  <c:v>0.17860778299999999</c:v>
                </c:pt>
                <c:pt idx="1076">
                  <c:v>0.18159702</c:v>
                </c:pt>
                <c:pt idx="1077">
                  <c:v>0.171736201</c:v>
                </c:pt>
                <c:pt idx="1078">
                  <c:v>0.16055696</c:v>
                </c:pt>
                <c:pt idx="1079">
                  <c:v>0.15052981700000001</c:v>
                </c:pt>
                <c:pt idx="1080">
                  <c:v>0.14590278200000001</c:v>
                </c:pt>
                <c:pt idx="1081">
                  <c:v>0.138722021</c:v>
                </c:pt>
                <c:pt idx="1082">
                  <c:v>0.14351011899999999</c:v>
                </c:pt>
                <c:pt idx="1083">
                  <c:v>0.13337480299999999</c:v>
                </c:pt>
                <c:pt idx="1084">
                  <c:v>0.107335262</c:v>
                </c:pt>
                <c:pt idx="1085">
                  <c:v>0.14042539800000001</c:v>
                </c:pt>
                <c:pt idx="1086">
                  <c:v>0.10487183</c:v>
                </c:pt>
                <c:pt idx="1087">
                  <c:v>0.118085158</c:v>
                </c:pt>
                <c:pt idx="1088">
                  <c:v>0.115569809</c:v>
                </c:pt>
                <c:pt idx="1089">
                  <c:v>9.2277417E-2</c:v>
                </c:pt>
                <c:pt idx="1090">
                  <c:v>0.101924739</c:v>
                </c:pt>
                <c:pt idx="1091">
                  <c:v>9.2581917999999999E-2</c:v>
                </c:pt>
                <c:pt idx="1092">
                  <c:v>7.3353397000000001E-2</c:v>
                </c:pt>
                <c:pt idx="1093">
                  <c:v>7.6723795999999997E-2</c:v>
                </c:pt>
                <c:pt idx="1094">
                  <c:v>6.2313621E-2</c:v>
                </c:pt>
                <c:pt idx="1095">
                  <c:v>5.3825031000000002E-2</c:v>
                </c:pt>
                <c:pt idx="1096">
                  <c:v>5.5721437999999998E-2</c:v>
                </c:pt>
                <c:pt idx="1097">
                  <c:v>4.8953656999999998E-2</c:v>
                </c:pt>
                <c:pt idx="1098">
                  <c:v>5.0580557999999998E-2</c:v>
                </c:pt>
                <c:pt idx="1099">
                  <c:v>6.6014180000000006E-2</c:v>
                </c:pt>
                <c:pt idx="1100">
                  <c:v>4.2921500000000001E-2</c:v>
                </c:pt>
                <c:pt idx="1101">
                  <c:v>3.3871235E-2</c:v>
                </c:pt>
                <c:pt idx="1102">
                  <c:v>3.4776878999999997E-2</c:v>
                </c:pt>
                <c:pt idx="1103">
                  <c:v>1.4371004999999999E-2</c:v>
                </c:pt>
                <c:pt idx="1104">
                  <c:v>2.4367575999999998E-2</c:v>
                </c:pt>
                <c:pt idx="1105">
                  <c:v>4.856712E-3</c:v>
                </c:pt>
                <c:pt idx="1106">
                  <c:v>-1.941028E-3</c:v>
                </c:pt>
                <c:pt idx="1107">
                  <c:v>9.3771100000000003E-4</c:v>
                </c:pt>
                <c:pt idx="1108">
                  <c:v>1.9230565000000002E-2</c:v>
                </c:pt>
                <c:pt idx="1109">
                  <c:v>-6.2675259999999998E-3</c:v>
                </c:pt>
                <c:pt idx="1110">
                  <c:v>-1.2577987000000001E-2</c:v>
                </c:pt>
                <c:pt idx="1111">
                  <c:v>-3.1581670999999999E-2</c:v>
                </c:pt>
                <c:pt idx="1112">
                  <c:v>-3.8761023999999998E-2</c:v>
                </c:pt>
                <c:pt idx="1113">
                  <c:v>-4.3447898999999998E-2</c:v>
                </c:pt>
                <c:pt idx="1114">
                  <c:v>-4.32752E-2</c:v>
                </c:pt>
                <c:pt idx="1115">
                  <c:v>-4.4884162999999998E-2</c:v>
                </c:pt>
                <c:pt idx="1116">
                  <c:v>-5.2278453000000003E-2</c:v>
                </c:pt>
                <c:pt idx="1117">
                  <c:v>-6.0043617000000001E-2</c:v>
                </c:pt>
                <c:pt idx="1118">
                  <c:v>-5.9218229999999997E-2</c:v>
                </c:pt>
                <c:pt idx="1119">
                  <c:v>-6.3790811000000003E-2</c:v>
                </c:pt>
                <c:pt idx="1120">
                  <c:v>-7.7019106000000004E-2</c:v>
                </c:pt>
                <c:pt idx="1121">
                  <c:v>-8.0954723000000006E-2</c:v>
                </c:pt>
                <c:pt idx="1122">
                  <c:v>-0.111070111</c:v>
                </c:pt>
                <c:pt idx="1123">
                  <c:v>-0.115110608</c:v>
                </c:pt>
                <c:pt idx="1124">
                  <c:v>-0.10270971199999999</c:v>
                </c:pt>
                <c:pt idx="1125">
                  <c:v>-0.12615915799999999</c:v>
                </c:pt>
                <c:pt idx="1126">
                  <c:v>-0.10019726599999999</c:v>
                </c:pt>
                <c:pt idx="1127">
                  <c:v>-0.12197477700000001</c:v>
                </c:pt>
                <c:pt idx="1128">
                  <c:v>-0.126823303</c:v>
                </c:pt>
                <c:pt idx="1129">
                  <c:v>-0.13139357500000001</c:v>
                </c:pt>
                <c:pt idx="1130">
                  <c:v>-0.12563469699999999</c:v>
                </c:pt>
                <c:pt idx="1131">
                  <c:v>-0.124142141</c:v>
                </c:pt>
                <c:pt idx="1132">
                  <c:v>-0.13956422900000001</c:v>
                </c:pt>
                <c:pt idx="1133">
                  <c:v>-0.152766917</c:v>
                </c:pt>
                <c:pt idx="1134">
                  <c:v>-0.17762137</c:v>
                </c:pt>
                <c:pt idx="1135">
                  <c:v>-0.15154684500000001</c:v>
                </c:pt>
                <c:pt idx="1136">
                  <c:v>-0.16618176800000001</c:v>
                </c:pt>
                <c:pt idx="1137">
                  <c:v>-0.190513822</c:v>
                </c:pt>
                <c:pt idx="1138">
                  <c:v>-0.183331245</c:v>
                </c:pt>
                <c:pt idx="1139">
                  <c:v>-0.184275419</c:v>
                </c:pt>
                <c:pt idx="1140">
                  <c:v>-0.19385688700000001</c:v>
                </c:pt>
                <c:pt idx="1141">
                  <c:v>-0.19240347299999999</c:v>
                </c:pt>
                <c:pt idx="1142">
                  <c:v>-0.19323918200000001</c:v>
                </c:pt>
                <c:pt idx="1143">
                  <c:v>-0.212882917</c:v>
                </c:pt>
                <c:pt idx="1144">
                  <c:v>-0.20520553799999999</c:v>
                </c:pt>
                <c:pt idx="1145">
                  <c:v>-0.19615574799999999</c:v>
                </c:pt>
                <c:pt idx="1146">
                  <c:v>-0.218975953</c:v>
                </c:pt>
                <c:pt idx="1147">
                  <c:v>-0.233013055</c:v>
                </c:pt>
                <c:pt idx="1148">
                  <c:v>-0.22986171</c:v>
                </c:pt>
                <c:pt idx="1149">
                  <c:v>-0.241759789</c:v>
                </c:pt>
                <c:pt idx="1150">
                  <c:v>-0.23425580300000001</c:v>
                </c:pt>
                <c:pt idx="1151">
                  <c:v>-0.23762809500000001</c:v>
                </c:pt>
                <c:pt idx="1152">
                  <c:v>-0.25488089600000002</c:v>
                </c:pt>
                <c:pt idx="1153">
                  <c:v>-0.23488595200000001</c:v>
                </c:pt>
                <c:pt idx="1154">
                  <c:v>-0.267545543</c:v>
                </c:pt>
                <c:pt idx="1155">
                  <c:v>-0.277394906</c:v>
                </c:pt>
                <c:pt idx="1156">
                  <c:v>-0.26488577499999999</c:v>
                </c:pt>
                <c:pt idx="1157">
                  <c:v>-0.25633225300000001</c:v>
                </c:pt>
                <c:pt idx="1158">
                  <c:v>-0.29275094299999999</c:v>
                </c:pt>
                <c:pt idx="1159">
                  <c:v>-0.29128842700000002</c:v>
                </c:pt>
                <c:pt idx="1160">
                  <c:v>-0.295640352</c:v>
                </c:pt>
                <c:pt idx="1161">
                  <c:v>-0.29877015200000001</c:v>
                </c:pt>
                <c:pt idx="1162">
                  <c:v>-0.29186740900000002</c:v>
                </c:pt>
                <c:pt idx="1163">
                  <c:v>-0.29770783000000001</c:v>
                </c:pt>
                <c:pt idx="1164">
                  <c:v>-0.30389037699999999</c:v>
                </c:pt>
                <c:pt idx="1165">
                  <c:v>-0.31946496400000002</c:v>
                </c:pt>
                <c:pt idx="1166">
                  <c:v>-0.32125154700000003</c:v>
                </c:pt>
                <c:pt idx="1167">
                  <c:v>-0.33558427200000002</c:v>
                </c:pt>
                <c:pt idx="1168">
                  <c:v>-0.32220364000000001</c:v>
                </c:pt>
                <c:pt idx="1169">
                  <c:v>-0.32013387399999998</c:v>
                </c:pt>
                <c:pt idx="1170">
                  <c:v>-0.333864202</c:v>
                </c:pt>
                <c:pt idx="1171">
                  <c:v>-0.339623956</c:v>
                </c:pt>
                <c:pt idx="1172">
                  <c:v>-0.34037801400000001</c:v>
                </c:pt>
                <c:pt idx="1173">
                  <c:v>-0.35702342999999997</c:v>
                </c:pt>
                <c:pt idx="1174">
                  <c:v>-0.32540160499999998</c:v>
                </c:pt>
                <c:pt idx="1175">
                  <c:v>-0.35364807999999998</c:v>
                </c:pt>
                <c:pt idx="1176">
                  <c:v>-0.37153958399999998</c:v>
                </c:pt>
                <c:pt idx="1177">
                  <c:v>-0.36260531099999999</c:v>
                </c:pt>
                <c:pt idx="1178">
                  <c:v>-0.37450893699999999</c:v>
                </c:pt>
                <c:pt idx="1179">
                  <c:v>-0.38367204199999999</c:v>
                </c:pt>
                <c:pt idx="1180">
                  <c:v>-0.37400205600000003</c:v>
                </c:pt>
                <c:pt idx="1181">
                  <c:v>-0.37550754600000003</c:v>
                </c:pt>
                <c:pt idx="1182">
                  <c:v>-0.37232159999999997</c:v>
                </c:pt>
                <c:pt idx="1183">
                  <c:v>-0.37188805200000002</c:v>
                </c:pt>
                <c:pt idx="1184">
                  <c:v>-0.40899771299999998</c:v>
                </c:pt>
                <c:pt idx="1185">
                  <c:v>-0.40884166500000002</c:v>
                </c:pt>
                <c:pt idx="1186">
                  <c:v>-0.409733246</c:v>
                </c:pt>
                <c:pt idx="1187">
                  <c:v>-0.40099364300000001</c:v>
                </c:pt>
                <c:pt idx="1188">
                  <c:v>-0.39507075800000002</c:v>
                </c:pt>
                <c:pt idx="1189">
                  <c:v>-0.39110974500000001</c:v>
                </c:pt>
                <c:pt idx="1190">
                  <c:v>-0.42380068599999998</c:v>
                </c:pt>
                <c:pt idx="1191">
                  <c:v>-0.40883096600000002</c:v>
                </c:pt>
                <c:pt idx="1192">
                  <c:v>-0.42464132500000001</c:v>
                </c:pt>
                <c:pt idx="1193">
                  <c:v>-0.41090164000000001</c:v>
                </c:pt>
                <c:pt idx="1194">
                  <c:v>-0.42571090099999997</c:v>
                </c:pt>
                <c:pt idx="1195">
                  <c:v>-0.42913248500000001</c:v>
                </c:pt>
                <c:pt idx="1196">
                  <c:v>-0.423608449</c:v>
                </c:pt>
                <c:pt idx="1197">
                  <c:v>-0.43922216800000002</c:v>
                </c:pt>
                <c:pt idx="1198">
                  <c:v>-0.427016752</c:v>
                </c:pt>
                <c:pt idx="1199">
                  <c:v>-0.43154817099999998</c:v>
                </c:pt>
                <c:pt idx="1200">
                  <c:v>-0.43306877799999999</c:v>
                </c:pt>
                <c:pt idx="1201">
                  <c:v>-0.42745877900000001</c:v>
                </c:pt>
                <c:pt idx="1202">
                  <c:v>-0.462343799</c:v>
                </c:pt>
                <c:pt idx="1203">
                  <c:v>-0.45010727699999997</c:v>
                </c:pt>
                <c:pt idx="1204">
                  <c:v>-0.44722000299999998</c:v>
                </c:pt>
                <c:pt idx="1205">
                  <c:v>-0.44962245899999997</c:v>
                </c:pt>
                <c:pt idx="1206">
                  <c:v>-0.44705094200000001</c:v>
                </c:pt>
                <c:pt idx="1207">
                  <c:v>-0.46248290399999997</c:v>
                </c:pt>
                <c:pt idx="1208">
                  <c:v>-0.46811026700000002</c:v>
                </c:pt>
                <c:pt idx="1209">
                  <c:v>-0.46955181400000001</c:v>
                </c:pt>
                <c:pt idx="1210">
                  <c:v>-0.49963104800000002</c:v>
                </c:pt>
                <c:pt idx="1211">
                  <c:v>-0.475772629</c:v>
                </c:pt>
                <c:pt idx="1212">
                  <c:v>-0.473088658</c:v>
                </c:pt>
                <c:pt idx="1213">
                  <c:v>-0.47162837000000002</c:v>
                </c:pt>
                <c:pt idx="1214">
                  <c:v>-0.486822741</c:v>
                </c:pt>
                <c:pt idx="1215">
                  <c:v>-0.48122968799999999</c:v>
                </c:pt>
                <c:pt idx="1216">
                  <c:v>-0.47549860799999999</c:v>
                </c:pt>
                <c:pt idx="1217">
                  <c:v>-0.49111060499999998</c:v>
                </c:pt>
                <c:pt idx="1218">
                  <c:v>-0.48138090900000002</c:v>
                </c:pt>
                <c:pt idx="1219">
                  <c:v>-0.47698631800000002</c:v>
                </c:pt>
                <c:pt idx="1220">
                  <c:v>-0.50253041700000001</c:v>
                </c:pt>
                <c:pt idx="1221">
                  <c:v>-0.49517772599999998</c:v>
                </c:pt>
                <c:pt idx="1222">
                  <c:v>-0.49125750499999998</c:v>
                </c:pt>
                <c:pt idx="1223">
                  <c:v>-0.49550581599999999</c:v>
                </c:pt>
                <c:pt idx="1224">
                  <c:v>-0.52284901699999997</c:v>
                </c:pt>
                <c:pt idx="1225">
                  <c:v>-0.51469254200000003</c:v>
                </c:pt>
                <c:pt idx="1226">
                  <c:v>-0.50922925399999996</c:v>
                </c:pt>
                <c:pt idx="1227">
                  <c:v>-0.50567532199999998</c:v>
                </c:pt>
                <c:pt idx="1228">
                  <c:v>-0.50542910200000002</c:v>
                </c:pt>
                <c:pt idx="1229">
                  <c:v>-0.52710663199999996</c:v>
                </c:pt>
                <c:pt idx="1230">
                  <c:v>-0.51066437600000003</c:v>
                </c:pt>
                <c:pt idx="1231">
                  <c:v>-0.50339435200000004</c:v>
                </c:pt>
                <c:pt idx="1232">
                  <c:v>-0.51869884899999996</c:v>
                </c:pt>
                <c:pt idx="1233">
                  <c:v>-0.52521073500000004</c:v>
                </c:pt>
                <c:pt idx="1234">
                  <c:v>-0.51697848700000004</c:v>
                </c:pt>
                <c:pt idx="1235">
                  <c:v>-0.52565625400000004</c:v>
                </c:pt>
                <c:pt idx="1236">
                  <c:v>-0.52262921900000003</c:v>
                </c:pt>
                <c:pt idx="1237">
                  <c:v>-0.51711933200000004</c:v>
                </c:pt>
                <c:pt idx="1238">
                  <c:v>-0.52721274699999998</c:v>
                </c:pt>
                <c:pt idx="1239">
                  <c:v>-0.51767238400000004</c:v>
                </c:pt>
                <c:pt idx="1240">
                  <c:v>-0.50495397600000003</c:v>
                </c:pt>
                <c:pt idx="1241">
                  <c:v>-0.54930988000000003</c:v>
                </c:pt>
                <c:pt idx="1242">
                  <c:v>-0.53467264000000003</c:v>
                </c:pt>
                <c:pt idx="1243">
                  <c:v>-0.51359507599999998</c:v>
                </c:pt>
                <c:pt idx="1244">
                  <c:v>-0.52702436600000002</c:v>
                </c:pt>
                <c:pt idx="1245">
                  <c:v>-0.53076233500000003</c:v>
                </c:pt>
                <c:pt idx="1246">
                  <c:v>-0.51410803100000002</c:v>
                </c:pt>
                <c:pt idx="1247">
                  <c:v>-0.55017205499999999</c:v>
                </c:pt>
                <c:pt idx="1248">
                  <c:v>-0.52842517899999997</c:v>
                </c:pt>
                <c:pt idx="1249">
                  <c:v>-0.52842546000000001</c:v>
                </c:pt>
                <c:pt idx="1250">
                  <c:v>-0.54499695299999995</c:v>
                </c:pt>
                <c:pt idx="1251">
                  <c:v>-0.53852810600000001</c:v>
                </c:pt>
                <c:pt idx="1252">
                  <c:v>-0.52818068399999996</c:v>
                </c:pt>
                <c:pt idx="1253">
                  <c:v>-0.53370366300000005</c:v>
                </c:pt>
                <c:pt idx="1254">
                  <c:v>-0.52102505099999996</c:v>
                </c:pt>
                <c:pt idx="1255">
                  <c:v>-0.53716167100000001</c:v>
                </c:pt>
                <c:pt idx="1256">
                  <c:v>-0.53380422599999999</c:v>
                </c:pt>
                <c:pt idx="1257">
                  <c:v>-0.53821388400000003</c:v>
                </c:pt>
                <c:pt idx="1258">
                  <c:v>-0.52438313400000003</c:v>
                </c:pt>
                <c:pt idx="1259">
                  <c:v>-0.552095475</c:v>
                </c:pt>
                <c:pt idx="1260">
                  <c:v>-0.54211509499999999</c:v>
                </c:pt>
                <c:pt idx="1261">
                  <c:v>-0.52461741500000003</c:v>
                </c:pt>
                <c:pt idx="1262">
                  <c:v>-0.534916222</c:v>
                </c:pt>
                <c:pt idx="1263">
                  <c:v>-0.52977188399999997</c:v>
                </c:pt>
                <c:pt idx="1264">
                  <c:v>-0.52732132700000001</c:v>
                </c:pt>
                <c:pt idx="1265">
                  <c:v>-0.53151222099999995</c:v>
                </c:pt>
                <c:pt idx="1266">
                  <c:v>-0.52639163899999997</c:v>
                </c:pt>
                <c:pt idx="1267">
                  <c:v>-0.52398960100000003</c:v>
                </c:pt>
                <c:pt idx="1268">
                  <c:v>-0.53612794100000005</c:v>
                </c:pt>
                <c:pt idx="1269">
                  <c:v>-0.50795574200000004</c:v>
                </c:pt>
                <c:pt idx="1270">
                  <c:v>-0.54632268500000003</c:v>
                </c:pt>
                <c:pt idx="1271">
                  <c:v>-0.53498343999999998</c:v>
                </c:pt>
                <c:pt idx="1272">
                  <c:v>-0.53688190199999997</c:v>
                </c:pt>
                <c:pt idx="1273">
                  <c:v>-0.53507130000000003</c:v>
                </c:pt>
                <c:pt idx="1274">
                  <c:v>-0.50164055900000004</c:v>
                </c:pt>
                <c:pt idx="1275">
                  <c:v>-0.51883851400000003</c:v>
                </c:pt>
                <c:pt idx="1276">
                  <c:v>-0.54907726400000001</c:v>
                </c:pt>
                <c:pt idx="1277">
                  <c:v>-0.52510652400000002</c:v>
                </c:pt>
                <c:pt idx="1278">
                  <c:v>-0.52050383899999997</c:v>
                </c:pt>
                <c:pt idx="1279">
                  <c:v>-0.52804829799999997</c:v>
                </c:pt>
                <c:pt idx="1280">
                  <c:v>-0.51584996100000002</c:v>
                </c:pt>
                <c:pt idx="1281">
                  <c:v>-0.52048958199999995</c:v>
                </c:pt>
                <c:pt idx="1282">
                  <c:v>-0.49352370899999998</c:v>
                </c:pt>
                <c:pt idx="1283">
                  <c:v>-0.51950531499999997</c:v>
                </c:pt>
                <c:pt idx="1284">
                  <c:v>-0.51821979900000004</c:v>
                </c:pt>
                <c:pt idx="1285">
                  <c:v>-0.51367331400000005</c:v>
                </c:pt>
                <c:pt idx="1286">
                  <c:v>-0.51400905900000005</c:v>
                </c:pt>
                <c:pt idx="1287">
                  <c:v>-0.53139506000000003</c:v>
                </c:pt>
                <c:pt idx="1288">
                  <c:v>-0.51554352999999997</c:v>
                </c:pt>
                <c:pt idx="1289">
                  <c:v>-0.49843704799999999</c:v>
                </c:pt>
                <c:pt idx="1290">
                  <c:v>-0.505841859</c:v>
                </c:pt>
                <c:pt idx="1291">
                  <c:v>-0.51134302099999995</c:v>
                </c:pt>
                <c:pt idx="1292">
                  <c:v>-0.50392691099999998</c:v>
                </c:pt>
                <c:pt idx="1293">
                  <c:v>-0.49898742600000001</c:v>
                </c:pt>
                <c:pt idx="1294">
                  <c:v>-0.52099622499999998</c:v>
                </c:pt>
                <c:pt idx="1295">
                  <c:v>-0.50445155600000002</c:v>
                </c:pt>
                <c:pt idx="1296">
                  <c:v>-0.48552837599999998</c:v>
                </c:pt>
                <c:pt idx="1297">
                  <c:v>-0.48509067099999997</c:v>
                </c:pt>
                <c:pt idx="1298">
                  <c:v>-0.51380398900000002</c:v>
                </c:pt>
                <c:pt idx="1299">
                  <c:v>-0.49865024499999999</c:v>
                </c:pt>
                <c:pt idx="1300">
                  <c:v>-0.45867428799999999</c:v>
                </c:pt>
                <c:pt idx="1301">
                  <c:v>-0.49333648899999999</c:v>
                </c:pt>
                <c:pt idx="1302">
                  <c:v>-0.48415270500000002</c:v>
                </c:pt>
                <c:pt idx="1303">
                  <c:v>-0.50772187099999999</c:v>
                </c:pt>
                <c:pt idx="1304">
                  <c:v>-0.47394198500000001</c:v>
                </c:pt>
                <c:pt idx="1305">
                  <c:v>-0.47400914399999999</c:v>
                </c:pt>
                <c:pt idx="1306">
                  <c:v>-0.484715281</c:v>
                </c:pt>
                <c:pt idx="1307">
                  <c:v>-0.47634939700000001</c:v>
                </c:pt>
                <c:pt idx="1308">
                  <c:v>-0.45650512900000001</c:v>
                </c:pt>
                <c:pt idx="1309">
                  <c:v>-0.46878246099999998</c:v>
                </c:pt>
                <c:pt idx="1310">
                  <c:v>-0.46430171999999997</c:v>
                </c:pt>
                <c:pt idx="1311">
                  <c:v>-0.46441897599999998</c:v>
                </c:pt>
                <c:pt idx="1312">
                  <c:v>-0.47071679999999999</c:v>
                </c:pt>
                <c:pt idx="1313">
                  <c:v>-0.47807616400000003</c:v>
                </c:pt>
                <c:pt idx="1314">
                  <c:v>-0.45324744700000003</c:v>
                </c:pt>
                <c:pt idx="1315">
                  <c:v>-0.43022039299999998</c:v>
                </c:pt>
                <c:pt idx="1316">
                  <c:v>-0.470380089</c:v>
                </c:pt>
                <c:pt idx="1317">
                  <c:v>-0.42875689900000002</c:v>
                </c:pt>
                <c:pt idx="1318">
                  <c:v>-0.45462346300000001</c:v>
                </c:pt>
                <c:pt idx="1319">
                  <c:v>-0.43811064</c:v>
                </c:pt>
                <c:pt idx="1320">
                  <c:v>-0.43062214599999998</c:v>
                </c:pt>
                <c:pt idx="1321">
                  <c:v>-0.433997401</c:v>
                </c:pt>
                <c:pt idx="1322">
                  <c:v>-0.42075395700000001</c:v>
                </c:pt>
                <c:pt idx="1323">
                  <c:v>-0.42285675499999997</c:v>
                </c:pt>
                <c:pt idx="1324">
                  <c:v>-0.42989523400000001</c:v>
                </c:pt>
                <c:pt idx="1325">
                  <c:v>-0.42817598099999998</c:v>
                </c:pt>
                <c:pt idx="1326">
                  <c:v>-0.41834312099999998</c:v>
                </c:pt>
                <c:pt idx="1327">
                  <c:v>-0.40543275899999998</c:v>
                </c:pt>
                <c:pt idx="1328">
                  <c:v>-0.40683427799999999</c:v>
                </c:pt>
                <c:pt idx="1329">
                  <c:v>-0.40128011499999999</c:v>
                </c:pt>
                <c:pt idx="1330">
                  <c:v>-0.40035412599999998</c:v>
                </c:pt>
                <c:pt idx="1331">
                  <c:v>-0.40233563999999999</c:v>
                </c:pt>
                <c:pt idx="1332">
                  <c:v>-0.39950429999999998</c:v>
                </c:pt>
                <c:pt idx="1333">
                  <c:v>-0.410833958</c:v>
                </c:pt>
                <c:pt idx="1334">
                  <c:v>-0.38798540399999998</c:v>
                </c:pt>
                <c:pt idx="1335">
                  <c:v>-0.38826719700000001</c:v>
                </c:pt>
                <c:pt idx="1336">
                  <c:v>-0.378537232</c:v>
                </c:pt>
                <c:pt idx="1337">
                  <c:v>-0.36968959699999998</c:v>
                </c:pt>
                <c:pt idx="1338">
                  <c:v>-0.38181017099999998</c:v>
                </c:pt>
                <c:pt idx="1339">
                  <c:v>-0.36463827900000001</c:v>
                </c:pt>
                <c:pt idx="1340">
                  <c:v>-0.37295060600000002</c:v>
                </c:pt>
                <c:pt idx="1341">
                  <c:v>-0.36087133300000002</c:v>
                </c:pt>
                <c:pt idx="1342">
                  <c:v>-0.34751526599999999</c:v>
                </c:pt>
                <c:pt idx="1343">
                  <c:v>-0.36139149599999998</c:v>
                </c:pt>
                <c:pt idx="1344">
                  <c:v>-0.36918817300000001</c:v>
                </c:pt>
                <c:pt idx="1345">
                  <c:v>-0.35262870499999999</c:v>
                </c:pt>
                <c:pt idx="1346">
                  <c:v>-0.32157302500000001</c:v>
                </c:pt>
                <c:pt idx="1347">
                  <c:v>-0.33667759400000002</c:v>
                </c:pt>
                <c:pt idx="1348">
                  <c:v>-0.34399193099999997</c:v>
                </c:pt>
                <c:pt idx="1349">
                  <c:v>-0.343151439</c:v>
                </c:pt>
                <c:pt idx="1350">
                  <c:v>-0.32662109900000003</c:v>
                </c:pt>
                <c:pt idx="1351">
                  <c:v>-0.32976805100000001</c:v>
                </c:pt>
                <c:pt idx="1352">
                  <c:v>-0.32779156100000001</c:v>
                </c:pt>
                <c:pt idx="1353">
                  <c:v>-0.33195692199999999</c:v>
                </c:pt>
                <c:pt idx="1354">
                  <c:v>-0.311262288</c:v>
                </c:pt>
                <c:pt idx="1355">
                  <c:v>-0.29626628999999999</c:v>
                </c:pt>
                <c:pt idx="1356">
                  <c:v>-0.300035096</c:v>
                </c:pt>
                <c:pt idx="1357">
                  <c:v>-0.311431768</c:v>
                </c:pt>
                <c:pt idx="1358">
                  <c:v>-0.29089420799999999</c:v>
                </c:pt>
                <c:pt idx="1359">
                  <c:v>-0.30535775100000001</c:v>
                </c:pt>
                <c:pt idx="1360">
                  <c:v>-0.27643427300000001</c:v>
                </c:pt>
                <c:pt idx="1361">
                  <c:v>-0.27746021500000001</c:v>
                </c:pt>
                <c:pt idx="1362">
                  <c:v>-0.28406703599999999</c:v>
                </c:pt>
                <c:pt idx="1363">
                  <c:v>-0.28414055900000001</c:v>
                </c:pt>
                <c:pt idx="1364">
                  <c:v>-0.27121346400000002</c:v>
                </c:pt>
                <c:pt idx="1365">
                  <c:v>-0.27139538600000002</c:v>
                </c:pt>
                <c:pt idx="1366">
                  <c:v>-0.25865783399999998</c:v>
                </c:pt>
                <c:pt idx="1367">
                  <c:v>-0.25592381600000003</c:v>
                </c:pt>
                <c:pt idx="1368">
                  <c:v>-0.23850466100000001</c:v>
                </c:pt>
                <c:pt idx="1369">
                  <c:v>-0.243180282</c:v>
                </c:pt>
                <c:pt idx="1370">
                  <c:v>-0.25200450099999999</c:v>
                </c:pt>
                <c:pt idx="1371">
                  <c:v>-0.23903770599999999</c:v>
                </c:pt>
                <c:pt idx="1372">
                  <c:v>-0.227706192</c:v>
                </c:pt>
                <c:pt idx="1373">
                  <c:v>-0.233958367</c:v>
                </c:pt>
                <c:pt idx="1374">
                  <c:v>-0.22462449300000001</c:v>
                </c:pt>
                <c:pt idx="1375">
                  <c:v>-0.222874762</c:v>
                </c:pt>
                <c:pt idx="1376">
                  <c:v>-0.20020940300000001</c:v>
                </c:pt>
                <c:pt idx="1377">
                  <c:v>-0.215450472</c:v>
                </c:pt>
                <c:pt idx="1378">
                  <c:v>-0.20105211000000001</c:v>
                </c:pt>
                <c:pt idx="1379">
                  <c:v>-0.2070728</c:v>
                </c:pt>
                <c:pt idx="1380">
                  <c:v>-0.200267055</c:v>
                </c:pt>
                <c:pt idx="1381">
                  <c:v>-0.19781734000000001</c:v>
                </c:pt>
                <c:pt idx="1382">
                  <c:v>-0.19537560600000001</c:v>
                </c:pt>
                <c:pt idx="1383">
                  <c:v>-0.19517821499999999</c:v>
                </c:pt>
                <c:pt idx="1384">
                  <c:v>-0.184955431</c:v>
                </c:pt>
                <c:pt idx="1385">
                  <c:v>-0.172428426</c:v>
                </c:pt>
                <c:pt idx="1386">
                  <c:v>-0.17695285299999999</c:v>
                </c:pt>
                <c:pt idx="1387">
                  <c:v>-0.17182436600000001</c:v>
                </c:pt>
                <c:pt idx="1388">
                  <c:v>-0.16731265100000001</c:v>
                </c:pt>
                <c:pt idx="1389">
                  <c:v>-0.14690634899999999</c:v>
                </c:pt>
                <c:pt idx="1390">
                  <c:v>-0.14714591599999999</c:v>
                </c:pt>
                <c:pt idx="1391">
                  <c:v>-0.15241818500000001</c:v>
                </c:pt>
                <c:pt idx="1392">
                  <c:v>-0.14938886700000001</c:v>
                </c:pt>
                <c:pt idx="1393">
                  <c:v>-0.11748577</c:v>
                </c:pt>
                <c:pt idx="1394">
                  <c:v>-0.124630322</c:v>
                </c:pt>
                <c:pt idx="1395">
                  <c:v>-0.117165087</c:v>
                </c:pt>
                <c:pt idx="1396">
                  <c:v>-0.129960032</c:v>
                </c:pt>
                <c:pt idx="1397">
                  <c:v>-0.11662837700000001</c:v>
                </c:pt>
                <c:pt idx="1398">
                  <c:v>-0.115986807</c:v>
                </c:pt>
                <c:pt idx="1399">
                  <c:v>-9.6993158999999995E-2</c:v>
                </c:pt>
                <c:pt idx="1400">
                  <c:v>-9.9924035999999994E-2</c:v>
                </c:pt>
                <c:pt idx="1401">
                  <c:v>-9.1798538999999998E-2</c:v>
                </c:pt>
                <c:pt idx="1402">
                  <c:v>-8.9945320999999995E-2</c:v>
                </c:pt>
                <c:pt idx="1403">
                  <c:v>-8.4289852999999998E-2</c:v>
                </c:pt>
                <c:pt idx="1404">
                  <c:v>-6.6199541000000001E-2</c:v>
                </c:pt>
                <c:pt idx="1405">
                  <c:v>-7.6637018000000001E-2</c:v>
                </c:pt>
                <c:pt idx="1406">
                  <c:v>-6.1606002E-2</c:v>
                </c:pt>
                <c:pt idx="1407">
                  <c:v>-8.1527178000000006E-2</c:v>
                </c:pt>
                <c:pt idx="1408">
                  <c:v>-6.7651640999999998E-2</c:v>
                </c:pt>
                <c:pt idx="1409">
                  <c:v>-5.3525801999999997E-2</c:v>
                </c:pt>
                <c:pt idx="1410">
                  <c:v>-6.2449207999999999E-2</c:v>
                </c:pt>
                <c:pt idx="1411">
                  <c:v>-3.9091705999999997E-2</c:v>
                </c:pt>
                <c:pt idx="1412">
                  <c:v>-4.1653106000000002E-2</c:v>
                </c:pt>
                <c:pt idx="1413">
                  <c:v>-2.1417192000000002E-2</c:v>
                </c:pt>
                <c:pt idx="1414">
                  <c:v>-3.0938918999999999E-2</c:v>
                </c:pt>
                <c:pt idx="1415">
                  <c:v>-4.6091148999999998E-2</c:v>
                </c:pt>
                <c:pt idx="1416">
                  <c:v>-3.0380626000000001E-2</c:v>
                </c:pt>
                <c:pt idx="1417">
                  <c:v>-9.0419799999999998E-3</c:v>
                </c:pt>
                <c:pt idx="1418">
                  <c:v>-1.3999628E-2</c:v>
                </c:pt>
                <c:pt idx="1419">
                  <c:v>-8.4304429999999993E-3</c:v>
                </c:pt>
                <c:pt idx="1420">
                  <c:v>8.7541330000000007E-3</c:v>
                </c:pt>
                <c:pt idx="1421">
                  <c:v>4.028902E-3</c:v>
                </c:pt>
                <c:pt idx="1422">
                  <c:v>1.2626727000000001E-2</c:v>
                </c:pt>
                <c:pt idx="1423">
                  <c:v>2.9461673000000001E-2</c:v>
                </c:pt>
                <c:pt idx="1424">
                  <c:v>4.0785868000000003E-2</c:v>
                </c:pt>
                <c:pt idx="1425">
                  <c:v>3.1558507999999999E-2</c:v>
                </c:pt>
                <c:pt idx="1426">
                  <c:v>6.9544769999999997E-3</c:v>
                </c:pt>
                <c:pt idx="1427">
                  <c:v>3.6519815999999997E-2</c:v>
                </c:pt>
                <c:pt idx="1428">
                  <c:v>4.3670262000000001E-2</c:v>
                </c:pt>
                <c:pt idx="1429">
                  <c:v>6.0263521E-2</c:v>
                </c:pt>
                <c:pt idx="1430">
                  <c:v>5.7785727000000002E-2</c:v>
                </c:pt>
                <c:pt idx="1431">
                  <c:v>6.0272425999999997E-2</c:v>
                </c:pt>
                <c:pt idx="1432">
                  <c:v>5.2417968000000002E-2</c:v>
                </c:pt>
                <c:pt idx="1433">
                  <c:v>8.2745003999999997E-2</c:v>
                </c:pt>
                <c:pt idx="1434">
                  <c:v>5.9164374999999998E-2</c:v>
                </c:pt>
                <c:pt idx="1435">
                  <c:v>6.2259976000000002E-2</c:v>
                </c:pt>
                <c:pt idx="1436">
                  <c:v>5.7868588999999998E-2</c:v>
                </c:pt>
                <c:pt idx="1437">
                  <c:v>6.0443359000000002E-2</c:v>
                </c:pt>
                <c:pt idx="1438">
                  <c:v>8.4646658E-2</c:v>
                </c:pt>
                <c:pt idx="1439">
                  <c:v>8.1201585000000007E-2</c:v>
                </c:pt>
                <c:pt idx="1440">
                  <c:v>8.2287148000000004E-2</c:v>
                </c:pt>
                <c:pt idx="1441">
                  <c:v>8.1314083999999995E-2</c:v>
                </c:pt>
                <c:pt idx="1442">
                  <c:v>0.10201133799999999</c:v>
                </c:pt>
                <c:pt idx="1443">
                  <c:v>0.100544305</c:v>
                </c:pt>
                <c:pt idx="1444">
                  <c:v>0.101244378</c:v>
                </c:pt>
                <c:pt idx="1445">
                  <c:v>0.14092362899999999</c:v>
                </c:pt>
                <c:pt idx="1446">
                  <c:v>0.1191786</c:v>
                </c:pt>
                <c:pt idx="1447">
                  <c:v>0.13623513900000001</c:v>
                </c:pt>
                <c:pt idx="1448">
                  <c:v>0.141015058</c:v>
                </c:pt>
                <c:pt idx="1449">
                  <c:v>0.120471209</c:v>
                </c:pt>
                <c:pt idx="1450">
                  <c:v>0.13758083400000001</c:v>
                </c:pt>
                <c:pt idx="1451">
                  <c:v>0.14949368499999999</c:v>
                </c:pt>
                <c:pt idx="1452">
                  <c:v>0.143658593</c:v>
                </c:pt>
                <c:pt idx="1453">
                  <c:v>0.15509234099999999</c:v>
                </c:pt>
                <c:pt idx="1454">
                  <c:v>0.15876125999999999</c:v>
                </c:pt>
                <c:pt idx="1455">
                  <c:v>0.16269777799999999</c:v>
                </c:pt>
                <c:pt idx="1456">
                  <c:v>0.178849017</c:v>
                </c:pt>
                <c:pt idx="1457">
                  <c:v>0.156934719</c:v>
                </c:pt>
                <c:pt idx="1458">
                  <c:v>0.170010358</c:v>
                </c:pt>
                <c:pt idx="1459">
                  <c:v>0.178325976</c:v>
                </c:pt>
                <c:pt idx="1460">
                  <c:v>0.20058020700000001</c:v>
                </c:pt>
                <c:pt idx="1461">
                  <c:v>0.20949299699999999</c:v>
                </c:pt>
                <c:pt idx="1462">
                  <c:v>0.19073464100000001</c:v>
                </c:pt>
                <c:pt idx="1463">
                  <c:v>0.209877652</c:v>
                </c:pt>
                <c:pt idx="1464">
                  <c:v>0.210669784</c:v>
                </c:pt>
                <c:pt idx="1465">
                  <c:v>0.19852682799999999</c:v>
                </c:pt>
                <c:pt idx="1466">
                  <c:v>0.21435933099999999</c:v>
                </c:pt>
                <c:pt idx="1467">
                  <c:v>0.20479038899999999</c:v>
                </c:pt>
                <c:pt idx="1468">
                  <c:v>0.197196343</c:v>
                </c:pt>
                <c:pt idx="1469">
                  <c:v>0.23696776899999999</c:v>
                </c:pt>
                <c:pt idx="1470">
                  <c:v>0.23185060099999999</c:v>
                </c:pt>
                <c:pt idx="1471">
                  <c:v>0.23377066499999999</c:v>
                </c:pt>
                <c:pt idx="1472">
                  <c:v>0.22784612800000001</c:v>
                </c:pt>
                <c:pt idx="1473">
                  <c:v>0.24483049500000001</c:v>
                </c:pt>
                <c:pt idx="1474">
                  <c:v>0.240561632</c:v>
                </c:pt>
                <c:pt idx="1475">
                  <c:v>0.23562944899999999</c:v>
                </c:pt>
                <c:pt idx="1476">
                  <c:v>0.24811523899999999</c:v>
                </c:pt>
                <c:pt idx="1477">
                  <c:v>0.25461808899999999</c:v>
                </c:pt>
                <c:pt idx="1478">
                  <c:v>0.26672584599999999</c:v>
                </c:pt>
                <c:pt idx="1479">
                  <c:v>0.266858979</c:v>
                </c:pt>
                <c:pt idx="1480">
                  <c:v>0.280174496</c:v>
                </c:pt>
                <c:pt idx="1481">
                  <c:v>0.28050408100000002</c:v>
                </c:pt>
                <c:pt idx="1482">
                  <c:v>0.27807331200000002</c:v>
                </c:pt>
                <c:pt idx="1483">
                  <c:v>0.27557124999999999</c:v>
                </c:pt>
                <c:pt idx="1484">
                  <c:v>0.27938165300000001</c:v>
                </c:pt>
                <c:pt idx="1485">
                  <c:v>0.294162388</c:v>
                </c:pt>
                <c:pt idx="1486">
                  <c:v>0.29074785600000003</c:v>
                </c:pt>
                <c:pt idx="1487">
                  <c:v>0.30040398600000001</c:v>
                </c:pt>
                <c:pt idx="1488">
                  <c:v>0.30346419899999999</c:v>
                </c:pt>
                <c:pt idx="1489">
                  <c:v>0.2918964</c:v>
                </c:pt>
                <c:pt idx="1490">
                  <c:v>0.298748819</c:v>
                </c:pt>
                <c:pt idx="1491">
                  <c:v>0.307472158</c:v>
                </c:pt>
                <c:pt idx="1492">
                  <c:v>0.31755335099999998</c:v>
                </c:pt>
                <c:pt idx="1493">
                  <c:v>0.31678021099999998</c:v>
                </c:pt>
                <c:pt idx="1494">
                  <c:v>0.31484476</c:v>
                </c:pt>
                <c:pt idx="1495">
                  <c:v>0.31313617900000001</c:v>
                </c:pt>
                <c:pt idx="1496">
                  <c:v>0.31982649000000002</c:v>
                </c:pt>
                <c:pt idx="1497">
                  <c:v>0.32355050800000001</c:v>
                </c:pt>
                <c:pt idx="1498">
                  <c:v>0.341949952</c:v>
                </c:pt>
                <c:pt idx="1499">
                  <c:v>0.33491155700000003</c:v>
                </c:pt>
                <c:pt idx="1500">
                  <c:v>0.34197360900000001</c:v>
                </c:pt>
                <c:pt idx="1501">
                  <c:v>0.32211783799999999</c:v>
                </c:pt>
                <c:pt idx="1502">
                  <c:v>0.337591945</c:v>
                </c:pt>
                <c:pt idx="1503">
                  <c:v>0.34478140000000002</c:v>
                </c:pt>
                <c:pt idx="1504">
                  <c:v>0.35016214499999998</c:v>
                </c:pt>
                <c:pt idx="1505">
                  <c:v>0.37037961200000002</c:v>
                </c:pt>
                <c:pt idx="1506">
                  <c:v>0.32745313799999998</c:v>
                </c:pt>
                <c:pt idx="1507">
                  <c:v>0.35710981800000002</c:v>
                </c:pt>
                <c:pt idx="1508">
                  <c:v>0.36344218099999998</c:v>
                </c:pt>
                <c:pt idx="1509">
                  <c:v>0.34797241099999998</c:v>
                </c:pt>
                <c:pt idx="1510">
                  <c:v>0.36284271400000001</c:v>
                </c:pt>
                <c:pt idx="1511">
                  <c:v>0.384902195</c:v>
                </c:pt>
                <c:pt idx="1512">
                  <c:v>0.36237691500000002</c:v>
                </c:pt>
                <c:pt idx="1513">
                  <c:v>0.38540623099999999</c:v>
                </c:pt>
                <c:pt idx="1514">
                  <c:v>0.38183919999999999</c:v>
                </c:pt>
                <c:pt idx="1515">
                  <c:v>0.39071290600000003</c:v>
                </c:pt>
                <c:pt idx="1516">
                  <c:v>0.39008452999999998</c:v>
                </c:pt>
                <c:pt idx="1517">
                  <c:v>0.39044199899999998</c:v>
                </c:pt>
                <c:pt idx="1518">
                  <c:v>0.38606674000000002</c:v>
                </c:pt>
                <c:pt idx="1519">
                  <c:v>0.382585391</c:v>
                </c:pt>
                <c:pt idx="1520">
                  <c:v>0.41125036500000001</c:v>
                </c:pt>
                <c:pt idx="1521">
                  <c:v>0.38468440300000001</c:v>
                </c:pt>
                <c:pt idx="1522">
                  <c:v>0.398136773</c:v>
                </c:pt>
                <c:pt idx="1523">
                  <c:v>0.39577883400000002</c:v>
                </c:pt>
                <c:pt idx="1524">
                  <c:v>0.39752451799999999</c:v>
                </c:pt>
                <c:pt idx="1525">
                  <c:v>0.40768925900000003</c:v>
                </c:pt>
                <c:pt idx="1526">
                  <c:v>0.41405214499999998</c:v>
                </c:pt>
                <c:pt idx="1527">
                  <c:v>0.42040549700000002</c:v>
                </c:pt>
                <c:pt idx="1528">
                  <c:v>0.39835084599999998</c:v>
                </c:pt>
                <c:pt idx="1529">
                  <c:v>0.414730922</c:v>
                </c:pt>
                <c:pt idx="1530">
                  <c:v>0.407668272</c:v>
                </c:pt>
                <c:pt idx="1531">
                  <c:v>0.42590031699999997</c:v>
                </c:pt>
                <c:pt idx="1532">
                  <c:v>0.425484046</c:v>
                </c:pt>
                <c:pt idx="1533">
                  <c:v>0.43105979</c:v>
                </c:pt>
                <c:pt idx="1534">
                  <c:v>0.41842723300000001</c:v>
                </c:pt>
                <c:pt idx="1535">
                  <c:v>0.42761740599999998</c:v>
                </c:pt>
                <c:pt idx="1536">
                  <c:v>0.44200931900000001</c:v>
                </c:pt>
                <c:pt idx="1537">
                  <c:v>0.43724537699999999</c:v>
                </c:pt>
                <c:pt idx="1538">
                  <c:v>0.43545662600000001</c:v>
                </c:pt>
                <c:pt idx="1539">
                  <c:v>0.43858501700000002</c:v>
                </c:pt>
                <c:pt idx="1540">
                  <c:v>0.44077104700000003</c:v>
                </c:pt>
                <c:pt idx="1541">
                  <c:v>0.42860258299999998</c:v>
                </c:pt>
                <c:pt idx="1542">
                  <c:v>0.45545137200000002</c:v>
                </c:pt>
                <c:pt idx="1543">
                  <c:v>0.43463707299999998</c:v>
                </c:pt>
                <c:pt idx="1544">
                  <c:v>0.41423154400000001</c:v>
                </c:pt>
                <c:pt idx="1545">
                  <c:v>0.42943025600000001</c:v>
                </c:pt>
                <c:pt idx="1546">
                  <c:v>0.42595533899999999</c:v>
                </c:pt>
                <c:pt idx="1547">
                  <c:v>0.449060185</c:v>
                </c:pt>
                <c:pt idx="1548">
                  <c:v>0.431301569</c:v>
                </c:pt>
                <c:pt idx="1549">
                  <c:v>0.44668744300000002</c:v>
                </c:pt>
                <c:pt idx="1550">
                  <c:v>0.44262364199999998</c:v>
                </c:pt>
                <c:pt idx="1551">
                  <c:v>0.44717533500000001</c:v>
                </c:pt>
                <c:pt idx="1552">
                  <c:v>0.43528736699999998</c:v>
                </c:pt>
                <c:pt idx="1553">
                  <c:v>0.439822086</c:v>
                </c:pt>
                <c:pt idx="1554">
                  <c:v>0.44277048200000002</c:v>
                </c:pt>
                <c:pt idx="1555">
                  <c:v>0.47050066099999999</c:v>
                </c:pt>
                <c:pt idx="1556">
                  <c:v>0.43821279000000002</c:v>
                </c:pt>
                <c:pt idx="1557">
                  <c:v>0.453046591</c:v>
                </c:pt>
                <c:pt idx="1558">
                  <c:v>0.45310671600000002</c:v>
                </c:pt>
                <c:pt idx="1559">
                  <c:v>0.44834206900000001</c:v>
                </c:pt>
                <c:pt idx="1560">
                  <c:v>0.45415309199999998</c:v>
                </c:pt>
                <c:pt idx="1561">
                  <c:v>0.46640477899999999</c:v>
                </c:pt>
                <c:pt idx="1562">
                  <c:v>0.45538354399999997</c:v>
                </c:pt>
                <c:pt idx="1563">
                  <c:v>0.46437928699999997</c:v>
                </c:pt>
                <c:pt idx="1564">
                  <c:v>0.461476161</c:v>
                </c:pt>
                <c:pt idx="1565">
                  <c:v>0.46258052199999999</c:v>
                </c:pt>
                <c:pt idx="1566">
                  <c:v>0.45156407900000001</c:v>
                </c:pt>
                <c:pt idx="1567">
                  <c:v>0.45936511699999999</c:v>
                </c:pt>
                <c:pt idx="1568">
                  <c:v>0.460970506</c:v>
                </c:pt>
                <c:pt idx="1569">
                  <c:v>0.46593554100000001</c:v>
                </c:pt>
                <c:pt idx="1570">
                  <c:v>0.44725484799999998</c:v>
                </c:pt>
                <c:pt idx="1571">
                  <c:v>0.42953572400000001</c:v>
                </c:pt>
                <c:pt idx="1572">
                  <c:v>0.45947237400000002</c:v>
                </c:pt>
                <c:pt idx="1573">
                  <c:v>0.482695977</c:v>
                </c:pt>
                <c:pt idx="1574">
                  <c:v>0.46254340300000002</c:v>
                </c:pt>
                <c:pt idx="1575">
                  <c:v>0.47003202199999999</c:v>
                </c:pt>
                <c:pt idx="1576">
                  <c:v>0.46298694299999998</c:v>
                </c:pt>
                <c:pt idx="1577">
                  <c:v>0.47286050800000001</c:v>
                </c:pt>
                <c:pt idx="1578">
                  <c:v>0.45832691800000003</c:v>
                </c:pt>
                <c:pt idx="1579">
                  <c:v>0.45704100199999997</c:v>
                </c:pt>
                <c:pt idx="1580">
                  <c:v>0.46088873499999999</c:v>
                </c:pt>
                <c:pt idx="1581">
                  <c:v>0.463066543</c:v>
                </c:pt>
                <c:pt idx="1582">
                  <c:v>0.45299813999999999</c:v>
                </c:pt>
                <c:pt idx="1583">
                  <c:v>0.45133593599999999</c:v>
                </c:pt>
                <c:pt idx="1584">
                  <c:v>0.456491645</c:v>
                </c:pt>
                <c:pt idx="1585">
                  <c:v>0.43286026300000002</c:v>
                </c:pt>
                <c:pt idx="1586">
                  <c:v>0.464584677</c:v>
                </c:pt>
                <c:pt idx="1587">
                  <c:v>0.44340682199999998</c:v>
                </c:pt>
                <c:pt idx="1588">
                  <c:v>0.44596093999999997</c:v>
                </c:pt>
                <c:pt idx="1589">
                  <c:v>0.45122994700000002</c:v>
                </c:pt>
                <c:pt idx="1590">
                  <c:v>0.45327961999999999</c:v>
                </c:pt>
                <c:pt idx="1591">
                  <c:v>0.44940548400000002</c:v>
                </c:pt>
                <c:pt idx="1592">
                  <c:v>0.45141758300000001</c:v>
                </c:pt>
                <c:pt idx="1593">
                  <c:v>0.45342896700000002</c:v>
                </c:pt>
                <c:pt idx="1594">
                  <c:v>0.45720071899999998</c:v>
                </c:pt>
                <c:pt idx="1595">
                  <c:v>0.45078589000000002</c:v>
                </c:pt>
                <c:pt idx="1596">
                  <c:v>0.44508152299999998</c:v>
                </c:pt>
                <c:pt idx="1597">
                  <c:v>0.443683035</c:v>
                </c:pt>
                <c:pt idx="1598">
                  <c:v>0.44882428600000002</c:v>
                </c:pt>
                <c:pt idx="1599">
                  <c:v>0.43382408500000003</c:v>
                </c:pt>
                <c:pt idx="1600">
                  <c:v>0.42750044799999998</c:v>
                </c:pt>
                <c:pt idx="1601">
                  <c:v>0.44465795200000002</c:v>
                </c:pt>
                <c:pt idx="1602">
                  <c:v>0.42406121000000002</c:v>
                </c:pt>
                <c:pt idx="1603">
                  <c:v>0.42428331800000002</c:v>
                </c:pt>
                <c:pt idx="1604">
                  <c:v>0.44034240099999999</c:v>
                </c:pt>
                <c:pt idx="1605">
                  <c:v>0.42006792500000001</c:v>
                </c:pt>
                <c:pt idx="1606">
                  <c:v>0.44402370099999999</c:v>
                </c:pt>
                <c:pt idx="1607">
                  <c:v>0.42944191799999998</c:v>
                </c:pt>
                <c:pt idx="1608">
                  <c:v>0.424387295</c:v>
                </c:pt>
                <c:pt idx="1609">
                  <c:v>0.43806556899999999</c:v>
                </c:pt>
                <c:pt idx="1610">
                  <c:v>0.42868447300000001</c:v>
                </c:pt>
                <c:pt idx="1611">
                  <c:v>0.40552203999999997</c:v>
                </c:pt>
                <c:pt idx="1612">
                  <c:v>0.42279912800000002</c:v>
                </c:pt>
                <c:pt idx="1613">
                  <c:v>0.42673734600000002</c:v>
                </c:pt>
                <c:pt idx="1614">
                  <c:v>0.40833687899999999</c:v>
                </c:pt>
                <c:pt idx="1615">
                  <c:v>0.41847339700000002</c:v>
                </c:pt>
                <c:pt idx="1616">
                  <c:v>0.43315705999999998</c:v>
                </c:pt>
                <c:pt idx="1617">
                  <c:v>0.40445012699999999</c:v>
                </c:pt>
                <c:pt idx="1618">
                  <c:v>0.40366054800000001</c:v>
                </c:pt>
                <c:pt idx="1619">
                  <c:v>0.40314362799999998</c:v>
                </c:pt>
                <c:pt idx="1620">
                  <c:v>0.39617537400000002</c:v>
                </c:pt>
                <c:pt idx="1621">
                  <c:v>0.40798443600000001</c:v>
                </c:pt>
                <c:pt idx="1622">
                  <c:v>0.39949993499999997</c:v>
                </c:pt>
                <c:pt idx="1623">
                  <c:v>0.418868721</c:v>
                </c:pt>
                <c:pt idx="1624">
                  <c:v>0.40397397899999998</c:v>
                </c:pt>
                <c:pt idx="1625">
                  <c:v>0.40991567400000001</c:v>
                </c:pt>
                <c:pt idx="1626">
                  <c:v>0.374976325</c:v>
                </c:pt>
                <c:pt idx="1627">
                  <c:v>0.39499574900000001</c:v>
                </c:pt>
                <c:pt idx="1628">
                  <c:v>0.38398834199999998</c:v>
                </c:pt>
                <c:pt idx="1629">
                  <c:v>0.40373487899999999</c:v>
                </c:pt>
                <c:pt idx="1630">
                  <c:v>0.38880890299999998</c:v>
                </c:pt>
                <c:pt idx="1631">
                  <c:v>0.36648030199999998</c:v>
                </c:pt>
                <c:pt idx="1632">
                  <c:v>0.39038555600000002</c:v>
                </c:pt>
                <c:pt idx="1633">
                  <c:v>0.38360060200000001</c:v>
                </c:pt>
                <c:pt idx="1634">
                  <c:v>0.36877043199999998</c:v>
                </c:pt>
                <c:pt idx="1635">
                  <c:v>0.36603391000000002</c:v>
                </c:pt>
                <c:pt idx="1636">
                  <c:v>0.36903805899999997</c:v>
                </c:pt>
                <c:pt idx="1637">
                  <c:v>0.37282386299999998</c:v>
                </c:pt>
                <c:pt idx="1638">
                  <c:v>0.34936410800000001</c:v>
                </c:pt>
                <c:pt idx="1639">
                  <c:v>0.37149913099999998</c:v>
                </c:pt>
                <c:pt idx="1640">
                  <c:v>0.35899372800000001</c:v>
                </c:pt>
                <c:pt idx="1641">
                  <c:v>0.36534786200000002</c:v>
                </c:pt>
                <c:pt idx="1642">
                  <c:v>0.36773409899999998</c:v>
                </c:pt>
                <c:pt idx="1643">
                  <c:v>0.33454526099999998</c:v>
                </c:pt>
                <c:pt idx="1644">
                  <c:v>0.35359756799999997</c:v>
                </c:pt>
                <c:pt idx="1645">
                  <c:v>0.34459306499999998</c:v>
                </c:pt>
                <c:pt idx="1646">
                  <c:v>0.33875158399999999</c:v>
                </c:pt>
                <c:pt idx="1647">
                  <c:v>0.33228670100000002</c:v>
                </c:pt>
                <c:pt idx="1648">
                  <c:v>0.33166245500000002</c:v>
                </c:pt>
                <c:pt idx="1649">
                  <c:v>0.33206080700000001</c:v>
                </c:pt>
                <c:pt idx="1650">
                  <c:v>0.34602991900000002</c:v>
                </c:pt>
                <c:pt idx="1651">
                  <c:v>0.33395288699999998</c:v>
                </c:pt>
                <c:pt idx="1652">
                  <c:v>0.30977798299999998</c:v>
                </c:pt>
                <c:pt idx="1653">
                  <c:v>0.31412221299999998</c:v>
                </c:pt>
                <c:pt idx="1654">
                  <c:v>0.319656106</c:v>
                </c:pt>
                <c:pt idx="1655">
                  <c:v>0.30711835700000001</c:v>
                </c:pt>
                <c:pt idx="1656">
                  <c:v>0.29677404600000001</c:v>
                </c:pt>
                <c:pt idx="1657">
                  <c:v>0.30577203400000003</c:v>
                </c:pt>
                <c:pt idx="1658">
                  <c:v>0.30221148599999997</c:v>
                </c:pt>
                <c:pt idx="1659">
                  <c:v>0.28251674500000001</c:v>
                </c:pt>
                <c:pt idx="1660">
                  <c:v>0.288756393</c:v>
                </c:pt>
                <c:pt idx="1661">
                  <c:v>0.28075958299999998</c:v>
                </c:pt>
                <c:pt idx="1662">
                  <c:v>0.289614492</c:v>
                </c:pt>
                <c:pt idx="1663">
                  <c:v>0.29244810799999998</c:v>
                </c:pt>
                <c:pt idx="1664">
                  <c:v>0.29834923000000002</c:v>
                </c:pt>
                <c:pt idx="1665">
                  <c:v>0.29034699400000002</c:v>
                </c:pt>
                <c:pt idx="1666">
                  <c:v>0.27144822400000002</c:v>
                </c:pt>
                <c:pt idx="1667">
                  <c:v>0.25616641600000001</c:v>
                </c:pt>
                <c:pt idx="1668">
                  <c:v>0.27123985099999998</c:v>
                </c:pt>
                <c:pt idx="1669">
                  <c:v>0.25999747899999998</c:v>
                </c:pt>
                <c:pt idx="1670">
                  <c:v>0.26464846400000003</c:v>
                </c:pt>
                <c:pt idx="1671">
                  <c:v>0.26389783999999999</c:v>
                </c:pt>
                <c:pt idx="1672">
                  <c:v>0.262045048</c:v>
                </c:pt>
                <c:pt idx="1673">
                  <c:v>0.25777663000000001</c:v>
                </c:pt>
                <c:pt idx="1674">
                  <c:v>0.26282688900000001</c:v>
                </c:pt>
                <c:pt idx="1675">
                  <c:v>0.25799</c:v>
                </c:pt>
                <c:pt idx="1676">
                  <c:v>0.21200646100000001</c:v>
                </c:pt>
                <c:pt idx="1677">
                  <c:v>0.23078199499999999</c:v>
                </c:pt>
                <c:pt idx="1678">
                  <c:v>0.23874941199999999</c:v>
                </c:pt>
                <c:pt idx="1679">
                  <c:v>0.23451873000000001</c:v>
                </c:pt>
                <c:pt idx="1680">
                  <c:v>0.21993927199999999</c:v>
                </c:pt>
                <c:pt idx="1681">
                  <c:v>0.21700502999999999</c:v>
                </c:pt>
                <c:pt idx="1682">
                  <c:v>0.234251932</c:v>
                </c:pt>
                <c:pt idx="1683">
                  <c:v>0.22375720399999999</c:v>
                </c:pt>
                <c:pt idx="1684">
                  <c:v>0.201727665</c:v>
                </c:pt>
                <c:pt idx="1685">
                  <c:v>0.20114648900000001</c:v>
                </c:pt>
                <c:pt idx="1686">
                  <c:v>0.20322217000000001</c:v>
                </c:pt>
                <c:pt idx="1687">
                  <c:v>0.18713400299999999</c:v>
                </c:pt>
                <c:pt idx="1688">
                  <c:v>0.20110428499999999</c:v>
                </c:pt>
                <c:pt idx="1689">
                  <c:v>0.19896424400000001</c:v>
                </c:pt>
                <c:pt idx="1690">
                  <c:v>0.21059992199999999</c:v>
                </c:pt>
                <c:pt idx="1691">
                  <c:v>0.18202984699999999</c:v>
                </c:pt>
                <c:pt idx="1692">
                  <c:v>0.18600755499999999</c:v>
                </c:pt>
                <c:pt idx="1693">
                  <c:v>0.17683737199999999</c:v>
                </c:pt>
                <c:pt idx="1694">
                  <c:v>0.162557972</c:v>
                </c:pt>
                <c:pt idx="1695">
                  <c:v>0.170848316</c:v>
                </c:pt>
                <c:pt idx="1696">
                  <c:v>0.157118906</c:v>
                </c:pt>
                <c:pt idx="1697">
                  <c:v>0.16040770800000001</c:v>
                </c:pt>
                <c:pt idx="1698">
                  <c:v>0.13548064400000001</c:v>
                </c:pt>
                <c:pt idx="1699">
                  <c:v>0.137915918</c:v>
                </c:pt>
                <c:pt idx="1700">
                  <c:v>0.138410069</c:v>
                </c:pt>
                <c:pt idx="1701">
                  <c:v>0.144554814</c:v>
                </c:pt>
                <c:pt idx="1702">
                  <c:v>0.15058481400000001</c:v>
                </c:pt>
                <c:pt idx="1703">
                  <c:v>0.120749966</c:v>
                </c:pt>
                <c:pt idx="1704">
                  <c:v>0.123564491</c:v>
                </c:pt>
                <c:pt idx="1705">
                  <c:v>0.116462809</c:v>
                </c:pt>
                <c:pt idx="1706">
                  <c:v>0.123447218</c:v>
                </c:pt>
                <c:pt idx="1707">
                  <c:v>0.103779282</c:v>
                </c:pt>
                <c:pt idx="1708">
                  <c:v>0.124951373</c:v>
                </c:pt>
                <c:pt idx="1709">
                  <c:v>0.110806665</c:v>
                </c:pt>
                <c:pt idx="1710">
                  <c:v>9.7394501999999994E-2</c:v>
                </c:pt>
                <c:pt idx="1711">
                  <c:v>0.101688195</c:v>
                </c:pt>
                <c:pt idx="1712">
                  <c:v>0.106749158</c:v>
                </c:pt>
                <c:pt idx="1713">
                  <c:v>9.4330483000000007E-2</c:v>
                </c:pt>
                <c:pt idx="1714">
                  <c:v>8.5354742999999997E-2</c:v>
                </c:pt>
                <c:pt idx="1715">
                  <c:v>7.3461945000000001E-2</c:v>
                </c:pt>
                <c:pt idx="1716">
                  <c:v>8.1056621999999995E-2</c:v>
                </c:pt>
                <c:pt idx="1717">
                  <c:v>8.2764281999999995E-2</c:v>
                </c:pt>
                <c:pt idx="1718">
                  <c:v>8.8348264999999995E-2</c:v>
                </c:pt>
                <c:pt idx="1719">
                  <c:v>7.7737392000000002E-2</c:v>
                </c:pt>
                <c:pt idx="1720">
                  <c:v>6.8983691999999999E-2</c:v>
                </c:pt>
                <c:pt idx="1721">
                  <c:v>4.3539188E-2</c:v>
                </c:pt>
                <c:pt idx="1722">
                  <c:v>4.6383545999999998E-2</c:v>
                </c:pt>
                <c:pt idx="1723">
                  <c:v>3.4660178999999999E-2</c:v>
                </c:pt>
                <c:pt idx="1724">
                  <c:v>6.0838074999999998E-2</c:v>
                </c:pt>
                <c:pt idx="1725">
                  <c:v>3.9643304999999997E-2</c:v>
                </c:pt>
                <c:pt idx="1726">
                  <c:v>4.3831839999999997E-2</c:v>
                </c:pt>
                <c:pt idx="1727">
                  <c:v>2.9063997000000001E-2</c:v>
                </c:pt>
                <c:pt idx="1728">
                  <c:v>2.9466256999999999E-2</c:v>
                </c:pt>
                <c:pt idx="1729">
                  <c:v>3.3182577999999997E-2</c:v>
                </c:pt>
                <c:pt idx="1730">
                  <c:v>2.4971453000000001E-2</c:v>
                </c:pt>
                <c:pt idx="1731">
                  <c:v>5.8654730000000004E-3</c:v>
                </c:pt>
                <c:pt idx="1732">
                  <c:v>4.1170299999999998E-3</c:v>
                </c:pt>
                <c:pt idx="1733">
                  <c:v>1.8239910000000002E-2</c:v>
                </c:pt>
                <c:pt idx="1734">
                  <c:v>2.2321576999999999E-2</c:v>
                </c:pt>
                <c:pt idx="1735">
                  <c:v>-6.7477919999999999E-3</c:v>
                </c:pt>
                <c:pt idx="1736">
                  <c:v>3.2517729999999999E-3</c:v>
                </c:pt>
                <c:pt idx="1737">
                  <c:v>-1.4983329999999999E-3</c:v>
                </c:pt>
                <c:pt idx="1738">
                  <c:v>-1.0113765E-2</c:v>
                </c:pt>
                <c:pt idx="1739">
                  <c:v>-2.2707906999999999E-2</c:v>
                </c:pt>
                <c:pt idx="1740">
                  <c:v>-2.2021662000000001E-2</c:v>
                </c:pt>
                <c:pt idx="1741">
                  <c:v>-2.2667047999999999E-2</c:v>
                </c:pt>
                <c:pt idx="1742">
                  <c:v>-1.5601749E-2</c:v>
                </c:pt>
                <c:pt idx="1743">
                  <c:v>-2.5380606999999999E-2</c:v>
                </c:pt>
                <c:pt idx="1744">
                  <c:v>-2.8890636000000001E-2</c:v>
                </c:pt>
                <c:pt idx="1745">
                  <c:v>-4.9208823999999998E-2</c:v>
                </c:pt>
                <c:pt idx="1746">
                  <c:v>-3.7411476999999999E-2</c:v>
                </c:pt>
                <c:pt idx="1747">
                  <c:v>-6.4523741999999995E-2</c:v>
                </c:pt>
                <c:pt idx="1748">
                  <c:v>-4.8199459E-2</c:v>
                </c:pt>
                <c:pt idx="1749">
                  <c:v>-4.0189467999999999E-2</c:v>
                </c:pt>
                <c:pt idx="1750">
                  <c:v>-5.5810797000000002E-2</c:v>
                </c:pt>
                <c:pt idx="1751">
                  <c:v>-7.5138969E-2</c:v>
                </c:pt>
                <c:pt idx="1752">
                  <c:v>-7.3592081000000004E-2</c:v>
                </c:pt>
                <c:pt idx="1753">
                  <c:v>-6.9423923999999998E-2</c:v>
                </c:pt>
                <c:pt idx="1754">
                  <c:v>-6.9840206000000002E-2</c:v>
                </c:pt>
                <c:pt idx="1755">
                  <c:v>-6.5273420999999998E-2</c:v>
                </c:pt>
                <c:pt idx="1756">
                  <c:v>-6.5344884000000006E-2</c:v>
                </c:pt>
                <c:pt idx="1757">
                  <c:v>-9.8751824000000002E-2</c:v>
                </c:pt>
                <c:pt idx="1758">
                  <c:v>-9.7139018999999993E-2</c:v>
                </c:pt>
                <c:pt idx="1759">
                  <c:v>-9.3105401000000004E-2</c:v>
                </c:pt>
                <c:pt idx="1760">
                  <c:v>-8.7624961000000001E-2</c:v>
                </c:pt>
                <c:pt idx="1761">
                  <c:v>-9.5834556000000001E-2</c:v>
                </c:pt>
                <c:pt idx="1762">
                  <c:v>-0.109770938</c:v>
                </c:pt>
                <c:pt idx="1763">
                  <c:v>-9.8348343000000005E-2</c:v>
                </c:pt>
                <c:pt idx="1764">
                  <c:v>-0.106750316</c:v>
                </c:pt>
                <c:pt idx="1765">
                  <c:v>-0.117966246</c:v>
                </c:pt>
                <c:pt idx="1766">
                  <c:v>-0.13178218899999999</c:v>
                </c:pt>
                <c:pt idx="1767">
                  <c:v>-0.12892685700000001</c:v>
                </c:pt>
                <c:pt idx="1768">
                  <c:v>-0.12818817299999999</c:v>
                </c:pt>
                <c:pt idx="1769">
                  <c:v>-0.123072523</c:v>
                </c:pt>
                <c:pt idx="1770">
                  <c:v>-0.13693466100000001</c:v>
                </c:pt>
                <c:pt idx="1771">
                  <c:v>-0.13243064500000001</c:v>
                </c:pt>
                <c:pt idx="1772">
                  <c:v>-0.14430751</c:v>
                </c:pt>
                <c:pt idx="1773">
                  <c:v>-0.14727211400000001</c:v>
                </c:pt>
                <c:pt idx="1774">
                  <c:v>-0.169172776</c:v>
                </c:pt>
                <c:pt idx="1775">
                  <c:v>-0.15708371400000001</c:v>
                </c:pt>
                <c:pt idx="1776">
                  <c:v>-0.17246895900000001</c:v>
                </c:pt>
                <c:pt idx="1777">
                  <c:v>-0.17458963399999999</c:v>
                </c:pt>
                <c:pt idx="1778">
                  <c:v>-0.167009092</c:v>
                </c:pt>
                <c:pt idx="1779">
                  <c:v>-0.18034233899999999</c:v>
                </c:pt>
                <c:pt idx="1780">
                  <c:v>-0.180408028</c:v>
                </c:pt>
                <c:pt idx="1781">
                  <c:v>-0.17198740500000001</c:v>
                </c:pt>
                <c:pt idx="1782">
                  <c:v>-0.19726888200000001</c:v>
                </c:pt>
                <c:pt idx="1783">
                  <c:v>-0.19394626000000001</c:v>
                </c:pt>
                <c:pt idx="1784">
                  <c:v>-0.19149142999999999</c:v>
                </c:pt>
                <c:pt idx="1785">
                  <c:v>-0.201755095</c:v>
                </c:pt>
                <c:pt idx="1786">
                  <c:v>-0.21496747399999999</c:v>
                </c:pt>
                <c:pt idx="1787">
                  <c:v>-0.20809354699999999</c:v>
                </c:pt>
                <c:pt idx="1788">
                  <c:v>-0.21416154000000001</c:v>
                </c:pt>
                <c:pt idx="1789">
                  <c:v>-0.203380692</c:v>
                </c:pt>
                <c:pt idx="1790">
                  <c:v>-0.19070420199999999</c:v>
                </c:pt>
                <c:pt idx="1791">
                  <c:v>-0.217222517</c:v>
                </c:pt>
                <c:pt idx="1792">
                  <c:v>-0.20435298399999999</c:v>
                </c:pt>
                <c:pt idx="1793">
                  <c:v>-0.23272937499999999</c:v>
                </c:pt>
                <c:pt idx="1794">
                  <c:v>-0.241432233</c:v>
                </c:pt>
                <c:pt idx="1795">
                  <c:v>-0.22545614899999999</c:v>
                </c:pt>
                <c:pt idx="1796">
                  <c:v>-0.223054944</c:v>
                </c:pt>
                <c:pt idx="1797">
                  <c:v>-0.242063431</c:v>
                </c:pt>
                <c:pt idx="1798">
                  <c:v>-0.24018128</c:v>
                </c:pt>
                <c:pt idx="1799">
                  <c:v>-0.23136129699999999</c:v>
                </c:pt>
                <c:pt idx="1800">
                  <c:v>-0.248879606</c:v>
                </c:pt>
                <c:pt idx="1801">
                  <c:v>-0.25308366999999998</c:v>
                </c:pt>
                <c:pt idx="1802">
                  <c:v>-0.246212661</c:v>
                </c:pt>
                <c:pt idx="1803">
                  <c:v>-0.25905165699999999</c:v>
                </c:pt>
                <c:pt idx="1804">
                  <c:v>-0.26812196599999999</c:v>
                </c:pt>
                <c:pt idx="1805">
                  <c:v>-0.26868740899999999</c:v>
                </c:pt>
                <c:pt idx="1806">
                  <c:v>-0.27564103400000001</c:v>
                </c:pt>
                <c:pt idx="1807">
                  <c:v>-0.25966751500000002</c:v>
                </c:pt>
                <c:pt idx="1808">
                  <c:v>-0.26696213099999999</c:v>
                </c:pt>
                <c:pt idx="1809">
                  <c:v>-0.26727222699999997</c:v>
                </c:pt>
                <c:pt idx="1810">
                  <c:v>-0.28283424400000001</c:v>
                </c:pt>
                <c:pt idx="1811">
                  <c:v>-0.27753261099999998</c:v>
                </c:pt>
                <c:pt idx="1812">
                  <c:v>-0.25974656099999999</c:v>
                </c:pt>
                <c:pt idx="1813">
                  <c:v>-0.28737010600000001</c:v>
                </c:pt>
                <c:pt idx="1814">
                  <c:v>-0.29721436699999998</c:v>
                </c:pt>
                <c:pt idx="1815">
                  <c:v>-0.28716611800000003</c:v>
                </c:pt>
                <c:pt idx="1816">
                  <c:v>-0.28557217899999998</c:v>
                </c:pt>
                <c:pt idx="1817">
                  <c:v>-0.30351890500000001</c:v>
                </c:pt>
                <c:pt idx="1818">
                  <c:v>-0.290753286</c:v>
                </c:pt>
                <c:pt idx="1819">
                  <c:v>-0.31355133600000001</c:v>
                </c:pt>
                <c:pt idx="1820">
                  <c:v>-0.29582384499999997</c:v>
                </c:pt>
                <c:pt idx="1821">
                  <c:v>-0.31212242800000001</c:v>
                </c:pt>
                <c:pt idx="1822">
                  <c:v>-0.30559077600000001</c:v>
                </c:pt>
                <c:pt idx="1823">
                  <c:v>-0.31642196099999997</c:v>
                </c:pt>
                <c:pt idx="1824">
                  <c:v>-0.31683098599999998</c:v>
                </c:pt>
                <c:pt idx="1825">
                  <c:v>-0.308407286</c:v>
                </c:pt>
                <c:pt idx="1826">
                  <c:v>-0.316789812</c:v>
                </c:pt>
                <c:pt idx="1827">
                  <c:v>-0.32029253899999999</c:v>
                </c:pt>
                <c:pt idx="1828">
                  <c:v>-0.33009684099999997</c:v>
                </c:pt>
                <c:pt idx="1829">
                  <c:v>-0.32885923299999997</c:v>
                </c:pt>
                <c:pt idx="1830">
                  <c:v>-0.32631697199999998</c:v>
                </c:pt>
                <c:pt idx="1831">
                  <c:v>-0.30377718500000001</c:v>
                </c:pt>
                <c:pt idx="1832">
                  <c:v>-0.32777230499999999</c:v>
                </c:pt>
                <c:pt idx="1833">
                  <c:v>-0.33147796299999999</c:v>
                </c:pt>
                <c:pt idx="1834">
                  <c:v>-0.33480653900000001</c:v>
                </c:pt>
                <c:pt idx="1835">
                  <c:v>-0.35107951399999998</c:v>
                </c:pt>
                <c:pt idx="1836">
                  <c:v>-0.32828536400000002</c:v>
                </c:pt>
                <c:pt idx="1837">
                  <c:v>-0.33357672599999999</c:v>
                </c:pt>
                <c:pt idx="1838">
                  <c:v>-0.33955768200000003</c:v>
                </c:pt>
                <c:pt idx="1839">
                  <c:v>-0.35147811699999998</c:v>
                </c:pt>
                <c:pt idx="1840">
                  <c:v>-0.34979048400000001</c:v>
                </c:pt>
                <c:pt idx="1841">
                  <c:v>-0.35482285299999999</c:v>
                </c:pt>
                <c:pt idx="1842">
                  <c:v>-0.36694612199999999</c:v>
                </c:pt>
                <c:pt idx="1843">
                  <c:v>-0.35761812500000001</c:v>
                </c:pt>
                <c:pt idx="1844">
                  <c:v>-0.34778714799999999</c:v>
                </c:pt>
                <c:pt idx="1845">
                  <c:v>-0.36246067100000001</c:v>
                </c:pt>
                <c:pt idx="1846">
                  <c:v>-0.35656727500000002</c:v>
                </c:pt>
                <c:pt idx="1847">
                  <c:v>-0.373087263</c:v>
                </c:pt>
                <c:pt idx="1848">
                  <c:v>-0.34787224700000002</c:v>
                </c:pt>
                <c:pt idx="1849">
                  <c:v>-0.36282553000000001</c:v>
                </c:pt>
                <c:pt idx="1850">
                  <c:v>-0.36317870600000002</c:v>
                </c:pt>
                <c:pt idx="1851">
                  <c:v>-0.36117455900000001</c:v>
                </c:pt>
                <c:pt idx="1852">
                  <c:v>-0.36572236299999999</c:v>
                </c:pt>
                <c:pt idx="1853">
                  <c:v>-0.364897266</c:v>
                </c:pt>
                <c:pt idx="1854">
                  <c:v>-0.34137732700000001</c:v>
                </c:pt>
                <c:pt idx="1855">
                  <c:v>-0.377976584</c:v>
                </c:pt>
                <c:pt idx="1856">
                  <c:v>-0.37621941800000003</c:v>
                </c:pt>
                <c:pt idx="1857">
                  <c:v>-0.35363224599999998</c:v>
                </c:pt>
                <c:pt idx="1858">
                  <c:v>-0.37850102499999999</c:v>
                </c:pt>
                <c:pt idx="1859">
                  <c:v>-0.36377435800000002</c:v>
                </c:pt>
                <c:pt idx="1860">
                  <c:v>-0.39416101199999998</c:v>
                </c:pt>
                <c:pt idx="1861">
                  <c:v>-0.37156817800000003</c:v>
                </c:pt>
                <c:pt idx="1862">
                  <c:v>-0.37899651699999998</c:v>
                </c:pt>
                <c:pt idx="1863">
                  <c:v>-0.38627056999999998</c:v>
                </c:pt>
                <c:pt idx="1864">
                  <c:v>-0.37327536900000002</c:v>
                </c:pt>
                <c:pt idx="1865">
                  <c:v>-0.371223631</c:v>
                </c:pt>
                <c:pt idx="1866">
                  <c:v>-0.37524799800000003</c:v>
                </c:pt>
                <c:pt idx="1867">
                  <c:v>-0.36805086100000001</c:v>
                </c:pt>
                <c:pt idx="1868">
                  <c:v>-0.376958509</c:v>
                </c:pt>
                <c:pt idx="1869">
                  <c:v>-0.37713737800000002</c:v>
                </c:pt>
                <c:pt idx="1870">
                  <c:v>-0.38437122899999998</c:v>
                </c:pt>
                <c:pt idx="1871">
                  <c:v>-0.39557894399999999</c:v>
                </c:pt>
                <c:pt idx="1872">
                  <c:v>-0.39426502499999999</c:v>
                </c:pt>
                <c:pt idx="1873">
                  <c:v>-0.37874526400000003</c:v>
                </c:pt>
                <c:pt idx="1874">
                  <c:v>-0.39709339900000001</c:v>
                </c:pt>
                <c:pt idx="1875">
                  <c:v>-0.36647612600000001</c:v>
                </c:pt>
                <c:pt idx="1876">
                  <c:v>-0.39655601000000001</c:v>
                </c:pt>
                <c:pt idx="1877">
                  <c:v>-0.40119053199999999</c:v>
                </c:pt>
                <c:pt idx="1878">
                  <c:v>-0.37586625499999998</c:v>
                </c:pt>
                <c:pt idx="1879">
                  <c:v>-0.38674821300000001</c:v>
                </c:pt>
                <c:pt idx="1880">
                  <c:v>-0.39339507600000001</c:v>
                </c:pt>
                <c:pt idx="1881">
                  <c:v>-0.39269800999999999</c:v>
                </c:pt>
                <c:pt idx="1882">
                  <c:v>-0.39183895499999999</c:v>
                </c:pt>
                <c:pt idx="1883">
                  <c:v>-0.37710304500000003</c:v>
                </c:pt>
                <c:pt idx="1884">
                  <c:v>-0.38301857900000003</c:v>
                </c:pt>
                <c:pt idx="1885">
                  <c:v>-0.384985835</c:v>
                </c:pt>
                <c:pt idx="1886">
                  <c:v>-0.38001848100000002</c:v>
                </c:pt>
                <c:pt idx="1887">
                  <c:v>-0.40558652000000001</c:v>
                </c:pt>
                <c:pt idx="1888">
                  <c:v>-0.38624492599999999</c:v>
                </c:pt>
                <c:pt idx="1889">
                  <c:v>-0.38353270299999997</c:v>
                </c:pt>
                <c:pt idx="1890">
                  <c:v>-0.38940823200000002</c:v>
                </c:pt>
                <c:pt idx="1891">
                  <c:v>-0.375959133</c:v>
                </c:pt>
                <c:pt idx="1892">
                  <c:v>-0.38087285799999998</c:v>
                </c:pt>
                <c:pt idx="1893">
                  <c:v>-0.38065755800000001</c:v>
                </c:pt>
                <c:pt idx="1894">
                  <c:v>-0.40764694000000001</c:v>
                </c:pt>
                <c:pt idx="1895">
                  <c:v>-0.408040456</c:v>
                </c:pt>
                <c:pt idx="1896">
                  <c:v>-0.40298672000000002</c:v>
                </c:pt>
                <c:pt idx="1897">
                  <c:v>-0.38794440400000002</c:v>
                </c:pt>
                <c:pt idx="1898">
                  <c:v>-0.40074485199999998</c:v>
                </c:pt>
                <c:pt idx="1899">
                  <c:v>-0.37982542000000002</c:v>
                </c:pt>
                <c:pt idx="1900">
                  <c:v>-0.39377537600000001</c:v>
                </c:pt>
                <c:pt idx="1901">
                  <c:v>-0.39223918899999999</c:v>
                </c:pt>
                <c:pt idx="1902">
                  <c:v>-0.37492646099999999</c:v>
                </c:pt>
                <c:pt idx="1903">
                  <c:v>-0.38078390099999998</c:v>
                </c:pt>
                <c:pt idx="1904">
                  <c:v>-0.38031437800000001</c:v>
                </c:pt>
                <c:pt idx="1905">
                  <c:v>-0.37037904999999999</c:v>
                </c:pt>
                <c:pt idx="1906">
                  <c:v>-0.38480839100000003</c:v>
                </c:pt>
                <c:pt idx="1907">
                  <c:v>-0.37532690600000002</c:v>
                </c:pt>
                <c:pt idx="1908">
                  <c:v>-0.38249340300000001</c:v>
                </c:pt>
                <c:pt idx="1909">
                  <c:v>-0.38168077500000003</c:v>
                </c:pt>
                <c:pt idx="1910">
                  <c:v>-0.39104657199999998</c:v>
                </c:pt>
                <c:pt idx="1911">
                  <c:v>-0.36557840600000002</c:v>
                </c:pt>
                <c:pt idx="1912">
                  <c:v>-0.34983091900000002</c:v>
                </c:pt>
                <c:pt idx="1913">
                  <c:v>-0.36927597499999998</c:v>
                </c:pt>
                <c:pt idx="1914">
                  <c:v>-0.354101887</c:v>
                </c:pt>
                <c:pt idx="1915">
                  <c:v>-0.36125760000000001</c:v>
                </c:pt>
                <c:pt idx="1916">
                  <c:v>-0.370569237</c:v>
                </c:pt>
                <c:pt idx="1917">
                  <c:v>-0.384979872</c:v>
                </c:pt>
                <c:pt idx="1918">
                  <c:v>-0.36748307899999999</c:v>
                </c:pt>
                <c:pt idx="1919">
                  <c:v>-0.33819781999999998</c:v>
                </c:pt>
                <c:pt idx="1920">
                  <c:v>-0.38674985699999997</c:v>
                </c:pt>
                <c:pt idx="1921">
                  <c:v>-0.37976882299999998</c:v>
                </c:pt>
                <c:pt idx="1922">
                  <c:v>-0.35548798399999998</c:v>
                </c:pt>
                <c:pt idx="1923">
                  <c:v>-0.35648182499999997</c:v>
                </c:pt>
                <c:pt idx="1924">
                  <c:v>-0.35663059899999999</c:v>
                </c:pt>
                <c:pt idx="1925">
                  <c:v>-0.37063945700000001</c:v>
                </c:pt>
                <c:pt idx="1926">
                  <c:v>-0.35248841800000003</c:v>
                </c:pt>
                <c:pt idx="1927">
                  <c:v>-0.36484976899999999</c:v>
                </c:pt>
                <c:pt idx="1928">
                  <c:v>-0.37051430699999999</c:v>
                </c:pt>
                <c:pt idx="1929">
                  <c:v>-0.36504486800000002</c:v>
                </c:pt>
                <c:pt idx="1930">
                  <c:v>-0.36611741199999998</c:v>
                </c:pt>
                <c:pt idx="1931">
                  <c:v>-0.33928530299999998</c:v>
                </c:pt>
                <c:pt idx="1932">
                  <c:v>-0.35693645099999999</c:v>
                </c:pt>
                <c:pt idx="1933">
                  <c:v>-0.34801032599999998</c:v>
                </c:pt>
                <c:pt idx="1934">
                  <c:v>-0.36027728799999997</c:v>
                </c:pt>
                <c:pt idx="1935">
                  <c:v>-0.32888799499999999</c:v>
                </c:pt>
                <c:pt idx="1936">
                  <c:v>-0.34677702599999999</c:v>
                </c:pt>
                <c:pt idx="1937">
                  <c:v>-0.33324930200000003</c:v>
                </c:pt>
                <c:pt idx="1938">
                  <c:v>-0.32931977099999998</c:v>
                </c:pt>
                <c:pt idx="1939">
                  <c:v>-0.33353945099999999</c:v>
                </c:pt>
                <c:pt idx="1940">
                  <c:v>-0.32671245100000001</c:v>
                </c:pt>
                <c:pt idx="1941">
                  <c:v>-0.35816558599999998</c:v>
                </c:pt>
                <c:pt idx="1942">
                  <c:v>-0.33934166700000001</c:v>
                </c:pt>
                <c:pt idx="1943">
                  <c:v>-0.32513827899999997</c:v>
                </c:pt>
                <c:pt idx="1944">
                  <c:v>-0.34309328</c:v>
                </c:pt>
                <c:pt idx="1945">
                  <c:v>-0.32877907099999998</c:v>
                </c:pt>
                <c:pt idx="1946">
                  <c:v>-0.32776894699999998</c:v>
                </c:pt>
                <c:pt idx="1947">
                  <c:v>-0.327307299</c:v>
                </c:pt>
                <c:pt idx="1948">
                  <c:v>-0.31597630599999998</c:v>
                </c:pt>
                <c:pt idx="1949">
                  <c:v>-0.30859643199999998</c:v>
                </c:pt>
                <c:pt idx="1950">
                  <c:v>-0.32498257800000002</c:v>
                </c:pt>
                <c:pt idx="1951">
                  <c:v>-0.32071866799999998</c:v>
                </c:pt>
                <c:pt idx="1952">
                  <c:v>-0.31409797499999997</c:v>
                </c:pt>
                <c:pt idx="1953">
                  <c:v>-0.30905800900000002</c:v>
                </c:pt>
                <c:pt idx="1954">
                  <c:v>-0.32101367600000003</c:v>
                </c:pt>
                <c:pt idx="1955">
                  <c:v>-0.31244783100000001</c:v>
                </c:pt>
                <c:pt idx="1956">
                  <c:v>-0.29725410800000002</c:v>
                </c:pt>
                <c:pt idx="1957">
                  <c:v>-0.287800995</c:v>
                </c:pt>
                <c:pt idx="1958">
                  <c:v>-0.30657181999999999</c:v>
                </c:pt>
                <c:pt idx="1959">
                  <c:v>-0.283749839</c:v>
                </c:pt>
                <c:pt idx="1960">
                  <c:v>-0.27859317300000003</c:v>
                </c:pt>
                <c:pt idx="1961">
                  <c:v>-0.28328359400000003</c:v>
                </c:pt>
                <c:pt idx="1962">
                  <c:v>-0.28669782900000002</c:v>
                </c:pt>
                <c:pt idx="1963">
                  <c:v>-0.28091775000000002</c:v>
                </c:pt>
                <c:pt idx="1964">
                  <c:v>-0.286597357</c:v>
                </c:pt>
                <c:pt idx="1965">
                  <c:v>-0.26281407600000001</c:v>
                </c:pt>
                <c:pt idx="1966">
                  <c:v>-0.28498985199999999</c:v>
                </c:pt>
                <c:pt idx="1967">
                  <c:v>-0.27388326499999999</c:v>
                </c:pt>
                <c:pt idx="1968">
                  <c:v>-0.26895920800000001</c:v>
                </c:pt>
                <c:pt idx="1969">
                  <c:v>-0.29501407099999999</c:v>
                </c:pt>
                <c:pt idx="1970">
                  <c:v>-0.25510364200000002</c:v>
                </c:pt>
                <c:pt idx="1971">
                  <c:v>-0.26216758899999998</c:v>
                </c:pt>
                <c:pt idx="1972">
                  <c:v>-0.270708538</c:v>
                </c:pt>
                <c:pt idx="1973">
                  <c:v>-0.25700541700000001</c:v>
                </c:pt>
                <c:pt idx="1974">
                  <c:v>-0.25921398200000001</c:v>
                </c:pt>
                <c:pt idx="1975">
                  <c:v>-0.23581292300000001</c:v>
                </c:pt>
                <c:pt idx="1976">
                  <c:v>-0.24793744600000001</c:v>
                </c:pt>
                <c:pt idx="1977">
                  <c:v>-0.26052118800000001</c:v>
                </c:pt>
                <c:pt idx="1978">
                  <c:v>-0.24991781800000001</c:v>
                </c:pt>
                <c:pt idx="1979">
                  <c:v>-0.23768742000000001</c:v>
                </c:pt>
                <c:pt idx="1980">
                  <c:v>-0.23554994600000001</c:v>
                </c:pt>
                <c:pt idx="1981">
                  <c:v>-0.24111094599999999</c:v>
                </c:pt>
                <c:pt idx="1982">
                  <c:v>-0.24607868199999999</c:v>
                </c:pt>
                <c:pt idx="1983">
                  <c:v>-0.23138887399999999</c:v>
                </c:pt>
                <c:pt idx="1984">
                  <c:v>-0.230707255</c:v>
                </c:pt>
                <c:pt idx="1985">
                  <c:v>-0.212352812</c:v>
                </c:pt>
                <c:pt idx="1986">
                  <c:v>-0.20883014999999999</c:v>
                </c:pt>
                <c:pt idx="1987">
                  <c:v>-0.238821334</c:v>
                </c:pt>
                <c:pt idx="1988">
                  <c:v>-0.21951419599999999</c:v>
                </c:pt>
                <c:pt idx="1989">
                  <c:v>-0.199732768</c:v>
                </c:pt>
                <c:pt idx="1990">
                  <c:v>-0.202997342</c:v>
                </c:pt>
                <c:pt idx="1991">
                  <c:v>-0.218157822</c:v>
                </c:pt>
                <c:pt idx="1992">
                  <c:v>-0.20054886899999999</c:v>
                </c:pt>
                <c:pt idx="1993">
                  <c:v>-0.19346048399999999</c:v>
                </c:pt>
                <c:pt idx="1994">
                  <c:v>-0.191385108</c:v>
                </c:pt>
                <c:pt idx="1995">
                  <c:v>-0.191075778</c:v>
                </c:pt>
                <c:pt idx="1996">
                  <c:v>-0.191076737</c:v>
                </c:pt>
                <c:pt idx="1997">
                  <c:v>-0.168171985</c:v>
                </c:pt>
                <c:pt idx="1998">
                  <c:v>-0.16874845999999999</c:v>
                </c:pt>
                <c:pt idx="1999">
                  <c:v>-0.16698943799999999</c:v>
                </c:pt>
                <c:pt idx="2000">
                  <c:v>-0.166578108</c:v>
                </c:pt>
                <c:pt idx="2001">
                  <c:v>-0.17221096799999999</c:v>
                </c:pt>
                <c:pt idx="2002">
                  <c:v>-0.147104244</c:v>
                </c:pt>
                <c:pt idx="2003">
                  <c:v>-0.171768642</c:v>
                </c:pt>
                <c:pt idx="2004">
                  <c:v>-0.14603593500000001</c:v>
                </c:pt>
                <c:pt idx="2005">
                  <c:v>-0.16370965700000001</c:v>
                </c:pt>
                <c:pt idx="2006">
                  <c:v>-0.14243784600000001</c:v>
                </c:pt>
                <c:pt idx="2007">
                  <c:v>-0.147325175</c:v>
                </c:pt>
                <c:pt idx="2008">
                  <c:v>-0.146508219</c:v>
                </c:pt>
                <c:pt idx="2009">
                  <c:v>-0.137542054</c:v>
                </c:pt>
                <c:pt idx="2010">
                  <c:v>-0.144527717</c:v>
                </c:pt>
                <c:pt idx="2011">
                  <c:v>-0.13315985899999999</c:v>
                </c:pt>
                <c:pt idx="2012">
                  <c:v>-0.122627482</c:v>
                </c:pt>
                <c:pt idx="2013">
                  <c:v>-0.14049719599999999</c:v>
                </c:pt>
                <c:pt idx="2014">
                  <c:v>-0.124282744</c:v>
                </c:pt>
                <c:pt idx="2015">
                  <c:v>-0.112286758</c:v>
                </c:pt>
                <c:pt idx="2016">
                  <c:v>-0.138511629</c:v>
                </c:pt>
                <c:pt idx="2017">
                  <c:v>-0.10977093</c:v>
                </c:pt>
                <c:pt idx="2018">
                  <c:v>-0.12744065500000001</c:v>
                </c:pt>
                <c:pt idx="2019">
                  <c:v>-0.12416978100000001</c:v>
                </c:pt>
                <c:pt idx="2020">
                  <c:v>-0.112884686</c:v>
                </c:pt>
                <c:pt idx="2021">
                  <c:v>-0.103214347</c:v>
                </c:pt>
                <c:pt idx="2022">
                  <c:v>-8.8153195000000004E-2</c:v>
                </c:pt>
                <c:pt idx="2023">
                  <c:v>-0.107596091</c:v>
                </c:pt>
                <c:pt idx="2024">
                  <c:v>-8.2332269E-2</c:v>
                </c:pt>
                <c:pt idx="2025">
                  <c:v>-8.9929259999999997E-2</c:v>
                </c:pt>
                <c:pt idx="2026">
                  <c:v>-8.9185962999999993E-2</c:v>
                </c:pt>
                <c:pt idx="2027">
                  <c:v>-9.4433146999999995E-2</c:v>
                </c:pt>
                <c:pt idx="2028">
                  <c:v>-7.3776537000000003E-2</c:v>
                </c:pt>
                <c:pt idx="2029">
                  <c:v>-8.4609687000000003E-2</c:v>
                </c:pt>
                <c:pt idx="2030">
                  <c:v>-8.1131419999999996E-2</c:v>
                </c:pt>
                <c:pt idx="2031">
                  <c:v>-5.7800703000000002E-2</c:v>
                </c:pt>
                <c:pt idx="2032">
                  <c:v>-6.4056731000000006E-2</c:v>
                </c:pt>
                <c:pt idx="2033">
                  <c:v>-5.3893807000000002E-2</c:v>
                </c:pt>
                <c:pt idx="2034">
                  <c:v>-4.4484938000000002E-2</c:v>
                </c:pt>
                <c:pt idx="2035">
                  <c:v>-5.7278671000000003E-2</c:v>
                </c:pt>
                <c:pt idx="2036">
                  <c:v>-4.4484823999999999E-2</c:v>
                </c:pt>
                <c:pt idx="2037">
                  <c:v>-4.5217361999999997E-2</c:v>
                </c:pt>
                <c:pt idx="2038">
                  <c:v>-3.1708412999999998E-2</c:v>
                </c:pt>
                <c:pt idx="2039">
                  <c:v>-4.5316467999999999E-2</c:v>
                </c:pt>
                <c:pt idx="2040">
                  <c:v>-4.1913780999999997E-2</c:v>
                </c:pt>
                <c:pt idx="2041">
                  <c:v>-5.4686897999999998E-2</c:v>
                </c:pt>
                <c:pt idx="2042">
                  <c:v>-3.1751812999999997E-2</c:v>
                </c:pt>
                <c:pt idx="2043">
                  <c:v>-2.6989501999999999E-2</c:v>
                </c:pt>
                <c:pt idx="2044">
                  <c:v>-2.4302424E-2</c:v>
                </c:pt>
                <c:pt idx="2045">
                  <c:v>-2.3105140999999999E-2</c:v>
                </c:pt>
                <c:pt idx="2046">
                  <c:v>-1.466747E-3</c:v>
                </c:pt>
                <c:pt idx="2047">
                  <c:v>-4.1455509999999999E-3</c:v>
                </c:pt>
                <c:pt idx="2048">
                  <c:v>-1.3669438000000001E-2</c:v>
                </c:pt>
                <c:pt idx="2049">
                  <c:v>-3.7030069999999999E-3</c:v>
                </c:pt>
                <c:pt idx="2050">
                  <c:v>2.475929E-3</c:v>
                </c:pt>
                <c:pt idx="2051">
                  <c:v>-1.0479249E-2</c:v>
                </c:pt>
                <c:pt idx="2052">
                  <c:v>1.3742195E-2</c:v>
                </c:pt>
                <c:pt idx="2053">
                  <c:v>4.4758910000000001E-3</c:v>
                </c:pt>
                <c:pt idx="2054">
                  <c:v>9.1336609999999995E-3</c:v>
                </c:pt>
                <c:pt idx="2055">
                  <c:v>2.8084240999999999E-2</c:v>
                </c:pt>
                <c:pt idx="2056">
                  <c:v>4.1115380999999999E-2</c:v>
                </c:pt>
                <c:pt idx="2057">
                  <c:v>2.7088358E-2</c:v>
                </c:pt>
                <c:pt idx="2058">
                  <c:v>3.1701848999999997E-2</c:v>
                </c:pt>
                <c:pt idx="2059">
                  <c:v>2.859625E-2</c:v>
                </c:pt>
                <c:pt idx="2060">
                  <c:v>3.8377511000000003E-2</c:v>
                </c:pt>
                <c:pt idx="2061">
                  <c:v>4.2979965000000002E-2</c:v>
                </c:pt>
                <c:pt idx="2062">
                  <c:v>6.3758988000000003E-2</c:v>
                </c:pt>
                <c:pt idx="2063">
                  <c:v>5.9148887999999997E-2</c:v>
                </c:pt>
                <c:pt idx="2064">
                  <c:v>5.4563235000000002E-2</c:v>
                </c:pt>
                <c:pt idx="2065">
                  <c:v>5.9988304999999999E-2</c:v>
                </c:pt>
                <c:pt idx="2066">
                  <c:v>5.8562087999999998E-2</c:v>
                </c:pt>
                <c:pt idx="2067">
                  <c:v>4.6165572000000002E-2</c:v>
                </c:pt>
                <c:pt idx="2068">
                  <c:v>6.7359512999999996E-2</c:v>
                </c:pt>
                <c:pt idx="2069">
                  <c:v>5.3135986000000003E-2</c:v>
                </c:pt>
                <c:pt idx="2070">
                  <c:v>7.5587022000000004E-2</c:v>
                </c:pt>
                <c:pt idx="2071">
                  <c:v>5.3862436999999999E-2</c:v>
                </c:pt>
                <c:pt idx="2072">
                  <c:v>6.1397305999999999E-2</c:v>
                </c:pt>
                <c:pt idx="2073">
                  <c:v>7.6401263999999997E-2</c:v>
                </c:pt>
                <c:pt idx="2074">
                  <c:v>7.7120602999999996E-2</c:v>
                </c:pt>
                <c:pt idx="2075">
                  <c:v>8.2310268000000006E-2</c:v>
                </c:pt>
                <c:pt idx="2076">
                  <c:v>0.10138915</c:v>
                </c:pt>
                <c:pt idx="2077">
                  <c:v>8.4191963999999994E-2</c:v>
                </c:pt>
                <c:pt idx="2078">
                  <c:v>8.7704378999999999E-2</c:v>
                </c:pt>
                <c:pt idx="2079">
                  <c:v>0.103275993</c:v>
                </c:pt>
                <c:pt idx="2080">
                  <c:v>8.9532403999999996E-2</c:v>
                </c:pt>
                <c:pt idx="2081">
                  <c:v>9.5511123000000003E-2</c:v>
                </c:pt>
                <c:pt idx="2082">
                  <c:v>0.106412008</c:v>
                </c:pt>
                <c:pt idx="2083">
                  <c:v>0.116943537</c:v>
                </c:pt>
                <c:pt idx="2084">
                  <c:v>0.10965359600000001</c:v>
                </c:pt>
                <c:pt idx="2085">
                  <c:v>0.116854554</c:v>
                </c:pt>
                <c:pt idx="2086">
                  <c:v>0.120407851</c:v>
                </c:pt>
                <c:pt idx="2087">
                  <c:v>0.12142916099999999</c:v>
                </c:pt>
                <c:pt idx="2088">
                  <c:v>0.13571703800000001</c:v>
                </c:pt>
                <c:pt idx="2089">
                  <c:v>0.14289924500000001</c:v>
                </c:pt>
                <c:pt idx="2090">
                  <c:v>0.14259754999999999</c:v>
                </c:pt>
                <c:pt idx="2091">
                  <c:v>0.13269646700000001</c:v>
                </c:pt>
                <c:pt idx="2092">
                  <c:v>0.14879667499999999</c:v>
                </c:pt>
                <c:pt idx="2093">
                  <c:v>0.14054186799999999</c:v>
                </c:pt>
                <c:pt idx="2094">
                  <c:v>0.15638301199999999</c:v>
                </c:pt>
                <c:pt idx="2095">
                  <c:v>0.14693880200000001</c:v>
                </c:pt>
                <c:pt idx="2096">
                  <c:v>0.172610452</c:v>
                </c:pt>
                <c:pt idx="2097">
                  <c:v>0.16634363199999999</c:v>
                </c:pt>
                <c:pt idx="2098">
                  <c:v>0.15883725900000001</c:v>
                </c:pt>
                <c:pt idx="2099">
                  <c:v>0.17020940700000001</c:v>
                </c:pt>
                <c:pt idx="2100">
                  <c:v>0.154599758</c:v>
                </c:pt>
                <c:pt idx="2101">
                  <c:v>0.164734619</c:v>
                </c:pt>
                <c:pt idx="2102">
                  <c:v>0.17146955699999999</c:v>
                </c:pt>
                <c:pt idx="2103">
                  <c:v>0.184251203</c:v>
                </c:pt>
                <c:pt idx="2104">
                  <c:v>0.180698672</c:v>
                </c:pt>
                <c:pt idx="2105">
                  <c:v>0.17994731899999999</c:v>
                </c:pt>
                <c:pt idx="2106">
                  <c:v>0.18234381799999999</c:v>
                </c:pt>
                <c:pt idx="2107">
                  <c:v>0.18560780199999999</c:v>
                </c:pt>
                <c:pt idx="2108">
                  <c:v>0.19004885699999999</c:v>
                </c:pt>
                <c:pt idx="2109">
                  <c:v>0.18906969600000001</c:v>
                </c:pt>
                <c:pt idx="2110">
                  <c:v>0.19692489899999999</c:v>
                </c:pt>
                <c:pt idx="2111">
                  <c:v>0.20245241899999999</c:v>
                </c:pt>
                <c:pt idx="2112">
                  <c:v>0.188048146</c:v>
                </c:pt>
                <c:pt idx="2113">
                  <c:v>0.19801754399999999</c:v>
                </c:pt>
                <c:pt idx="2114">
                  <c:v>0.20450365300000001</c:v>
                </c:pt>
                <c:pt idx="2115">
                  <c:v>0.20851336200000001</c:v>
                </c:pt>
                <c:pt idx="2116">
                  <c:v>0.22052370700000001</c:v>
                </c:pt>
                <c:pt idx="2117">
                  <c:v>0.20362534199999999</c:v>
                </c:pt>
                <c:pt idx="2118">
                  <c:v>0.224817974</c:v>
                </c:pt>
                <c:pt idx="2119">
                  <c:v>0.23479280299999999</c:v>
                </c:pt>
                <c:pt idx="2120">
                  <c:v>0.20615209200000001</c:v>
                </c:pt>
                <c:pt idx="2121">
                  <c:v>0.252609959</c:v>
                </c:pt>
                <c:pt idx="2122">
                  <c:v>0.209138724</c:v>
                </c:pt>
                <c:pt idx="2123">
                  <c:v>0.23689508200000001</c:v>
                </c:pt>
                <c:pt idx="2124">
                  <c:v>0.22244893600000001</c:v>
                </c:pt>
                <c:pt idx="2125">
                  <c:v>0.23331233300000001</c:v>
                </c:pt>
                <c:pt idx="2126">
                  <c:v>0.23216203799999999</c:v>
                </c:pt>
                <c:pt idx="2127">
                  <c:v>0.23680622100000001</c:v>
                </c:pt>
                <c:pt idx="2128">
                  <c:v>0.24462268100000001</c:v>
                </c:pt>
                <c:pt idx="2129">
                  <c:v>0.24949311900000001</c:v>
                </c:pt>
                <c:pt idx="2130">
                  <c:v>0.24090082700000001</c:v>
                </c:pt>
                <c:pt idx="2131">
                  <c:v>0.26198944299999999</c:v>
                </c:pt>
                <c:pt idx="2132">
                  <c:v>0.24938829300000001</c:v>
                </c:pt>
                <c:pt idx="2133">
                  <c:v>0.25021021199999999</c:v>
                </c:pt>
                <c:pt idx="2134">
                  <c:v>0.262604218</c:v>
                </c:pt>
                <c:pt idx="2135">
                  <c:v>0.24951694499999999</c:v>
                </c:pt>
                <c:pt idx="2136">
                  <c:v>0.26429823699999999</c:v>
                </c:pt>
                <c:pt idx="2137">
                  <c:v>0.28424808200000001</c:v>
                </c:pt>
                <c:pt idx="2138">
                  <c:v>0.25491464400000002</c:v>
                </c:pt>
                <c:pt idx="2139">
                  <c:v>0.28005696600000002</c:v>
                </c:pt>
                <c:pt idx="2140">
                  <c:v>0.26240124300000001</c:v>
                </c:pt>
                <c:pt idx="2141">
                  <c:v>0.25581733200000001</c:v>
                </c:pt>
                <c:pt idx="2142">
                  <c:v>0.27436710800000003</c:v>
                </c:pt>
                <c:pt idx="2143">
                  <c:v>0.27771242499999998</c:v>
                </c:pt>
                <c:pt idx="2144">
                  <c:v>0.26691356700000002</c:v>
                </c:pt>
                <c:pt idx="2145">
                  <c:v>0.26342710200000002</c:v>
                </c:pt>
                <c:pt idx="2146">
                  <c:v>0.27526054799999999</c:v>
                </c:pt>
                <c:pt idx="2147">
                  <c:v>0.30170624699999998</c:v>
                </c:pt>
                <c:pt idx="2148">
                  <c:v>0.26500806100000002</c:v>
                </c:pt>
                <c:pt idx="2149">
                  <c:v>0.28477905399999998</c:v>
                </c:pt>
                <c:pt idx="2150">
                  <c:v>0.27647995199999997</c:v>
                </c:pt>
                <c:pt idx="2151">
                  <c:v>0.27316106200000001</c:v>
                </c:pt>
                <c:pt idx="2152">
                  <c:v>0.29452076900000002</c:v>
                </c:pt>
                <c:pt idx="2153">
                  <c:v>0.28362499200000002</c:v>
                </c:pt>
                <c:pt idx="2154">
                  <c:v>0.29431716699999999</c:v>
                </c:pt>
                <c:pt idx="2155">
                  <c:v>0.29665714999999998</c:v>
                </c:pt>
                <c:pt idx="2156">
                  <c:v>0.285368964</c:v>
                </c:pt>
                <c:pt idx="2157">
                  <c:v>0.30751117</c:v>
                </c:pt>
                <c:pt idx="2158">
                  <c:v>0.29875101799999998</c:v>
                </c:pt>
                <c:pt idx="2159">
                  <c:v>0.30533670299999999</c:v>
                </c:pt>
                <c:pt idx="2160">
                  <c:v>0.28995094100000002</c:v>
                </c:pt>
                <c:pt idx="2161">
                  <c:v>0.29310298499999998</c:v>
                </c:pt>
                <c:pt idx="2162">
                  <c:v>0.316192152</c:v>
                </c:pt>
                <c:pt idx="2163">
                  <c:v>0.30393679800000001</c:v>
                </c:pt>
                <c:pt idx="2164">
                  <c:v>0.33435061700000002</c:v>
                </c:pt>
                <c:pt idx="2165">
                  <c:v>0.302432278</c:v>
                </c:pt>
                <c:pt idx="2166">
                  <c:v>0.31984670999999998</c:v>
                </c:pt>
                <c:pt idx="2167">
                  <c:v>0.33180923600000001</c:v>
                </c:pt>
                <c:pt idx="2168">
                  <c:v>0.29669226900000001</c:v>
                </c:pt>
                <c:pt idx="2169">
                  <c:v>0.31002138800000001</c:v>
                </c:pt>
                <c:pt idx="2170">
                  <c:v>0.31441546799999998</c:v>
                </c:pt>
                <c:pt idx="2171">
                  <c:v>0.29031902100000001</c:v>
                </c:pt>
                <c:pt idx="2172">
                  <c:v>0.31882157999999999</c:v>
                </c:pt>
                <c:pt idx="2173">
                  <c:v>0.32162844600000001</c:v>
                </c:pt>
                <c:pt idx="2174">
                  <c:v>0.306086368</c:v>
                </c:pt>
                <c:pt idx="2175">
                  <c:v>0.32054612199999999</c:v>
                </c:pt>
                <c:pt idx="2176">
                  <c:v>0.31944777800000002</c:v>
                </c:pt>
                <c:pt idx="2177">
                  <c:v>0.31747186900000002</c:v>
                </c:pt>
                <c:pt idx="2178">
                  <c:v>0.33557156199999999</c:v>
                </c:pt>
                <c:pt idx="2179">
                  <c:v>0.33310841400000002</c:v>
                </c:pt>
                <c:pt idx="2180">
                  <c:v>0.31046090700000001</c:v>
                </c:pt>
                <c:pt idx="2181">
                  <c:v>0.31759217200000001</c:v>
                </c:pt>
                <c:pt idx="2182">
                  <c:v>0.32834097899999998</c:v>
                </c:pt>
                <c:pt idx="2183">
                  <c:v>0.32304229499999998</c:v>
                </c:pt>
                <c:pt idx="2184">
                  <c:v>0.33206039900000001</c:v>
                </c:pt>
                <c:pt idx="2185">
                  <c:v>0.30866148799999998</c:v>
                </c:pt>
                <c:pt idx="2186">
                  <c:v>0.32415834999999998</c:v>
                </c:pt>
                <c:pt idx="2187">
                  <c:v>0.32168586300000002</c:v>
                </c:pt>
                <c:pt idx="2188">
                  <c:v>0.32222052099999998</c:v>
                </c:pt>
                <c:pt idx="2189">
                  <c:v>0.31553382400000002</c:v>
                </c:pt>
                <c:pt idx="2190">
                  <c:v>0.328841465</c:v>
                </c:pt>
                <c:pt idx="2191">
                  <c:v>0.32163178999999997</c:v>
                </c:pt>
                <c:pt idx="2192">
                  <c:v>0.325472543</c:v>
                </c:pt>
                <c:pt idx="2193">
                  <c:v>0.316500477</c:v>
                </c:pt>
                <c:pt idx="2194">
                  <c:v>0.322919395</c:v>
                </c:pt>
                <c:pt idx="2195">
                  <c:v>0.35224486900000002</c:v>
                </c:pt>
                <c:pt idx="2196">
                  <c:v>0.34245141699999998</c:v>
                </c:pt>
                <c:pt idx="2197">
                  <c:v>0.32499240200000001</c:v>
                </c:pt>
                <c:pt idx="2198">
                  <c:v>0.34468820700000002</c:v>
                </c:pt>
                <c:pt idx="2199">
                  <c:v>0.340983755</c:v>
                </c:pt>
                <c:pt idx="2200">
                  <c:v>0.33643568200000001</c:v>
                </c:pt>
                <c:pt idx="2201">
                  <c:v>0.32640379400000002</c:v>
                </c:pt>
                <c:pt idx="2202">
                  <c:v>0.32151832400000002</c:v>
                </c:pt>
                <c:pt idx="2203">
                  <c:v>0.32548899199999998</c:v>
                </c:pt>
                <c:pt idx="2204">
                  <c:v>0.324197611</c:v>
                </c:pt>
                <c:pt idx="2205">
                  <c:v>0.333280197</c:v>
                </c:pt>
                <c:pt idx="2206">
                  <c:v>0.330206061</c:v>
                </c:pt>
                <c:pt idx="2207">
                  <c:v>0.32740835499999998</c:v>
                </c:pt>
                <c:pt idx="2208">
                  <c:v>0.34636654099999997</c:v>
                </c:pt>
                <c:pt idx="2209">
                  <c:v>0.34041242799999999</c:v>
                </c:pt>
                <c:pt idx="2210">
                  <c:v>0.341013079</c:v>
                </c:pt>
                <c:pt idx="2211">
                  <c:v>0.338793383</c:v>
                </c:pt>
                <c:pt idx="2212">
                  <c:v>0.33075376299999998</c:v>
                </c:pt>
                <c:pt idx="2213">
                  <c:v>0.32724383899999998</c:v>
                </c:pt>
                <c:pt idx="2214">
                  <c:v>0.34014949</c:v>
                </c:pt>
                <c:pt idx="2215">
                  <c:v>0.33484942000000001</c:v>
                </c:pt>
                <c:pt idx="2216">
                  <c:v>0.33093633300000003</c:v>
                </c:pt>
                <c:pt idx="2217">
                  <c:v>0.33741678200000003</c:v>
                </c:pt>
                <c:pt idx="2218">
                  <c:v>0.34618605000000002</c:v>
                </c:pt>
                <c:pt idx="2219">
                  <c:v>0.32635584899999998</c:v>
                </c:pt>
                <c:pt idx="2220">
                  <c:v>0.33458296399999998</c:v>
                </c:pt>
                <c:pt idx="2221">
                  <c:v>0.324076953</c:v>
                </c:pt>
                <c:pt idx="2222">
                  <c:v>0.34208094500000003</c:v>
                </c:pt>
                <c:pt idx="2223">
                  <c:v>0.34193113400000003</c:v>
                </c:pt>
                <c:pt idx="2224">
                  <c:v>0.31180139200000001</c:v>
                </c:pt>
                <c:pt idx="2225">
                  <c:v>0.31424909600000001</c:v>
                </c:pt>
                <c:pt idx="2226">
                  <c:v>0.32565779500000003</c:v>
                </c:pt>
                <c:pt idx="2227">
                  <c:v>0.338634092</c:v>
                </c:pt>
                <c:pt idx="2228">
                  <c:v>0.31920578999999999</c:v>
                </c:pt>
                <c:pt idx="2229">
                  <c:v>0.32011885699999998</c:v>
                </c:pt>
                <c:pt idx="2230">
                  <c:v>0.31907887099999999</c:v>
                </c:pt>
                <c:pt idx="2231">
                  <c:v>0.31732309800000003</c:v>
                </c:pt>
                <c:pt idx="2232">
                  <c:v>0.31743649000000002</c:v>
                </c:pt>
                <c:pt idx="2233">
                  <c:v>0.318066234</c:v>
                </c:pt>
                <c:pt idx="2234">
                  <c:v>0.31878073200000001</c:v>
                </c:pt>
                <c:pt idx="2235">
                  <c:v>0.333365835</c:v>
                </c:pt>
                <c:pt idx="2236">
                  <c:v>0.31097694999999997</c:v>
                </c:pt>
                <c:pt idx="2237">
                  <c:v>0.30630030000000003</c:v>
                </c:pt>
                <c:pt idx="2238">
                  <c:v>0.30360799100000002</c:v>
                </c:pt>
                <c:pt idx="2239">
                  <c:v>0.30297399000000003</c:v>
                </c:pt>
                <c:pt idx="2240">
                  <c:v>0.30723719199999999</c:v>
                </c:pt>
                <c:pt idx="2241">
                  <c:v>0.30290794799999998</c:v>
                </c:pt>
                <c:pt idx="2242">
                  <c:v>0.29095948799999999</c:v>
                </c:pt>
                <c:pt idx="2243">
                  <c:v>0.27743179200000001</c:v>
                </c:pt>
                <c:pt idx="2244">
                  <c:v>0.30252820699999999</c:v>
                </c:pt>
                <c:pt idx="2245">
                  <c:v>0.30653207799999999</c:v>
                </c:pt>
                <c:pt idx="2246">
                  <c:v>0.30802566100000001</c:v>
                </c:pt>
                <c:pt idx="2247">
                  <c:v>0.29939779300000002</c:v>
                </c:pt>
                <c:pt idx="2248">
                  <c:v>0.30184021700000002</c:v>
                </c:pt>
                <c:pt idx="2249">
                  <c:v>0.31623518900000003</c:v>
                </c:pt>
                <c:pt idx="2250">
                  <c:v>0.28873669699999999</c:v>
                </c:pt>
                <c:pt idx="2251">
                  <c:v>0.28971322500000002</c:v>
                </c:pt>
                <c:pt idx="2252">
                  <c:v>0.28447941199999999</c:v>
                </c:pt>
                <c:pt idx="2253">
                  <c:v>0.29221213200000001</c:v>
                </c:pt>
                <c:pt idx="2254">
                  <c:v>0.30395321600000003</c:v>
                </c:pt>
                <c:pt idx="2255">
                  <c:v>0.29772910699999999</c:v>
                </c:pt>
                <c:pt idx="2256">
                  <c:v>0.29373338999999998</c:v>
                </c:pt>
                <c:pt idx="2257">
                  <c:v>0.30551560700000002</c:v>
                </c:pt>
                <c:pt idx="2258">
                  <c:v>0.27715201499999997</c:v>
                </c:pt>
                <c:pt idx="2259">
                  <c:v>0.281430552</c:v>
                </c:pt>
                <c:pt idx="2260">
                  <c:v>0.30379980699999998</c:v>
                </c:pt>
                <c:pt idx="2261">
                  <c:v>0.29043517800000002</c:v>
                </c:pt>
                <c:pt idx="2262">
                  <c:v>0.28357967000000001</c:v>
                </c:pt>
                <c:pt idx="2263">
                  <c:v>0.26761281599999998</c:v>
                </c:pt>
                <c:pt idx="2264">
                  <c:v>0.26529575599999999</c:v>
                </c:pt>
                <c:pt idx="2265">
                  <c:v>0.26008150699999999</c:v>
                </c:pt>
                <c:pt idx="2266">
                  <c:v>0.26739162799999999</c:v>
                </c:pt>
                <c:pt idx="2267">
                  <c:v>0.26607912500000003</c:v>
                </c:pt>
                <c:pt idx="2268">
                  <c:v>0.24430211099999999</c:v>
                </c:pt>
                <c:pt idx="2269">
                  <c:v>0.26361108300000002</c:v>
                </c:pt>
                <c:pt idx="2270">
                  <c:v>0.278264073</c:v>
                </c:pt>
                <c:pt idx="2271">
                  <c:v>0.25331794800000001</c:v>
                </c:pt>
                <c:pt idx="2272">
                  <c:v>0.24801617000000001</c:v>
                </c:pt>
                <c:pt idx="2273">
                  <c:v>0.256424653</c:v>
                </c:pt>
                <c:pt idx="2274">
                  <c:v>0.25331322099999998</c:v>
                </c:pt>
                <c:pt idx="2275">
                  <c:v>0.25326627899999998</c:v>
                </c:pt>
                <c:pt idx="2276">
                  <c:v>0.26545160600000001</c:v>
                </c:pt>
                <c:pt idx="2277">
                  <c:v>0.25108706800000002</c:v>
                </c:pt>
                <c:pt idx="2278">
                  <c:v>0.24156963300000001</c:v>
                </c:pt>
                <c:pt idx="2279">
                  <c:v>0.25309058299999998</c:v>
                </c:pt>
                <c:pt idx="2280">
                  <c:v>0.24618135699999999</c:v>
                </c:pt>
                <c:pt idx="2281">
                  <c:v>0.229685787</c:v>
                </c:pt>
                <c:pt idx="2282">
                  <c:v>0.224848876</c:v>
                </c:pt>
                <c:pt idx="2283">
                  <c:v>0.234633759</c:v>
                </c:pt>
                <c:pt idx="2284">
                  <c:v>0.213755799</c:v>
                </c:pt>
                <c:pt idx="2285">
                  <c:v>0.22911105900000001</c:v>
                </c:pt>
                <c:pt idx="2286">
                  <c:v>0.21806154</c:v>
                </c:pt>
                <c:pt idx="2287">
                  <c:v>0.22330172200000001</c:v>
                </c:pt>
                <c:pt idx="2288">
                  <c:v>0.226709826</c:v>
                </c:pt>
                <c:pt idx="2289">
                  <c:v>0.20003841</c:v>
                </c:pt>
                <c:pt idx="2290">
                  <c:v>0.22978715499999999</c:v>
                </c:pt>
                <c:pt idx="2291">
                  <c:v>0.22634781000000001</c:v>
                </c:pt>
                <c:pt idx="2292">
                  <c:v>0.21338425499999999</c:v>
                </c:pt>
                <c:pt idx="2293">
                  <c:v>0.20167074800000001</c:v>
                </c:pt>
                <c:pt idx="2294">
                  <c:v>0.20137735700000001</c:v>
                </c:pt>
                <c:pt idx="2295">
                  <c:v>0.183208913</c:v>
                </c:pt>
                <c:pt idx="2296">
                  <c:v>0.191228817</c:v>
                </c:pt>
                <c:pt idx="2297">
                  <c:v>0.21148323699999999</c:v>
                </c:pt>
                <c:pt idx="2298">
                  <c:v>0.167924144</c:v>
                </c:pt>
                <c:pt idx="2299">
                  <c:v>0.193017619</c:v>
                </c:pt>
                <c:pt idx="2300">
                  <c:v>0.19680594700000001</c:v>
                </c:pt>
                <c:pt idx="2301">
                  <c:v>0.18642035800000001</c:v>
                </c:pt>
                <c:pt idx="2302">
                  <c:v>0.18807344500000001</c:v>
                </c:pt>
                <c:pt idx="2303">
                  <c:v>0.189915206</c:v>
                </c:pt>
                <c:pt idx="2304">
                  <c:v>0.16230694000000001</c:v>
                </c:pt>
                <c:pt idx="2305">
                  <c:v>0.17667479</c:v>
                </c:pt>
                <c:pt idx="2306">
                  <c:v>0.17843592</c:v>
                </c:pt>
                <c:pt idx="2307">
                  <c:v>0.17553338800000001</c:v>
                </c:pt>
                <c:pt idx="2308">
                  <c:v>0.17137450900000001</c:v>
                </c:pt>
                <c:pt idx="2309">
                  <c:v>0.17974478799999999</c:v>
                </c:pt>
                <c:pt idx="2310">
                  <c:v>0.15330259800000001</c:v>
                </c:pt>
                <c:pt idx="2311">
                  <c:v>0.16209569700000001</c:v>
                </c:pt>
                <c:pt idx="2312">
                  <c:v>0.15092682800000001</c:v>
                </c:pt>
                <c:pt idx="2313">
                  <c:v>0.17268914699999999</c:v>
                </c:pt>
                <c:pt idx="2314">
                  <c:v>0.14858964399999999</c:v>
                </c:pt>
                <c:pt idx="2315">
                  <c:v>0.15539450599999999</c:v>
                </c:pt>
                <c:pt idx="2316">
                  <c:v>0.140366033</c:v>
                </c:pt>
                <c:pt idx="2317">
                  <c:v>0.12840679199999999</c:v>
                </c:pt>
                <c:pt idx="2318">
                  <c:v>0.13292382</c:v>
                </c:pt>
                <c:pt idx="2319">
                  <c:v>0.14200354600000001</c:v>
                </c:pt>
                <c:pt idx="2320">
                  <c:v>0.13475046900000001</c:v>
                </c:pt>
                <c:pt idx="2321">
                  <c:v>0.141403369</c:v>
                </c:pt>
                <c:pt idx="2322">
                  <c:v>0.123172314</c:v>
                </c:pt>
                <c:pt idx="2323">
                  <c:v>0.12532396500000001</c:v>
                </c:pt>
                <c:pt idx="2324">
                  <c:v>0.11873101599999999</c:v>
                </c:pt>
                <c:pt idx="2325">
                  <c:v>0.13273476400000001</c:v>
                </c:pt>
                <c:pt idx="2326">
                  <c:v>0.12389750300000001</c:v>
                </c:pt>
                <c:pt idx="2327">
                  <c:v>0.11808874</c:v>
                </c:pt>
                <c:pt idx="2328">
                  <c:v>0.114408286</c:v>
                </c:pt>
                <c:pt idx="2329">
                  <c:v>0.112003902</c:v>
                </c:pt>
                <c:pt idx="2330">
                  <c:v>9.6165370999999999E-2</c:v>
                </c:pt>
                <c:pt idx="2331">
                  <c:v>0.101724431</c:v>
                </c:pt>
                <c:pt idx="2332">
                  <c:v>9.0583064000000005E-2</c:v>
                </c:pt>
                <c:pt idx="2333">
                  <c:v>0.102152143</c:v>
                </c:pt>
                <c:pt idx="2334">
                  <c:v>9.5728518999999998E-2</c:v>
                </c:pt>
                <c:pt idx="2335">
                  <c:v>9.6583857999999995E-2</c:v>
                </c:pt>
                <c:pt idx="2336">
                  <c:v>7.2782832000000006E-2</c:v>
                </c:pt>
                <c:pt idx="2337">
                  <c:v>0.108825381</c:v>
                </c:pt>
                <c:pt idx="2338">
                  <c:v>8.7432967E-2</c:v>
                </c:pt>
                <c:pt idx="2339">
                  <c:v>7.0463629999999999E-2</c:v>
                </c:pt>
                <c:pt idx="2340">
                  <c:v>7.0817830999999998E-2</c:v>
                </c:pt>
                <c:pt idx="2341">
                  <c:v>7.4439090999999999E-2</c:v>
                </c:pt>
                <c:pt idx="2342">
                  <c:v>7.8605710999999995E-2</c:v>
                </c:pt>
                <c:pt idx="2343">
                  <c:v>6.4016877999999999E-2</c:v>
                </c:pt>
                <c:pt idx="2344">
                  <c:v>4.7433894999999997E-2</c:v>
                </c:pt>
                <c:pt idx="2345">
                  <c:v>7.2927764000000006E-2</c:v>
                </c:pt>
                <c:pt idx="2346">
                  <c:v>5.0484416999999997E-2</c:v>
                </c:pt>
                <c:pt idx="2347">
                  <c:v>4.8201044999999998E-2</c:v>
                </c:pt>
                <c:pt idx="2348">
                  <c:v>6.5350160000000004E-2</c:v>
                </c:pt>
                <c:pt idx="2349">
                  <c:v>5.2149777000000001E-2</c:v>
                </c:pt>
                <c:pt idx="2350">
                  <c:v>5.7405211999999997E-2</c:v>
                </c:pt>
                <c:pt idx="2351">
                  <c:v>4.1092624000000001E-2</c:v>
                </c:pt>
                <c:pt idx="2352">
                  <c:v>3.8485441000000002E-2</c:v>
                </c:pt>
                <c:pt idx="2353">
                  <c:v>4.1436609999999999E-2</c:v>
                </c:pt>
                <c:pt idx="2354">
                  <c:v>4.1175955E-2</c:v>
                </c:pt>
                <c:pt idx="2355">
                  <c:v>3.7173200000000003E-2</c:v>
                </c:pt>
                <c:pt idx="2356">
                  <c:v>3.5810124999999998E-2</c:v>
                </c:pt>
                <c:pt idx="2357">
                  <c:v>2.4681346999999999E-2</c:v>
                </c:pt>
                <c:pt idx="2358">
                  <c:v>1.4612969E-2</c:v>
                </c:pt>
                <c:pt idx="2359">
                  <c:v>2.4878186E-2</c:v>
                </c:pt>
                <c:pt idx="2360">
                  <c:v>5.6995220000000003E-3</c:v>
                </c:pt>
                <c:pt idx="2361">
                  <c:v>1.0337226999999999E-2</c:v>
                </c:pt>
                <c:pt idx="2362">
                  <c:v>1.5631958000000001E-2</c:v>
                </c:pt>
                <c:pt idx="2363">
                  <c:v>-1.0063557000000001E-2</c:v>
                </c:pt>
                <c:pt idx="2364">
                  <c:v>-4.6462099999999996E-3</c:v>
                </c:pt>
                <c:pt idx="2365">
                  <c:v>1.5888630000000001E-2</c:v>
                </c:pt>
                <c:pt idx="2366">
                  <c:v>8.3757139999999994E-3</c:v>
                </c:pt>
                <c:pt idx="2367">
                  <c:v>-3.541513E-3</c:v>
                </c:pt>
                <c:pt idx="2368">
                  <c:v>-8.5367299999999993E-3</c:v>
                </c:pt>
                <c:pt idx="2369">
                  <c:v>-2.4293601000000001E-2</c:v>
                </c:pt>
                <c:pt idx="2370">
                  <c:v>-1.1580623999999999E-2</c:v>
                </c:pt>
                <c:pt idx="2371">
                  <c:v>-2.6609521000000001E-2</c:v>
                </c:pt>
                <c:pt idx="2372">
                  <c:v>-1.4182992E-2</c:v>
                </c:pt>
                <c:pt idx="2373">
                  <c:v>-3.1356778000000002E-2</c:v>
                </c:pt>
                <c:pt idx="2374">
                  <c:v>-5.7380700999999999E-2</c:v>
                </c:pt>
                <c:pt idx="2375">
                  <c:v>-4.3415849999999999E-2</c:v>
                </c:pt>
                <c:pt idx="2376">
                  <c:v>-3.8526959E-2</c:v>
                </c:pt>
                <c:pt idx="2377">
                  <c:v>-2.5902354999999998E-2</c:v>
                </c:pt>
                <c:pt idx="2378">
                  <c:v>-4.5544156000000002E-2</c:v>
                </c:pt>
                <c:pt idx="2379">
                  <c:v>-4.0848062999999997E-2</c:v>
                </c:pt>
                <c:pt idx="2380">
                  <c:v>-2.9502799999999999E-2</c:v>
                </c:pt>
                <c:pt idx="2381">
                  <c:v>-5.5179220000000001E-2</c:v>
                </c:pt>
                <c:pt idx="2382">
                  <c:v>-4.2689864000000001E-2</c:v>
                </c:pt>
                <c:pt idx="2383">
                  <c:v>-6.0924364000000002E-2</c:v>
                </c:pt>
                <c:pt idx="2384">
                  <c:v>-6.8639905000000001E-2</c:v>
                </c:pt>
                <c:pt idx="2385">
                  <c:v>-5.8143736000000001E-2</c:v>
                </c:pt>
                <c:pt idx="2386">
                  <c:v>-8.2152538999999997E-2</c:v>
                </c:pt>
                <c:pt idx="2387">
                  <c:v>-7.1431806E-2</c:v>
                </c:pt>
                <c:pt idx="2388">
                  <c:v>-7.0681514000000001E-2</c:v>
                </c:pt>
                <c:pt idx="2389">
                  <c:v>-7.2699351999999995E-2</c:v>
                </c:pt>
                <c:pt idx="2390">
                  <c:v>-7.7950401000000002E-2</c:v>
                </c:pt>
                <c:pt idx="2391">
                  <c:v>-7.8937857E-2</c:v>
                </c:pt>
                <c:pt idx="2392">
                  <c:v>-0.114257496</c:v>
                </c:pt>
                <c:pt idx="2393">
                  <c:v>-9.2907244999999999E-2</c:v>
                </c:pt>
                <c:pt idx="2394">
                  <c:v>-8.2391414999999996E-2</c:v>
                </c:pt>
                <c:pt idx="2395">
                  <c:v>-7.2077241E-2</c:v>
                </c:pt>
                <c:pt idx="2396">
                  <c:v>-8.7870475000000003E-2</c:v>
                </c:pt>
                <c:pt idx="2397">
                  <c:v>-7.9503757999999994E-2</c:v>
                </c:pt>
                <c:pt idx="2398">
                  <c:v>-0.100426073</c:v>
                </c:pt>
                <c:pt idx="2399">
                  <c:v>-9.7964339999999997E-2</c:v>
                </c:pt>
                <c:pt idx="2400">
                  <c:v>-0.10622253500000001</c:v>
                </c:pt>
                <c:pt idx="2401">
                  <c:v>-0.10809785399999999</c:v>
                </c:pt>
                <c:pt idx="2402">
                  <c:v>-0.10481138800000001</c:v>
                </c:pt>
                <c:pt idx="2403">
                  <c:v>-0.12284466500000001</c:v>
                </c:pt>
                <c:pt idx="2404">
                  <c:v>-0.100527427</c:v>
                </c:pt>
                <c:pt idx="2405">
                  <c:v>-0.12903266199999999</c:v>
                </c:pt>
                <c:pt idx="2406">
                  <c:v>-0.120327484</c:v>
                </c:pt>
                <c:pt idx="2407">
                  <c:v>-0.13377261100000001</c:v>
                </c:pt>
                <c:pt idx="2408">
                  <c:v>-0.14013284600000001</c:v>
                </c:pt>
                <c:pt idx="2409">
                  <c:v>-0.13513178100000001</c:v>
                </c:pt>
                <c:pt idx="2410">
                  <c:v>-0.121970997</c:v>
                </c:pt>
                <c:pt idx="2411">
                  <c:v>-0.13634753999999999</c:v>
                </c:pt>
                <c:pt idx="2412">
                  <c:v>-0.14150449300000001</c:v>
                </c:pt>
                <c:pt idx="2413">
                  <c:v>-0.13693850199999999</c:v>
                </c:pt>
                <c:pt idx="2414">
                  <c:v>-0.12889088300000001</c:v>
                </c:pt>
                <c:pt idx="2415">
                  <c:v>-0.15268006100000001</c:v>
                </c:pt>
                <c:pt idx="2416">
                  <c:v>-0.142618362</c:v>
                </c:pt>
                <c:pt idx="2417">
                  <c:v>-0.15633108300000001</c:v>
                </c:pt>
                <c:pt idx="2418">
                  <c:v>-0.15499976800000001</c:v>
                </c:pt>
                <c:pt idx="2419">
                  <c:v>-0.147648217</c:v>
                </c:pt>
                <c:pt idx="2420">
                  <c:v>-0.162574417</c:v>
                </c:pt>
                <c:pt idx="2421">
                  <c:v>-0.15430018500000001</c:v>
                </c:pt>
                <c:pt idx="2422">
                  <c:v>-0.15971982400000001</c:v>
                </c:pt>
                <c:pt idx="2423">
                  <c:v>-0.14087650900000001</c:v>
                </c:pt>
                <c:pt idx="2424">
                  <c:v>-0.16722492999999999</c:v>
                </c:pt>
                <c:pt idx="2425">
                  <c:v>-0.17550400199999999</c:v>
                </c:pt>
                <c:pt idx="2426">
                  <c:v>-0.17185487299999999</c:v>
                </c:pt>
                <c:pt idx="2427">
                  <c:v>-0.18709339999999999</c:v>
                </c:pt>
                <c:pt idx="2428">
                  <c:v>-0.173552181</c:v>
                </c:pt>
                <c:pt idx="2429">
                  <c:v>-0.16958978799999999</c:v>
                </c:pt>
                <c:pt idx="2430">
                  <c:v>-0.17325363999999999</c:v>
                </c:pt>
                <c:pt idx="2431">
                  <c:v>-0.19364101</c:v>
                </c:pt>
                <c:pt idx="2432">
                  <c:v>-0.18659667799999999</c:v>
                </c:pt>
                <c:pt idx="2433">
                  <c:v>-0.19346150400000001</c:v>
                </c:pt>
                <c:pt idx="2434">
                  <c:v>-0.18377222900000001</c:v>
                </c:pt>
                <c:pt idx="2435">
                  <c:v>-0.19977371499999999</c:v>
                </c:pt>
                <c:pt idx="2436">
                  <c:v>-0.20219393699999999</c:v>
                </c:pt>
                <c:pt idx="2437">
                  <c:v>-0.18811721300000001</c:v>
                </c:pt>
                <c:pt idx="2438">
                  <c:v>-0.185429924</c:v>
                </c:pt>
                <c:pt idx="2439">
                  <c:v>-0.206202417</c:v>
                </c:pt>
                <c:pt idx="2440">
                  <c:v>-0.20048454600000001</c:v>
                </c:pt>
                <c:pt idx="2441">
                  <c:v>-0.19814780400000001</c:v>
                </c:pt>
                <c:pt idx="2442">
                  <c:v>-0.202107866</c:v>
                </c:pt>
                <c:pt idx="2443">
                  <c:v>-0.20034949299999999</c:v>
                </c:pt>
                <c:pt idx="2444">
                  <c:v>-0.21617472200000001</c:v>
                </c:pt>
                <c:pt idx="2445">
                  <c:v>-0.209983107</c:v>
                </c:pt>
                <c:pt idx="2446">
                  <c:v>-0.20446181999999999</c:v>
                </c:pt>
                <c:pt idx="2447">
                  <c:v>-0.21878149599999999</c:v>
                </c:pt>
                <c:pt idx="2448">
                  <c:v>-0.222099249</c:v>
                </c:pt>
                <c:pt idx="2449">
                  <c:v>-0.208869418</c:v>
                </c:pt>
                <c:pt idx="2450">
                  <c:v>-0.215001369</c:v>
                </c:pt>
                <c:pt idx="2451">
                  <c:v>-0.22684580400000001</c:v>
                </c:pt>
                <c:pt idx="2452">
                  <c:v>-0.21343503999999999</c:v>
                </c:pt>
                <c:pt idx="2453">
                  <c:v>-0.22817417300000001</c:v>
                </c:pt>
                <c:pt idx="2454">
                  <c:v>-0.240857077</c:v>
                </c:pt>
                <c:pt idx="2455">
                  <c:v>-0.21962137900000001</c:v>
                </c:pt>
                <c:pt idx="2456">
                  <c:v>-0.22734506600000001</c:v>
                </c:pt>
                <c:pt idx="2457">
                  <c:v>-0.24448819199999999</c:v>
                </c:pt>
                <c:pt idx="2458">
                  <c:v>-0.24561883800000001</c:v>
                </c:pt>
                <c:pt idx="2459">
                  <c:v>-0.23292550400000001</c:v>
                </c:pt>
                <c:pt idx="2460">
                  <c:v>-0.227233149</c:v>
                </c:pt>
                <c:pt idx="2461">
                  <c:v>-0.217707232</c:v>
                </c:pt>
                <c:pt idx="2462">
                  <c:v>-0.22904918199999999</c:v>
                </c:pt>
                <c:pt idx="2463">
                  <c:v>-0.23421049599999999</c:v>
                </c:pt>
                <c:pt idx="2464">
                  <c:v>-0.24396815099999999</c:v>
                </c:pt>
                <c:pt idx="2465">
                  <c:v>-0.24837215800000001</c:v>
                </c:pt>
                <c:pt idx="2466">
                  <c:v>-0.27221804799999999</c:v>
                </c:pt>
                <c:pt idx="2467">
                  <c:v>-0.247450215</c:v>
                </c:pt>
                <c:pt idx="2468">
                  <c:v>-0.26682371500000002</c:v>
                </c:pt>
                <c:pt idx="2469">
                  <c:v>-0.241469984</c:v>
                </c:pt>
                <c:pt idx="2470">
                  <c:v>-0.248180137</c:v>
                </c:pt>
                <c:pt idx="2471">
                  <c:v>-0.259521469</c:v>
                </c:pt>
                <c:pt idx="2472">
                  <c:v>-0.24954073900000001</c:v>
                </c:pt>
                <c:pt idx="2473">
                  <c:v>-0.239034093</c:v>
                </c:pt>
                <c:pt idx="2474">
                  <c:v>-0.25802187100000001</c:v>
                </c:pt>
                <c:pt idx="2475">
                  <c:v>-0.28312026099999998</c:v>
                </c:pt>
                <c:pt idx="2476">
                  <c:v>-0.25686376999999999</c:v>
                </c:pt>
                <c:pt idx="2477">
                  <c:v>-0.27755991699999999</c:v>
                </c:pt>
                <c:pt idx="2478">
                  <c:v>-0.26859446799999998</c:v>
                </c:pt>
                <c:pt idx="2479">
                  <c:v>-0.25994863499999998</c:v>
                </c:pt>
                <c:pt idx="2480">
                  <c:v>-0.27546339399999997</c:v>
                </c:pt>
                <c:pt idx="2481">
                  <c:v>-0.259297683</c:v>
                </c:pt>
                <c:pt idx="2482">
                  <c:v>-0.28046986800000001</c:v>
                </c:pt>
                <c:pt idx="2483">
                  <c:v>-0.277387934</c:v>
                </c:pt>
                <c:pt idx="2484">
                  <c:v>-0.272224462</c:v>
                </c:pt>
                <c:pt idx="2485">
                  <c:v>-0.28047094299999997</c:v>
                </c:pt>
                <c:pt idx="2486">
                  <c:v>-0.25864767300000002</c:v>
                </c:pt>
                <c:pt idx="2487">
                  <c:v>-0.27326972799999999</c:v>
                </c:pt>
                <c:pt idx="2488">
                  <c:v>-0.27429808900000002</c:v>
                </c:pt>
                <c:pt idx="2489">
                  <c:v>-0.27186058099999999</c:v>
                </c:pt>
                <c:pt idx="2490">
                  <c:v>-0.26753987099999998</c:v>
                </c:pt>
                <c:pt idx="2491">
                  <c:v>-0.28343711599999999</c:v>
                </c:pt>
                <c:pt idx="2492">
                  <c:v>-0.27995012800000002</c:v>
                </c:pt>
                <c:pt idx="2493">
                  <c:v>-0.29243688099999998</c:v>
                </c:pt>
                <c:pt idx="2494">
                  <c:v>-0.29651953199999997</c:v>
                </c:pt>
                <c:pt idx="2495">
                  <c:v>-0.267279459</c:v>
                </c:pt>
                <c:pt idx="2496">
                  <c:v>-0.27960342799999999</c:v>
                </c:pt>
                <c:pt idx="2497">
                  <c:v>-0.27762192800000002</c:v>
                </c:pt>
                <c:pt idx="2498">
                  <c:v>-0.28714765799999997</c:v>
                </c:pt>
                <c:pt idx="2499">
                  <c:v>-0.268891086</c:v>
                </c:pt>
                <c:pt idx="2500">
                  <c:v>-0.285122863</c:v>
                </c:pt>
                <c:pt idx="2501">
                  <c:v>-0.29428543200000001</c:v>
                </c:pt>
                <c:pt idx="2502">
                  <c:v>-0.30265650500000002</c:v>
                </c:pt>
                <c:pt idx="2503">
                  <c:v>-0.29257070400000001</c:v>
                </c:pt>
                <c:pt idx="2504">
                  <c:v>-0.28783544300000002</c:v>
                </c:pt>
                <c:pt idx="2505">
                  <c:v>-0.277912137</c:v>
                </c:pt>
                <c:pt idx="2506">
                  <c:v>-0.26970723800000002</c:v>
                </c:pt>
                <c:pt idx="2507">
                  <c:v>-0.27597776200000002</c:v>
                </c:pt>
                <c:pt idx="2508">
                  <c:v>-0.28056480900000003</c:v>
                </c:pt>
                <c:pt idx="2509">
                  <c:v>-0.29205154500000002</c:v>
                </c:pt>
                <c:pt idx="2510">
                  <c:v>-0.27879233799999997</c:v>
                </c:pt>
                <c:pt idx="2511">
                  <c:v>-0.28158886</c:v>
                </c:pt>
                <c:pt idx="2512">
                  <c:v>-0.28875800899999998</c:v>
                </c:pt>
                <c:pt idx="2513">
                  <c:v>-0.28426330300000002</c:v>
                </c:pt>
                <c:pt idx="2514">
                  <c:v>-0.28711710099999999</c:v>
                </c:pt>
                <c:pt idx="2515">
                  <c:v>-0.286813186</c:v>
                </c:pt>
                <c:pt idx="2516">
                  <c:v>-0.28038560600000001</c:v>
                </c:pt>
                <c:pt idx="2517">
                  <c:v>-0.28887567800000002</c:v>
                </c:pt>
                <c:pt idx="2518">
                  <c:v>-0.27933596799999999</c:v>
                </c:pt>
                <c:pt idx="2519">
                  <c:v>-0.27843178699999999</c:v>
                </c:pt>
                <c:pt idx="2520">
                  <c:v>-0.31458092900000001</c:v>
                </c:pt>
                <c:pt idx="2521">
                  <c:v>-0.273813317</c:v>
                </c:pt>
                <c:pt idx="2522">
                  <c:v>-0.28163978499999998</c:v>
                </c:pt>
                <c:pt idx="2523">
                  <c:v>-0.29860337799999997</c:v>
                </c:pt>
                <c:pt idx="2524">
                  <c:v>-0.27920853699999998</c:v>
                </c:pt>
                <c:pt idx="2525">
                  <c:v>-0.27863599999999999</c:v>
                </c:pt>
                <c:pt idx="2526">
                  <c:v>-0.29109547000000002</c:v>
                </c:pt>
                <c:pt idx="2527">
                  <c:v>-0.28637897200000001</c:v>
                </c:pt>
                <c:pt idx="2528">
                  <c:v>-0.30720616000000001</c:v>
                </c:pt>
                <c:pt idx="2529">
                  <c:v>-0.278284472</c:v>
                </c:pt>
                <c:pt idx="2530">
                  <c:v>-0.28212833199999998</c:v>
                </c:pt>
                <c:pt idx="2531">
                  <c:v>-0.27527818599999998</c:v>
                </c:pt>
                <c:pt idx="2532">
                  <c:v>-0.27929206099999998</c:v>
                </c:pt>
                <c:pt idx="2533">
                  <c:v>-0.30042317299999999</c:v>
                </c:pt>
                <c:pt idx="2534">
                  <c:v>-0.28281390000000001</c:v>
                </c:pt>
                <c:pt idx="2535">
                  <c:v>-0.28042012300000002</c:v>
                </c:pt>
                <c:pt idx="2536">
                  <c:v>-0.275266179</c:v>
                </c:pt>
                <c:pt idx="2537">
                  <c:v>-0.28988745900000001</c:v>
                </c:pt>
                <c:pt idx="2538">
                  <c:v>-0.26730298600000002</c:v>
                </c:pt>
                <c:pt idx="2539">
                  <c:v>-0.28857342000000002</c:v>
                </c:pt>
                <c:pt idx="2540">
                  <c:v>-0.26909391500000002</c:v>
                </c:pt>
                <c:pt idx="2541">
                  <c:v>-0.27607610100000002</c:v>
                </c:pt>
                <c:pt idx="2542">
                  <c:v>-0.278688924</c:v>
                </c:pt>
                <c:pt idx="2543">
                  <c:v>-0.27168505599999998</c:v>
                </c:pt>
                <c:pt idx="2544">
                  <c:v>-0.29928545499999998</c:v>
                </c:pt>
                <c:pt idx="2545">
                  <c:v>-0.27642550700000001</c:v>
                </c:pt>
                <c:pt idx="2546">
                  <c:v>-0.284065134</c:v>
                </c:pt>
                <c:pt idx="2547">
                  <c:v>-0.28327982299999999</c:v>
                </c:pt>
                <c:pt idx="2548">
                  <c:v>-0.26720263799999999</c:v>
                </c:pt>
                <c:pt idx="2549">
                  <c:v>-0.27575328799999999</c:v>
                </c:pt>
                <c:pt idx="2550">
                  <c:v>-0.25285737600000002</c:v>
                </c:pt>
                <c:pt idx="2551">
                  <c:v>-0.262158591</c:v>
                </c:pt>
                <c:pt idx="2552">
                  <c:v>-0.28120817599999998</c:v>
                </c:pt>
                <c:pt idx="2553">
                  <c:v>-0.24896423500000001</c:v>
                </c:pt>
                <c:pt idx="2554">
                  <c:v>-0.25173206300000001</c:v>
                </c:pt>
                <c:pt idx="2555">
                  <c:v>-0.25244782300000002</c:v>
                </c:pt>
                <c:pt idx="2556">
                  <c:v>-0.26957496600000003</c:v>
                </c:pt>
                <c:pt idx="2557">
                  <c:v>-0.27038466900000002</c:v>
                </c:pt>
                <c:pt idx="2558">
                  <c:v>-0.27285292999999999</c:v>
                </c:pt>
                <c:pt idx="2559">
                  <c:v>-0.24303601599999999</c:v>
                </c:pt>
                <c:pt idx="2560">
                  <c:v>-0.25033344899999999</c:v>
                </c:pt>
                <c:pt idx="2561">
                  <c:v>-0.25326922000000002</c:v>
                </c:pt>
                <c:pt idx="2562">
                  <c:v>-0.26642219299999997</c:v>
                </c:pt>
                <c:pt idx="2563">
                  <c:v>-0.26310763700000001</c:v>
                </c:pt>
                <c:pt idx="2564">
                  <c:v>-0.26049359799999999</c:v>
                </c:pt>
                <c:pt idx="2565">
                  <c:v>-0.25313033600000001</c:v>
                </c:pt>
                <c:pt idx="2566">
                  <c:v>-0.24447043199999999</c:v>
                </c:pt>
                <c:pt idx="2567">
                  <c:v>-0.24967999399999999</c:v>
                </c:pt>
                <c:pt idx="2568">
                  <c:v>-0.25685267299999998</c:v>
                </c:pt>
                <c:pt idx="2569">
                  <c:v>-0.25051959200000001</c:v>
                </c:pt>
                <c:pt idx="2570">
                  <c:v>-0.22932464799999999</c:v>
                </c:pt>
                <c:pt idx="2571">
                  <c:v>-0.246570927</c:v>
                </c:pt>
                <c:pt idx="2572">
                  <c:v>-0.23345162899999999</c:v>
                </c:pt>
                <c:pt idx="2573">
                  <c:v>-0.23767253899999999</c:v>
                </c:pt>
                <c:pt idx="2574">
                  <c:v>-0.22385555500000001</c:v>
                </c:pt>
                <c:pt idx="2575">
                  <c:v>-0.23565634499999999</c:v>
                </c:pt>
                <c:pt idx="2576">
                  <c:v>-0.23559496199999999</c:v>
                </c:pt>
                <c:pt idx="2577">
                  <c:v>-0.24305616399999999</c:v>
                </c:pt>
                <c:pt idx="2578">
                  <c:v>-0.23282235300000001</c:v>
                </c:pt>
                <c:pt idx="2579">
                  <c:v>-0.229261612</c:v>
                </c:pt>
                <c:pt idx="2580">
                  <c:v>-0.22774497599999999</c:v>
                </c:pt>
                <c:pt idx="2581">
                  <c:v>-0.242162245</c:v>
                </c:pt>
                <c:pt idx="2582">
                  <c:v>-0.23027621400000001</c:v>
                </c:pt>
                <c:pt idx="2583">
                  <c:v>-0.241851328</c:v>
                </c:pt>
                <c:pt idx="2584">
                  <c:v>-0.22971313600000001</c:v>
                </c:pt>
                <c:pt idx="2585">
                  <c:v>-0.225281762</c:v>
                </c:pt>
                <c:pt idx="2586">
                  <c:v>-0.21735310899999999</c:v>
                </c:pt>
                <c:pt idx="2587">
                  <c:v>-0.21617232</c:v>
                </c:pt>
                <c:pt idx="2588">
                  <c:v>-0.212380069</c:v>
                </c:pt>
                <c:pt idx="2589">
                  <c:v>-0.22167637600000001</c:v>
                </c:pt>
                <c:pt idx="2590">
                  <c:v>-0.20518650199999999</c:v>
                </c:pt>
                <c:pt idx="2591">
                  <c:v>-0.198819783</c:v>
                </c:pt>
                <c:pt idx="2592">
                  <c:v>-0.19615376700000001</c:v>
                </c:pt>
                <c:pt idx="2593">
                  <c:v>-0.213108091</c:v>
                </c:pt>
                <c:pt idx="2594">
                  <c:v>-0.21127443000000001</c:v>
                </c:pt>
                <c:pt idx="2595">
                  <c:v>-0.17650658299999999</c:v>
                </c:pt>
                <c:pt idx="2596">
                  <c:v>-0.181120479</c:v>
                </c:pt>
                <c:pt idx="2597">
                  <c:v>-0.199774852</c:v>
                </c:pt>
                <c:pt idx="2598">
                  <c:v>-0.196925505</c:v>
                </c:pt>
                <c:pt idx="2599">
                  <c:v>-0.19590512500000001</c:v>
                </c:pt>
                <c:pt idx="2600">
                  <c:v>-0.19553100300000001</c:v>
                </c:pt>
                <c:pt idx="2601">
                  <c:v>-0.18823926399999999</c:v>
                </c:pt>
                <c:pt idx="2602">
                  <c:v>-0.18105870399999999</c:v>
                </c:pt>
                <c:pt idx="2603">
                  <c:v>-0.21361371800000001</c:v>
                </c:pt>
                <c:pt idx="2604">
                  <c:v>-0.17643218399999999</c:v>
                </c:pt>
                <c:pt idx="2605">
                  <c:v>-0.18050850399999999</c:v>
                </c:pt>
                <c:pt idx="2606">
                  <c:v>-0.15772281799999999</c:v>
                </c:pt>
                <c:pt idx="2607">
                  <c:v>-0.16763784800000001</c:v>
                </c:pt>
                <c:pt idx="2608">
                  <c:v>-0.162951279</c:v>
                </c:pt>
                <c:pt idx="2609">
                  <c:v>-0.15707875700000001</c:v>
                </c:pt>
                <c:pt idx="2610">
                  <c:v>-0.152298502</c:v>
                </c:pt>
                <c:pt idx="2611">
                  <c:v>-0.177939772</c:v>
                </c:pt>
                <c:pt idx="2612">
                  <c:v>-0.15545546499999999</c:v>
                </c:pt>
                <c:pt idx="2613">
                  <c:v>-0.18627746000000001</c:v>
                </c:pt>
                <c:pt idx="2614">
                  <c:v>-0.15205539600000001</c:v>
                </c:pt>
                <c:pt idx="2615">
                  <c:v>-0.170580494</c:v>
                </c:pt>
                <c:pt idx="2616">
                  <c:v>-0.16407184599999999</c:v>
                </c:pt>
                <c:pt idx="2617">
                  <c:v>-0.15858175499999999</c:v>
                </c:pt>
                <c:pt idx="2618">
                  <c:v>-0.136214697</c:v>
                </c:pt>
                <c:pt idx="2619">
                  <c:v>-0.152490879</c:v>
                </c:pt>
                <c:pt idx="2620">
                  <c:v>-0.14059886299999999</c:v>
                </c:pt>
                <c:pt idx="2621">
                  <c:v>-0.16951234200000001</c:v>
                </c:pt>
                <c:pt idx="2622">
                  <c:v>-0.15098684000000001</c:v>
                </c:pt>
                <c:pt idx="2623">
                  <c:v>-0.140775127</c:v>
                </c:pt>
                <c:pt idx="2624">
                  <c:v>-0.165509345</c:v>
                </c:pt>
                <c:pt idx="2625">
                  <c:v>-0.114833316</c:v>
                </c:pt>
                <c:pt idx="2626">
                  <c:v>-0.14225243600000001</c:v>
                </c:pt>
                <c:pt idx="2627">
                  <c:v>-0.149652065</c:v>
                </c:pt>
                <c:pt idx="2628">
                  <c:v>-0.15516094699999999</c:v>
                </c:pt>
                <c:pt idx="2629">
                  <c:v>-0.121881636</c:v>
                </c:pt>
                <c:pt idx="2630">
                  <c:v>-0.11378834</c:v>
                </c:pt>
                <c:pt idx="2631">
                  <c:v>-0.107444469</c:v>
                </c:pt>
                <c:pt idx="2632">
                  <c:v>-0.13000947199999999</c:v>
                </c:pt>
                <c:pt idx="2633">
                  <c:v>-0.13545042700000001</c:v>
                </c:pt>
                <c:pt idx="2634">
                  <c:v>-0.12454032700000001</c:v>
                </c:pt>
                <c:pt idx="2635">
                  <c:v>-0.111424226</c:v>
                </c:pt>
                <c:pt idx="2636">
                  <c:v>-0.107613203</c:v>
                </c:pt>
                <c:pt idx="2637">
                  <c:v>-0.1185592</c:v>
                </c:pt>
                <c:pt idx="2638">
                  <c:v>-0.124407119</c:v>
                </c:pt>
                <c:pt idx="2639">
                  <c:v>-9.7076727000000002E-2</c:v>
                </c:pt>
                <c:pt idx="2640">
                  <c:v>-0.10781036300000001</c:v>
                </c:pt>
                <c:pt idx="2641">
                  <c:v>-0.102968567</c:v>
                </c:pt>
                <c:pt idx="2642">
                  <c:v>-0.108241</c:v>
                </c:pt>
                <c:pt idx="2643">
                  <c:v>-9.1895116999999998E-2</c:v>
                </c:pt>
                <c:pt idx="2644">
                  <c:v>-8.2343900999999997E-2</c:v>
                </c:pt>
                <c:pt idx="2645">
                  <c:v>-8.7527858E-2</c:v>
                </c:pt>
                <c:pt idx="2646">
                  <c:v>-9.4997541000000005E-2</c:v>
                </c:pt>
                <c:pt idx="2647">
                  <c:v>-7.0360941999999996E-2</c:v>
                </c:pt>
                <c:pt idx="2648">
                  <c:v>-8.8403836999999999E-2</c:v>
                </c:pt>
                <c:pt idx="2649">
                  <c:v>-7.6897614000000003E-2</c:v>
                </c:pt>
                <c:pt idx="2650">
                  <c:v>-6.9860447000000006E-2</c:v>
                </c:pt>
                <c:pt idx="2651">
                  <c:v>-8.1192853999999995E-2</c:v>
                </c:pt>
                <c:pt idx="2652">
                  <c:v>-6.9185097000000001E-2</c:v>
                </c:pt>
                <c:pt idx="2653">
                  <c:v>-7.9592227000000002E-2</c:v>
                </c:pt>
                <c:pt idx="2654">
                  <c:v>-6.5647960000000005E-2</c:v>
                </c:pt>
                <c:pt idx="2655">
                  <c:v>-4.0244580000000002E-2</c:v>
                </c:pt>
                <c:pt idx="2656">
                  <c:v>-4.0929823999999997E-2</c:v>
                </c:pt>
                <c:pt idx="2657">
                  <c:v>-5.0710316999999998E-2</c:v>
                </c:pt>
                <c:pt idx="2658">
                  <c:v>-6.17189E-2</c:v>
                </c:pt>
                <c:pt idx="2659">
                  <c:v>-5.3065145000000001E-2</c:v>
                </c:pt>
                <c:pt idx="2660">
                  <c:v>-3.8444752999999998E-2</c:v>
                </c:pt>
                <c:pt idx="2661">
                  <c:v>-4.5681591000000001E-2</c:v>
                </c:pt>
                <c:pt idx="2662">
                  <c:v>-4.4970363999999999E-2</c:v>
                </c:pt>
                <c:pt idx="2663">
                  <c:v>-4.9124958000000003E-2</c:v>
                </c:pt>
                <c:pt idx="2664">
                  <c:v>-2.4023481999999999E-2</c:v>
                </c:pt>
                <c:pt idx="2665">
                  <c:v>-3.7336983999999997E-2</c:v>
                </c:pt>
                <c:pt idx="2666">
                  <c:v>-3.4662500999999998E-2</c:v>
                </c:pt>
                <c:pt idx="2667">
                  <c:v>-2.9372707000000001E-2</c:v>
                </c:pt>
                <c:pt idx="2668">
                  <c:v>-3.2743517999999999E-2</c:v>
                </c:pt>
                <c:pt idx="2669">
                  <c:v>-1.5640358E-2</c:v>
                </c:pt>
                <c:pt idx="2670">
                  <c:v>-1.9367926000000001E-2</c:v>
                </c:pt>
                <c:pt idx="2671">
                  <c:v>-1.7442882999999999E-2</c:v>
                </c:pt>
                <c:pt idx="2672">
                  <c:v>-2.4753755999999998E-2</c:v>
                </c:pt>
                <c:pt idx="2673">
                  <c:v>-3.3688110000000002E-3</c:v>
                </c:pt>
                <c:pt idx="2674">
                  <c:v>-1.8463948000000001E-2</c:v>
                </c:pt>
                <c:pt idx="2675">
                  <c:v>-2.1768860000000001E-2</c:v>
                </c:pt>
                <c:pt idx="2676">
                  <c:v>-1.3855359999999999E-3</c:v>
                </c:pt>
                <c:pt idx="2677">
                  <c:v>2.8510520000000002E-3</c:v>
                </c:pt>
                <c:pt idx="2678">
                  <c:v>6.9014289999999997E-3</c:v>
                </c:pt>
                <c:pt idx="2679">
                  <c:v>1.5795331999999999E-2</c:v>
                </c:pt>
                <c:pt idx="2680">
                  <c:v>8.0705080000000005E-3</c:v>
                </c:pt>
                <c:pt idx="2681">
                  <c:v>6.5086279999999998E-3</c:v>
                </c:pt>
                <c:pt idx="2682">
                  <c:v>1.6899124000000001E-2</c:v>
                </c:pt>
                <c:pt idx="2683">
                  <c:v>-2.5132800000000001E-3</c:v>
                </c:pt>
                <c:pt idx="2684">
                  <c:v>3.499168E-3</c:v>
                </c:pt>
                <c:pt idx="2685">
                  <c:v>2.0275985E-2</c:v>
                </c:pt>
                <c:pt idx="2686">
                  <c:v>2.4389261999999998E-2</c:v>
                </c:pt>
                <c:pt idx="2687">
                  <c:v>3.2058470999999998E-2</c:v>
                </c:pt>
                <c:pt idx="2688">
                  <c:v>3.0748859999999999E-2</c:v>
                </c:pt>
                <c:pt idx="2689">
                  <c:v>3.4658672000000001E-2</c:v>
                </c:pt>
                <c:pt idx="2690">
                  <c:v>3.0800619000000001E-2</c:v>
                </c:pt>
                <c:pt idx="2691">
                  <c:v>1.9395598E-2</c:v>
                </c:pt>
                <c:pt idx="2692">
                  <c:v>3.1371485999999997E-2</c:v>
                </c:pt>
                <c:pt idx="2693">
                  <c:v>2.9737657000000001E-2</c:v>
                </c:pt>
                <c:pt idx="2694">
                  <c:v>3.2995179999999999E-2</c:v>
                </c:pt>
                <c:pt idx="2695">
                  <c:v>5.3601867999999997E-2</c:v>
                </c:pt>
                <c:pt idx="2696">
                  <c:v>5.3285860999999997E-2</c:v>
                </c:pt>
                <c:pt idx="2697">
                  <c:v>5.8726995999999997E-2</c:v>
                </c:pt>
                <c:pt idx="2698">
                  <c:v>6.7910729000000003E-2</c:v>
                </c:pt>
                <c:pt idx="2699">
                  <c:v>5.7475141E-2</c:v>
                </c:pt>
                <c:pt idx="2700">
                  <c:v>7.4141850999999995E-2</c:v>
                </c:pt>
                <c:pt idx="2701">
                  <c:v>6.1429748999999999E-2</c:v>
                </c:pt>
                <c:pt idx="2702">
                  <c:v>7.0479372999999998E-2</c:v>
                </c:pt>
                <c:pt idx="2703">
                  <c:v>6.1546574E-2</c:v>
                </c:pt>
                <c:pt idx="2704">
                  <c:v>4.5774173000000001E-2</c:v>
                </c:pt>
                <c:pt idx="2705">
                  <c:v>6.7428192999999997E-2</c:v>
                </c:pt>
                <c:pt idx="2706">
                  <c:v>6.8618619000000006E-2</c:v>
                </c:pt>
                <c:pt idx="2707">
                  <c:v>9.4734315999999999E-2</c:v>
                </c:pt>
                <c:pt idx="2708">
                  <c:v>9.0352392000000004E-2</c:v>
                </c:pt>
                <c:pt idx="2709">
                  <c:v>6.9765153999999996E-2</c:v>
                </c:pt>
                <c:pt idx="2710">
                  <c:v>7.2183944999999999E-2</c:v>
                </c:pt>
                <c:pt idx="2711">
                  <c:v>8.9671899999999999E-2</c:v>
                </c:pt>
                <c:pt idx="2712">
                  <c:v>7.8161006000000005E-2</c:v>
                </c:pt>
                <c:pt idx="2713">
                  <c:v>8.3742963000000004E-2</c:v>
                </c:pt>
                <c:pt idx="2714">
                  <c:v>9.1717893999999994E-2</c:v>
                </c:pt>
                <c:pt idx="2715">
                  <c:v>0.107567994</c:v>
                </c:pt>
                <c:pt idx="2716">
                  <c:v>9.2290594000000004E-2</c:v>
                </c:pt>
                <c:pt idx="2717">
                  <c:v>0.102465926</c:v>
                </c:pt>
                <c:pt idx="2718">
                  <c:v>0.102589018</c:v>
                </c:pt>
                <c:pt idx="2719">
                  <c:v>9.6845687999999999E-2</c:v>
                </c:pt>
                <c:pt idx="2720">
                  <c:v>0.120751917</c:v>
                </c:pt>
                <c:pt idx="2721">
                  <c:v>0.114071216</c:v>
                </c:pt>
                <c:pt idx="2722">
                  <c:v>0.114189188</c:v>
                </c:pt>
                <c:pt idx="2723">
                  <c:v>0.10594379700000001</c:v>
                </c:pt>
                <c:pt idx="2724">
                  <c:v>0.110573702</c:v>
                </c:pt>
                <c:pt idx="2725">
                  <c:v>0.120418132</c:v>
                </c:pt>
                <c:pt idx="2726">
                  <c:v>0.122778288</c:v>
                </c:pt>
                <c:pt idx="2727">
                  <c:v>0.117257057</c:v>
                </c:pt>
                <c:pt idx="2728">
                  <c:v>0.126918488</c:v>
                </c:pt>
                <c:pt idx="2729">
                  <c:v>0.11245459100000001</c:v>
                </c:pt>
                <c:pt idx="2730">
                  <c:v>0.124043524</c:v>
                </c:pt>
                <c:pt idx="2731">
                  <c:v>0.15364587599999999</c:v>
                </c:pt>
                <c:pt idx="2732">
                  <c:v>0.123526516</c:v>
                </c:pt>
                <c:pt idx="2733">
                  <c:v>0.13273268799999999</c:v>
                </c:pt>
                <c:pt idx="2734">
                  <c:v>0.14498582900000001</c:v>
                </c:pt>
                <c:pt idx="2735">
                  <c:v>0.144908341</c:v>
                </c:pt>
                <c:pt idx="2736">
                  <c:v>0.120470731</c:v>
                </c:pt>
                <c:pt idx="2737">
                  <c:v>0.15083498300000001</c:v>
                </c:pt>
                <c:pt idx="2738">
                  <c:v>0.12638887400000001</c:v>
                </c:pt>
                <c:pt idx="2739">
                  <c:v>0.15990791700000001</c:v>
                </c:pt>
                <c:pt idx="2740">
                  <c:v>0.15598506700000001</c:v>
                </c:pt>
                <c:pt idx="2741">
                  <c:v>0.155095762</c:v>
                </c:pt>
                <c:pt idx="2742">
                  <c:v>0.14034897299999999</c:v>
                </c:pt>
                <c:pt idx="2743">
                  <c:v>0.148184713</c:v>
                </c:pt>
                <c:pt idx="2744">
                  <c:v>0.13377852400000001</c:v>
                </c:pt>
                <c:pt idx="2745">
                  <c:v>0.15631300200000001</c:v>
                </c:pt>
                <c:pt idx="2746">
                  <c:v>0.158368016</c:v>
                </c:pt>
                <c:pt idx="2747">
                  <c:v>0.16095483499999999</c:v>
                </c:pt>
                <c:pt idx="2748">
                  <c:v>0.16407803900000001</c:v>
                </c:pt>
                <c:pt idx="2749">
                  <c:v>0.17159543799999999</c:v>
                </c:pt>
                <c:pt idx="2750">
                  <c:v>0.17391774800000001</c:v>
                </c:pt>
                <c:pt idx="2751">
                  <c:v>0.16853088099999999</c:v>
                </c:pt>
                <c:pt idx="2752">
                  <c:v>0.15805581799999999</c:v>
                </c:pt>
                <c:pt idx="2753">
                  <c:v>0.14415872299999999</c:v>
                </c:pt>
                <c:pt idx="2754">
                  <c:v>0.17103326599999999</c:v>
                </c:pt>
                <c:pt idx="2755">
                  <c:v>0.16221017600000001</c:v>
                </c:pt>
                <c:pt idx="2756">
                  <c:v>0.16840212500000001</c:v>
                </c:pt>
                <c:pt idx="2757">
                  <c:v>0.170362814</c:v>
                </c:pt>
                <c:pt idx="2758">
                  <c:v>0.18332968099999999</c:v>
                </c:pt>
                <c:pt idx="2759">
                  <c:v>0.17875871800000001</c:v>
                </c:pt>
                <c:pt idx="2760">
                  <c:v>0.19642781200000001</c:v>
                </c:pt>
                <c:pt idx="2761">
                  <c:v>0.197519419</c:v>
                </c:pt>
                <c:pt idx="2762">
                  <c:v>0.204254565</c:v>
                </c:pt>
                <c:pt idx="2763">
                  <c:v>0.180635348</c:v>
                </c:pt>
                <c:pt idx="2764">
                  <c:v>0.184123023</c:v>
                </c:pt>
                <c:pt idx="2765">
                  <c:v>0.17948972499999999</c:v>
                </c:pt>
                <c:pt idx="2766">
                  <c:v>0.21694348399999999</c:v>
                </c:pt>
                <c:pt idx="2767">
                  <c:v>0.199043783</c:v>
                </c:pt>
                <c:pt idx="2768">
                  <c:v>0.209092483</c:v>
                </c:pt>
                <c:pt idx="2769">
                  <c:v>0.18590669400000001</c:v>
                </c:pt>
                <c:pt idx="2770">
                  <c:v>0.19514121700000001</c:v>
                </c:pt>
                <c:pt idx="2771">
                  <c:v>0.18942558000000001</c:v>
                </c:pt>
                <c:pt idx="2772">
                  <c:v>0.186925919</c:v>
                </c:pt>
                <c:pt idx="2773">
                  <c:v>0.207851696</c:v>
                </c:pt>
                <c:pt idx="2774">
                  <c:v>0.210423534</c:v>
                </c:pt>
                <c:pt idx="2775">
                  <c:v>0.20568660699999999</c:v>
                </c:pt>
                <c:pt idx="2776">
                  <c:v>0.222478497</c:v>
                </c:pt>
                <c:pt idx="2777">
                  <c:v>0.22297784900000001</c:v>
                </c:pt>
                <c:pt idx="2778">
                  <c:v>0.220813074</c:v>
                </c:pt>
                <c:pt idx="2779">
                  <c:v>0.20899684399999999</c:v>
                </c:pt>
                <c:pt idx="2780">
                  <c:v>0.19774824299999999</c:v>
                </c:pt>
                <c:pt idx="2781">
                  <c:v>0.22839103599999999</c:v>
                </c:pt>
                <c:pt idx="2782">
                  <c:v>0.20213307799999999</c:v>
                </c:pt>
                <c:pt idx="2783">
                  <c:v>0.21759246800000001</c:v>
                </c:pt>
                <c:pt idx="2784">
                  <c:v>0.20685572099999999</c:v>
                </c:pt>
                <c:pt idx="2785">
                  <c:v>0.212394048</c:v>
                </c:pt>
                <c:pt idx="2786">
                  <c:v>0.22707095199999999</c:v>
                </c:pt>
                <c:pt idx="2787">
                  <c:v>0.21839465199999999</c:v>
                </c:pt>
                <c:pt idx="2788">
                  <c:v>0.230539461</c:v>
                </c:pt>
                <c:pt idx="2789">
                  <c:v>0.23001496599999999</c:v>
                </c:pt>
                <c:pt idx="2790">
                  <c:v>0.20973067300000001</c:v>
                </c:pt>
                <c:pt idx="2791">
                  <c:v>0.20870740800000001</c:v>
                </c:pt>
                <c:pt idx="2792">
                  <c:v>0.234500344</c:v>
                </c:pt>
                <c:pt idx="2793">
                  <c:v>0.230241744</c:v>
                </c:pt>
                <c:pt idx="2794">
                  <c:v>0.22125798299999999</c:v>
                </c:pt>
                <c:pt idx="2795">
                  <c:v>0.23662741500000001</c:v>
                </c:pt>
                <c:pt idx="2796">
                  <c:v>0.22563507799999999</c:v>
                </c:pt>
                <c:pt idx="2797">
                  <c:v>0.229764996</c:v>
                </c:pt>
                <c:pt idx="2798">
                  <c:v>0.235004669</c:v>
                </c:pt>
                <c:pt idx="2799">
                  <c:v>0.21878330500000001</c:v>
                </c:pt>
                <c:pt idx="2800">
                  <c:v>0.23325854600000001</c:v>
                </c:pt>
                <c:pt idx="2801">
                  <c:v>0.22335664299999999</c:v>
                </c:pt>
                <c:pt idx="2802">
                  <c:v>0.225300097</c:v>
                </c:pt>
                <c:pt idx="2803">
                  <c:v>0.21530147699999999</c:v>
                </c:pt>
                <c:pt idx="2804">
                  <c:v>0.23284136799999999</c:v>
                </c:pt>
                <c:pt idx="2805">
                  <c:v>0.24464289</c:v>
                </c:pt>
                <c:pt idx="2806">
                  <c:v>0.24521707300000001</c:v>
                </c:pt>
                <c:pt idx="2807">
                  <c:v>0.23561082799999999</c:v>
                </c:pt>
                <c:pt idx="2808">
                  <c:v>0.233832648</c:v>
                </c:pt>
                <c:pt idx="2809">
                  <c:v>0.230650981</c:v>
                </c:pt>
                <c:pt idx="2810">
                  <c:v>0.23553304799999999</c:v>
                </c:pt>
                <c:pt idx="2811">
                  <c:v>0.24172233400000001</c:v>
                </c:pt>
                <c:pt idx="2812">
                  <c:v>0.23000046800000001</c:v>
                </c:pt>
                <c:pt idx="2813">
                  <c:v>0.23792771500000001</c:v>
                </c:pt>
                <c:pt idx="2814">
                  <c:v>0.23372380700000001</c:v>
                </c:pt>
                <c:pt idx="2815">
                  <c:v>0.22854909500000001</c:v>
                </c:pt>
                <c:pt idx="2816">
                  <c:v>0.24330107400000001</c:v>
                </c:pt>
                <c:pt idx="2817">
                  <c:v>0.221761916</c:v>
                </c:pt>
                <c:pt idx="2818">
                  <c:v>0.23101311399999999</c:v>
                </c:pt>
                <c:pt idx="2819">
                  <c:v>0.244657193</c:v>
                </c:pt>
                <c:pt idx="2820">
                  <c:v>0.22704110299999999</c:v>
                </c:pt>
                <c:pt idx="2821">
                  <c:v>0.24830272</c:v>
                </c:pt>
                <c:pt idx="2822">
                  <c:v>0.237660974</c:v>
                </c:pt>
                <c:pt idx="2823">
                  <c:v>0.225692321</c:v>
                </c:pt>
                <c:pt idx="2824">
                  <c:v>0.22158554699999999</c:v>
                </c:pt>
                <c:pt idx="2825">
                  <c:v>0.24126069</c:v>
                </c:pt>
                <c:pt idx="2826">
                  <c:v>0.258760078</c:v>
                </c:pt>
                <c:pt idx="2827">
                  <c:v>0.23115333099999999</c:v>
                </c:pt>
                <c:pt idx="2828">
                  <c:v>0.23428675099999999</c:v>
                </c:pt>
                <c:pt idx="2829">
                  <c:v>0.25882435199999998</c:v>
                </c:pt>
                <c:pt idx="2830">
                  <c:v>0.246772348</c:v>
                </c:pt>
                <c:pt idx="2831">
                  <c:v>0.236448033</c:v>
                </c:pt>
                <c:pt idx="2832">
                  <c:v>0.24142387700000001</c:v>
                </c:pt>
                <c:pt idx="2833">
                  <c:v>0.234640813</c:v>
                </c:pt>
                <c:pt idx="2834">
                  <c:v>0.23470645900000001</c:v>
                </c:pt>
                <c:pt idx="2835">
                  <c:v>0.231750015</c:v>
                </c:pt>
                <c:pt idx="2836">
                  <c:v>0.229679986</c:v>
                </c:pt>
                <c:pt idx="2837">
                  <c:v>0.24400782400000001</c:v>
                </c:pt>
                <c:pt idx="2838">
                  <c:v>0.24598945799999999</c:v>
                </c:pt>
                <c:pt idx="2839">
                  <c:v>0.23800449700000001</c:v>
                </c:pt>
                <c:pt idx="2840">
                  <c:v>0.233657009</c:v>
                </c:pt>
                <c:pt idx="2841">
                  <c:v>0.25381956</c:v>
                </c:pt>
                <c:pt idx="2842">
                  <c:v>0.23913715799999999</c:v>
                </c:pt>
                <c:pt idx="2843">
                  <c:v>0.24576404199999999</c:v>
                </c:pt>
                <c:pt idx="2844">
                  <c:v>0.239850166</c:v>
                </c:pt>
                <c:pt idx="2845">
                  <c:v>0.22557750900000001</c:v>
                </c:pt>
                <c:pt idx="2846">
                  <c:v>0.244692575</c:v>
                </c:pt>
                <c:pt idx="2847">
                  <c:v>0.24205527199999999</c:v>
                </c:pt>
                <c:pt idx="2848">
                  <c:v>0.229560129</c:v>
                </c:pt>
                <c:pt idx="2849">
                  <c:v>0.25038590700000002</c:v>
                </c:pt>
                <c:pt idx="2850">
                  <c:v>0.257695336</c:v>
                </c:pt>
                <c:pt idx="2851">
                  <c:v>0.24221789199999999</c:v>
                </c:pt>
                <c:pt idx="2852">
                  <c:v>0.24895434599999999</c:v>
                </c:pt>
                <c:pt idx="2853">
                  <c:v>0.23184111299999999</c:v>
                </c:pt>
                <c:pt idx="2854">
                  <c:v>0.25277043300000002</c:v>
                </c:pt>
                <c:pt idx="2855">
                  <c:v>0.23097640699999999</c:v>
                </c:pt>
                <c:pt idx="2856">
                  <c:v>0.23592939099999999</c:v>
                </c:pt>
                <c:pt idx="2857">
                  <c:v>0.23637219800000001</c:v>
                </c:pt>
                <c:pt idx="2858">
                  <c:v>0.230498063</c:v>
                </c:pt>
                <c:pt idx="2859">
                  <c:v>0.234013475</c:v>
                </c:pt>
                <c:pt idx="2860">
                  <c:v>0.25056379400000001</c:v>
                </c:pt>
                <c:pt idx="2861">
                  <c:v>0.23220992500000001</c:v>
                </c:pt>
                <c:pt idx="2862">
                  <c:v>0.23452119799999999</c:v>
                </c:pt>
                <c:pt idx="2863">
                  <c:v>0.24904205700000001</c:v>
                </c:pt>
                <c:pt idx="2864">
                  <c:v>0.22926885299999999</c:v>
                </c:pt>
                <c:pt idx="2865">
                  <c:v>0.24572912999999999</c:v>
                </c:pt>
                <c:pt idx="2866">
                  <c:v>0.24013642900000001</c:v>
                </c:pt>
                <c:pt idx="2867">
                  <c:v>0.23715000999999999</c:v>
                </c:pt>
                <c:pt idx="2868">
                  <c:v>0.215334358</c:v>
                </c:pt>
                <c:pt idx="2869">
                  <c:v>0.229079744</c:v>
                </c:pt>
                <c:pt idx="2870">
                  <c:v>0.23649183500000001</c:v>
                </c:pt>
                <c:pt idx="2871">
                  <c:v>0.242071909</c:v>
                </c:pt>
                <c:pt idx="2872">
                  <c:v>0.22311835199999999</c:v>
                </c:pt>
                <c:pt idx="2873">
                  <c:v>0.225615762</c:v>
                </c:pt>
                <c:pt idx="2874">
                  <c:v>0.21649326499999999</c:v>
                </c:pt>
                <c:pt idx="2875">
                  <c:v>0.21266012000000001</c:v>
                </c:pt>
                <c:pt idx="2876">
                  <c:v>0.21923392899999999</c:v>
                </c:pt>
                <c:pt idx="2877">
                  <c:v>0.219754274</c:v>
                </c:pt>
                <c:pt idx="2878">
                  <c:v>0.20965969800000001</c:v>
                </c:pt>
                <c:pt idx="2879">
                  <c:v>0.224670749</c:v>
                </c:pt>
                <c:pt idx="2880">
                  <c:v>0.22495588</c:v>
                </c:pt>
                <c:pt idx="2881">
                  <c:v>0.21904580700000001</c:v>
                </c:pt>
                <c:pt idx="2882">
                  <c:v>0.21077583499999999</c:v>
                </c:pt>
                <c:pt idx="2883">
                  <c:v>0.22496324500000001</c:v>
                </c:pt>
                <c:pt idx="2884">
                  <c:v>0.19832018600000001</c:v>
                </c:pt>
                <c:pt idx="2885">
                  <c:v>0.21184544599999999</c:v>
                </c:pt>
                <c:pt idx="2886">
                  <c:v>0.20946452400000001</c:v>
                </c:pt>
                <c:pt idx="2887">
                  <c:v>0.21186369599999999</c:v>
                </c:pt>
                <c:pt idx="2888">
                  <c:v>0.208383966</c:v>
                </c:pt>
                <c:pt idx="2889">
                  <c:v>0.19257560900000001</c:v>
                </c:pt>
                <c:pt idx="2890">
                  <c:v>0.19378464300000001</c:v>
                </c:pt>
                <c:pt idx="2891">
                  <c:v>0.19406725999999999</c:v>
                </c:pt>
                <c:pt idx="2892">
                  <c:v>0.19706715599999999</c:v>
                </c:pt>
                <c:pt idx="2893">
                  <c:v>0.19220438100000001</c:v>
                </c:pt>
                <c:pt idx="2894">
                  <c:v>0.182835846</c:v>
                </c:pt>
                <c:pt idx="2895">
                  <c:v>0.19450769500000001</c:v>
                </c:pt>
                <c:pt idx="2896">
                  <c:v>0.20163499900000001</c:v>
                </c:pt>
                <c:pt idx="2897">
                  <c:v>0.19459485700000001</c:v>
                </c:pt>
                <c:pt idx="2898">
                  <c:v>0.19894768099999999</c:v>
                </c:pt>
                <c:pt idx="2899">
                  <c:v>0.1893503</c:v>
                </c:pt>
                <c:pt idx="2900">
                  <c:v>0.185920631</c:v>
                </c:pt>
                <c:pt idx="2901">
                  <c:v>0.167377897</c:v>
                </c:pt>
                <c:pt idx="2902">
                  <c:v>0.18383903100000001</c:v>
                </c:pt>
                <c:pt idx="2903">
                  <c:v>0.19051280900000001</c:v>
                </c:pt>
                <c:pt idx="2904">
                  <c:v>0.18599072999999999</c:v>
                </c:pt>
                <c:pt idx="2905">
                  <c:v>0.16930423999999999</c:v>
                </c:pt>
                <c:pt idx="2906">
                  <c:v>0.19349439600000001</c:v>
                </c:pt>
                <c:pt idx="2907">
                  <c:v>0.182397168</c:v>
                </c:pt>
                <c:pt idx="2908">
                  <c:v>0.185894483</c:v>
                </c:pt>
                <c:pt idx="2909">
                  <c:v>0.18158836</c:v>
                </c:pt>
                <c:pt idx="2910">
                  <c:v>0.18488676200000001</c:v>
                </c:pt>
                <c:pt idx="2911">
                  <c:v>0.18153994300000001</c:v>
                </c:pt>
                <c:pt idx="2912">
                  <c:v>0.172219281</c:v>
                </c:pt>
                <c:pt idx="2913">
                  <c:v>0.16747351499999999</c:v>
                </c:pt>
                <c:pt idx="2914">
                  <c:v>0.152393902</c:v>
                </c:pt>
                <c:pt idx="2915">
                  <c:v>0.16778133100000001</c:v>
                </c:pt>
                <c:pt idx="2916">
                  <c:v>0.16923469299999999</c:v>
                </c:pt>
                <c:pt idx="2917">
                  <c:v>0.161425347</c:v>
                </c:pt>
                <c:pt idx="2918">
                  <c:v>0.14786675199999999</c:v>
                </c:pt>
                <c:pt idx="2919">
                  <c:v>0.15097528700000001</c:v>
                </c:pt>
                <c:pt idx="2920">
                  <c:v>0.149910777</c:v>
                </c:pt>
                <c:pt idx="2921">
                  <c:v>0.140218224</c:v>
                </c:pt>
                <c:pt idx="2922">
                  <c:v>0.14265852300000001</c:v>
                </c:pt>
                <c:pt idx="2923">
                  <c:v>0.168836347</c:v>
                </c:pt>
                <c:pt idx="2924">
                  <c:v>0.151218829</c:v>
                </c:pt>
                <c:pt idx="2925">
                  <c:v>0.15626268400000001</c:v>
                </c:pt>
                <c:pt idx="2926">
                  <c:v>0.14087951900000001</c:v>
                </c:pt>
                <c:pt idx="2927">
                  <c:v>0.14521523</c:v>
                </c:pt>
                <c:pt idx="2928">
                  <c:v>0.13562755800000001</c:v>
                </c:pt>
                <c:pt idx="2929">
                  <c:v>0.12862706600000001</c:v>
                </c:pt>
                <c:pt idx="2930">
                  <c:v>0.15881176599999999</c:v>
                </c:pt>
                <c:pt idx="2931">
                  <c:v>0.13366420500000001</c:v>
                </c:pt>
                <c:pt idx="2932">
                  <c:v>0.14732768500000001</c:v>
                </c:pt>
                <c:pt idx="2933">
                  <c:v>0.126731488</c:v>
                </c:pt>
                <c:pt idx="2934">
                  <c:v>0.14501987999999999</c:v>
                </c:pt>
                <c:pt idx="2935">
                  <c:v>0.12356885400000001</c:v>
                </c:pt>
                <c:pt idx="2936">
                  <c:v>0.11868377500000001</c:v>
                </c:pt>
                <c:pt idx="2937">
                  <c:v>0.11200444800000001</c:v>
                </c:pt>
                <c:pt idx="2938">
                  <c:v>0.12708529499999999</c:v>
                </c:pt>
                <c:pt idx="2939">
                  <c:v>0.1222955</c:v>
                </c:pt>
                <c:pt idx="2940">
                  <c:v>0.10222010300000001</c:v>
                </c:pt>
                <c:pt idx="2941">
                  <c:v>0.11827602299999999</c:v>
                </c:pt>
                <c:pt idx="2942">
                  <c:v>0.112456493</c:v>
                </c:pt>
                <c:pt idx="2943">
                  <c:v>0.11055513</c:v>
                </c:pt>
                <c:pt idx="2944">
                  <c:v>9.8386844000000001E-2</c:v>
                </c:pt>
                <c:pt idx="2945">
                  <c:v>9.9459280999999997E-2</c:v>
                </c:pt>
                <c:pt idx="2946">
                  <c:v>9.1727487999999996E-2</c:v>
                </c:pt>
                <c:pt idx="2947">
                  <c:v>0.12685466000000001</c:v>
                </c:pt>
                <c:pt idx="2948">
                  <c:v>8.8842323000000001E-2</c:v>
                </c:pt>
                <c:pt idx="2949">
                  <c:v>7.6844682999999997E-2</c:v>
                </c:pt>
                <c:pt idx="2950">
                  <c:v>8.5336811999999998E-2</c:v>
                </c:pt>
                <c:pt idx="2951">
                  <c:v>9.2770620999999998E-2</c:v>
                </c:pt>
                <c:pt idx="2952">
                  <c:v>8.1299087000000006E-2</c:v>
                </c:pt>
                <c:pt idx="2953">
                  <c:v>9.7487594999999996E-2</c:v>
                </c:pt>
                <c:pt idx="2954">
                  <c:v>8.5785752000000007E-2</c:v>
                </c:pt>
                <c:pt idx="2955">
                  <c:v>0.100876506</c:v>
                </c:pt>
                <c:pt idx="2956">
                  <c:v>7.2336226000000003E-2</c:v>
                </c:pt>
                <c:pt idx="2957">
                  <c:v>8.6083419999999994E-2</c:v>
                </c:pt>
                <c:pt idx="2958">
                  <c:v>7.6544749999999995E-2</c:v>
                </c:pt>
                <c:pt idx="2959">
                  <c:v>7.0176792000000002E-2</c:v>
                </c:pt>
                <c:pt idx="2960">
                  <c:v>6.7010242999999997E-2</c:v>
                </c:pt>
                <c:pt idx="2961">
                  <c:v>5.8442398999999999E-2</c:v>
                </c:pt>
                <c:pt idx="2962">
                  <c:v>7.2017130999999998E-2</c:v>
                </c:pt>
                <c:pt idx="2963">
                  <c:v>6.0715968000000002E-2</c:v>
                </c:pt>
                <c:pt idx="2964">
                  <c:v>6.1240531000000001E-2</c:v>
                </c:pt>
                <c:pt idx="2965">
                  <c:v>6.1369622999999998E-2</c:v>
                </c:pt>
                <c:pt idx="2966">
                  <c:v>5.4885506000000001E-2</c:v>
                </c:pt>
                <c:pt idx="2967">
                  <c:v>6.9993780000000005E-2</c:v>
                </c:pt>
                <c:pt idx="2968">
                  <c:v>6.3639792000000001E-2</c:v>
                </c:pt>
                <c:pt idx="2969">
                  <c:v>5.3169248000000002E-2</c:v>
                </c:pt>
                <c:pt idx="2970">
                  <c:v>5.6706762000000001E-2</c:v>
                </c:pt>
                <c:pt idx="2971">
                  <c:v>5.0705595999999999E-2</c:v>
                </c:pt>
                <c:pt idx="2972">
                  <c:v>3.7255290000000003E-2</c:v>
                </c:pt>
                <c:pt idx="2973">
                  <c:v>5.2627537000000002E-2</c:v>
                </c:pt>
                <c:pt idx="2974">
                  <c:v>6.2741137000000002E-2</c:v>
                </c:pt>
                <c:pt idx="2975">
                  <c:v>4.2628660999999998E-2</c:v>
                </c:pt>
                <c:pt idx="2976">
                  <c:v>3.0335813999999999E-2</c:v>
                </c:pt>
                <c:pt idx="2977">
                  <c:v>2.2162916000000001E-2</c:v>
                </c:pt>
                <c:pt idx="2978">
                  <c:v>4.5373443999999999E-2</c:v>
                </c:pt>
                <c:pt idx="2979">
                  <c:v>4.1553927999999997E-2</c:v>
                </c:pt>
                <c:pt idx="2980">
                  <c:v>9.5622039999999995E-3</c:v>
                </c:pt>
                <c:pt idx="2981">
                  <c:v>2.5120351999999999E-2</c:v>
                </c:pt>
                <c:pt idx="2982">
                  <c:v>2.7037136999999999E-2</c:v>
                </c:pt>
                <c:pt idx="2983">
                  <c:v>2.2743520999999999E-2</c:v>
                </c:pt>
                <c:pt idx="2984">
                  <c:v>1.1108092999999999E-2</c:v>
                </c:pt>
                <c:pt idx="2985">
                  <c:v>3.0272193999999999E-2</c:v>
                </c:pt>
                <c:pt idx="2986">
                  <c:v>3.6750346000000003E-2</c:v>
                </c:pt>
                <c:pt idx="2987">
                  <c:v>9.8827889999999995E-3</c:v>
                </c:pt>
                <c:pt idx="2988">
                  <c:v>7.9887199999999995E-3</c:v>
                </c:pt>
                <c:pt idx="2989">
                  <c:v>-7.3880500000000004E-4</c:v>
                </c:pt>
                <c:pt idx="2990">
                  <c:v>-2.0647894999999999E-2</c:v>
                </c:pt>
                <c:pt idx="2991">
                  <c:v>9.6526749999999995E-3</c:v>
                </c:pt>
                <c:pt idx="2992">
                  <c:v>1.6841497E-2</c:v>
                </c:pt>
                <c:pt idx="2993">
                  <c:v>-7.7220960000000003E-3</c:v>
                </c:pt>
                <c:pt idx="2994">
                  <c:v>9.8603440000000001E-3</c:v>
                </c:pt>
                <c:pt idx="2995">
                  <c:v>5.6633359999999997E-3</c:v>
                </c:pt>
                <c:pt idx="2996">
                  <c:v>-1.2617893E-2</c:v>
                </c:pt>
                <c:pt idx="2997">
                  <c:v>-1.9319820000000001E-2</c:v>
                </c:pt>
                <c:pt idx="2998">
                  <c:v>-1.6326274000000002E-2</c:v>
                </c:pt>
                <c:pt idx="2999">
                  <c:v>-2.7235200000000001E-2</c:v>
                </c:pt>
                <c:pt idx="3000">
                  <c:v>-1.0465646E-2</c:v>
                </c:pt>
                <c:pt idx="3001">
                  <c:v>-3.1323762999999998E-2</c:v>
                </c:pt>
                <c:pt idx="3002">
                  <c:v>-1.4358622E-2</c:v>
                </c:pt>
                <c:pt idx="3003">
                  <c:v>-2.5583867999999999E-2</c:v>
                </c:pt>
                <c:pt idx="3004">
                  <c:v>-1.3514941000000001E-2</c:v>
                </c:pt>
                <c:pt idx="3005">
                  <c:v>-1.2994520000000001E-2</c:v>
                </c:pt>
                <c:pt idx="3006">
                  <c:v>-3.6235331000000003E-2</c:v>
                </c:pt>
                <c:pt idx="3007">
                  <c:v>-3.0911571999999998E-2</c:v>
                </c:pt>
                <c:pt idx="3008">
                  <c:v>-3.1285631000000001E-2</c:v>
                </c:pt>
                <c:pt idx="3009">
                  <c:v>-2.3518688999999999E-2</c:v>
                </c:pt>
                <c:pt idx="3010">
                  <c:v>-3.3543138E-2</c:v>
                </c:pt>
                <c:pt idx="3011">
                  <c:v>-4.1910676000000001E-2</c:v>
                </c:pt>
                <c:pt idx="3012">
                  <c:v>-4.2811266000000001E-2</c:v>
                </c:pt>
                <c:pt idx="3013">
                  <c:v>-5.4063820999999998E-2</c:v>
                </c:pt>
                <c:pt idx="3014">
                  <c:v>-5.0461996000000002E-2</c:v>
                </c:pt>
                <c:pt idx="3015">
                  <c:v>-4.7591819E-2</c:v>
                </c:pt>
                <c:pt idx="3016">
                  <c:v>-4.7829930999999999E-2</c:v>
                </c:pt>
                <c:pt idx="3017">
                  <c:v>-4.2531140000000002E-2</c:v>
                </c:pt>
                <c:pt idx="3018">
                  <c:v>-4.0924729999999999E-2</c:v>
                </c:pt>
                <c:pt idx="3019">
                  <c:v>-6.2189294999999999E-2</c:v>
                </c:pt>
                <c:pt idx="3020">
                  <c:v>-5.3925575000000003E-2</c:v>
                </c:pt>
                <c:pt idx="3021">
                  <c:v>-8.1041843000000002E-2</c:v>
                </c:pt>
                <c:pt idx="3022">
                  <c:v>-4.5725884000000001E-2</c:v>
                </c:pt>
                <c:pt idx="3023">
                  <c:v>-6.8388793000000003E-2</c:v>
                </c:pt>
                <c:pt idx="3024">
                  <c:v>-7.3401915999999998E-2</c:v>
                </c:pt>
                <c:pt idx="3025">
                  <c:v>-6.5281425000000004E-2</c:v>
                </c:pt>
                <c:pt idx="3026">
                  <c:v>-5.9760125999999997E-2</c:v>
                </c:pt>
                <c:pt idx="3027">
                  <c:v>-6.9917300000000002E-2</c:v>
                </c:pt>
                <c:pt idx="3028">
                  <c:v>-7.8825135000000005E-2</c:v>
                </c:pt>
                <c:pt idx="3029">
                  <c:v>-8.0232761E-2</c:v>
                </c:pt>
                <c:pt idx="3030">
                  <c:v>-6.5253369000000006E-2</c:v>
                </c:pt>
                <c:pt idx="3031">
                  <c:v>-7.7592313999999996E-2</c:v>
                </c:pt>
                <c:pt idx="3032">
                  <c:v>-9.2708592000000006E-2</c:v>
                </c:pt>
                <c:pt idx="3033">
                  <c:v>-7.7769217000000002E-2</c:v>
                </c:pt>
                <c:pt idx="3034">
                  <c:v>-8.4533586999999993E-2</c:v>
                </c:pt>
                <c:pt idx="3035">
                  <c:v>-8.5700818999999998E-2</c:v>
                </c:pt>
                <c:pt idx="3036">
                  <c:v>-9.9912688999999999E-2</c:v>
                </c:pt>
                <c:pt idx="3037">
                  <c:v>-7.8170583000000002E-2</c:v>
                </c:pt>
                <c:pt idx="3038">
                  <c:v>-9.1553013000000003E-2</c:v>
                </c:pt>
                <c:pt idx="3039">
                  <c:v>-0.101329842</c:v>
                </c:pt>
                <c:pt idx="3040">
                  <c:v>-8.7058642000000006E-2</c:v>
                </c:pt>
                <c:pt idx="3041">
                  <c:v>-0.109145231</c:v>
                </c:pt>
                <c:pt idx="3042">
                  <c:v>-0.103092488</c:v>
                </c:pt>
                <c:pt idx="3043">
                  <c:v>-8.5469475000000003E-2</c:v>
                </c:pt>
                <c:pt idx="3044">
                  <c:v>-0.106278628</c:v>
                </c:pt>
                <c:pt idx="3045">
                  <c:v>-0.114204322</c:v>
                </c:pt>
                <c:pt idx="3046">
                  <c:v>-0.112427206</c:v>
                </c:pt>
                <c:pt idx="3047">
                  <c:v>-0.10521159400000001</c:v>
                </c:pt>
                <c:pt idx="3048">
                  <c:v>-0.11199936100000001</c:v>
                </c:pt>
                <c:pt idx="3049">
                  <c:v>-0.124298697</c:v>
                </c:pt>
                <c:pt idx="3050">
                  <c:v>-0.123552697</c:v>
                </c:pt>
                <c:pt idx="3051">
                  <c:v>-0.11525281699999999</c:v>
                </c:pt>
                <c:pt idx="3052">
                  <c:v>-0.11628688500000001</c:v>
                </c:pt>
                <c:pt idx="3053">
                  <c:v>-9.4416105E-2</c:v>
                </c:pt>
                <c:pt idx="3054">
                  <c:v>-0.109236508</c:v>
                </c:pt>
                <c:pt idx="3055">
                  <c:v>-0.121227801</c:v>
                </c:pt>
                <c:pt idx="3056">
                  <c:v>-0.128014087</c:v>
                </c:pt>
                <c:pt idx="3057">
                  <c:v>-0.127415161</c:v>
                </c:pt>
                <c:pt idx="3058">
                  <c:v>-0.14592919500000001</c:v>
                </c:pt>
                <c:pt idx="3059">
                  <c:v>-0.11886113099999999</c:v>
                </c:pt>
                <c:pt idx="3060">
                  <c:v>-0.150170462</c:v>
                </c:pt>
                <c:pt idx="3061">
                  <c:v>-0.13059891400000001</c:v>
                </c:pt>
                <c:pt idx="3062">
                  <c:v>-0.12863648499999999</c:v>
                </c:pt>
                <c:pt idx="3063">
                  <c:v>-0.14305062800000001</c:v>
                </c:pt>
                <c:pt idx="3064">
                  <c:v>-0.14397447299999999</c:v>
                </c:pt>
                <c:pt idx="3065">
                  <c:v>-0.138693542</c:v>
                </c:pt>
                <c:pt idx="3066">
                  <c:v>-0.13925112100000001</c:v>
                </c:pt>
                <c:pt idx="3067">
                  <c:v>-0.145075906</c:v>
                </c:pt>
                <c:pt idx="3068">
                  <c:v>-0.151410825</c:v>
                </c:pt>
                <c:pt idx="3069">
                  <c:v>-0.154526731</c:v>
                </c:pt>
                <c:pt idx="3070">
                  <c:v>-0.152220671</c:v>
                </c:pt>
                <c:pt idx="3071">
                  <c:v>-0.14612436400000001</c:v>
                </c:pt>
                <c:pt idx="3072">
                  <c:v>-0.140012726</c:v>
                </c:pt>
                <c:pt idx="3073">
                  <c:v>-0.15592966799999999</c:v>
                </c:pt>
                <c:pt idx="3074">
                  <c:v>-0.166210368</c:v>
                </c:pt>
                <c:pt idx="3075">
                  <c:v>-0.157268712</c:v>
                </c:pt>
                <c:pt idx="3076">
                  <c:v>-0.169137812</c:v>
                </c:pt>
                <c:pt idx="3077">
                  <c:v>-0.14598931000000001</c:v>
                </c:pt>
                <c:pt idx="3078">
                  <c:v>-0.16854697799999999</c:v>
                </c:pt>
                <c:pt idx="3079">
                  <c:v>-0.151733379</c:v>
                </c:pt>
                <c:pt idx="3080">
                  <c:v>-0.18334112699999999</c:v>
                </c:pt>
                <c:pt idx="3081">
                  <c:v>-0.161372922</c:v>
                </c:pt>
                <c:pt idx="3082">
                  <c:v>-0.166381474</c:v>
                </c:pt>
                <c:pt idx="3083">
                  <c:v>-0.159783432</c:v>
                </c:pt>
                <c:pt idx="3084">
                  <c:v>-0.17205488899999999</c:v>
                </c:pt>
                <c:pt idx="3085">
                  <c:v>-0.177919878</c:v>
                </c:pt>
                <c:pt idx="3086">
                  <c:v>-0.16513676999999999</c:v>
                </c:pt>
                <c:pt idx="3087">
                  <c:v>-0.181447517</c:v>
                </c:pt>
                <c:pt idx="3088">
                  <c:v>-0.173271391</c:v>
                </c:pt>
                <c:pt idx="3089">
                  <c:v>-0.160090701</c:v>
                </c:pt>
                <c:pt idx="3090">
                  <c:v>-0.173507458</c:v>
                </c:pt>
                <c:pt idx="3091">
                  <c:v>-0.178441085</c:v>
                </c:pt>
                <c:pt idx="3092">
                  <c:v>-0.17668764200000001</c:v>
                </c:pt>
                <c:pt idx="3093">
                  <c:v>-0.180279683</c:v>
                </c:pt>
                <c:pt idx="3094">
                  <c:v>-0.17812921900000001</c:v>
                </c:pt>
                <c:pt idx="3095">
                  <c:v>-0.17318187700000001</c:v>
                </c:pt>
                <c:pt idx="3096">
                  <c:v>-0.16642889399999999</c:v>
                </c:pt>
                <c:pt idx="3097">
                  <c:v>-0.18905515000000001</c:v>
                </c:pt>
                <c:pt idx="3098">
                  <c:v>-0.16341164399999999</c:v>
                </c:pt>
                <c:pt idx="3099">
                  <c:v>-0.16746734999999999</c:v>
                </c:pt>
                <c:pt idx="3100">
                  <c:v>-0.19803119699999999</c:v>
                </c:pt>
                <c:pt idx="3101">
                  <c:v>-0.19064635399999999</c:v>
                </c:pt>
                <c:pt idx="3102">
                  <c:v>-0.17793762599999999</c:v>
                </c:pt>
                <c:pt idx="3103">
                  <c:v>-0.18541603100000001</c:v>
                </c:pt>
                <c:pt idx="3104">
                  <c:v>-0.18272560500000001</c:v>
                </c:pt>
                <c:pt idx="3105">
                  <c:v>-0.19556301700000001</c:v>
                </c:pt>
                <c:pt idx="3106">
                  <c:v>-0.18275444800000001</c:v>
                </c:pt>
                <c:pt idx="3107">
                  <c:v>-0.194114648</c:v>
                </c:pt>
                <c:pt idx="3108">
                  <c:v>-0.19317567999999999</c:v>
                </c:pt>
                <c:pt idx="3109">
                  <c:v>-0.18902728599999999</c:v>
                </c:pt>
                <c:pt idx="3110">
                  <c:v>-0.19112258600000001</c:v>
                </c:pt>
                <c:pt idx="3111">
                  <c:v>-0.20444609999999999</c:v>
                </c:pt>
                <c:pt idx="3112">
                  <c:v>-0.19068971600000001</c:v>
                </c:pt>
                <c:pt idx="3113">
                  <c:v>-0.18556292599999999</c:v>
                </c:pt>
                <c:pt idx="3114">
                  <c:v>-0.18406804900000001</c:v>
                </c:pt>
                <c:pt idx="3115">
                  <c:v>-0.19170547800000001</c:v>
                </c:pt>
                <c:pt idx="3116">
                  <c:v>-0.19605526400000001</c:v>
                </c:pt>
                <c:pt idx="3117">
                  <c:v>-0.19273365200000001</c:v>
                </c:pt>
                <c:pt idx="3118">
                  <c:v>-0.17898993799999999</c:v>
                </c:pt>
                <c:pt idx="3119">
                  <c:v>-0.21094871600000001</c:v>
                </c:pt>
                <c:pt idx="3120">
                  <c:v>-0.20097779199999999</c:v>
                </c:pt>
                <c:pt idx="3121">
                  <c:v>-0.179335154</c:v>
                </c:pt>
                <c:pt idx="3122">
                  <c:v>-0.196100104</c:v>
                </c:pt>
                <c:pt idx="3123">
                  <c:v>-0.20946458300000001</c:v>
                </c:pt>
                <c:pt idx="3124">
                  <c:v>-0.20502056399999999</c:v>
                </c:pt>
                <c:pt idx="3125">
                  <c:v>-0.20512207599999999</c:v>
                </c:pt>
                <c:pt idx="3126">
                  <c:v>-0.208115787</c:v>
                </c:pt>
                <c:pt idx="3127">
                  <c:v>-0.22380523199999999</c:v>
                </c:pt>
                <c:pt idx="3128">
                  <c:v>-0.214434812</c:v>
                </c:pt>
                <c:pt idx="3129">
                  <c:v>-0.209833244</c:v>
                </c:pt>
                <c:pt idx="3130">
                  <c:v>-0.216405492</c:v>
                </c:pt>
                <c:pt idx="3131">
                  <c:v>-0.20235397699999999</c:v>
                </c:pt>
                <c:pt idx="3132">
                  <c:v>-0.21324079300000001</c:v>
                </c:pt>
                <c:pt idx="3133">
                  <c:v>-0.20268454399999999</c:v>
                </c:pt>
                <c:pt idx="3134">
                  <c:v>-0.21117440800000001</c:v>
                </c:pt>
                <c:pt idx="3135">
                  <c:v>-0.21391590099999999</c:v>
                </c:pt>
                <c:pt idx="3136">
                  <c:v>-0.19155575399999999</c:v>
                </c:pt>
                <c:pt idx="3137">
                  <c:v>-0.221495046</c:v>
                </c:pt>
                <c:pt idx="3138">
                  <c:v>-0.199777605</c:v>
                </c:pt>
                <c:pt idx="3139">
                  <c:v>-0.21927634700000001</c:v>
                </c:pt>
                <c:pt idx="3140">
                  <c:v>-0.18856754000000001</c:v>
                </c:pt>
                <c:pt idx="3141">
                  <c:v>-0.207814991</c:v>
                </c:pt>
                <c:pt idx="3142">
                  <c:v>-0.21865269000000001</c:v>
                </c:pt>
                <c:pt idx="3143">
                  <c:v>-0.19493883200000001</c:v>
                </c:pt>
                <c:pt idx="3144">
                  <c:v>-0.20024667500000001</c:v>
                </c:pt>
                <c:pt idx="3145">
                  <c:v>-0.20533799</c:v>
                </c:pt>
                <c:pt idx="3146">
                  <c:v>-0.20946826900000001</c:v>
                </c:pt>
                <c:pt idx="3147">
                  <c:v>-0.19383218899999999</c:v>
                </c:pt>
                <c:pt idx="3148">
                  <c:v>-0.22055618299999999</c:v>
                </c:pt>
                <c:pt idx="3149">
                  <c:v>-0.221188469</c:v>
                </c:pt>
                <c:pt idx="3150">
                  <c:v>-0.21220772099999999</c:v>
                </c:pt>
                <c:pt idx="3151">
                  <c:v>-0.20067692500000001</c:v>
                </c:pt>
                <c:pt idx="3152">
                  <c:v>-0.20455269700000001</c:v>
                </c:pt>
                <c:pt idx="3153">
                  <c:v>-0.19218384599999999</c:v>
                </c:pt>
                <c:pt idx="3154">
                  <c:v>-0.21379856999999999</c:v>
                </c:pt>
                <c:pt idx="3155">
                  <c:v>-0.20774369500000001</c:v>
                </c:pt>
                <c:pt idx="3156">
                  <c:v>-0.198909217</c:v>
                </c:pt>
                <c:pt idx="3157">
                  <c:v>-0.21204378400000001</c:v>
                </c:pt>
                <c:pt idx="3158">
                  <c:v>-0.19062311000000001</c:v>
                </c:pt>
                <c:pt idx="3159">
                  <c:v>-0.207553338</c:v>
                </c:pt>
                <c:pt idx="3160">
                  <c:v>-0.21124364100000001</c:v>
                </c:pt>
                <c:pt idx="3161">
                  <c:v>-0.21133713700000001</c:v>
                </c:pt>
                <c:pt idx="3162">
                  <c:v>-0.204607712</c:v>
                </c:pt>
                <c:pt idx="3163">
                  <c:v>-0.21120145900000001</c:v>
                </c:pt>
                <c:pt idx="3164">
                  <c:v>-0.21834282599999999</c:v>
                </c:pt>
                <c:pt idx="3165">
                  <c:v>-0.21156161900000001</c:v>
                </c:pt>
                <c:pt idx="3166">
                  <c:v>-0.19146268399999999</c:v>
                </c:pt>
                <c:pt idx="3167">
                  <c:v>-0.19695242900000001</c:v>
                </c:pt>
                <c:pt idx="3168">
                  <c:v>-0.198207262</c:v>
                </c:pt>
                <c:pt idx="3169">
                  <c:v>-0.19814161299999999</c:v>
                </c:pt>
                <c:pt idx="3170">
                  <c:v>-0.19750008499999999</c:v>
                </c:pt>
                <c:pt idx="3171">
                  <c:v>-0.19862033900000001</c:v>
                </c:pt>
                <c:pt idx="3172">
                  <c:v>-0.19399254199999999</c:v>
                </c:pt>
                <c:pt idx="3173">
                  <c:v>-0.21327605299999999</c:v>
                </c:pt>
                <c:pt idx="3174">
                  <c:v>-0.200154638</c:v>
                </c:pt>
                <c:pt idx="3175">
                  <c:v>-0.18735368999999999</c:v>
                </c:pt>
                <c:pt idx="3176">
                  <c:v>-0.195859792</c:v>
                </c:pt>
                <c:pt idx="3177">
                  <c:v>-0.17731561600000001</c:v>
                </c:pt>
                <c:pt idx="3178">
                  <c:v>-0.18413987100000001</c:v>
                </c:pt>
                <c:pt idx="3179">
                  <c:v>-0.20539703200000001</c:v>
                </c:pt>
                <c:pt idx="3180">
                  <c:v>-0.20193441100000001</c:v>
                </c:pt>
                <c:pt idx="3181">
                  <c:v>-0.17141694299999999</c:v>
                </c:pt>
                <c:pt idx="3182">
                  <c:v>-0.184627398</c:v>
                </c:pt>
                <c:pt idx="3183">
                  <c:v>-0.20042948999999999</c:v>
                </c:pt>
                <c:pt idx="3184">
                  <c:v>-0.16482322599999999</c:v>
                </c:pt>
                <c:pt idx="3185">
                  <c:v>-0.208006317</c:v>
                </c:pt>
                <c:pt idx="3186">
                  <c:v>-0.17799435599999999</c:v>
                </c:pt>
                <c:pt idx="3187">
                  <c:v>-0.19619177900000001</c:v>
                </c:pt>
                <c:pt idx="3188">
                  <c:v>-0.18404634</c:v>
                </c:pt>
                <c:pt idx="3189">
                  <c:v>-0.19252628499999999</c:v>
                </c:pt>
                <c:pt idx="3190">
                  <c:v>-0.17491219299999999</c:v>
                </c:pt>
                <c:pt idx="3191">
                  <c:v>-0.196200454</c:v>
                </c:pt>
                <c:pt idx="3192">
                  <c:v>-0.20380591000000001</c:v>
                </c:pt>
                <c:pt idx="3193">
                  <c:v>-0.188523097</c:v>
                </c:pt>
                <c:pt idx="3194">
                  <c:v>-0.188027255</c:v>
                </c:pt>
                <c:pt idx="3195">
                  <c:v>-0.185306568</c:v>
                </c:pt>
                <c:pt idx="3196">
                  <c:v>-0.181226418</c:v>
                </c:pt>
                <c:pt idx="3197">
                  <c:v>-0.16613830499999999</c:v>
                </c:pt>
                <c:pt idx="3198">
                  <c:v>-0.17787803899999999</c:v>
                </c:pt>
                <c:pt idx="3199">
                  <c:v>-0.16660615100000001</c:v>
                </c:pt>
                <c:pt idx="3200">
                  <c:v>-0.17147093899999999</c:v>
                </c:pt>
                <c:pt idx="3201">
                  <c:v>-0.17780808200000001</c:v>
                </c:pt>
                <c:pt idx="3202">
                  <c:v>-0.16900431699999999</c:v>
                </c:pt>
                <c:pt idx="3203">
                  <c:v>-0.18092592199999999</c:v>
                </c:pt>
                <c:pt idx="3204">
                  <c:v>-0.16866244799999999</c:v>
                </c:pt>
                <c:pt idx="3205">
                  <c:v>-0.15737981500000001</c:v>
                </c:pt>
                <c:pt idx="3206">
                  <c:v>-0.16119331200000001</c:v>
                </c:pt>
                <c:pt idx="3207">
                  <c:v>-0.16903836899999999</c:v>
                </c:pt>
                <c:pt idx="3208">
                  <c:v>-0.166125356</c:v>
                </c:pt>
                <c:pt idx="3209">
                  <c:v>-0.15007268600000001</c:v>
                </c:pt>
                <c:pt idx="3210">
                  <c:v>-0.17403152099999999</c:v>
                </c:pt>
                <c:pt idx="3211">
                  <c:v>-0.16838977099999999</c:v>
                </c:pt>
                <c:pt idx="3212">
                  <c:v>-0.16405357500000001</c:v>
                </c:pt>
                <c:pt idx="3213">
                  <c:v>-0.15438558299999999</c:v>
                </c:pt>
                <c:pt idx="3214">
                  <c:v>-0.171027443</c:v>
                </c:pt>
                <c:pt idx="3215">
                  <c:v>-0.171156741</c:v>
                </c:pt>
                <c:pt idx="3216">
                  <c:v>-0.159618919</c:v>
                </c:pt>
                <c:pt idx="3217">
                  <c:v>-0.16170274500000001</c:v>
                </c:pt>
                <c:pt idx="3218">
                  <c:v>-0.16230797199999999</c:v>
                </c:pt>
                <c:pt idx="3219">
                  <c:v>-0.14001045100000001</c:v>
                </c:pt>
                <c:pt idx="3220">
                  <c:v>-0.16874572099999999</c:v>
                </c:pt>
                <c:pt idx="3221">
                  <c:v>-0.12898611099999999</c:v>
                </c:pt>
                <c:pt idx="3222">
                  <c:v>-0.153248568</c:v>
                </c:pt>
                <c:pt idx="3223">
                  <c:v>-0.144815217</c:v>
                </c:pt>
                <c:pt idx="3224">
                  <c:v>-0.13960161500000001</c:v>
                </c:pt>
                <c:pt idx="3225">
                  <c:v>-0.14047942099999999</c:v>
                </c:pt>
                <c:pt idx="3226">
                  <c:v>-0.15379440899999999</c:v>
                </c:pt>
                <c:pt idx="3227">
                  <c:v>-0.15687707200000001</c:v>
                </c:pt>
                <c:pt idx="3228">
                  <c:v>-0.138497972</c:v>
                </c:pt>
                <c:pt idx="3229">
                  <c:v>-0.132632107</c:v>
                </c:pt>
                <c:pt idx="3230">
                  <c:v>-0.14145561200000001</c:v>
                </c:pt>
                <c:pt idx="3231">
                  <c:v>-0.14525845100000001</c:v>
                </c:pt>
                <c:pt idx="3232">
                  <c:v>-0.132816827</c:v>
                </c:pt>
                <c:pt idx="3233">
                  <c:v>-0.13754280999999999</c:v>
                </c:pt>
                <c:pt idx="3234">
                  <c:v>-0.128795513</c:v>
                </c:pt>
                <c:pt idx="3235">
                  <c:v>-0.122228578</c:v>
                </c:pt>
                <c:pt idx="3236">
                  <c:v>-0.14355089700000001</c:v>
                </c:pt>
                <c:pt idx="3237">
                  <c:v>-0.12452101</c:v>
                </c:pt>
                <c:pt idx="3238">
                  <c:v>-0.131449127</c:v>
                </c:pt>
                <c:pt idx="3239">
                  <c:v>-0.12841222599999999</c:v>
                </c:pt>
                <c:pt idx="3240">
                  <c:v>-0.111202625</c:v>
                </c:pt>
                <c:pt idx="3241">
                  <c:v>-0.11942170100000001</c:v>
                </c:pt>
                <c:pt idx="3242">
                  <c:v>-0.110918139</c:v>
                </c:pt>
                <c:pt idx="3243">
                  <c:v>-0.104475759</c:v>
                </c:pt>
                <c:pt idx="3244">
                  <c:v>-0.126619705</c:v>
                </c:pt>
                <c:pt idx="3245">
                  <c:v>-9.6820123999999994E-2</c:v>
                </c:pt>
                <c:pt idx="3246">
                  <c:v>-0.102751474</c:v>
                </c:pt>
                <c:pt idx="3247">
                  <c:v>-0.106197021</c:v>
                </c:pt>
                <c:pt idx="3248">
                  <c:v>-0.109177632</c:v>
                </c:pt>
                <c:pt idx="3249">
                  <c:v>-0.105867084</c:v>
                </c:pt>
                <c:pt idx="3250">
                  <c:v>-0.119992722</c:v>
                </c:pt>
                <c:pt idx="3251">
                  <c:v>-0.113464946</c:v>
                </c:pt>
                <c:pt idx="3252">
                  <c:v>-0.110266027</c:v>
                </c:pt>
                <c:pt idx="3253">
                  <c:v>-9.8866879000000005E-2</c:v>
                </c:pt>
                <c:pt idx="3254">
                  <c:v>-8.9376280000000002E-2</c:v>
                </c:pt>
                <c:pt idx="3255">
                  <c:v>-9.2077878000000002E-2</c:v>
                </c:pt>
                <c:pt idx="3256">
                  <c:v>-9.2606677999999998E-2</c:v>
                </c:pt>
                <c:pt idx="3257">
                  <c:v>-8.1163781000000004E-2</c:v>
                </c:pt>
                <c:pt idx="3258">
                  <c:v>-9.0230296000000001E-2</c:v>
                </c:pt>
                <c:pt idx="3259">
                  <c:v>-9.4526708000000001E-2</c:v>
                </c:pt>
                <c:pt idx="3260">
                  <c:v>-7.7266676000000006E-2</c:v>
                </c:pt>
                <c:pt idx="3261">
                  <c:v>-9.2691371999999994E-2</c:v>
                </c:pt>
                <c:pt idx="3262">
                  <c:v>-8.2752619999999999E-2</c:v>
                </c:pt>
                <c:pt idx="3263">
                  <c:v>-8.9693174000000001E-2</c:v>
                </c:pt>
                <c:pt idx="3264">
                  <c:v>-9.6324821000000005E-2</c:v>
                </c:pt>
                <c:pt idx="3265">
                  <c:v>-8.3574483000000005E-2</c:v>
                </c:pt>
                <c:pt idx="3266">
                  <c:v>-8.8932362000000001E-2</c:v>
                </c:pt>
                <c:pt idx="3267">
                  <c:v>-7.7444510999999994E-2</c:v>
                </c:pt>
                <c:pt idx="3268">
                  <c:v>-7.0118715999999998E-2</c:v>
                </c:pt>
                <c:pt idx="3269">
                  <c:v>-7.6396840999999993E-2</c:v>
                </c:pt>
                <c:pt idx="3270">
                  <c:v>-6.1896685999999999E-2</c:v>
                </c:pt>
                <c:pt idx="3271">
                  <c:v>-5.7492198000000001E-2</c:v>
                </c:pt>
                <c:pt idx="3272">
                  <c:v>-7.0807940999999999E-2</c:v>
                </c:pt>
                <c:pt idx="3273">
                  <c:v>-5.6085403999999998E-2</c:v>
                </c:pt>
                <c:pt idx="3274">
                  <c:v>-4.4161867E-2</c:v>
                </c:pt>
                <c:pt idx="3275">
                  <c:v>-5.5808244999999999E-2</c:v>
                </c:pt>
                <c:pt idx="3276">
                  <c:v>-6.7000825E-2</c:v>
                </c:pt>
                <c:pt idx="3277">
                  <c:v>-5.3363654000000003E-2</c:v>
                </c:pt>
                <c:pt idx="3278">
                  <c:v>-6.9612906000000002E-2</c:v>
                </c:pt>
                <c:pt idx="3279">
                  <c:v>-4.7317835000000003E-2</c:v>
                </c:pt>
                <c:pt idx="3280">
                  <c:v>-4.2766803999999999E-2</c:v>
                </c:pt>
                <c:pt idx="3281">
                  <c:v>-5.4413010999999997E-2</c:v>
                </c:pt>
                <c:pt idx="3282">
                  <c:v>-2.8944911E-2</c:v>
                </c:pt>
                <c:pt idx="3283">
                  <c:v>-4.6667070999999997E-2</c:v>
                </c:pt>
                <c:pt idx="3284">
                  <c:v>-5.5208212999999999E-2</c:v>
                </c:pt>
                <c:pt idx="3285">
                  <c:v>-4.1060274000000001E-2</c:v>
                </c:pt>
                <c:pt idx="3286">
                  <c:v>-3.6420950000000001E-2</c:v>
                </c:pt>
                <c:pt idx="3287">
                  <c:v>-4.3677895000000001E-2</c:v>
                </c:pt>
                <c:pt idx="3288">
                  <c:v>-3.9675886E-2</c:v>
                </c:pt>
                <c:pt idx="3289">
                  <c:v>-3.6582471999999998E-2</c:v>
                </c:pt>
                <c:pt idx="3290">
                  <c:v>-4.7747708E-2</c:v>
                </c:pt>
                <c:pt idx="3291">
                  <c:v>-3.6762352999999998E-2</c:v>
                </c:pt>
                <c:pt idx="3292">
                  <c:v>-2.9939825E-2</c:v>
                </c:pt>
                <c:pt idx="3293">
                  <c:v>-3.6874701000000003E-2</c:v>
                </c:pt>
                <c:pt idx="3294">
                  <c:v>-4.5263510999999999E-2</c:v>
                </c:pt>
                <c:pt idx="3295">
                  <c:v>-3.5817782999999999E-2</c:v>
                </c:pt>
                <c:pt idx="3296">
                  <c:v>-2.5869065E-2</c:v>
                </c:pt>
                <c:pt idx="3297">
                  <c:v>-2.3907807E-2</c:v>
                </c:pt>
                <c:pt idx="3298">
                  <c:v>-3.883325E-2</c:v>
                </c:pt>
                <c:pt idx="3299">
                  <c:v>-2.3912057E-2</c:v>
                </c:pt>
                <c:pt idx="3300">
                  <c:v>-2.0884715000000002E-2</c:v>
                </c:pt>
                <c:pt idx="3301">
                  <c:v>-2.7329366000000001E-2</c:v>
                </c:pt>
                <c:pt idx="3302">
                  <c:v>-5.6570780000000003E-3</c:v>
                </c:pt>
                <c:pt idx="3303">
                  <c:v>-1.6035021E-2</c:v>
                </c:pt>
                <c:pt idx="3304">
                  <c:v>-1.1014016999999999E-2</c:v>
                </c:pt>
                <c:pt idx="3305">
                  <c:v>1.4174039999999999E-3</c:v>
                </c:pt>
                <c:pt idx="3306">
                  <c:v>-1.3330086E-2</c:v>
                </c:pt>
                <c:pt idx="3307">
                  <c:v>1.4105404E-2</c:v>
                </c:pt>
                <c:pt idx="3308">
                  <c:v>2.4164120000000002E-3</c:v>
                </c:pt>
                <c:pt idx="3309">
                  <c:v>-5.9807250000000001E-3</c:v>
                </c:pt>
                <c:pt idx="3310">
                  <c:v>-8.8273729999999995E-3</c:v>
                </c:pt>
                <c:pt idx="3311">
                  <c:v>7.6426319999999999E-3</c:v>
                </c:pt>
                <c:pt idx="3312">
                  <c:v>1.0403600000000001E-2</c:v>
                </c:pt>
                <c:pt idx="3313">
                  <c:v>9.7920530000000002E-3</c:v>
                </c:pt>
                <c:pt idx="3314">
                  <c:v>-3.188115E-3</c:v>
                </c:pt>
                <c:pt idx="3315">
                  <c:v>7.5761229999999997E-3</c:v>
                </c:pt>
                <c:pt idx="3316">
                  <c:v>7.3789670000000002E-3</c:v>
                </c:pt>
                <c:pt idx="3317">
                  <c:v>1.7575869000000001E-2</c:v>
                </c:pt>
                <c:pt idx="3318">
                  <c:v>2.2795983999999998E-2</c:v>
                </c:pt>
                <c:pt idx="3319">
                  <c:v>3.3283385999999998E-2</c:v>
                </c:pt>
                <c:pt idx="3320">
                  <c:v>3.1906671999999997E-2</c:v>
                </c:pt>
                <c:pt idx="3321">
                  <c:v>9.0737270000000002E-3</c:v>
                </c:pt>
                <c:pt idx="3322">
                  <c:v>1.8476635000000002E-2</c:v>
                </c:pt>
                <c:pt idx="3323">
                  <c:v>3.6725252999999999E-2</c:v>
                </c:pt>
                <c:pt idx="3324">
                  <c:v>4.1653895000000003E-2</c:v>
                </c:pt>
                <c:pt idx="3325">
                  <c:v>4.5621493999999999E-2</c:v>
                </c:pt>
                <c:pt idx="3326">
                  <c:v>2.8507068E-2</c:v>
                </c:pt>
                <c:pt idx="3327">
                  <c:v>3.9383548999999997E-2</c:v>
                </c:pt>
                <c:pt idx="3328">
                  <c:v>3.2990813000000001E-2</c:v>
                </c:pt>
                <c:pt idx="3329">
                  <c:v>4.5123040000000003E-2</c:v>
                </c:pt>
                <c:pt idx="3330">
                  <c:v>3.5331928999999998E-2</c:v>
                </c:pt>
                <c:pt idx="3331">
                  <c:v>5.2676313000000002E-2</c:v>
                </c:pt>
                <c:pt idx="3332">
                  <c:v>5.3298163000000003E-2</c:v>
                </c:pt>
                <c:pt idx="3333">
                  <c:v>6.2516196999999996E-2</c:v>
                </c:pt>
                <c:pt idx="3334">
                  <c:v>4.6771011000000001E-2</c:v>
                </c:pt>
                <c:pt idx="3335">
                  <c:v>5.5788624000000002E-2</c:v>
                </c:pt>
                <c:pt idx="3336">
                  <c:v>5.1481179000000002E-2</c:v>
                </c:pt>
                <c:pt idx="3337">
                  <c:v>4.9667194999999997E-2</c:v>
                </c:pt>
                <c:pt idx="3338">
                  <c:v>6.4579966000000003E-2</c:v>
                </c:pt>
                <c:pt idx="3339">
                  <c:v>5.1785429000000001E-2</c:v>
                </c:pt>
                <c:pt idx="3340">
                  <c:v>5.2009746000000003E-2</c:v>
                </c:pt>
                <c:pt idx="3341">
                  <c:v>6.1306074000000002E-2</c:v>
                </c:pt>
                <c:pt idx="3342">
                  <c:v>4.6596541999999998E-2</c:v>
                </c:pt>
                <c:pt idx="3343">
                  <c:v>6.0727982E-2</c:v>
                </c:pt>
                <c:pt idx="3344">
                  <c:v>5.0004989E-2</c:v>
                </c:pt>
                <c:pt idx="3345">
                  <c:v>6.7500606000000005E-2</c:v>
                </c:pt>
                <c:pt idx="3346">
                  <c:v>6.4886280000000005E-2</c:v>
                </c:pt>
                <c:pt idx="3347">
                  <c:v>6.0937401000000002E-2</c:v>
                </c:pt>
                <c:pt idx="3348">
                  <c:v>6.0418352000000002E-2</c:v>
                </c:pt>
                <c:pt idx="3349">
                  <c:v>6.4219042000000004E-2</c:v>
                </c:pt>
                <c:pt idx="3350">
                  <c:v>6.7116597E-2</c:v>
                </c:pt>
                <c:pt idx="3351">
                  <c:v>6.5253558000000003E-2</c:v>
                </c:pt>
                <c:pt idx="3352">
                  <c:v>9.0260059000000004E-2</c:v>
                </c:pt>
                <c:pt idx="3353">
                  <c:v>6.7508948999999999E-2</c:v>
                </c:pt>
                <c:pt idx="3354">
                  <c:v>7.6941212999999994E-2</c:v>
                </c:pt>
                <c:pt idx="3355">
                  <c:v>6.6305201999999994E-2</c:v>
                </c:pt>
                <c:pt idx="3356">
                  <c:v>9.9992310000000001E-2</c:v>
                </c:pt>
                <c:pt idx="3357">
                  <c:v>0.10038879000000001</c:v>
                </c:pt>
                <c:pt idx="3358">
                  <c:v>9.0042485000000005E-2</c:v>
                </c:pt>
                <c:pt idx="3359">
                  <c:v>9.3751497000000003E-2</c:v>
                </c:pt>
                <c:pt idx="3360">
                  <c:v>7.9581506999999996E-2</c:v>
                </c:pt>
                <c:pt idx="3361">
                  <c:v>7.4208153999999998E-2</c:v>
                </c:pt>
                <c:pt idx="3362">
                  <c:v>7.6766646999999993E-2</c:v>
                </c:pt>
                <c:pt idx="3363">
                  <c:v>0.103480615</c:v>
                </c:pt>
                <c:pt idx="3364">
                  <c:v>8.6655124E-2</c:v>
                </c:pt>
                <c:pt idx="3365">
                  <c:v>0.100181085</c:v>
                </c:pt>
                <c:pt idx="3366">
                  <c:v>9.8638222999999997E-2</c:v>
                </c:pt>
                <c:pt idx="3367">
                  <c:v>0.10649792499999999</c:v>
                </c:pt>
                <c:pt idx="3368">
                  <c:v>9.1810990999999995E-2</c:v>
                </c:pt>
                <c:pt idx="3369">
                  <c:v>0.100123314</c:v>
                </c:pt>
                <c:pt idx="3370">
                  <c:v>0.103945725</c:v>
                </c:pt>
                <c:pt idx="3371">
                  <c:v>0.13622455999999999</c:v>
                </c:pt>
                <c:pt idx="3372">
                  <c:v>9.8463881000000003E-2</c:v>
                </c:pt>
                <c:pt idx="3373">
                  <c:v>0.127672812</c:v>
                </c:pt>
                <c:pt idx="3374">
                  <c:v>0.114597748</c:v>
                </c:pt>
                <c:pt idx="3375">
                  <c:v>0.121987505</c:v>
                </c:pt>
                <c:pt idx="3376">
                  <c:v>0.121917576</c:v>
                </c:pt>
                <c:pt idx="3377">
                  <c:v>0.119708282</c:v>
                </c:pt>
                <c:pt idx="3378">
                  <c:v>0.105498589</c:v>
                </c:pt>
                <c:pt idx="3379">
                  <c:v>0.12016890299999999</c:v>
                </c:pt>
                <c:pt idx="3380">
                  <c:v>0.12681531099999999</c:v>
                </c:pt>
                <c:pt idx="3381">
                  <c:v>0.13069978800000001</c:v>
                </c:pt>
                <c:pt idx="3382">
                  <c:v>0.106235281</c:v>
                </c:pt>
                <c:pt idx="3383">
                  <c:v>0.121801274</c:v>
                </c:pt>
                <c:pt idx="3384">
                  <c:v>0.13267026000000001</c:v>
                </c:pt>
                <c:pt idx="3385">
                  <c:v>0.10829267400000001</c:v>
                </c:pt>
                <c:pt idx="3386">
                  <c:v>0.13028390000000001</c:v>
                </c:pt>
                <c:pt idx="3387">
                  <c:v>0.12906218</c:v>
                </c:pt>
                <c:pt idx="3388">
                  <c:v>0.14083744000000001</c:v>
                </c:pt>
                <c:pt idx="3389">
                  <c:v>0.124117062</c:v>
                </c:pt>
                <c:pt idx="3390">
                  <c:v>0.14302119599999999</c:v>
                </c:pt>
                <c:pt idx="3391">
                  <c:v>0.14454145099999999</c:v>
                </c:pt>
                <c:pt idx="3392">
                  <c:v>0.13799467600000001</c:v>
                </c:pt>
                <c:pt idx="3393">
                  <c:v>0.13444423799999999</c:v>
                </c:pt>
                <c:pt idx="3394">
                  <c:v>0.14952406100000001</c:v>
                </c:pt>
                <c:pt idx="3395">
                  <c:v>0.15345708399999999</c:v>
                </c:pt>
                <c:pt idx="3396">
                  <c:v>0.14093456100000001</c:v>
                </c:pt>
                <c:pt idx="3397">
                  <c:v>0.15254472599999999</c:v>
                </c:pt>
                <c:pt idx="3398">
                  <c:v>0.16314423</c:v>
                </c:pt>
                <c:pt idx="3399">
                  <c:v>0.15885491800000001</c:v>
                </c:pt>
                <c:pt idx="3400">
                  <c:v>0.13027276199999999</c:v>
                </c:pt>
                <c:pt idx="3401">
                  <c:v>0.13797527500000001</c:v>
                </c:pt>
                <c:pt idx="3402">
                  <c:v>0.158941161</c:v>
                </c:pt>
                <c:pt idx="3403">
                  <c:v>0.13814344100000001</c:v>
                </c:pt>
                <c:pt idx="3404">
                  <c:v>0.14391619</c:v>
                </c:pt>
                <c:pt idx="3405">
                  <c:v>0.135555859</c:v>
                </c:pt>
                <c:pt idx="3406">
                  <c:v>0.162410795</c:v>
                </c:pt>
                <c:pt idx="3407">
                  <c:v>0.151175688</c:v>
                </c:pt>
                <c:pt idx="3408">
                  <c:v>0.147466032</c:v>
                </c:pt>
                <c:pt idx="3409">
                  <c:v>0.166620622</c:v>
                </c:pt>
                <c:pt idx="3410">
                  <c:v>0.13938036000000001</c:v>
                </c:pt>
                <c:pt idx="3411">
                  <c:v>0.15480970299999999</c:v>
                </c:pt>
                <c:pt idx="3412">
                  <c:v>0.14654767799999999</c:v>
                </c:pt>
                <c:pt idx="3413">
                  <c:v>0.15178449999999999</c:v>
                </c:pt>
                <c:pt idx="3414">
                  <c:v>0.13958368900000001</c:v>
                </c:pt>
                <c:pt idx="3415">
                  <c:v>0.15701725</c:v>
                </c:pt>
                <c:pt idx="3416">
                  <c:v>0.16558297499999999</c:v>
                </c:pt>
                <c:pt idx="3417">
                  <c:v>0.16184546799999999</c:v>
                </c:pt>
                <c:pt idx="3418">
                  <c:v>0.171456946</c:v>
                </c:pt>
                <c:pt idx="3419">
                  <c:v>0.16306699199999999</c:v>
                </c:pt>
                <c:pt idx="3420">
                  <c:v>0.156553146</c:v>
                </c:pt>
                <c:pt idx="3421">
                  <c:v>0.168257617</c:v>
                </c:pt>
                <c:pt idx="3422">
                  <c:v>0.16797593399999999</c:v>
                </c:pt>
                <c:pt idx="3423">
                  <c:v>0.15522169099999999</c:v>
                </c:pt>
                <c:pt idx="3424">
                  <c:v>0.17401561700000001</c:v>
                </c:pt>
                <c:pt idx="3425">
                  <c:v>0.15930445200000001</c:v>
                </c:pt>
                <c:pt idx="3426">
                  <c:v>0.167553228</c:v>
                </c:pt>
                <c:pt idx="3427">
                  <c:v>0.17482767099999999</c:v>
                </c:pt>
                <c:pt idx="3428">
                  <c:v>0.16744347300000001</c:v>
                </c:pt>
                <c:pt idx="3429">
                  <c:v>0.16175601100000001</c:v>
                </c:pt>
                <c:pt idx="3430">
                  <c:v>0.17293238699999999</c:v>
                </c:pt>
                <c:pt idx="3431">
                  <c:v>0.15204521800000001</c:v>
                </c:pt>
                <c:pt idx="3432">
                  <c:v>0.169918664</c:v>
                </c:pt>
                <c:pt idx="3433">
                  <c:v>0.15701326299999999</c:v>
                </c:pt>
                <c:pt idx="3434">
                  <c:v>0.15857807199999999</c:v>
                </c:pt>
                <c:pt idx="3435">
                  <c:v>0.16916141100000001</c:v>
                </c:pt>
                <c:pt idx="3436">
                  <c:v>0.17520049300000001</c:v>
                </c:pt>
                <c:pt idx="3437">
                  <c:v>0.17615950899999999</c:v>
                </c:pt>
                <c:pt idx="3438">
                  <c:v>0.17781823099999999</c:v>
                </c:pt>
                <c:pt idx="3439">
                  <c:v>0.17846837099999999</c:v>
                </c:pt>
                <c:pt idx="3440">
                  <c:v>0.181494974</c:v>
                </c:pt>
                <c:pt idx="3441">
                  <c:v>0.18173814799999999</c:v>
                </c:pt>
                <c:pt idx="3442">
                  <c:v>0.171863659</c:v>
                </c:pt>
                <c:pt idx="3443">
                  <c:v>0.167649664</c:v>
                </c:pt>
                <c:pt idx="3444">
                  <c:v>0.18340384900000001</c:v>
                </c:pt>
                <c:pt idx="3445">
                  <c:v>0.17458373599999999</c:v>
                </c:pt>
                <c:pt idx="3446">
                  <c:v>0.16968629399999999</c:v>
                </c:pt>
                <c:pt idx="3447">
                  <c:v>0.17055140899999999</c:v>
                </c:pt>
                <c:pt idx="3448">
                  <c:v>0.16366520400000001</c:v>
                </c:pt>
                <c:pt idx="3449">
                  <c:v>0.18442303800000001</c:v>
                </c:pt>
                <c:pt idx="3450">
                  <c:v>0.19067010500000001</c:v>
                </c:pt>
                <c:pt idx="3451">
                  <c:v>0.16362053100000001</c:v>
                </c:pt>
                <c:pt idx="3452">
                  <c:v>0.18701684199999999</c:v>
                </c:pt>
                <c:pt idx="3453">
                  <c:v>0.179545078</c:v>
                </c:pt>
                <c:pt idx="3454">
                  <c:v>0.190671179</c:v>
                </c:pt>
                <c:pt idx="3455">
                  <c:v>0.17717630000000001</c:v>
                </c:pt>
                <c:pt idx="3456">
                  <c:v>0.17273476099999999</c:v>
                </c:pt>
                <c:pt idx="3457">
                  <c:v>0.174542012</c:v>
                </c:pt>
                <c:pt idx="3458">
                  <c:v>0.16049698400000001</c:v>
                </c:pt>
                <c:pt idx="3459">
                  <c:v>0.18140794299999999</c:v>
                </c:pt>
                <c:pt idx="3460">
                  <c:v>0.155581728</c:v>
                </c:pt>
                <c:pt idx="3461">
                  <c:v>0.193429084</c:v>
                </c:pt>
                <c:pt idx="3462">
                  <c:v>0.16384483999999999</c:v>
                </c:pt>
                <c:pt idx="3463">
                  <c:v>0.168393072</c:v>
                </c:pt>
                <c:pt idx="3464">
                  <c:v>0.178618731</c:v>
                </c:pt>
                <c:pt idx="3465">
                  <c:v>0.161419639</c:v>
                </c:pt>
                <c:pt idx="3466">
                  <c:v>0.18120389200000001</c:v>
                </c:pt>
                <c:pt idx="3467">
                  <c:v>0.17203687100000001</c:v>
                </c:pt>
                <c:pt idx="3468">
                  <c:v>0.16330246300000001</c:v>
                </c:pt>
                <c:pt idx="3469">
                  <c:v>0.170426623</c:v>
                </c:pt>
                <c:pt idx="3470">
                  <c:v>0.15923747399999999</c:v>
                </c:pt>
                <c:pt idx="3471">
                  <c:v>0.169151521</c:v>
                </c:pt>
                <c:pt idx="3472">
                  <c:v>0.18491385299999999</c:v>
                </c:pt>
                <c:pt idx="3473">
                  <c:v>0.182674427</c:v>
                </c:pt>
                <c:pt idx="3474">
                  <c:v>0.16445301700000001</c:v>
                </c:pt>
                <c:pt idx="3475">
                  <c:v>0.17474975500000001</c:v>
                </c:pt>
                <c:pt idx="3476">
                  <c:v>0.18320054099999999</c:v>
                </c:pt>
                <c:pt idx="3477">
                  <c:v>0.16475689399999999</c:v>
                </c:pt>
                <c:pt idx="3478">
                  <c:v>0.17311069100000001</c:v>
                </c:pt>
                <c:pt idx="3479">
                  <c:v>0.15592405300000001</c:v>
                </c:pt>
                <c:pt idx="3480">
                  <c:v>0.16703093699999999</c:v>
                </c:pt>
                <c:pt idx="3481">
                  <c:v>0.173384494</c:v>
                </c:pt>
                <c:pt idx="3482">
                  <c:v>0.177979466</c:v>
                </c:pt>
                <c:pt idx="3483">
                  <c:v>0.153894221</c:v>
                </c:pt>
                <c:pt idx="3484">
                  <c:v>0.17799469800000001</c:v>
                </c:pt>
                <c:pt idx="3485">
                  <c:v>0.17779210100000001</c:v>
                </c:pt>
                <c:pt idx="3486">
                  <c:v>0.17900618700000001</c:v>
                </c:pt>
                <c:pt idx="3487">
                  <c:v>0.16975816599999999</c:v>
                </c:pt>
                <c:pt idx="3488">
                  <c:v>0.162184406</c:v>
                </c:pt>
                <c:pt idx="3489">
                  <c:v>0.17011944000000001</c:v>
                </c:pt>
                <c:pt idx="3490">
                  <c:v>0.180565115</c:v>
                </c:pt>
                <c:pt idx="3491">
                  <c:v>0.164497384</c:v>
                </c:pt>
                <c:pt idx="3492">
                  <c:v>0.17213474100000001</c:v>
                </c:pt>
                <c:pt idx="3493">
                  <c:v>0.156468107</c:v>
                </c:pt>
                <c:pt idx="3494">
                  <c:v>0.14004082800000001</c:v>
                </c:pt>
                <c:pt idx="3495">
                  <c:v>0.18204799299999999</c:v>
                </c:pt>
                <c:pt idx="3496">
                  <c:v>0.15338723900000001</c:v>
                </c:pt>
                <c:pt idx="3497">
                  <c:v>0.15843068299999999</c:v>
                </c:pt>
                <c:pt idx="3498">
                  <c:v>0.15432590099999999</c:v>
                </c:pt>
                <c:pt idx="3499">
                  <c:v>0.137913279</c:v>
                </c:pt>
                <c:pt idx="3500">
                  <c:v>0.15734475000000001</c:v>
                </c:pt>
                <c:pt idx="3501">
                  <c:v>0.17392433900000001</c:v>
                </c:pt>
                <c:pt idx="3502">
                  <c:v>0.153093859</c:v>
                </c:pt>
                <c:pt idx="3503">
                  <c:v>0.17737334599999999</c:v>
                </c:pt>
                <c:pt idx="3504">
                  <c:v>0.162343659</c:v>
                </c:pt>
                <c:pt idx="3505">
                  <c:v>0.15347661200000001</c:v>
                </c:pt>
                <c:pt idx="3506">
                  <c:v>0.148818744</c:v>
                </c:pt>
                <c:pt idx="3507">
                  <c:v>0.166507295</c:v>
                </c:pt>
                <c:pt idx="3508">
                  <c:v>0.14184992799999999</c:v>
                </c:pt>
                <c:pt idx="3509">
                  <c:v>0.16515577000000001</c:v>
                </c:pt>
                <c:pt idx="3510">
                  <c:v>0.15062230600000001</c:v>
                </c:pt>
                <c:pt idx="3511">
                  <c:v>0.14627174400000001</c:v>
                </c:pt>
                <c:pt idx="3512">
                  <c:v>0.15782573499999999</c:v>
                </c:pt>
                <c:pt idx="3513">
                  <c:v>0.15152342399999999</c:v>
                </c:pt>
                <c:pt idx="3514">
                  <c:v>0.15137352400000001</c:v>
                </c:pt>
                <c:pt idx="3515">
                  <c:v>0.13228472999999999</c:v>
                </c:pt>
                <c:pt idx="3516">
                  <c:v>0.16070864700000001</c:v>
                </c:pt>
                <c:pt idx="3517">
                  <c:v>0.168022385</c:v>
                </c:pt>
                <c:pt idx="3518">
                  <c:v>0.16369899500000001</c:v>
                </c:pt>
                <c:pt idx="3519">
                  <c:v>0.15762626299999999</c:v>
                </c:pt>
                <c:pt idx="3520">
                  <c:v>0.16525601100000001</c:v>
                </c:pt>
                <c:pt idx="3521">
                  <c:v>0.137584544</c:v>
                </c:pt>
                <c:pt idx="3522">
                  <c:v>0.16622182699999999</c:v>
                </c:pt>
                <c:pt idx="3523">
                  <c:v>0.14429447000000001</c:v>
                </c:pt>
                <c:pt idx="3524">
                  <c:v>0.14201746500000001</c:v>
                </c:pt>
                <c:pt idx="3525">
                  <c:v>0.16133139199999999</c:v>
                </c:pt>
                <c:pt idx="3526">
                  <c:v>0.151641476</c:v>
                </c:pt>
                <c:pt idx="3527">
                  <c:v>0.13030566800000001</c:v>
                </c:pt>
                <c:pt idx="3528">
                  <c:v>0.16053445299999999</c:v>
                </c:pt>
                <c:pt idx="3529">
                  <c:v>0.14130520999999999</c:v>
                </c:pt>
                <c:pt idx="3530">
                  <c:v>0.14758311199999999</c:v>
                </c:pt>
                <c:pt idx="3531">
                  <c:v>0.141898049</c:v>
                </c:pt>
                <c:pt idx="3532">
                  <c:v>0.122558636</c:v>
                </c:pt>
                <c:pt idx="3533">
                  <c:v>0.114505131</c:v>
                </c:pt>
                <c:pt idx="3534">
                  <c:v>0.13567319899999999</c:v>
                </c:pt>
                <c:pt idx="3535">
                  <c:v>0.123992066</c:v>
                </c:pt>
                <c:pt idx="3536">
                  <c:v>0.130362442</c:v>
                </c:pt>
                <c:pt idx="3537">
                  <c:v>0.131154839</c:v>
                </c:pt>
                <c:pt idx="3538">
                  <c:v>0.14064216399999999</c:v>
                </c:pt>
                <c:pt idx="3539">
                  <c:v>0.118484519</c:v>
                </c:pt>
                <c:pt idx="3540">
                  <c:v>0.12905335300000001</c:v>
                </c:pt>
                <c:pt idx="3541">
                  <c:v>0.100742949</c:v>
                </c:pt>
                <c:pt idx="3542">
                  <c:v>0.117269021</c:v>
                </c:pt>
                <c:pt idx="3543">
                  <c:v>0.109547912</c:v>
                </c:pt>
                <c:pt idx="3544">
                  <c:v>0.116239183</c:v>
                </c:pt>
                <c:pt idx="3545">
                  <c:v>0.135671236</c:v>
                </c:pt>
                <c:pt idx="3546">
                  <c:v>0.120720089</c:v>
                </c:pt>
                <c:pt idx="3547">
                  <c:v>0.10760842700000001</c:v>
                </c:pt>
                <c:pt idx="3548">
                  <c:v>0.119799591</c:v>
                </c:pt>
                <c:pt idx="3549">
                  <c:v>0.110067367</c:v>
                </c:pt>
                <c:pt idx="3550">
                  <c:v>0.12962375500000001</c:v>
                </c:pt>
                <c:pt idx="3551">
                  <c:v>9.7014017999999994E-2</c:v>
                </c:pt>
                <c:pt idx="3552">
                  <c:v>0.108246789</c:v>
                </c:pt>
                <c:pt idx="3553">
                  <c:v>0.109753981</c:v>
                </c:pt>
                <c:pt idx="3554">
                  <c:v>0.12092274</c:v>
                </c:pt>
                <c:pt idx="3555">
                  <c:v>0.107351658</c:v>
                </c:pt>
                <c:pt idx="3556">
                  <c:v>9.2562640000000002E-2</c:v>
                </c:pt>
                <c:pt idx="3557">
                  <c:v>0.10093231900000001</c:v>
                </c:pt>
                <c:pt idx="3558">
                  <c:v>0.106625207</c:v>
                </c:pt>
                <c:pt idx="3559">
                  <c:v>9.4803470000000001E-2</c:v>
                </c:pt>
                <c:pt idx="3560">
                  <c:v>9.5551660999999996E-2</c:v>
                </c:pt>
                <c:pt idx="3561">
                  <c:v>9.0379211000000001E-2</c:v>
                </c:pt>
                <c:pt idx="3562">
                  <c:v>8.8203956999999999E-2</c:v>
                </c:pt>
                <c:pt idx="3563">
                  <c:v>8.0492341999999995E-2</c:v>
                </c:pt>
                <c:pt idx="3564">
                  <c:v>8.0684881999999999E-2</c:v>
                </c:pt>
                <c:pt idx="3565">
                  <c:v>9.1074343000000002E-2</c:v>
                </c:pt>
                <c:pt idx="3566">
                  <c:v>8.8894033999999997E-2</c:v>
                </c:pt>
                <c:pt idx="3567">
                  <c:v>9.6565123000000003E-2</c:v>
                </c:pt>
                <c:pt idx="3568">
                  <c:v>9.6448197999999999E-2</c:v>
                </c:pt>
                <c:pt idx="3569">
                  <c:v>8.9363524999999999E-2</c:v>
                </c:pt>
                <c:pt idx="3570">
                  <c:v>7.9598828999999996E-2</c:v>
                </c:pt>
                <c:pt idx="3571">
                  <c:v>6.1700914000000003E-2</c:v>
                </c:pt>
                <c:pt idx="3572">
                  <c:v>8.6941992999999995E-2</c:v>
                </c:pt>
                <c:pt idx="3573">
                  <c:v>5.4264527999999999E-2</c:v>
                </c:pt>
                <c:pt idx="3574">
                  <c:v>7.5256679000000007E-2</c:v>
                </c:pt>
                <c:pt idx="3575">
                  <c:v>6.0014425000000003E-2</c:v>
                </c:pt>
                <c:pt idx="3576">
                  <c:v>6.9766080999999994E-2</c:v>
                </c:pt>
                <c:pt idx="3577">
                  <c:v>6.2213912000000003E-2</c:v>
                </c:pt>
                <c:pt idx="3578">
                  <c:v>7.2620654000000007E-2</c:v>
                </c:pt>
                <c:pt idx="3579">
                  <c:v>6.6403001000000003E-2</c:v>
                </c:pt>
                <c:pt idx="3580">
                  <c:v>8.3929442000000007E-2</c:v>
                </c:pt>
                <c:pt idx="3581">
                  <c:v>5.7187931999999997E-2</c:v>
                </c:pt>
                <c:pt idx="3582">
                  <c:v>6.7258962000000005E-2</c:v>
                </c:pt>
                <c:pt idx="3583">
                  <c:v>6.4358510999999993E-2</c:v>
                </c:pt>
                <c:pt idx="3584">
                  <c:v>7.9344368999999998E-2</c:v>
                </c:pt>
                <c:pt idx="3585">
                  <c:v>5.7780853E-2</c:v>
                </c:pt>
                <c:pt idx="3586">
                  <c:v>5.1924058000000002E-2</c:v>
                </c:pt>
                <c:pt idx="3587">
                  <c:v>6.1287556E-2</c:v>
                </c:pt>
                <c:pt idx="3588">
                  <c:v>4.7320649999999999E-2</c:v>
                </c:pt>
                <c:pt idx="3589">
                  <c:v>5.5085054000000001E-2</c:v>
                </c:pt>
                <c:pt idx="3590">
                  <c:v>4.3489389000000003E-2</c:v>
                </c:pt>
                <c:pt idx="3591">
                  <c:v>7.2488369999999996E-2</c:v>
                </c:pt>
                <c:pt idx="3592">
                  <c:v>6.8426870000000001E-2</c:v>
                </c:pt>
                <c:pt idx="3593">
                  <c:v>4.3225771000000003E-2</c:v>
                </c:pt>
                <c:pt idx="3594">
                  <c:v>5.5928986E-2</c:v>
                </c:pt>
                <c:pt idx="3595">
                  <c:v>3.9898975000000003E-2</c:v>
                </c:pt>
                <c:pt idx="3596">
                  <c:v>4.5398975000000001E-2</c:v>
                </c:pt>
                <c:pt idx="3597">
                  <c:v>4.8052490000000003E-2</c:v>
                </c:pt>
                <c:pt idx="3598">
                  <c:v>4.6753011999999997E-2</c:v>
                </c:pt>
                <c:pt idx="3599">
                  <c:v>4.0602244000000003E-2</c:v>
                </c:pt>
                <c:pt idx="3600">
                  <c:v>2.3889996E-2</c:v>
                </c:pt>
                <c:pt idx="3601">
                  <c:v>2.3775274999999998E-2</c:v>
                </c:pt>
                <c:pt idx="3602">
                  <c:v>3.6410247999999999E-2</c:v>
                </c:pt>
                <c:pt idx="3603">
                  <c:v>4.1659597999999999E-2</c:v>
                </c:pt>
                <c:pt idx="3604">
                  <c:v>2.6954077E-2</c:v>
                </c:pt>
                <c:pt idx="3605">
                  <c:v>3.7946348999999997E-2</c:v>
                </c:pt>
                <c:pt idx="3606">
                  <c:v>1.8194103999999999E-2</c:v>
                </c:pt>
                <c:pt idx="3607">
                  <c:v>2.1054181000000002E-2</c:v>
                </c:pt>
                <c:pt idx="3608">
                  <c:v>3.2879375000000002E-2</c:v>
                </c:pt>
                <c:pt idx="3609">
                  <c:v>3.4178695000000002E-2</c:v>
                </c:pt>
                <c:pt idx="3610">
                  <c:v>1.3371868E-2</c:v>
                </c:pt>
                <c:pt idx="3611">
                  <c:v>8.092386E-3</c:v>
                </c:pt>
                <c:pt idx="3612">
                  <c:v>1.942172E-2</c:v>
                </c:pt>
                <c:pt idx="3613">
                  <c:v>1.1189159000000001E-2</c:v>
                </c:pt>
                <c:pt idx="3614">
                  <c:v>8.1870900000000004E-4</c:v>
                </c:pt>
                <c:pt idx="3615">
                  <c:v>-5.6431279999999999E-3</c:v>
                </c:pt>
                <c:pt idx="3616">
                  <c:v>9.8755059999999992E-3</c:v>
                </c:pt>
                <c:pt idx="3617">
                  <c:v>1.7293461E-2</c:v>
                </c:pt>
                <c:pt idx="3618">
                  <c:v>1.1450003E-2</c:v>
                </c:pt>
                <c:pt idx="3619">
                  <c:v>2.6739429999999998E-3</c:v>
                </c:pt>
                <c:pt idx="3620">
                  <c:v>1.484721E-2</c:v>
                </c:pt>
                <c:pt idx="3621">
                  <c:v>-1.6222750000000001E-3</c:v>
                </c:pt>
                <c:pt idx="3622">
                  <c:v>2.5663728E-2</c:v>
                </c:pt>
                <c:pt idx="3623">
                  <c:v>3.5189100000000001E-3</c:v>
                </c:pt>
                <c:pt idx="3624">
                  <c:v>1.1738675E-2</c:v>
                </c:pt>
                <c:pt idx="3625">
                  <c:v>3.5337279999999999E-3</c:v>
                </c:pt>
                <c:pt idx="3626">
                  <c:v>-1.0428622E-2</c:v>
                </c:pt>
                <c:pt idx="3627">
                  <c:v>3.316421E-3</c:v>
                </c:pt>
                <c:pt idx="3628">
                  <c:v>-1.0687399E-2</c:v>
                </c:pt>
                <c:pt idx="3629">
                  <c:v>-2.3251779999999998E-3</c:v>
                </c:pt>
                <c:pt idx="3630">
                  <c:v>-4.3727610000000002E-3</c:v>
                </c:pt>
                <c:pt idx="3631">
                  <c:v>-1.3242367E-2</c:v>
                </c:pt>
                <c:pt idx="3632">
                  <c:v>-2.2990902000000001E-2</c:v>
                </c:pt>
                <c:pt idx="3633">
                  <c:v>-1.7001736E-2</c:v>
                </c:pt>
                <c:pt idx="3634">
                  <c:v>-7.0811370000000004E-3</c:v>
                </c:pt>
                <c:pt idx="3635">
                  <c:v>-1.6474510000000001E-2</c:v>
                </c:pt>
                <c:pt idx="3636">
                  <c:v>-1.3035420000000001E-2</c:v>
                </c:pt>
                <c:pt idx="3637">
                  <c:v>-2.6010472999999999E-2</c:v>
                </c:pt>
                <c:pt idx="3638">
                  <c:v>-9.4292790000000005E-3</c:v>
                </c:pt>
                <c:pt idx="3639">
                  <c:v>-3.2338785000000002E-2</c:v>
                </c:pt>
                <c:pt idx="3640">
                  <c:v>-2.7335990000000001E-2</c:v>
                </c:pt>
                <c:pt idx="3641">
                  <c:v>-1.9754259999999999E-2</c:v>
                </c:pt>
                <c:pt idx="3642">
                  <c:v>-2.8406807999999999E-2</c:v>
                </c:pt>
                <c:pt idx="3643">
                  <c:v>-3.3134258999999999E-2</c:v>
                </c:pt>
                <c:pt idx="3644">
                  <c:v>-1.4010701E-2</c:v>
                </c:pt>
                <c:pt idx="3645">
                  <c:v>-4.5057934000000001E-2</c:v>
                </c:pt>
                <c:pt idx="3646">
                  <c:v>-4.1632770999999999E-2</c:v>
                </c:pt>
                <c:pt idx="3647">
                  <c:v>-2.2264984000000002E-2</c:v>
                </c:pt>
                <c:pt idx="3648">
                  <c:v>-3.6680013999999997E-2</c:v>
                </c:pt>
                <c:pt idx="3649">
                  <c:v>-5.0566472000000001E-2</c:v>
                </c:pt>
                <c:pt idx="3650">
                  <c:v>-4.1184287E-2</c:v>
                </c:pt>
                <c:pt idx="3651">
                  <c:v>-3.7374035E-2</c:v>
                </c:pt>
                <c:pt idx="3652">
                  <c:v>-6.1111099000000002E-2</c:v>
                </c:pt>
                <c:pt idx="3653">
                  <c:v>-3.9269734000000001E-2</c:v>
                </c:pt>
                <c:pt idx="3654">
                  <c:v>-5.9358854000000003E-2</c:v>
                </c:pt>
                <c:pt idx="3655">
                  <c:v>-3.7438319999999997E-2</c:v>
                </c:pt>
                <c:pt idx="3656">
                  <c:v>-6.9351251000000003E-2</c:v>
                </c:pt>
                <c:pt idx="3657">
                  <c:v>-3.6606562000000002E-2</c:v>
                </c:pt>
                <c:pt idx="3658">
                  <c:v>-4.3334351E-2</c:v>
                </c:pt>
                <c:pt idx="3659">
                  <c:v>-5.4206420999999998E-2</c:v>
                </c:pt>
                <c:pt idx="3660">
                  <c:v>-6.5920719000000003E-2</c:v>
                </c:pt>
                <c:pt idx="3661">
                  <c:v>-4.5492342999999998E-2</c:v>
                </c:pt>
                <c:pt idx="3662">
                  <c:v>-6.4709638999999999E-2</c:v>
                </c:pt>
                <c:pt idx="3663">
                  <c:v>-6.3146244000000004E-2</c:v>
                </c:pt>
                <c:pt idx="3664">
                  <c:v>-7.0122288000000005E-2</c:v>
                </c:pt>
                <c:pt idx="3665">
                  <c:v>-6.4231956000000007E-2</c:v>
                </c:pt>
                <c:pt idx="3666">
                  <c:v>-7.0035575000000003E-2</c:v>
                </c:pt>
                <c:pt idx="3667">
                  <c:v>-7.7796772E-2</c:v>
                </c:pt>
                <c:pt idx="3668">
                  <c:v>-7.2736782999999999E-2</c:v>
                </c:pt>
                <c:pt idx="3669">
                  <c:v>-8.2244038000000005E-2</c:v>
                </c:pt>
                <c:pt idx="3670">
                  <c:v>-6.3591396999999994E-2</c:v>
                </c:pt>
                <c:pt idx="3671">
                  <c:v>-7.0755619000000006E-2</c:v>
                </c:pt>
                <c:pt idx="3672">
                  <c:v>-7.5296236000000002E-2</c:v>
                </c:pt>
                <c:pt idx="3673">
                  <c:v>-7.9405512999999997E-2</c:v>
                </c:pt>
                <c:pt idx="3674">
                  <c:v>-7.8396856000000001E-2</c:v>
                </c:pt>
                <c:pt idx="3675">
                  <c:v>-8.7399116999999998E-2</c:v>
                </c:pt>
                <c:pt idx="3676">
                  <c:v>-7.7019656000000006E-2</c:v>
                </c:pt>
                <c:pt idx="3677">
                  <c:v>-8.4093934999999995E-2</c:v>
                </c:pt>
                <c:pt idx="3678">
                  <c:v>-7.6626438000000005E-2</c:v>
                </c:pt>
                <c:pt idx="3679">
                  <c:v>-7.4067203999999998E-2</c:v>
                </c:pt>
                <c:pt idx="3680">
                  <c:v>-8.4747288000000004E-2</c:v>
                </c:pt>
                <c:pt idx="3681">
                  <c:v>-8.4482636999999999E-2</c:v>
                </c:pt>
                <c:pt idx="3682">
                  <c:v>-9.6399503999999997E-2</c:v>
                </c:pt>
                <c:pt idx="3683">
                  <c:v>-8.1987146999999996E-2</c:v>
                </c:pt>
                <c:pt idx="3684">
                  <c:v>-0.103817967</c:v>
                </c:pt>
                <c:pt idx="3685">
                  <c:v>-8.2616200000000001E-2</c:v>
                </c:pt>
                <c:pt idx="3686">
                  <c:v>-0.106300987</c:v>
                </c:pt>
                <c:pt idx="3687">
                  <c:v>-8.9673278999999995E-2</c:v>
                </c:pt>
                <c:pt idx="3688">
                  <c:v>-0.102097169</c:v>
                </c:pt>
                <c:pt idx="3689">
                  <c:v>-8.9531370999999998E-2</c:v>
                </c:pt>
                <c:pt idx="3690">
                  <c:v>-8.8248423000000006E-2</c:v>
                </c:pt>
                <c:pt idx="3691">
                  <c:v>-9.2366697999999997E-2</c:v>
                </c:pt>
                <c:pt idx="3692">
                  <c:v>-9.9139037999999999E-2</c:v>
                </c:pt>
                <c:pt idx="3693">
                  <c:v>-0.107218772</c:v>
                </c:pt>
                <c:pt idx="3694">
                  <c:v>-0.103355761</c:v>
                </c:pt>
                <c:pt idx="3695">
                  <c:v>-0.10931286699999999</c:v>
                </c:pt>
                <c:pt idx="3696">
                  <c:v>-0.108672407</c:v>
                </c:pt>
                <c:pt idx="3697">
                  <c:v>-0.11060147100000001</c:v>
                </c:pt>
                <c:pt idx="3698">
                  <c:v>-0.13062125399999999</c:v>
                </c:pt>
                <c:pt idx="3699">
                  <c:v>-0.11082995299999999</c:v>
                </c:pt>
                <c:pt idx="3700">
                  <c:v>-9.4103391999999994E-2</c:v>
                </c:pt>
                <c:pt idx="3701">
                  <c:v>-0.11224136799999999</c:v>
                </c:pt>
                <c:pt idx="3702">
                  <c:v>-0.124819333</c:v>
                </c:pt>
                <c:pt idx="3703">
                  <c:v>-0.13388315100000001</c:v>
                </c:pt>
                <c:pt idx="3704">
                  <c:v>-0.10437131600000001</c:v>
                </c:pt>
                <c:pt idx="3705">
                  <c:v>-0.10476559100000001</c:v>
                </c:pt>
                <c:pt idx="3706">
                  <c:v>-8.5755051999999998E-2</c:v>
                </c:pt>
                <c:pt idx="3707">
                  <c:v>-0.12838882400000001</c:v>
                </c:pt>
                <c:pt idx="3708">
                  <c:v>-0.121592009</c:v>
                </c:pt>
                <c:pt idx="3709">
                  <c:v>-0.11872943599999999</c:v>
                </c:pt>
                <c:pt idx="3710">
                  <c:v>-0.10828662999999999</c:v>
                </c:pt>
                <c:pt idx="3711">
                  <c:v>-0.120601087</c:v>
                </c:pt>
                <c:pt idx="3712">
                  <c:v>-0.124443554</c:v>
                </c:pt>
                <c:pt idx="3713">
                  <c:v>-0.125258762</c:v>
                </c:pt>
                <c:pt idx="3714">
                  <c:v>-0.12146613000000001</c:v>
                </c:pt>
                <c:pt idx="3715">
                  <c:v>-0.13673416399999999</c:v>
                </c:pt>
                <c:pt idx="3716">
                  <c:v>-0.12559594099999999</c:v>
                </c:pt>
                <c:pt idx="3717">
                  <c:v>-0.14440667200000001</c:v>
                </c:pt>
                <c:pt idx="3718">
                  <c:v>-0.12567826700000001</c:v>
                </c:pt>
                <c:pt idx="3719">
                  <c:v>-0.141088143</c:v>
                </c:pt>
                <c:pt idx="3720">
                  <c:v>-0.14463643500000001</c:v>
                </c:pt>
                <c:pt idx="3721">
                  <c:v>-0.13276401600000001</c:v>
                </c:pt>
                <c:pt idx="3722">
                  <c:v>-0.131889643</c:v>
                </c:pt>
                <c:pt idx="3723">
                  <c:v>-0.13215442799999999</c:v>
                </c:pt>
                <c:pt idx="3724">
                  <c:v>-0.114277823</c:v>
                </c:pt>
                <c:pt idx="3725">
                  <c:v>-0.114890653</c:v>
                </c:pt>
                <c:pt idx="3726">
                  <c:v>-0.14888004199999999</c:v>
                </c:pt>
                <c:pt idx="3727">
                  <c:v>-0.128744366</c:v>
                </c:pt>
                <c:pt idx="3728">
                  <c:v>-0.136357442</c:v>
                </c:pt>
                <c:pt idx="3729">
                  <c:v>-0.138003869</c:v>
                </c:pt>
                <c:pt idx="3730">
                  <c:v>-0.12989874000000001</c:v>
                </c:pt>
                <c:pt idx="3731">
                  <c:v>-0.14088890300000001</c:v>
                </c:pt>
                <c:pt idx="3732">
                  <c:v>-0.139652886</c:v>
                </c:pt>
                <c:pt idx="3733">
                  <c:v>-0.12935334800000001</c:v>
                </c:pt>
                <c:pt idx="3734">
                  <c:v>-0.14648507199999999</c:v>
                </c:pt>
                <c:pt idx="3735">
                  <c:v>-0.146455106</c:v>
                </c:pt>
                <c:pt idx="3736">
                  <c:v>-0.16215660000000001</c:v>
                </c:pt>
                <c:pt idx="3737">
                  <c:v>-0.144406271</c:v>
                </c:pt>
                <c:pt idx="3738">
                  <c:v>-0.151939088</c:v>
                </c:pt>
                <c:pt idx="3739">
                  <c:v>-0.15011168599999999</c:v>
                </c:pt>
                <c:pt idx="3740">
                  <c:v>-0.12575208299999999</c:v>
                </c:pt>
                <c:pt idx="3741">
                  <c:v>-0.14846963599999999</c:v>
                </c:pt>
                <c:pt idx="3742">
                  <c:v>-0.15845221100000001</c:v>
                </c:pt>
                <c:pt idx="3743">
                  <c:v>-0.145345007</c:v>
                </c:pt>
                <c:pt idx="3744">
                  <c:v>-0.17837716300000001</c:v>
                </c:pt>
                <c:pt idx="3745">
                  <c:v>-0.14127188399999999</c:v>
                </c:pt>
                <c:pt idx="3746">
                  <c:v>-0.13479036899999999</c:v>
                </c:pt>
                <c:pt idx="3747">
                  <c:v>-0.15426020600000001</c:v>
                </c:pt>
                <c:pt idx="3748">
                  <c:v>-0.147470885</c:v>
                </c:pt>
                <c:pt idx="3749">
                  <c:v>-0.13463412</c:v>
                </c:pt>
                <c:pt idx="3750">
                  <c:v>-0.158444797</c:v>
                </c:pt>
                <c:pt idx="3751">
                  <c:v>-0.150061259</c:v>
                </c:pt>
                <c:pt idx="3752">
                  <c:v>-0.14879106</c:v>
                </c:pt>
                <c:pt idx="3753">
                  <c:v>-0.13949271099999999</c:v>
                </c:pt>
                <c:pt idx="3754">
                  <c:v>-0.14802288199999999</c:v>
                </c:pt>
                <c:pt idx="3755">
                  <c:v>-0.14306248899999999</c:v>
                </c:pt>
                <c:pt idx="3756">
                  <c:v>-0.14074746099999999</c:v>
                </c:pt>
                <c:pt idx="3757">
                  <c:v>-0.14614509000000001</c:v>
                </c:pt>
                <c:pt idx="3758">
                  <c:v>-0.14359876199999999</c:v>
                </c:pt>
                <c:pt idx="3759">
                  <c:v>-0.16142052800000001</c:v>
                </c:pt>
                <c:pt idx="3760">
                  <c:v>-0.13412684499999999</c:v>
                </c:pt>
                <c:pt idx="3761">
                  <c:v>-0.15579600299999999</c:v>
                </c:pt>
                <c:pt idx="3762">
                  <c:v>-0.132147506</c:v>
                </c:pt>
                <c:pt idx="3763">
                  <c:v>-0.15836987999999999</c:v>
                </c:pt>
                <c:pt idx="3764">
                  <c:v>-0.15510796199999999</c:v>
                </c:pt>
                <c:pt idx="3765">
                  <c:v>-0.14301145700000001</c:v>
                </c:pt>
                <c:pt idx="3766">
                  <c:v>-0.150387627</c:v>
                </c:pt>
                <c:pt idx="3767">
                  <c:v>-0.14701158</c:v>
                </c:pt>
                <c:pt idx="3768">
                  <c:v>-0.14778155500000001</c:v>
                </c:pt>
                <c:pt idx="3769">
                  <c:v>-0.14525369299999999</c:v>
                </c:pt>
                <c:pt idx="3770">
                  <c:v>-0.16082461200000001</c:v>
                </c:pt>
                <c:pt idx="3771">
                  <c:v>-0.164336764</c:v>
                </c:pt>
                <c:pt idx="3772">
                  <c:v>-0.159091973</c:v>
                </c:pt>
                <c:pt idx="3773">
                  <c:v>-0.137891602</c:v>
                </c:pt>
                <c:pt idx="3774">
                  <c:v>-0.12345166</c:v>
                </c:pt>
                <c:pt idx="3775">
                  <c:v>-0.15797193800000001</c:v>
                </c:pt>
                <c:pt idx="3776">
                  <c:v>-0.160846082</c:v>
                </c:pt>
                <c:pt idx="3777">
                  <c:v>-0.14556513400000001</c:v>
                </c:pt>
                <c:pt idx="3778">
                  <c:v>-0.149158289</c:v>
                </c:pt>
                <c:pt idx="3779">
                  <c:v>-0.164777801</c:v>
                </c:pt>
                <c:pt idx="3780">
                  <c:v>-0.166043898</c:v>
                </c:pt>
                <c:pt idx="3781">
                  <c:v>-0.14297037900000001</c:v>
                </c:pt>
                <c:pt idx="3782">
                  <c:v>-0.159643431</c:v>
                </c:pt>
                <c:pt idx="3783">
                  <c:v>-0.169549427</c:v>
                </c:pt>
                <c:pt idx="3784">
                  <c:v>-0.13681677</c:v>
                </c:pt>
                <c:pt idx="3785">
                  <c:v>-0.160918651</c:v>
                </c:pt>
                <c:pt idx="3786">
                  <c:v>-0.16219934499999999</c:v>
                </c:pt>
                <c:pt idx="3787">
                  <c:v>-0.13472098900000001</c:v>
                </c:pt>
                <c:pt idx="3788">
                  <c:v>-0.14224596</c:v>
                </c:pt>
                <c:pt idx="3789">
                  <c:v>-0.14982035499999999</c:v>
                </c:pt>
                <c:pt idx="3790">
                  <c:v>-0.15734996000000001</c:v>
                </c:pt>
                <c:pt idx="3791">
                  <c:v>-0.175549021</c:v>
                </c:pt>
                <c:pt idx="3792">
                  <c:v>-0.14621954100000001</c:v>
                </c:pt>
                <c:pt idx="3793">
                  <c:v>-0.14992754699999999</c:v>
                </c:pt>
                <c:pt idx="3794">
                  <c:v>-0.13259183499999999</c:v>
                </c:pt>
                <c:pt idx="3795">
                  <c:v>-0.143275021</c:v>
                </c:pt>
                <c:pt idx="3796">
                  <c:v>-0.170545946</c:v>
                </c:pt>
                <c:pt idx="3797">
                  <c:v>-0.14709392399999999</c:v>
                </c:pt>
                <c:pt idx="3798">
                  <c:v>-0.15825423299999999</c:v>
                </c:pt>
                <c:pt idx="3799">
                  <c:v>-0.140321533</c:v>
                </c:pt>
                <c:pt idx="3800">
                  <c:v>-0.14238727100000001</c:v>
                </c:pt>
                <c:pt idx="3801">
                  <c:v>-0.15840732799999999</c:v>
                </c:pt>
                <c:pt idx="3802">
                  <c:v>-0.131134639</c:v>
                </c:pt>
                <c:pt idx="3803">
                  <c:v>-0.11526473399999999</c:v>
                </c:pt>
                <c:pt idx="3804">
                  <c:v>-0.13390181000000001</c:v>
                </c:pt>
                <c:pt idx="3805">
                  <c:v>-0.13111957399999999</c:v>
                </c:pt>
                <c:pt idx="3806">
                  <c:v>-0.14979379400000001</c:v>
                </c:pt>
                <c:pt idx="3807">
                  <c:v>-0.14285061600000001</c:v>
                </c:pt>
                <c:pt idx="3808">
                  <c:v>-0.148619851</c:v>
                </c:pt>
                <c:pt idx="3809">
                  <c:v>-0.14448527</c:v>
                </c:pt>
                <c:pt idx="3810">
                  <c:v>-0.15843325799999999</c:v>
                </c:pt>
                <c:pt idx="3811">
                  <c:v>-0.13412902300000001</c:v>
                </c:pt>
                <c:pt idx="3812">
                  <c:v>-0.14852980399999999</c:v>
                </c:pt>
                <c:pt idx="3813">
                  <c:v>-0.138684694</c:v>
                </c:pt>
                <c:pt idx="3814">
                  <c:v>-0.16320338200000001</c:v>
                </c:pt>
                <c:pt idx="3815">
                  <c:v>-0.12794013900000001</c:v>
                </c:pt>
                <c:pt idx="3816">
                  <c:v>-0.13329065600000001</c:v>
                </c:pt>
                <c:pt idx="3817">
                  <c:v>-0.125987237</c:v>
                </c:pt>
                <c:pt idx="3818">
                  <c:v>-0.135251714</c:v>
                </c:pt>
                <c:pt idx="3819">
                  <c:v>-0.14136094499999999</c:v>
                </c:pt>
                <c:pt idx="3820">
                  <c:v>-0.13861041800000001</c:v>
                </c:pt>
                <c:pt idx="3821">
                  <c:v>-0.13594045599999999</c:v>
                </c:pt>
                <c:pt idx="3822">
                  <c:v>-0.13416697399999999</c:v>
                </c:pt>
                <c:pt idx="3823">
                  <c:v>-0.14264671600000001</c:v>
                </c:pt>
                <c:pt idx="3824">
                  <c:v>-0.13935460299999999</c:v>
                </c:pt>
                <c:pt idx="3825">
                  <c:v>-0.13194312999999999</c:v>
                </c:pt>
                <c:pt idx="3826">
                  <c:v>-0.13851975899999999</c:v>
                </c:pt>
                <c:pt idx="3827">
                  <c:v>-0.13335165600000001</c:v>
                </c:pt>
                <c:pt idx="3828">
                  <c:v>-0.12685094999999999</c:v>
                </c:pt>
                <c:pt idx="3829">
                  <c:v>-0.12107401</c:v>
                </c:pt>
                <c:pt idx="3830">
                  <c:v>-0.121293805</c:v>
                </c:pt>
                <c:pt idx="3831">
                  <c:v>-0.12379873800000001</c:v>
                </c:pt>
                <c:pt idx="3832">
                  <c:v>-0.12652446000000001</c:v>
                </c:pt>
                <c:pt idx="3833">
                  <c:v>-0.127459293</c:v>
                </c:pt>
                <c:pt idx="3834">
                  <c:v>-0.119175112</c:v>
                </c:pt>
                <c:pt idx="3835">
                  <c:v>-9.9562605999999998E-2</c:v>
                </c:pt>
                <c:pt idx="3836">
                  <c:v>-0.12122763</c:v>
                </c:pt>
                <c:pt idx="3837">
                  <c:v>-0.12226166099999999</c:v>
                </c:pt>
                <c:pt idx="3838">
                  <c:v>-0.123754428</c:v>
                </c:pt>
                <c:pt idx="3839">
                  <c:v>-0.13476406899999999</c:v>
                </c:pt>
                <c:pt idx="3840">
                  <c:v>-0.122197105</c:v>
                </c:pt>
                <c:pt idx="3841">
                  <c:v>-9.4201912999999998E-2</c:v>
                </c:pt>
                <c:pt idx="3842">
                  <c:v>-0.122724523</c:v>
                </c:pt>
                <c:pt idx="3843">
                  <c:v>-0.11390486</c:v>
                </c:pt>
                <c:pt idx="3844">
                  <c:v>-0.116253326</c:v>
                </c:pt>
                <c:pt idx="3845">
                  <c:v>-0.117578235</c:v>
                </c:pt>
                <c:pt idx="3846">
                  <c:v>-0.116865047</c:v>
                </c:pt>
                <c:pt idx="3847">
                  <c:v>-0.122610515</c:v>
                </c:pt>
                <c:pt idx="3848">
                  <c:v>-0.100524527</c:v>
                </c:pt>
                <c:pt idx="3849">
                  <c:v>-0.101919174</c:v>
                </c:pt>
                <c:pt idx="3850">
                  <c:v>-0.105051098</c:v>
                </c:pt>
                <c:pt idx="3851">
                  <c:v>-0.121519057</c:v>
                </c:pt>
                <c:pt idx="3852">
                  <c:v>-0.114300612</c:v>
                </c:pt>
                <c:pt idx="3853">
                  <c:v>-0.12036371</c:v>
                </c:pt>
                <c:pt idx="3854">
                  <c:v>-0.11328724599999999</c:v>
                </c:pt>
                <c:pt idx="3855">
                  <c:v>-9.5067614999999994E-2</c:v>
                </c:pt>
                <c:pt idx="3856">
                  <c:v>-0.106790644</c:v>
                </c:pt>
                <c:pt idx="3857">
                  <c:v>-0.107776362</c:v>
                </c:pt>
                <c:pt idx="3858">
                  <c:v>-0.106400621</c:v>
                </c:pt>
                <c:pt idx="3859">
                  <c:v>-0.10925097</c:v>
                </c:pt>
                <c:pt idx="3860">
                  <c:v>-0.106967584</c:v>
                </c:pt>
                <c:pt idx="3861">
                  <c:v>-9.9362179999999994E-2</c:v>
                </c:pt>
                <c:pt idx="3862">
                  <c:v>-9.6788013000000006E-2</c:v>
                </c:pt>
                <c:pt idx="3863">
                  <c:v>-9.7199612000000005E-2</c:v>
                </c:pt>
                <c:pt idx="3864">
                  <c:v>-8.9453634000000004E-2</c:v>
                </c:pt>
                <c:pt idx="3865">
                  <c:v>-8.7979334000000006E-2</c:v>
                </c:pt>
                <c:pt idx="3866">
                  <c:v>-8.6326255000000005E-2</c:v>
                </c:pt>
                <c:pt idx="3867">
                  <c:v>-8.5621622999999994E-2</c:v>
                </c:pt>
                <c:pt idx="3868">
                  <c:v>-8.9046654000000003E-2</c:v>
                </c:pt>
                <c:pt idx="3869">
                  <c:v>-8.7916912999999999E-2</c:v>
                </c:pt>
                <c:pt idx="3870">
                  <c:v>-7.8392659000000003E-2</c:v>
                </c:pt>
                <c:pt idx="3871">
                  <c:v>-0.1046701</c:v>
                </c:pt>
                <c:pt idx="3872">
                  <c:v>-8.5729034999999995E-2</c:v>
                </c:pt>
                <c:pt idx="3873">
                  <c:v>-9.7223873000000002E-2</c:v>
                </c:pt>
                <c:pt idx="3874">
                  <c:v>-7.9311129999999994E-2</c:v>
                </c:pt>
                <c:pt idx="3875">
                  <c:v>-7.8920579000000005E-2</c:v>
                </c:pt>
                <c:pt idx="3876">
                  <c:v>-6.9558386E-2</c:v>
                </c:pt>
                <c:pt idx="3877">
                  <c:v>-8.2132869999999997E-2</c:v>
                </c:pt>
                <c:pt idx="3878">
                  <c:v>-7.7093314999999996E-2</c:v>
                </c:pt>
                <c:pt idx="3879">
                  <c:v>-7.4835574000000002E-2</c:v>
                </c:pt>
                <c:pt idx="3880">
                  <c:v>-7.3619895000000005E-2</c:v>
                </c:pt>
                <c:pt idx="3881">
                  <c:v>-8.1500610000000001E-2</c:v>
                </c:pt>
                <c:pt idx="3882">
                  <c:v>-7.8646786999999996E-2</c:v>
                </c:pt>
                <c:pt idx="3883">
                  <c:v>-6.2494077000000002E-2</c:v>
                </c:pt>
                <c:pt idx="3884">
                  <c:v>-7.5598842999999999E-2</c:v>
                </c:pt>
                <c:pt idx="3885">
                  <c:v>-5.9838703E-2</c:v>
                </c:pt>
                <c:pt idx="3886">
                  <c:v>-5.7164655000000002E-2</c:v>
                </c:pt>
                <c:pt idx="3887">
                  <c:v>-6.5033336999999997E-2</c:v>
                </c:pt>
                <c:pt idx="3888">
                  <c:v>-6.8041519999999994E-2</c:v>
                </c:pt>
                <c:pt idx="3889">
                  <c:v>-6.0775075999999997E-2</c:v>
                </c:pt>
                <c:pt idx="3890">
                  <c:v>-7.6741291000000003E-2</c:v>
                </c:pt>
                <c:pt idx="3891">
                  <c:v>-4.5429258E-2</c:v>
                </c:pt>
                <c:pt idx="3892">
                  <c:v>-4.8431802000000003E-2</c:v>
                </c:pt>
                <c:pt idx="3893">
                  <c:v>-6.9133047000000003E-2</c:v>
                </c:pt>
                <c:pt idx="3894">
                  <c:v>-5.7597275000000003E-2</c:v>
                </c:pt>
                <c:pt idx="3895">
                  <c:v>-7.8487275999999995E-2</c:v>
                </c:pt>
                <c:pt idx="3896">
                  <c:v>-4.9402649E-2</c:v>
                </c:pt>
                <c:pt idx="3897">
                  <c:v>-3.8194436999999998E-2</c:v>
                </c:pt>
                <c:pt idx="3898">
                  <c:v>-4.5331471999999998E-2</c:v>
                </c:pt>
                <c:pt idx="3899">
                  <c:v>-4.2743494E-2</c:v>
                </c:pt>
                <c:pt idx="3900">
                  <c:v>-3.7168817999999999E-2</c:v>
                </c:pt>
                <c:pt idx="3901">
                  <c:v>-5.4381964999999997E-2</c:v>
                </c:pt>
                <c:pt idx="3902">
                  <c:v>-4.1947650000000003E-2</c:v>
                </c:pt>
                <c:pt idx="3903">
                  <c:v>-4.8333563000000003E-2</c:v>
                </c:pt>
                <c:pt idx="3904">
                  <c:v>-3.0631700000000001E-2</c:v>
                </c:pt>
                <c:pt idx="3905">
                  <c:v>-3.8049088000000002E-2</c:v>
                </c:pt>
                <c:pt idx="3906">
                  <c:v>-3.6435649000000001E-2</c:v>
                </c:pt>
                <c:pt idx="3907">
                  <c:v>-3.9469527999999997E-2</c:v>
                </c:pt>
                <c:pt idx="3908">
                  <c:v>-4.5944739999999998E-2</c:v>
                </c:pt>
                <c:pt idx="3909">
                  <c:v>-4.0676367999999997E-2</c:v>
                </c:pt>
                <c:pt idx="3910">
                  <c:v>-3.9625159E-2</c:v>
                </c:pt>
                <c:pt idx="3911">
                  <c:v>-2.7471852000000001E-2</c:v>
                </c:pt>
                <c:pt idx="3912">
                  <c:v>-4.1706317E-2</c:v>
                </c:pt>
                <c:pt idx="3913">
                  <c:v>-3.9609416000000001E-2</c:v>
                </c:pt>
                <c:pt idx="3914">
                  <c:v>-1.6325227000000001E-2</c:v>
                </c:pt>
                <c:pt idx="3915">
                  <c:v>-3.4421788000000002E-2</c:v>
                </c:pt>
                <c:pt idx="3916">
                  <c:v>-9.1262930000000006E-3</c:v>
                </c:pt>
                <c:pt idx="3917">
                  <c:v>-3.1488876999999998E-2</c:v>
                </c:pt>
                <c:pt idx="3918">
                  <c:v>-4.1399969000000002E-2</c:v>
                </c:pt>
                <c:pt idx="3919">
                  <c:v>-1.1821124000000001E-2</c:v>
                </c:pt>
                <c:pt idx="3920">
                  <c:v>-2.1519118E-2</c:v>
                </c:pt>
                <c:pt idx="3921">
                  <c:v>-3.3330696999999999E-2</c:v>
                </c:pt>
                <c:pt idx="3922">
                  <c:v>-3.4572772000000002E-2</c:v>
                </c:pt>
                <c:pt idx="3923">
                  <c:v>-2.1495064000000001E-2</c:v>
                </c:pt>
                <c:pt idx="3924">
                  <c:v>-1.4786743999999999E-2</c:v>
                </c:pt>
                <c:pt idx="3925">
                  <c:v>-1.2010509000000001E-2</c:v>
                </c:pt>
                <c:pt idx="3926">
                  <c:v>-2.4084485999999999E-2</c:v>
                </c:pt>
                <c:pt idx="3927">
                  <c:v>-1.5077175E-2</c:v>
                </c:pt>
                <c:pt idx="3928">
                  <c:v>-1.7476273000000001E-2</c:v>
                </c:pt>
                <c:pt idx="3929">
                  <c:v>-1.6214329E-2</c:v>
                </c:pt>
                <c:pt idx="3930">
                  <c:v>-2.8817909999999999E-3</c:v>
                </c:pt>
                <c:pt idx="3931">
                  <c:v>-1.5538499000000001E-2</c:v>
                </c:pt>
                <c:pt idx="3932">
                  <c:v>-1.0853511999999999E-2</c:v>
                </c:pt>
                <c:pt idx="3933">
                  <c:v>-1.6053813E-2</c:v>
                </c:pt>
                <c:pt idx="3934">
                  <c:v>-1.4978276E-2</c:v>
                </c:pt>
                <c:pt idx="3935">
                  <c:v>-8.1620170000000006E-3</c:v>
                </c:pt>
                <c:pt idx="3936">
                  <c:v>-5.5932550000000001E-3</c:v>
                </c:pt>
                <c:pt idx="3937">
                  <c:v>4.5853029999999998E-3</c:v>
                </c:pt>
                <c:pt idx="3938">
                  <c:v>-1.086378E-2</c:v>
                </c:pt>
                <c:pt idx="3939">
                  <c:v>1.2363759E-2</c:v>
                </c:pt>
                <c:pt idx="3940">
                  <c:v>1.1557670000000001E-2</c:v>
                </c:pt>
                <c:pt idx="3941">
                  <c:v>2.5802120000000001E-3</c:v>
                </c:pt>
                <c:pt idx="3942">
                  <c:v>-2.9176720000000001E-3</c:v>
                </c:pt>
                <c:pt idx="3943">
                  <c:v>2.691021E-3</c:v>
                </c:pt>
                <c:pt idx="3944">
                  <c:v>1.605467E-2</c:v>
                </c:pt>
                <c:pt idx="3945">
                  <c:v>1.2645462999999999E-2</c:v>
                </c:pt>
                <c:pt idx="3946">
                  <c:v>8.510732E-3</c:v>
                </c:pt>
                <c:pt idx="3947">
                  <c:v>4.5770450000000001E-3</c:v>
                </c:pt>
                <c:pt idx="3948">
                  <c:v>4.8720650000000001E-3</c:v>
                </c:pt>
                <c:pt idx="3949">
                  <c:v>1.9920980000000001E-2</c:v>
                </c:pt>
                <c:pt idx="3950">
                  <c:v>3.6088154999999997E-2</c:v>
                </c:pt>
                <c:pt idx="3951">
                  <c:v>4.8316813E-2</c:v>
                </c:pt>
                <c:pt idx="3952">
                  <c:v>1.7366155000000001E-2</c:v>
                </c:pt>
                <c:pt idx="3953">
                  <c:v>8.096631E-3</c:v>
                </c:pt>
                <c:pt idx="3954">
                  <c:v>1.3846812E-2</c:v>
                </c:pt>
                <c:pt idx="3955">
                  <c:v>3.9076982000000003E-2</c:v>
                </c:pt>
                <c:pt idx="3956">
                  <c:v>2.3182441000000002E-2</c:v>
                </c:pt>
                <c:pt idx="3957">
                  <c:v>5.0265139E-2</c:v>
                </c:pt>
                <c:pt idx="3958">
                  <c:v>3.3302094999999997E-2</c:v>
                </c:pt>
                <c:pt idx="3959">
                  <c:v>3.5574967999999998E-2</c:v>
                </c:pt>
                <c:pt idx="3960">
                  <c:v>4.4599431000000002E-2</c:v>
                </c:pt>
                <c:pt idx="3961">
                  <c:v>5.2852013000000003E-2</c:v>
                </c:pt>
                <c:pt idx="3962">
                  <c:v>1.4187837999999999E-2</c:v>
                </c:pt>
                <c:pt idx="3963">
                  <c:v>1.3160833E-2</c:v>
                </c:pt>
                <c:pt idx="3964">
                  <c:v>4.1163154E-2</c:v>
                </c:pt>
                <c:pt idx="3965">
                  <c:v>3.1050806E-2</c:v>
                </c:pt>
                <c:pt idx="3966">
                  <c:v>2.4142915000000001E-2</c:v>
                </c:pt>
                <c:pt idx="3967">
                  <c:v>3.9798860999999998E-2</c:v>
                </c:pt>
                <c:pt idx="3968">
                  <c:v>3.7530650999999998E-2</c:v>
                </c:pt>
                <c:pt idx="3969">
                  <c:v>3.7946356000000001E-2</c:v>
                </c:pt>
                <c:pt idx="3970">
                  <c:v>3.5104634000000003E-2</c:v>
                </c:pt>
                <c:pt idx="3971">
                  <c:v>5.9276139999999998E-2</c:v>
                </c:pt>
                <c:pt idx="3972">
                  <c:v>3.8334280999999998E-2</c:v>
                </c:pt>
                <c:pt idx="3973">
                  <c:v>5.4719706E-2</c:v>
                </c:pt>
                <c:pt idx="3974">
                  <c:v>5.8336229000000003E-2</c:v>
                </c:pt>
                <c:pt idx="3975">
                  <c:v>5.3141412999999998E-2</c:v>
                </c:pt>
                <c:pt idx="3976">
                  <c:v>5.9511357000000001E-2</c:v>
                </c:pt>
                <c:pt idx="3977">
                  <c:v>5.5856179999999998E-2</c:v>
                </c:pt>
                <c:pt idx="3978">
                  <c:v>4.7076865000000002E-2</c:v>
                </c:pt>
                <c:pt idx="3979">
                  <c:v>6.8397331000000006E-2</c:v>
                </c:pt>
                <c:pt idx="3980">
                  <c:v>6.4209627000000005E-2</c:v>
                </c:pt>
                <c:pt idx="3981">
                  <c:v>5.9543790999999999E-2</c:v>
                </c:pt>
                <c:pt idx="3982">
                  <c:v>7.2635971999999993E-2</c:v>
                </c:pt>
                <c:pt idx="3983">
                  <c:v>5.6784507999999997E-2</c:v>
                </c:pt>
                <c:pt idx="3984">
                  <c:v>6.9717175000000006E-2</c:v>
                </c:pt>
                <c:pt idx="3985">
                  <c:v>5.6443068999999998E-2</c:v>
                </c:pt>
                <c:pt idx="3986">
                  <c:v>6.4751755999999994E-2</c:v>
                </c:pt>
                <c:pt idx="3987">
                  <c:v>5.5222193000000003E-2</c:v>
                </c:pt>
                <c:pt idx="3988">
                  <c:v>5.9313142999999999E-2</c:v>
                </c:pt>
                <c:pt idx="3989">
                  <c:v>6.2159833999999997E-2</c:v>
                </c:pt>
                <c:pt idx="3990">
                  <c:v>6.2640114999999996E-2</c:v>
                </c:pt>
                <c:pt idx="3991">
                  <c:v>5.8832159000000002E-2</c:v>
                </c:pt>
                <c:pt idx="3992">
                  <c:v>6.6330738E-2</c:v>
                </c:pt>
                <c:pt idx="3993">
                  <c:v>6.1415944E-2</c:v>
                </c:pt>
                <c:pt idx="3994">
                  <c:v>6.0543068999999998E-2</c:v>
                </c:pt>
                <c:pt idx="3995">
                  <c:v>6.5556289000000004E-2</c:v>
                </c:pt>
                <c:pt idx="3996">
                  <c:v>7.2872378000000002E-2</c:v>
                </c:pt>
                <c:pt idx="3997">
                  <c:v>7.1243564999999995E-2</c:v>
                </c:pt>
                <c:pt idx="3998">
                  <c:v>8.1550313999999999E-2</c:v>
                </c:pt>
                <c:pt idx="3999">
                  <c:v>7.0000627999999995E-2</c:v>
                </c:pt>
                <c:pt idx="4000">
                  <c:v>8.8636836999999996E-2</c:v>
                </c:pt>
                <c:pt idx="4001">
                  <c:v>8.4295872999999993E-2</c:v>
                </c:pt>
                <c:pt idx="4002">
                  <c:v>7.0290005000000003E-2</c:v>
                </c:pt>
                <c:pt idx="4003">
                  <c:v>8.3031545999999998E-2</c:v>
                </c:pt>
                <c:pt idx="4004">
                  <c:v>7.7961823E-2</c:v>
                </c:pt>
                <c:pt idx="4005">
                  <c:v>9.1502871E-2</c:v>
                </c:pt>
                <c:pt idx="4006">
                  <c:v>0.100978968</c:v>
                </c:pt>
                <c:pt idx="4007">
                  <c:v>9.2176336999999997E-2</c:v>
                </c:pt>
                <c:pt idx="4008">
                  <c:v>8.5021273999999994E-2</c:v>
                </c:pt>
                <c:pt idx="4009">
                  <c:v>8.3192429999999998E-2</c:v>
                </c:pt>
                <c:pt idx="4010">
                  <c:v>8.9296484999999995E-2</c:v>
                </c:pt>
                <c:pt idx="4011">
                  <c:v>9.4420981000000001E-2</c:v>
                </c:pt>
                <c:pt idx="4012">
                  <c:v>8.8719714000000005E-2</c:v>
                </c:pt>
                <c:pt idx="4013">
                  <c:v>9.6734362000000004E-2</c:v>
                </c:pt>
                <c:pt idx="4014">
                  <c:v>9.6759073000000001E-2</c:v>
                </c:pt>
                <c:pt idx="4015">
                  <c:v>0.108981513</c:v>
                </c:pt>
                <c:pt idx="4016">
                  <c:v>0.100855242</c:v>
                </c:pt>
                <c:pt idx="4017">
                  <c:v>9.6648692999999994E-2</c:v>
                </c:pt>
                <c:pt idx="4018">
                  <c:v>9.4284129999999994E-2</c:v>
                </c:pt>
                <c:pt idx="4019">
                  <c:v>8.0217762999999997E-2</c:v>
                </c:pt>
                <c:pt idx="4020">
                  <c:v>0.108667704</c:v>
                </c:pt>
                <c:pt idx="4021">
                  <c:v>9.7673488000000003E-2</c:v>
                </c:pt>
                <c:pt idx="4022">
                  <c:v>8.1859082E-2</c:v>
                </c:pt>
                <c:pt idx="4023">
                  <c:v>0.104004228</c:v>
                </c:pt>
                <c:pt idx="4024">
                  <c:v>0.110718239</c:v>
                </c:pt>
                <c:pt idx="4025">
                  <c:v>9.9691716E-2</c:v>
                </c:pt>
                <c:pt idx="4026">
                  <c:v>9.2238114999999996E-2</c:v>
                </c:pt>
                <c:pt idx="4027">
                  <c:v>0.112584542</c:v>
                </c:pt>
                <c:pt idx="4028">
                  <c:v>9.4371458000000005E-2</c:v>
                </c:pt>
                <c:pt idx="4029">
                  <c:v>0.11683348</c:v>
                </c:pt>
                <c:pt idx="4030">
                  <c:v>0.115484399</c:v>
                </c:pt>
                <c:pt idx="4031">
                  <c:v>9.0093058000000004E-2</c:v>
                </c:pt>
                <c:pt idx="4032">
                  <c:v>0.10751116199999999</c:v>
                </c:pt>
                <c:pt idx="4033">
                  <c:v>0.11898757</c:v>
                </c:pt>
                <c:pt idx="4034">
                  <c:v>0.101383628</c:v>
                </c:pt>
                <c:pt idx="4035">
                  <c:v>0.103375192</c:v>
                </c:pt>
                <c:pt idx="4036">
                  <c:v>0.11135384700000001</c:v>
                </c:pt>
                <c:pt idx="4037">
                  <c:v>0.13076273099999999</c:v>
                </c:pt>
                <c:pt idx="4038">
                  <c:v>0.10587685400000001</c:v>
                </c:pt>
                <c:pt idx="4039">
                  <c:v>0.111546255</c:v>
                </c:pt>
                <c:pt idx="4040">
                  <c:v>0.12332565600000001</c:v>
                </c:pt>
                <c:pt idx="4041">
                  <c:v>0.10871896</c:v>
                </c:pt>
                <c:pt idx="4042">
                  <c:v>0.12703189100000001</c:v>
                </c:pt>
                <c:pt idx="4043">
                  <c:v>0.12983982899999999</c:v>
                </c:pt>
                <c:pt idx="4044">
                  <c:v>0.117735141</c:v>
                </c:pt>
                <c:pt idx="4045">
                  <c:v>0.13346037399999999</c:v>
                </c:pt>
                <c:pt idx="4046">
                  <c:v>0.13406638400000001</c:v>
                </c:pt>
                <c:pt idx="4047">
                  <c:v>0.12891850399999999</c:v>
                </c:pt>
                <c:pt idx="4048">
                  <c:v>0.122933689</c:v>
                </c:pt>
                <c:pt idx="4049">
                  <c:v>0.12859264400000001</c:v>
                </c:pt>
                <c:pt idx="4050">
                  <c:v>0.12097812300000001</c:v>
                </c:pt>
                <c:pt idx="4051">
                  <c:v>0.11379652699999999</c:v>
                </c:pt>
                <c:pt idx="4052">
                  <c:v>0.11590745</c:v>
                </c:pt>
                <c:pt idx="4053">
                  <c:v>0.12688138500000001</c:v>
                </c:pt>
                <c:pt idx="4054">
                  <c:v>0.10797646800000001</c:v>
                </c:pt>
                <c:pt idx="4055">
                  <c:v>0.112992962</c:v>
                </c:pt>
                <c:pt idx="4056">
                  <c:v>0.12598688699999999</c:v>
                </c:pt>
                <c:pt idx="4057">
                  <c:v>0.13719588799999999</c:v>
                </c:pt>
                <c:pt idx="4058">
                  <c:v>0.150316164</c:v>
                </c:pt>
                <c:pt idx="4059">
                  <c:v>0.13175377899999999</c:v>
                </c:pt>
                <c:pt idx="4060">
                  <c:v>0.116249349</c:v>
                </c:pt>
                <c:pt idx="4061">
                  <c:v>0.129257757</c:v>
                </c:pt>
                <c:pt idx="4062">
                  <c:v>0.12670240699999999</c:v>
                </c:pt>
                <c:pt idx="4063">
                  <c:v>0.106088401</c:v>
                </c:pt>
                <c:pt idx="4064">
                  <c:v>0.114424567</c:v>
                </c:pt>
                <c:pt idx="4065">
                  <c:v>0.115246614</c:v>
                </c:pt>
                <c:pt idx="4066">
                  <c:v>0.13400269300000001</c:v>
                </c:pt>
                <c:pt idx="4067">
                  <c:v>0.13762313400000001</c:v>
                </c:pt>
                <c:pt idx="4068">
                  <c:v>0.13020975200000001</c:v>
                </c:pt>
                <c:pt idx="4069">
                  <c:v>0.14533439000000001</c:v>
                </c:pt>
                <c:pt idx="4070">
                  <c:v>0.13071681099999999</c:v>
                </c:pt>
                <c:pt idx="4071">
                  <c:v>0.14119232000000001</c:v>
                </c:pt>
                <c:pt idx="4072">
                  <c:v>0.13176639300000001</c:v>
                </c:pt>
                <c:pt idx="4073">
                  <c:v>0.14897840900000001</c:v>
                </c:pt>
                <c:pt idx="4074">
                  <c:v>0.12439984599999999</c:v>
                </c:pt>
                <c:pt idx="4075">
                  <c:v>0.118902836</c:v>
                </c:pt>
                <c:pt idx="4076">
                  <c:v>0.12457201599999999</c:v>
                </c:pt>
                <c:pt idx="4077">
                  <c:v>0.12604826999999999</c:v>
                </c:pt>
                <c:pt idx="4078">
                  <c:v>0.126787235</c:v>
                </c:pt>
                <c:pt idx="4079">
                  <c:v>0.12099568400000001</c:v>
                </c:pt>
                <c:pt idx="4080">
                  <c:v>0.12251698900000001</c:v>
                </c:pt>
                <c:pt idx="4081">
                  <c:v>0.13861465000000001</c:v>
                </c:pt>
                <c:pt idx="4082">
                  <c:v>0.11895710399999999</c:v>
                </c:pt>
                <c:pt idx="4083">
                  <c:v>0.12888390699999999</c:v>
                </c:pt>
                <c:pt idx="4084">
                  <c:v>0.134905466</c:v>
                </c:pt>
                <c:pt idx="4085">
                  <c:v>0.12535922999999999</c:v>
                </c:pt>
                <c:pt idx="4086">
                  <c:v>0.124233231</c:v>
                </c:pt>
                <c:pt idx="4087">
                  <c:v>0.13778158200000001</c:v>
                </c:pt>
                <c:pt idx="4088">
                  <c:v>0.13079086300000001</c:v>
                </c:pt>
                <c:pt idx="4089">
                  <c:v>0.121861758</c:v>
                </c:pt>
                <c:pt idx="4090">
                  <c:v>0.13249047799999999</c:v>
                </c:pt>
                <c:pt idx="4091">
                  <c:v>0.13358387699999999</c:v>
                </c:pt>
                <c:pt idx="4092">
                  <c:v>0.14401636400000001</c:v>
                </c:pt>
                <c:pt idx="4093">
                  <c:v>0.13056730799999999</c:v>
                </c:pt>
                <c:pt idx="4094">
                  <c:v>0.135766422</c:v>
                </c:pt>
                <c:pt idx="4095">
                  <c:v>0.13632160900000001</c:v>
                </c:pt>
                <c:pt idx="4096">
                  <c:v>0.13278701600000001</c:v>
                </c:pt>
                <c:pt idx="4097">
                  <c:v>0.13949721000000001</c:v>
                </c:pt>
                <c:pt idx="4098">
                  <c:v>0.124638783</c:v>
                </c:pt>
                <c:pt idx="4099">
                  <c:v>0.11280512099999999</c:v>
                </c:pt>
                <c:pt idx="4100">
                  <c:v>0.11244560100000001</c:v>
                </c:pt>
                <c:pt idx="4101">
                  <c:v>0.116189131</c:v>
                </c:pt>
                <c:pt idx="4102">
                  <c:v>0.13276397500000001</c:v>
                </c:pt>
                <c:pt idx="4103">
                  <c:v>0.12621062699999999</c:v>
                </c:pt>
                <c:pt idx="4104">
                  <c:v>0.123381562</c:v>
                </c:pt>
                <c:pt idx="4105">
                  <c:v>0.13462560400000001</c:v>
                </c:pt>
                <c:pt idx="4106">
                  <c:v>0.13676306999999999</c:v>
                </c:pt>
                <c:pt idx="4107">
                  <c:v>0.13000007399999999</c:v>
                </c:pt>
                <c:pt idx="4108">
                  <c:v>0.13388433599999999</c:v>
                </c:pt>
                <c:pt idx="4109">
                  <c:v>0.11776946000000001</c:v>
                </c:pt>
                <c:pt idx="4110">
                  <c:v>0.118189026</c:v>
                </c:pt>
                <c:pt idx="4111">
                  <c:v>0.143553288</c:v>
                </c:pt>
                <c:pt idx="4112">
                  <c:v>0.12565796900000001</c:v>
                </c:pt>
                <c:pt idx="4113">
                  <c:v>0.12547070799999999</c:v>
                </c:pt>
                <c:pt idx="4114">
                  <c:v>0.12857649299999999</c:v>
                </c:pt>
                <c:pt idx="4115">
                  <c:v>0.11904814800000001</c:v>
                </c:pt>
                <c:pt idx="4116">
                  <c:v>0.122892685</c:v>
                </c:pt>
                <c:pt idx="4117">
                  <c:v>0.10544733100000001</c:v>
                </c:pt>
                <c:pt idx="4118">
                  <c:v>0.124068713</c:v>
                </c:pt>
                <c:pt idx="4119">
                  <c:v>0.130346411</c:v>
                </c:pt>
                <c:pt idx="4120">
                  <c:v>0.12045877300000001</c:v>
                </c:pt>
                <c:pt idx="4121">
                  <c:v>0.12397414499999999</c:v>
                </c:pt>
                <c:pt idx="4122">
                  <c:v>0.120427611</c:v>
                </c:pt>
                <c:pt idx="4123">
                  <c:v>0.130382894</c:v>
                </c:pt>
                <c:pt idx="4124">
                  <c:v>0.122075397</c:v>
                </c:pt>
                <c:pt idx="4125">
                  <c:v>0.12985574</c:v>
                </c:pt>
                <c:pt idx="4126">
                  <c:v>0.11164792900000001</c:v>
                </c:pt>
                <c:pt idx="4127">
                  <c:v>0.12184766599999999</c:v>
                </c:pt>
                <c:pt idx="4128">
                  <c:v>0.121771424</c:v>
                </c:pt>
                <c:pt idx="4129">
                  <c:v>0.131938736</c:v>
                </c:pt>
                <c:pt idx="4130">
                  <c:v>0.11651795400000001</c:v>
                </c:pt>
                <c:pt idx="4131">
                  <c:v>0.12016586</c:v>
                </c:pt>
                <c:pt idx="4132">
                  <c:v>0.101981372</c:v>
                </c:pt>
                <c:pt idx="4133">
                  <c:v>0.120083462</c:v>
                </c:pt>
                <c:pt idx="4134">
                  <c:v>0.130456184</c:v>
                </c:pt>
                <c:pt idx="4135">
                  <c:v>0.11126638</c:v>
                </c:pt>
                <c:pt idx="4136">
                  <c:v>0.130654201</c:v>
                </c:pt>
                <c:pt idx="4137">
                  <c:v>0.107526319</c:v>
                </c:pt>
                <c:pt idx="4138">
                  <c:v>0.11839192699999999</c:v>
                </c:pt>
                <c:pt idx="4139">
                  <c:v>0.126759234</c:v>
                </c:pt>
                <c:pt idx="4140">
                  <c:v>0.13094413699999999</c:v>
                </c:pt>
                <c:pt idx="4141">
                  <c:v>0.11051693</c:v>
                </c:pt>
                <c:pt idx="4142">
                  <c:v>0.11033437</c:v>
                </c:pt>
                <c:pt idx="4143">
                  <c:v>0.123510273</c:v>
                </c:pt>
                <c:pt idx="4144">
                  <c:v>0.105565456</c:v>
                </c:pt>
                <c:pt idx="4145">
                  <c:v>0.116307836</c:v>
                </c:pt>
                <c:pt idx="4146">
                  <c:v>0.111479113</c:v>
                </c:pt>
                <c:pt idx="4147">
                  <c:v>0.109420739</c:v>
                </c:pt>
                <c:pt idx="4148">
                  <c:v>9.3287201E-2</c:v>
                </c:pt>
                <c:pt idx="4149">
                  <c:v>8.5798461000000006E-2</c:v>
                </c:pt>
                <c:pt idx="4150">
                  <c:v>0.104299881</c:v>
                </c:pt>
                <c:pt idx="4151">
                  <c:v>0.100457641</c:v>
                </c:pt>
                <c:pt idx="4152">
                  <c:v>0.10583340500000001</c:v>
                </c:pt>
                <c:pt idx="4153">
                  <c:v>9.9926994000000005E-2</c:v>
                </c:pt>
                <c:pt idx="4154">
                  <c:v>9.9124299999999999E-2</c:v>
                </c:pt>
                <c:pt idx="4155">
                  <c:v>0.10228804599999999</c:v>
                </c:pt>
                <c:pt idx="4156">
                  <c:v>0.105372861</c:v>
                </c:pt>
                <c:pt idx="4157">
                  <c:v>9.3592016E-2</c:v>
                </c:pt>
                <c:pt idx="4158">
                  <c:v>9.6223551000000004E-2</c:v>
                </c:pt>
                <c:pt idx="4159">
                  <c:v>0.11401597400000001</c:v>
                </c:pt>
                <c:pt idx="4160">
                  <c:v>9.4124040000000006E-2</c:v>
                </c:pt>
                <c:pt idx="4161">
                  <c:v>9.5720487000000007E-2</c:v>
                </c:pt>
                <c:pt idx="4162">
                  <c:v>8.9963793E-2</c:v>
                </c:pt>
                <c:pt idx="4163">
                  <c:v>9.0921946000000003E-2</c:v>
                </c:pt>
                <c:pt idx="4164">
                  <c:v>9.4212817000000004E-2</c:v>
                </c:pt>
                <c:pt idx="4165">
                  <c:v>8.1833838000000006E-2</c:v>
                </c:pt>
                <c:pt idx="4166">
                  <c:v>8.1997971000000003E-2</c:v>
                </c:pt>
                <c:pt idx="4167">
                  <c:v>8.6351592000000005E-2</c:v>
                </c:pt>
                <c:pt idx="4168">
                  <c:v>9.8039513999999994E-2</c:v>
                </c:pt>
                <c:pt idx="4169">
                  <c:v>8.1603196000000003E-2</c:v>
                </c:pt>
                <c:pt idx="4170">
                  <c:v>8.6192379E-2</c:v>
                </c:pt>
                <c:pt idx="4171">
                  <c:v>9.1153707E-2</c:v>
                </c:pt>
                <c:pt idx="4172">
                  <c:v>8.1163522000000002E-2</c:v>
                </c:pt>
                <c:pt idx="4173">
                  <c:v>8.4753103999999996E-2</c:v>
                </c:pt>
                <c:pt idx="4174">
                  <c:v>9.6943555000000001E-2</c:v>
                </c:pt>
                <c:pt idx="4175">
                  <c:v>9.4191254000000002E-2</c:v>
                </c:pt>
                <c:pt idx="4176">
                  <c:v>8.4903236000000007E-2</c:v>
                </c:pt>
                <c:pt idx="4177">
                  <c:v>9.2474915000000005E-2</c:v>
                </c:pt>
                <c:pt idx="4178">
                  <c:v>8.7176540999999996E-2</c:v>
                </c:pt>
                <c:pt idx="4179">
                  <c:v>0.111649596</c:v>
                </c:pt>
                <c:pt idx="4180">
                  <c:v>6.8011678000000006E-2</c:v>
                </c:pt>
                <c:pt idx="4181">
                  <c:v>7.4921410999999993E-2</c:v>
                </c:pt>
                <c:pt idx="4182">
                  <c:v>7.3920986999999994E-2</c:v>
                </c:pt>
                <c:pt idx="4183">
                  <c:v>6.6586397000000005E-2</c:v>
                </c:pt>
                <c:pt idx="4184">
                  <c:v>6.8347685000000005E-2</c:v>
                </c:pt>
                <c:pt idx="4185">
                  <c:v>6.7201549999999999E-2</c:v>
                </c:pt>
                <c:pt idx="4186">
                  <c:v>7.9790634999999999E-2</c:v>
                </c:pt>
                <c:pt idx="4187">
                  <c:v>6.3504396000000005E-2</c:v>
                </c:pt>
                <c:pt idx="4188">
                  <c:v>7.9844998E-2</c:v>
                </c:pt>
                <c:pt idx="4189">
                  <c:v>7.9633229E-2</c:v>
                </c:pt>
                <c:pt idx="4190">
                  <c:v>6.4986091999999995E-2</c:v>
                </c:pt>
                <c:pt idx="4191">
                  <c:v>6.2400798E-2</c:v>
                </c:pt>
                <c:pt idx="4192">
                  <c:v>5.8220398E-2</c:v>
                </c:pt>
                <c:pt idx="4193">
                  <c:v>8.1004845000000006E-2</c:v>
                </c:pt>
                <c:pt idx="4194">
                  <c:v>7.0766112000000006E-2</c:v>
                </c:pt>
                <c:pt idx="4195">
                  <c:v>7.5275692000000005E-2</c:v>
                </c:pt>
                <c:pt idx="4196">
                  <c:v>6.6082761000000004E-2</c:v>
                </c:pt>
                <c:pt idx="4197">
                  <c:v>6.9357745999999998E-2</c:v>
                </c:pt>
                <c:pt idx="4198">
                  <c:v>6.6942091999999995E-2</c:v>
                </c:pt>
                <c:pt idx="4199">
                  <c:v>8.0943704000000005E-2</c:v>
                </c:pt>
                <c:pt idx="4200">
                  <c:v>5.3905398E-2</c:v>
                </c:pt>
                <c:pt idx="4201">
                  <c:v>7.2384911999999996E-2</c:v>
                </c:pt>
                <c:pt idx="4202">
                  <c:v>6.5751883999999997E-2</c:v>
                </c:pt>
                <c:pt idx="4203">
                  <c:v>4.0369004E-2</c:v>
                </c:pt>
                <c:pt idx="4204">
                  <c:v>6.3739626999999993E-2</c:v>
                </c:pt>
                <c:pt idx="4205">
                  <c:v>5.2061198000000003E-2</c:v>
                </c:pt>
                <c:pt idx="4206">
                  <c:v>6.5845342000000001E-2</c:v>
                </c:pt>
                <c:pt idx="4207">
                  <c:v>5.6640032999999999E-2</c:v>
                </c:pt>
                <c:pt idx="4208">
                  <c:v>4.7699544000000003E-2</c:v>
                </c:pt>
                <c:pt idx="4209">
                  <c:v>5.2510903999999997E-2</c:v>
                </c:pt>
                <c:pt idx="4210">
                  <c:v>4.3192605000000002E-2</c:v>
                </c:pt>
                <c:pt idx="4211">
                  <c:v>4.4815679999999997E-2</c:v>
                </c:pt>
                <c:pt idx="4212">
                  <c:v>5.2373870000000003E-2</c:v>
                </c:pt>
                <c:pt idx="4213">
                  <c:v>2.9448846000000001E-2</c:v>
                </c:pt>
                <c:pt idx="4214">
                  <c:v>4.549744E-2</c:v>
                </c:pt>
                <c:pt idx="4215">
                  <c:v>7.1580350000000001E-2</c:v>
                </c:pt>
                <c:pt idx="4216">
                  <c:v>2.3237429E-2</c:v>
                </c:pt>
                <c:pt idx="4217">
                  <c:v>3.3738025999999997E-2</c:v>
                </c:pt>
                <c:pt idx="4218">
                  <c:v>3.8009520999999998E-2</c:v>
                </c:pt>
                <c:pt idx="4219">
                  <c:v>4.1636738E-2</c:v>
                </c:pt>
                <c:pt idx="4220">
                  <c:v>3.6776244E-2</c:v>
                </c:pt>
                <c:pt idx="4221">
                  <c:v>4.3556617999999998E-2</c:v>
                </c:pt>
                <c:pt idx="4222">
                  <c:v>4.5790676000000002E-2</c:v>
                </c:pt>
                <c:pt idx="4223">
                  <c:v>2.9648895000000001E-2</c:v>
                </c:pt>
                <c:pt idx="4224">
                  <c:v>4.1237796E-2</c:v>
                </c:pt>
                <c:pt idx="4225">
                  <c:v>3.1863546999999999E-2</c:v>
                </c:pt>
                <c:pt idx="4226">
                  <c:v>3.7359169999999997E-2</c:v>
                </c:pt>
                <c:pt idx="4227">
                  <c:v>2.8431868999999999E-2</c:v>
                </c:pt>
                <c:pt idx="4228">
                  <c:v>2.6978235999999999E-2</c:v>
                </c:pt>
                <c:pt idx="4229">
                  <c:v>3.1550635E-2</c:v>
                </c:pt>
                <c:pt idx="4230">
                  <c:v>2.4081898000000001E-2</c:v>
                </c:pt>
                <c:pt idx="4231">
                  <c:v>2.4951607000000001E-2</c:v>
                </c:pt>
                <c:pt idx="4232">
                  <c:v>1.5648755E-2</c:v>
                </c:pt>
                <c:pt idx="4233">
                  <c:v>8.7372769999999999E-3</c:v>
                </c:pt>
                <c:pt idx="4234">
                  <c:v>1.2416491999999999E-2</c:v>
                </c:pt>
                <c:pt idx="4235">
                  <c:v>3.0101414E-2</c:v>
                </c:pt>
                <c:pt idx="4236">
                  <c:v>3.9394400000000003E-2</c:v>
                </c:pt>
                <c:pt idx="4237">
                  <c:v>1.304308E-2</c:v>
                </c:pt>
                <c:pt idx="4238">
                  <c:v>1.5769716E-2</c:v>
                </c:pt>
                <c:pt idx="4239">
                  <c:v>-4.3143310000000002E-3</c:v>
                </c:pt>
                <c:pt idx="4240">
                  <c:v>3.7751059999999999E-3</c:v>
                </c:pt>
                <c:pt idx="4241">
                  <c:v>3.6259759999999999E-3</c:v>
                </c:pt>
                <c:pt idx="4242">
                  <c:v>1.2202391E-2</c:v>
                </c:pt>
                <c:pt idx="4243">
                  <c:v>6.8543479999999997E-3</c:v>
                </c:pt>
                <c:pt idx="4244">
                  <c:v>1.0163808E-2</c:v>
                </c:pt>
                <c:pt idx="4245">
                  <c:v>1.2921222E-2</c:v>
                </c:pt>
                <c:pt idx="4246">
                  <c:v>1.1978252999999999E-2</c:v>
                </c:pt>
                <c:pt idx="4247">
                  <c:v>2.5423579000000002E-2</c:v>
                </c:pt>
                <c:pt idx="4248">
                  <c:v>1.7114935000000001E-2</c:v>
                </c:pt>
                <c:pt idx="4249">
                  <c:v>-1.5537713999999999E-2</c:v>
                </c:pt>
                <c:pt idx="4250">
                  <c:v>-3.2565350000000001E-3</c:v>
                </c:pt>
                <c:pt idx="4251">
                  <c:v>-8.155753E-3</c:v>
                </c:pt>
                <c:pt idx="4252">
                  <c:v>-7.694162E-3</c:v>
                </c:pt>
                <c:pt idx="4253">
                  <c:v>-1.0196680000000001E-3</c:v>
                </c:pt>
                <c:pt idx="4254">
                  <c:v>2.4927130000000001E-3</c:v>
                </c:pt>
                <c:pt idx="4255">
                  <c:v>-4.30841E-4</c:v>
                </c:pt>
                <c:pt idx="4256">
                  <c:v>-5.8344629999999998E-3</c:v>
                </c:pt>
                <c:pt idx="4257">
                  <c:v>-1.5733028E-2</c:v>
                </c:pt>
                <c:pt idx="4258">
                  <c:v>-3.5975900000000002E-4</c:v>
                </c:pt>
                <c:pt idx="4259">
                  <c:v>-1.7641875000000001E-2</c:v>
                </c:pt>
                <c:pt idx="4260">
                  <c:v>1.338922E-3</c:v>
                </c:pt>
                <c:pt idx="4261">
                  <c:v>-2.2147156000000001E-2</c:v>
                </c:pt>
                <c:pt idx="4262">
                  <c:v>-2.0864137000000001E-2</c:v>
                </c:pt>
                <c:pt idx="4263">
                  <c:v>4.5187059999999999E-3</c:v>
                </c:pt>
                <c:pt idx="4264">
                  <c:v>-2.6744156000000002E-2</c:v>
                </c:pt>
                <c:pt idx="4265">
                  <c:v>-1.6796420999999999E-2</c:v>
                </c:pt>
                <c:pt idx="4266">
                  <c:v>-8.8692860000000005E-3</c:v>
                </c:pt>
                <c:pt idx="4267">
                  <c:v>-1.5496434999999999E-2</c:v>
                </c:pt>
                <c:pt idx="4268">
                  <c:v>-1.4950474E-2</c:v>
                </c:pt>
                <c:pt idx="4269">
                  <c:v>-1.2992711000000001E-2</c:v>
                </c:pt>
                <c:pt idx="4270">
                  <c:v>-4.1352563000000002E-2</c:v>
                </c:pt>
                <c:pt idx="4271">
                  <c:v>-2.3874705999999999E-2</c:v>
                </c:pt>
                <c:pt idx="4272">
                  <c:v>-1.6434705000000001E-2</c:v>
                </c:pt>
                <c:pt idx="4273">
                  <c:v>-4.5094150000000001E-3</c:v>
                </c:pt>
                <c:pt idx="4274">
                  <c:v>-2.0350375E-2</c:v>
                </c:pt>
                <c:pt idx="4275">
                  <c:v>-3.0057937999999999E-2</c:v>
                </c:pt>
                <c:pt idx="4276">
                  <c:v>-3.7172154999999998E-2</c:v>
                </c:pt>
                <c:pt idx="4277">
                  <c:v>-2.1746535000000001E-2</c:v>
                </c:pt>
                <c:pt idx="4278">
                  <c:v>-4.2981324000000001E-2</c:v>
                </c:pt>
                <c:pt idx="4279">
                  <c:v>-2.0321332000000001E-2</c:v>
                </c:pt>
                <c:pt idx="4280">
                  <c:v>-4.4401164E-2</c:v>
                </c:pt>
                <c:pt idx="4281">
                  <c:v>-4.0873733000000002E-2</c:v>
                </c:pt>
                <c:pt idx="4282">
                  <c:v>-2.9403498E-2</c:v>
                </c:pt>
                <c:pt idx="4283">
                  <c:v>-2.2964931000000001E-2</c:v>
                </c:pt>
                <c:pt idx="4284">
                  <c:v>-5.0332775000000003E-2</c:v>
                </c:pt>
                <c:pt idx="4285">
                  <c:v>-5.5615618999999998E-2</c:v>
                </c:pt>
                <c:pt idx="4286">
                  <c:v>-3.2308775999999997E-2</c:v>
                </c:pt>
                <c:pt idx="4287">
                  <c:v>-4.8090780999999999E-2</c:v>
                </c:pt>
                <c:pt idx="4288">
                  <c:v>-5.3046580000000003E-2</c:v>
                </c:pt>
                <c:pt idx="4289">
                  <c:v>-3.3837227999999997E-2</c:v>
                </c:pt>
                <c:pt idx="4290">
                  <c:v>-3.9842287999999997E-2</c:v>
                </c:pt>
                <c:pt idx="4291">
                  <c:v>-4.4363422999999999E-2</c:v>
                </c:pt>
                <c:pt idx="4292">
                  <c:v>-3.6917501999999998E-2</c:v>
                </c:pt>
                <c:pt idx="4293">
                  <c:v>-3.9868321999999998E-2</c:v>
                </c:pt>
                <c:pt idx="4294">
                  <c:v>-4.2501199000000003E-2</c:v>
                </c:pt>
                <c:pt idx="4295">
                  <c:v>-3.9876762000000003E-2</c:v>
                </c:pt>
                <c:pt idx="4296">
                  <c:v>-4.2663039E-2</c:v>
                </c:pt>
                <c:pt idx="4297">
                  <c:v>-5.2840471E-2</c:v>
                </c:pt>
                <c:pt idx="4298">
                  <c:v>-4.1597335999999999E-2</c:v>
                </c:pt>
                <c:pt idx="4299">
                  <c:v>-3.4254001999999999E-2</c:v>
                </c:pt>
                <c:pt idx="4300">
                  <c:v>-4.8819617000000003E-2</c:v>
                </c:pt>
                <c:pt idx="4301">
                  <c:v>-5.1323226999999999E-2</c:v>
                </c:pt>
                <c:pt idx="4302">
                  <c:v>-6.1319347000000003E-2</c:v>
                </c:pt>
                <c:pt idx="4303">
                  <c:v>-6.1577808999999997E-2</c:v>
                </c:pt>
                <c:pt idx="4304">
                  <c:v>-4.9472591000000003E-2</c:v>
                </c:pt>
                <c:pt idx="4305">
                  <c:v>-6.3221994000000004E-2</c:v>
                </c:pt>
                <c:pt idx="4306">
                  <c:v>-5.0470119000000001E-2</c:v>
                </c:pt>
                <c:pt idx="4307">
                  <c:v>-6.7549581999999997E-2</c:v>
                </c:pt>
                <c:pt idx="4308">
                  <c:v>-6.9787967000000006E-2</c:v>
                </c:pt>
                <c:pt idx="4309">
                  <c:v>-5.9782670000000003E-2</c:v>
                </c:pt>
                <c:pt idx="4310">
                  <c:v>-5.1996132E-2</c:v>
                </c:pt>
                <c:pt idx="4311">
                  <c:v>-6.4485262000000002E-2</c:v>
                </c:pt>
                <c:pt idx="4312">
                  <c:v>-5.3875685E-2</c:v>
                </c:pt>
                <c:pt idx="4313">
                  <c:v>-5.8184283000000003E-2</c:v>
                </c:pt>
                <c:pt idx="4314">
                  <c:v>-7.3109972999999995E-2</c:v>
                </c:pt>
                <c:pt idx="4315">
                  <c:v>-7.3020446000000003E-2</c:v>
                </c:pt>
                <c:pt idx="4316">
                  <c:v>-6.5936532000000006E-2</c:v>
                </c:pt>
                <c:pt idx="4317">
                  <c:v>-7.0133129000000002E-2</c:v>
                </c:pt>
                <c:pt idx="4318">
                  <c:v>-6.7108177000000005E-2</c:v>
                </c:pt>
                <c:pt idx="4319">
                  <c:v>-7.7077840999999994E-2</c:v>
                </c:pt>
                <c:pt idx="4320">
                  <c:v>-9.2934046000000006E-2</c:v>
                </c:pt>
                <c:pt idx="4321">
                  <c:v>-8.1391221E-2</c:v>
                </c:pt>
                <c:pt idx="4322">
                  <c:v>-6.9326601000000002E-2</c:v>
                </c:pt>
                <c:pt idx="4323">
                  <c:v>-8.9000130999999996E-2</c:v>
                </c:pt>
                <c:pt idx="4324">
                  <c:v>-6.4942556999999998E-2</c:v>
                </c:pt>
                <c:pt idx="4325">
                  <c:v>-6.3658967999999996E-2</c:v>
                </c:pt>
                <c:pt idx="4326">
                  <c:v>-8.5767957000000006E-2</c:v>
                </c:pt>
                <c:pt idx="4327">
                  <c:v>-9.1202775999999999E-2</c:v>
                </c:pt>
                <c:pt idx="4328">
                  <c:v>-7.7244934000000001E-2</c:v>
                </c:pt>
                <c:pt idx="4329">
                  <c:v>-8.2081635E-2</c:v>
                </c:pt>
                <c:pt idx="4330">
                  <c:v>-7.6212589999999997E-2</c:v>
                </c:pt>
                <c:pt idx="4331">
                  <c:v>-9.1198254000000006E-2</c:v>
                </c:pt>
                <c:pt idx="4332">
                  <c:v>-6.4137616999999994E-2</c:v>
                </c:pt>
                <c:pt idx="4333">
                  <c:v>-7.8938833E-2</c:v>
                </c:pt>
                <c:pt idx="4334">
                  <c:v>-8.1532876000000004E-2</c:v>
                </c:pt>
                <c:pt idx="4335">
                  <c:v>-7.6703638000000005E-2</c:v>
                </c:pt>
                <c:pt idx="4336">
                  <c:v>-8.1186263999999994E-2</c:v>
                </c:pt>
                <c:pt idx="4337">
                  <c:v>-8.8568407000000002E-2</c:v>
                </c:pt>
                <c:pt idx="4338">
                  <c:v>-8.5160507999999996E-2</c:v>
                </c:pt>
                <c:pt idx="4339">
                  <c:v>-9.6909703999999999E-2</c:v>
                </c:pt>
                <c:pt idx="4340">
                  <c:v>-8.4533055999999995E-2</c:v>
                </c:pt>
                <c:pt idx="4341">
                  <c:v>-9.0858023999999996E-2</c:v>
                </c:pt>
                <c:pt idx="4342">
                  <c:v>-8.8765134999999995E-2</c:v>
                </c:pt>
                <c:pt idx="4343">
                  <c:v>-0.107898486</c:v>
                </c:pt>
                <c:pt idx="4344">
                  <c:v>-9.5867796000000005E-2</c:v>
                </c:pt>
                <c:pt idx="4345">
                  <c:v>-0.118168156</c:v>
                </c:pt>
                <c:pt idx="4346">
                  <c:v>-0.111266428</c:v>
                </c:pt>
                <c:pt idx="4347">
                  <c:v>-7.7544067999999994E-2</c:v>
                </c:pt>
                <c:pt idx="4348">
                  <c:v>-9.1764025999999999E-2</c:v>
                </c:pt>
                <c:pt idx="4349">
                  <c:v>-7.5391297999999995E-2</c:v>
                </c:pt>
                <c:pt idx="4350">
                  <c:v>-9.6672545999999998E-2</c:v>
                </c:pt>
                <c:pt idx="4351">
                  <c:v>-8.5216397999999999E-2</c:v>
                </c:pt>
                <c:pt idx="4352">
                  <c:v>-9.1413866999999996E-2</c:v>
                </c:pt>
                <c:pt idx="4353">
                  <c:v>-0.10013493399999999</c:v>
                </c:pt>
                <c:pt idx="4354">
                  <c:v>-0.10446064400000001</c:v>
                </c:pt>
                <c:pt idx="4355">
                  <c:v>-0.104272186</c:v>
                </c:pt>
                <c:pt idx="4356">
                  <c:v>-9.1898679999999996E-2</c:v>
                </c:pt>
                <c:pt idx="4357">
                  <c:v>-9.4492448000000007E-2</c:v>
                </c:pt>
                <c:pt idx="4358">
                  <c:v>-7.0822967000000001E-2</c:v>
                </c:pt>
                <c:pt idx="4359">
                  <c:v>-8.4425892000000002E-2</c:v>
                </c:pt>
                <c:pt idx="4360">
                  <c:v>-9.9816133000000001E-2</c:v>
                </c:pt>
                <c:pt idx="4361">
                  <c:v>-8.9554974999999995E-2</c:v>
                </c:pt>
                <c:pt idx="4362">
                  <c:v>-9.7886316000000001E-2</c:v>
                </c:pt>
                <c:pt idx="4363">
                  <c:v>-9.5632753000000001E-2</c:v>
                </c:pt>
                <c:pt idx="4364">
                  <c:v>-0.1076995</c:v>
                </c:pt>
                <c:pt idx="4365">
                  <c:v>-0.101508794</c:v>
                </c:pt>
                <c:pt idx="4366">
                  <c:v>-0.10763208</c:v>
                </c:pt>
                <c:pt idx="4367">
                  <c:v>-9.1070478999999996E-2</c:v>
                </c:pt>
                <c:pt idx="4368">
                  <c:v>-0.101202878</c:v>
                </c:pt>
                <c:pt idx="4369">
                  <c:v>-9.8028877E-2</c:v>
                </c:pt>
                <c:pt idx="4370">
                  <c:v>-8.8900891999999995E-2</c:v>
                </c:pt>
                <c:pt idx="4371">
                  <c:v>-0.104478261</c:v>
                </c:pt>
                <c:pt idx="4372">
                  <c:v>-0.111424254</c:v>
                </c:pt>
                <c:pt idx="4373">
                  <c:v>-0.107143646</c:v>
                </c:pt>
                <c:pt idx="4374">
                  <c:v>-9.7652654000000005E-2</c:v>
                </c:pt>
                <c:pt idx="4375">
                  <c:v>-0.11555871400000001</c:v>
                </c:pt>
                <c:pt idx="4376">
                  <c:v>-0.11945744699999999</c:v>
                </c:pt>
                <c:pt idx="4377">
                  <c:v>-9.0870334999999997E-2</c:v>
                </c:pt>
                <c:pt idx="4378">
                  <c:v>-9.9746222999999995E-2</c:v>
                </c:pt>
                <c:pt idx="4379">
                  <c:v>-9.7794715000000004E-2</c:v>
                </c:pt>
                <c:pt idx="4380">
                  <c:v>-9.4257262999999994E-2</c:v>
                </c:pt>
                <c:pt idx="4381">
                  <c:v>-0.113575705</c:v>
                </c:pt>
                <c:pt idx="4382">
                  <c:v>-0.118616659</c:v>
                </c:pt>
                <c:pt idx="4383">
                  <c:v>-0.106518906</c:v>
                </c:pt>
                <c:pt idx="4384">
                  <c:v>-0.11304616100000001</c:v>
                </c:pt>
                <c:pt idx="4385">
                  <c:v>-0.115712434</c:v>
                </c:pt>
                <c:pt idx="4386">
                  <c:v>-0.119307103</c:v>
                </c:pt>
                <c:pt idx="4387">
                  <c:v>-0.102232505</c:v>
                </c:pt>
                <c:pt idx="4388">
                  <c:v>-0.105722362</c:v>
                </c:pt>
                <c:pt idx="4389">
                  <c:v>-0.11933904300000001</c:v>
                </c:pt>
                <c:pt idx="4390">
                  <c:v>-0.118782836</c:v>
                </c:pt>
                <c:pt idx="4391">
                  <c:v>-0.114135447</c:v>
                </c:pt>
                <c:pt idx="4392">
                  <c:v>-7.2179365999999995E-2</c:v>
                </c:pt>
                <c:pt idx="4393">
                  <c:v>-0.11570488499999999</c:v>
                </c:pt>
                <c:pt idx="4394">
                  <c:v>-9.0612897999999997E-2</c:v>
                </c:pt>
                <c:pt idx="4395">
                  <c:v>-0.110237921</c:v>
                </c:pt>
                <c:pt idx="4396">
                  <c:v>-0.117324055</c:v>
                </c:pt>
                <c:pt idx="4397">
                  <c:v>-9.1666025999999998E-2</c:v>
                </c:pt>
                <c:pt idx="4398">
                  <c:v>-0.118661461</c:v>
                </c:pt>
                <c:pt idx="4399">
                  <c:v>-0.10555318599999999</c:v>
                </c:pt>
                <c:pt idx="4400">
                  <c:v>-0.11472719100000001</c:v>
                </c:pt>
                <c:pt idx="4401">
                  <c:v>-0.105919953</c:v>
                </c:pt>
                <c:pt idx="4402">
                  <c:v>-0.110488983</c:v>
                </c:pt>
                <c:pt idx="4403">
                  <c:v>-0.102136253</c:v>
                </c:pt>
                <c:pt idx="4404">
                  <c:v>-0.104768045</c:v>
                </c:pt>
                <c:pt idx="4405">
                  <c:v>-0.106084811</c:v>
                </c:pt>
                <c:pt idx="4406">
                  <c:v>-0.119766619</c:v>
                </c:pt>
                <c:pt idx="4407">
                  <c:v>-0.103105242</c:v>
                </c:pt>
                <c:pt idx="4408">
                  <c:v>-0.12741923899999999</c:v>
                </c:pt>
                <c:pt idx="4409">
                  <c:v>-0.110486004</c:v>
                </c:pt>
                <c:pt idx="4410">
                  <c:v>-0.106188646</c:v>
                </c:pt>
                <c:pt idx="4411">
                  <c:v>-9.2925677999999998E-2</c:v>
                </c:pt>
                <c:pt idx="4412">
                  <c:v>-0.106809738</c:v>
                </c:pt>
                <c:pt idx="4413">
                  <c:v>-9.6721869000000002E-2</c:v>
                </c:pt>
                <c:pt idx="4414">
                  <c:v>-9.5394972999999994E-2</c:v>
                </c:pt>
                <c:pt idx="4415">
                  <c:v>-0.10900481400000001</c:v>
                </c:pt>
                <c:pt idx="4416">
                  <c:v>-0.10340340000000001</c:v>
                </c:pt>
                <c:pt idx="4417">
                  <c:v>-0.119641622</c:v>
                </c:pt>
                <c:pt idx="4418">
                  <c:v>-0.13140692300000001</c:v>
                </c:pt>
                <c:pt idx="4419">
                  <c:v>-0.103813847</c:v>
                </c:pt>
                <c:pt idx="4420">
                  <c:v>-0.10351642599999999</c:v>
                </c:pt>
                <c:pt idx="4421">
                  <c:v>-0.10811862</c:v>
                </c:pt>
                <c:pt idx="4422">
                  <c:v>-0.11557698700000001</c:v>
                </c:pt>
                <c:pt idx="4423">
                  <c:v>-0.106784218</c:v>
                </c:pt>
                <c:pt idx="4424">
                  <c:v>-0.10614787000000001</c:v>
                </c:pt>
                <c:pt idx="4425">
                  <c:v>-0.102127467</c:v>
                </c:pt>
                <c:pt idx="4426">
                  <c:v>-7.5788648E-2</c:v>
                </c:pt>
                <c:pt idx="4427">
                  <c:v>-0.105652259</c:v>
                </c:pt>
                <c:pt idx="4428">
                  <c:v>-0.115151855</c:v>
                </c:pt>
                <c:pt idx="4429">
                  <c:v>-0.112202038</c:v>
                </c:pt>
                <c:pt idx="4430">
                  <c:v>-8.8719080000000006E-2</c:v>
                </c:pt>
                <c:pt idx="4431">
                  <c:v>-9.6155778999999997E-2</c:v>
                </c:pt>
                <c:pt idx="4432">
                  <c:v>-0.11144113899999999</c:v>
                </c:pt>
                <c:pt idx="4433">
                  <c:v>-0.120393771</c:v>
                </c:pt>
                <c:pt idx="4434">
                  <c:v>-0.102594616</c:v>
                </c:pt>
                <c:pt idx="4435">
                  <c:v>-0.10375860000000001</c:v>
                </c:pt>
                <c:pt idx="4436">
                  <c:v>-0.115670177</c:v>
                </c:pt>
                <c:pt idx="4437">
                  <c:v>-9.0729063999999998E-2</c:v>
                </c:pt>
                <c:pt idx="4438">
                  <c:v>-0.106980164</c:v>
                </c:pt>
                <c:pt idx="4439">
                  <c:v>-0.112744024</c:v>
                </c:pt>
                <c:pt idx="4440">
                  <c:v>-8.2988445999999993E-2</c:v>
                </c:pt>
                <c:pt idx="4441">
                  <c:v>-9.7211410999999998E-2</c:v>
                </c:pt>
                <c:pt idx="4442">
                  <c:v>-0.106954302</c:v>
                </c:pt>
                <c:pt idx="4443">
                  <c:v>-0.11398430399999999</c:v>
                </c:pt>
                <c:pt idx="4444">
                  <c:v>-9.6907234999999994E-2</c:v>
                </c:pt>
                <c:pt idx="4445">
                  <c:v>-8.2328693999999994E-2</c:v>
                </c:pt>
                <c:pt idx="4446">
                  <c:v>-9.9594341000000003E-2</c:v>
                </c:pt>
                <c:pt idx="4447">
                  <c:v>-9.4976366000000007E-2</c:v>
                </c:pt>
                <c:pt idx="4448">
                  <c:v>-9.4496529999999995E-2</c:v>
                </c:pt>
                <c:pt idx="4449">
                  <c:v>-0.10402367899999999</c:v>
                </c:pt>
                <c:pt idx="4450">
                  <c:v>-9.7901348999999999E-2</c:v>
                </c:pt>
                <c:pt idx="4451">
                  <c:v>-0.10434993200000001</c:v>
                </c:pt>
                <c:pt idx="4452">
                  <c:v>-0.111139187</c:v>
                </c:pt>
                <c:pt idx="4453">
                  <c:v>-0.102660051</c:v>
                </c:pt>
                <c:pt idx="4454">
                  <c:v>-0.10278532899999999</c:v>
                </c:pt>
                <c:pt idx="4455">
                  <c:v>-9.6015655000000005E-2</c:v>
                </c:pt>
                <c:pt idx="4456">
                  <c:v>-8.0918091999999997E-2</c:v>
                </c:pt>
                <c:pt idx="4457">
                  <c:v>-8.5680056000000004E-2</c:v>
                </c:pt>
                <c:pt idx="4458">
                  <c:v>-8.8837634999999998E-2</c:v>
                </c:pt>
                <c:pt idx="4459">
                  <c:v>-8.8008827999999997E-2</c:v>
                </c:pt>
                <c:pt idx="4460">
                  <c:v>-9.9281725000000001E-2</c:v>
                </c:pt>
                <c:pt idx="4461">
                  <c:v>-8.0841720000000006E-2</c:v>
                </c:pt>
                <c:pt idx="4462">
                  <c:v>-8.4280353000000002E-2</c:v>
                </c:pt>
                <c:pt idx="4463">
                  <c:v>-8.4475278000000001E-2</c:v>
                </c:pt>
                <c:pt idx="4464">
                  <c:v>-7.9594319999999996E-2</c:v>
                </c:pt>
                <c:pt idx="4465">
                  <c:v>-0.113514793</c:v>
                </c:pt>
                <c:pt idx="4466">
                  <c:v>-8.6723425000000007E-2</c:v>
                </c:pt>
                <c:pt idx="4467">
                  <c:v>-0.10138557600000001</c:v>
                </c:pt>
                <c:pt idx="4468">
                  <c:v>-7.6505200999999995E-2</c:v>
                </c:pt>
                <c:pt idx="4469">
                  <c:v>-9.9105994000000003E-2</c:v>
                </c:pt>
                <c:pt idx="4470">
                  <c:v>-9.4728823000000004E-2</c:v>
                </c:pt>
                <c:pt idx="4471">
                  <c:v>-8.3706718999999999E-2</c:v>
                </c:pt>
                <c:pt idx="4472">
                  <c:v>-9.4762813000000001E-2</c:v>
                </c:pt>
                <c:pt idx="4473">
                  <c:v>-9.8977724000000003E-2</c:v>
                </c:pt>
                <c:pt idx="4474">
                  <c:v>-8.1967521000000002E-2</c:v>
                </c:pt>
                <c:pt idx="4475">
                  <c:v>-9.5939137999999993E-2</c:v>
                </c:pt>
                <c:pt idx="4476">
                  <c:v>-7.7753946000000004E-2</c:v>
                </c:pt>
                <c:pt idx="4477">
                  <c:v>-7.9759177000000001E-2</c:v>
                </c:pt>
                <c:pt idx="4478">
                  <c:v>-8.1810457000000003E-2</c:v>
                </c:pt>
                <c:pt idx="4479">
                  <c:v>-8.1514682000000005E-2</c:v>
                </c:pt>
                <c:pt idx="4480">
                  <c:v>-7.4018685000000001E-2</c:v>
                </c:pt>
                <c:pt idx="4481">
                  <c:v>-9.7424751000000004E-2</c:v>
                </c:pt>
                <c:pt idx="4482">
                  <c:v>-8.3978707999999999E-2</c:v>
                </c:pt>
                <c:pt idx="4483">
                  <c:v>-9.0054718000000006E-2</c:v>
                </c:pt>
                <c:pt idx="4484">
                  <c:v>-8.5228622000000004E-2</c:v>
                </c:pt>
                <c:pt idx="4485">
                  <c:v>-6.8874699999999997E-2</c:v>
                </c:pt>
                <c:pt idx="4486">
                  <c:v>-8.0190853000000006E-2</c:v>
                </c:pt>
                <c:pt idx="4487">
                  <c:v>-8.1458243999999999E-2</c:v>
                </c:pt>
                <c:pt idx="4488">
                  <c:v>-5.5665252999999998E-2</c:v>
                </c:pt>
                <c:pt idx="4489">
                  <c:v>-6.7010843E-2</c:v>
                </c:pt>
                <c:pt idx="4490">
                  <c:v>-9.0565403000000003E-2</c:v>
                </c:pt>
                <c:pt idx="4491">
                  <c:v>-9.4942869999999999E-2</c:v>
                </c:pt>
                <c:pt idx="4492">
                  <c:v>-6.7113778999999998E-2</c:v>
                </c:pt>
                <c:pt idx="4493">
                  <c:v>-6.1336477E-2</c:v>
                </c:pt>
                <c:pt idx="4494">
                  <c:v>-7.6874362000000002E-2</c:v>
                </c:pt>
                <c:pt idx="4495">
                  <c:v>-5.6474586E-2</c:v>
                </c:pt>
                <c:pt idx="4496">
                  <c:v>-6.2827914999999998E-2</c:v>
                </c:pt>
                <c:pt idx="4497">
                  <c:v>-6.7596904999999999E-2</c:v>
                </c:pt>
                <c:pt idx="4498">
                  <c:v>-7.5732108000000006E-2</c:v>
                </c:pt>
                <c:pt idx="4499">
                  <c:v>-5.8593606999999999E-2</c:v>
                </c:pt>
                <c:pt idx="4500">
                  <c:v>-6.5926698000000006E-2</c:v>
                </c:pt>
                <c:pt idx="4501">
                  <c:v>-5.8215534999999999E-2</c:v>
                </c:pt>
                <c:pt idx="4502">
                  <c:v>-5.5647873E-2</c:v>
                </c:pt>
                <c:pt idx="4503">
                  <c:v>-6.5362840000000005E-2</c:v>
                </c:pt>
                <c:pt idx="4504">
                  <c:v>-6.019472E-2</c:v>
                </c:pt>
                <c:pt idx="4505">
                  <c:v>-8.3366394999999996E-2</c:v>
                </c:pt>
                <c:pt idx="4506">
                  <c:v>-5.8581385E-2</c:v>
                </c:pt>
                <c:pt idx="4507">
                  <c:v>-3.6555579999999997E-2</c:v>
                </c:pt>
                <c:pt idx="4508">
                  <c:v>-6.2799358999999999E-2</c:v>
                </c:pt>
                <c:pt idx="4509">
                  <c:v>-5.2981911E-2</c:v>
                </c:pt>
                <c:pt idx="4510">
                  <c:v>-5.6881399999999999E-2</c:v>
                </c:pt>
                <c:pt idx="4511">
                  <c:v>-6.0731041999999999E-2</c:v>
                </c:pt>
                <c:pt idx="4512">
                  <c:v>-7.0423261000000001E-2</c:v>
                </c:pt>
                <c:pt idx="4513">
                  <c:v>-6.7516641000000002E-2</c:v>
                </c:pt>
                <c:pt idx="4514">
                  <c:v>-7.6950640000000001E-2</c:v>
                </c:pt>
                <c:pt idx="4515">
                  <c:v>-4.1819192999999998E-2</c:v>
                </c:pt>
                <c:pt idx="4516">
                  <c:v>-4.7219427000000001E-2</c:v>
                </c:pt>
                <c:pt idx="4517">
                  <c:v>-4.8111495999999997E-2</c:v>
                </c:pt>
                <c:pt idx="4518">
                  <c:v>-5.4633578000000002E-2</c:v>
                </c:pt>
                <c:pt idx="4519">
                  <c:v>-5.1532542000000001E-2</c:v>
                </c:pt>
                <c:pt idx="4520">
                  <c:v>-6.1858269E-2</c:v>
                </c:pt>
                <c:pt idx="4521">
                  <c:v>-3.9549864999999997E-2</c:v>
                </c:pt>
                <c:pt idx="4522">
                  <c:v>-2.9319687000000001E-2</c:v>
                </c:pt>
                <c:pt idx="4523">
                  <c:v>-4.1339597999999998E-2</c:v>
                </c:pt>
                <c:pt idx="4524">
                  <c:v>-4.4392529999999999E-2</c:v>
                </c:pt>
                <c:pt idx="4525">
                  <c:v>-5.4275533000000001E-2</c:v>
                </c:pt>
                <c:pt idx="4526">
                  <c:v>-4.4705242999999999E-2</c:v>
                </c:pt>
                <c:pt idx="4527">
                  <c:v>-2.3653588999999999E-2</c:v>
                </c:pt>
                <c:pt idx="4528">
                  <c:v>-5.4064466999999998E-2</c:v>
                </c:pt>
                <c:pt idx="4529">
                  <c:v>-3.7433699000000001E-2</c:v>
                </c:pt>
                <c:pt idx="4530">
                  <c:v>-3.2519307999999997E-2</c:v>
                </c:pt>
                <c:pt idx="4531">
                  <c:v>-3.428457E-2</c:v>
                </c:pt>
                <c:pt idx="4532">
                  <c:v>-2.0668793000000001E-2</c:v>
                </c:pt>
                <c:pt idx="4533">
                  <c:v>-2.8562053E-2</c:v>
                </c:pt>
                <c:pt idx="4534">
                  <c:v>-2.3087449999999999E-2</c:v>
                </c:pt>
                <c:pt idx="4535">
                  <c:v>-3.0196967000000002E-2</c:v>
                </c:pt>
                <c:pt idx="4536">
                  <c:v>-3.5563170999999998E-2</c:v>
                </c:pt>
                <c:pt idx="4537">
                  <c:v>-2.9344881999999999E-2</c:v>
                </c:pt>
                <c:pt idx="4538">
                  <c:v>-3.4877908999999999E-2</c:v>
                </c:pt>
                <c:pt idx="4539">
                  <c:v>-2.1665314000000001E-2</c:v>
                </c:pt>
                <c:pt idx="4540">
                  <c:v>-3.0268164E-2</c:v>
                </c:pt>
                <c:pt idx="4541">
                  <c:v>-3.4068368000000002E-2</c:v>
                </c:pt>
                <c:pt idx="4542">
                  <c:v>-2.7830153E-2</c:v>
                </c:pt>
                <c:pt idx="4543">
                  <c:v>-2.9229732000000001E-2</c:v>
                </c:pt>
                <c:pt idx="4544">
                  <c:v>-1.2140817999999999E-2</c:v>
                </c:pt>
                <c:pt idx="4545">
                  <c:v>-2.1900281000000001E-2</c:v>
                </c:pt>
                <c:pt idx="4546">
                  <c:v>-2.1962523000000001E-2</c:v>
                </c:pt>
                <c:pt idx="4547">
                  <c:v>-7.5829770000000003E-3</c:v>
                </c:pt>
                <c:pt idx="4548">
                  <c:v>-1.854367E-3</c:v>
                </c:pt>
                <c:pt idx="4549">
                  <c:v>-1.1317565E-2</c:v>
                </c:pt>
                <c:pt idx="4550">
                  <c:v>-1.5265416E-2</c:v>
                </c:pt>
                <c:pt idx="4551">
                  <c:v>7.3166599999999996E-4</c:v>
                </c:pt>
                <c:pt idx="4552">
                  <c:v>-1.1893846E-2</c:v>
                </c:pt>
                <c:pt idx="4553">
                  <c:v>-2.3146760999999998E-2</c:v>
                </c:pt>
                <c:pt idx="4554">
                  <c:v>-1.0946661E-2</c:v>
                </c:pt>
                <c:pt idx="4555">
                  <c:v>-1.3058047E-2</c:v>
                </c:pt>
                <c:pt idx="4556">
                  <c:v>-7.4442420000000002E-3</c:v>
                </c:pt>
                <c:pt idx="4557">
                  <c:v>-4.0165200000000001E-4</c:v>
                </c:pt>
                <c:pt idx="4558">
                  <c:v>-8.7801600000000004E-3</c:v>
                </c:pt>
                <c:pt idx="4559">
                  <c:v>-3.5761769999999998E-3</c:v>
                </c:pt>
                <c:pt idx="4560">
                  <c:v>-2.0468971999999998E-2</c:v>
                </c:pt>
                <c:pt idx="4561">
                  <c:v>3.74625E-3</c:v>
                </c:pt>
                <c:pt idx="4562">
                  <c:v>6.2307700000000001E-3</c:v>
                </c:pt>
                <c:pt idx="4563">
                  <c:v>6.301961E-3</c:v>
                </c:pt>
                <c:pt idx="4564">
                  <c:v>-3.494671E-3</c:v>
                </c:pt>
                <c:pt idx="4565">
                  <c:v>-1.8202455999999999E-2</c:v>
                </c:pt>
                <c:pt idx="4566">
                  <c:v>4.4919720000000003E-3</c:v>
                </c:pt>
                <c:pt idx="4567">
                  <c:v>-8.9403060000000003E-3</c:v>
                </c:pt>
                <c:pt idx="4568">
                  <c:v>2.1370370000000001E-3</c:v>
                </c:pt>
                <c:pt idx="4569">
                  <c:v>1.7516178E-2</c:v>
                </c:pt>
                <c:pt idx="4570">
                  <c:v>3.6365709999999999E-3</c:v>
                </c:pt>
                <c:pt idx="4571">
                  <c:v>1.0819898E-2</c:v>
                </c:pt>
                <c:pt idx="4572">
                  <c:v>1.212323E-2</c:v>
                </c:pt>
                <c:pt idx="4573">
                  <c:v>1.5630208999999999E-2</c:v>
                </c:pt>
                <c:pt idx="4574">
                  <c:v>-2.28867E-3</c:v>
                </c:pt>
                <c:pt idx="4575">
                  <c:v>4.3163979999999999E-3</c:v>
                </c:pt>
                <c:pt idx="4576">
                  <c:v>2.5944238000000001E-2</c:v>
                </c:pt>
                <c:pt idx="4577">
                  <c:v>3.7354129999999999E-3</c:v>
                </c:pt>
                <c:pt idx="4578">
                  <c:v>1.4326926E-2</c:v>
                </c:pt>
                <c:pt idx="4579">
                  <c:v>3.2401889000000003E-2</c:v>
                </c:pt>
                <c:pt idx="4580">
                  <c:v>8.8716690000000004E-3</c:v>
                </c:pt>
                <c:pt idx="4581">
                  <c:v>1.4720464000000001E-2</c:v>
                </c:pt>
                <c:pt idx="4582">
                  <c:v>2.0333456999999999E-2</c:v>
                </c:pt>
                <c:pt idx="4583">
                  <c:v>2.0411788E-2</c:v>
                </c:pt>
                <c:pt idx="4584">
                  <c:v>2.1106684000000001E-2</c:v>
                </c:pt>
                <c:pt idx="4585">
                  <c:v>2.2239064999999999E-2</c:v>
                </c:pt>
                <c:pt idx="4586">
                  <c:v>3.0683683E-2</c:v>
                </c:pt>
                <c:pt idx="4587">
                  <c:v>1.9375078E-2</c:v>
                </c:pt>
                <c:pt idx="4588">
                  <c:v>3.7012441E-2</c:v>
                </c:pt>
                <c:pt idx="4589">
                  <c:v>3.4585323000000001E-2</c:v>
                </c:pt>
                <c:pt idx="4590">
                  <c:v>1.7380611000000001E-2</c:v>
                </c:pt>
                <c:pt idx="4591">
                  <c:v>3.3544784000000001E-2</c:v>
                </c:pt>
                <c:pt idx="4592">
                  <c:v>3.3130540999999999E-2</c:v>
                </c:pt>
                <c:pt idx="4593">
                  <c:v>2.0710335999999999E-2</c:v>
                </c:pt>
                <c:pt idx="4594">
                  <c:v>3.9810250999999998E-2</c:v>
                </c:pt>
                <c:pt idx="4595">
                  <c:v>5.3777633999999998E-2</c:v>
                </c:pt>
                <c:pt idx="4596">
                  <c:v>2.1594502000000002E-2</c:v>
                </c:pt>
                <c:pt idx="4597">
                  <c:v>4.0051455999999999E-2</c:v>
                </c:pt>
                <c:pt idx="4598">
                  <c:v>2.6690098999999998E-2</c:v>
                </c:pt>
                <c:pt idx="4599">
                  <c:v>1.4089711E-2</c:v>
                </c:pt>
                <c:pt idx="4600">
                  <c:v>4.3901476000000002E-2</c:v>
                </c:pt>
                <c:pt idx="4601">
                  <c:v>3.2074058000000003E-2</c:v>
                </c:pt>
                <c:pt idx="4602">
                  <c:v>3.9425696000000003E-2</c:v>
                </c:pt>
                <c:pt idx="4603">
                  <c:v>4.6537628999999997E-2</c:v>
                </c:pt>
                <c:pt idx="4604">
                  <c:v>5.0607692000000003E-2</c:v>
                </c:pt>
                <c:pt idx="4605">
                  <c:v>2.9064520999999999E-2</c:v>
                </c:pt>
                <c:pt idx="4606">
                  <c:v>3.1242031E-2</c:v>
                </c:pt>
                <c:pt idx="4607">
                  <c:v>5.1149559999999997E-2</c:v>
                </c:pt>
                <c:pt idx="4608">
                  <c:v>3.6608127999999997E-2</c:v>
                </c:pt>
                <c:pt idx="4609">
                  <c:v>2.4689342E-2</c:v>
                </c:pt>
                <c:pt idx="4610">
                  <c:v>4.0053762999999999E-2</c:v>
                </c:pt>
                <c:pt idx="4611">
                  <c:v>3.9430192000000003E-2</c:v>
                </c:pt>
                <c:pt idx="4612">
                  <c:v>5.2532916999999998E-2</c:v>
                </c:pt>
                <c:pt idx="4613">
                  <c:v>2.6298868999999999E-2</c:v>
                </c:pt>
                <c:pt idx="4614">
                  <c:v>5.8155380999999999E-2</c:v>
                </c:pt>
                <c:pt idx="4615">
                  <c:v>4.3922375999999999E-2</c:v>
                </c:pt>
                <c:pt idx="4616">
                  <c:v>7.9815259999999999E-2</c:v>
                </c:pt>
                <c:pt idx="4617">
                  <c:v>5.5589249E-2</c:v>
                </c:pt>
                <c:pt idx="4618">
                  <c:v>4.1780253000000003E-2</c:v>
                </c:pt>
                <c:pt idx="4619">
                  <c:v>5.5141086999999998E-2</c:v>
                </c:pt>
                <c:pt idx="4620">
                  <c:v>4.9537088999999999E-2</c:v>
                </c:pt>
                <c:pt idx="4621">
                  <c:v>6.2639516000000006E-2</c:v>
                </c:pt>
                <c:pt idx="4622">
                  <c:v>6.8492132999999997E-2</c:v>
                </c:pt>
                <c:pt idx="4623">
                  <c:v>5.9785664000000002E-2</c:v>
                </c:pt>
                <c:pt idx="4624">
                  <c:v>4.9167977000000002E-2</c:v>
                </c:pt>
                <c:pt idx="4625">
                  <c:v>4.7174151999999997E-2</c:v>
                </c:pt>
                <c:pt idx="4626">
                  <c:v>5.6937485000000003E-2</c:v>
                </c:pt>
                <c:pt idx="4627">
                  <c:v>5.5507730999999998E-2</c:v>
                </c:pt>
                <c:pt idx="4628">
                  <c:v>6.7448246000000003E-2</c:v>
                </c:pt>
                <c:pt idx="4629">
                  <c:v>4.9067621999999998E-2</c:v>
                </c:pt>
                <c:pt idx="4630">
                  <c:v>6.2237437E-2</c:v>
                </c:pt>
                <c:pt idx="4631">
                  <c:v>7.2097866999999996E-2</c:v>
                </c:pt>
                <c:pt idx="4632">
                  <c:v>5.6507421000000002E-2</c:v>
                </c:pt>
                <c:pt idx="4633">
                  <c:v>6.5027705000000005E-2</c:v>
                </c:pt>
                <c:pt idx="4634">
                  <c:v>5.4104341E-2</c:v>
                </c:pt>
                <c:pt idx="4635">
                  <c:v>6.1233488000000003E-2</c:v>
                </c:pt>
                <c:pt idx="4636">
                  <c:v>6.4222583999999999E-2</c:v>
                </c:pt>
                <c:pt idx="4637">
                  <c:v>6.7355929999999994E-2</c:v>
                </c:pt>
                <c:pt idx="4638">
                  <c:v>6.8021131999999998E-2</c:v>
                </c:pt>
                <c:pt idx="4639">
                  <c:v>6.8048510000000006E-2</c:v>
                </c:pt>
                <c:pt idx="4640">
                  <c:v>4.8037841999999997E-2</c:v>
                </c:pt>
                <c:pt idx="4641">
                  <c:v>6.7054430999999998E-2</c:v>
                </c:pt>
                <c:pt idx="4642">
                  <c:v>6.6889630000000005E-2</c:v>
                </c:pt>
                <c:pt idx="4643">
                  <c:v>7.9560179999999994E-2</c:v>
                </c:pt>
                <c:pt idx="4644">
                  <c:v>6.1161932000000002E-2</c:v>
                </c:pt>
                <c:pt idx="4645">
                  <c:v>8.9326326999999997E-2</c:v>
                </c:pt>
                <c:pt idx="4646">
                  <c:v>5.5448610000000002E-2</c:v>
                </c:pt>
                <c:pt idx="4647">
                  <c:v>5.4995216999999999E-2</c:v>
                </c:pt>
                <c:pt idx="4648">
                  <c:v>7.4658656000000004E-2</c:v>
                </c:pt>
                <c:pt idx="4649">
                  <c:v>7.8399457000000006E-2</c:v>
                </c:pt>
                <c:pt idx="4650">
                  <c:v>6.6137453999999998E-2</c:v>
                </c:pt>
                <c:pt idx="4651">
                  <c:v>6.9421133999999995E-2</c:v>
                </c:pt>
                <c:pt idx="4652">
                  <c:v>7.3476293999999998E-2</c:v>
                </c:pt>
                <c:pt idx="4653">
                  <c:v>6.2028934000000001E-2</c:v>
                </c:pt>
                <c:pt idx="4654">
                  <c:v>7.5743367000000006E-2</c:v>
                </c:pt>
                <c:pt idx="4655">
                  <c:v>6.7980536999999994E-2</c:v>
                </c:pt>
                <c:pt idx="4656">
                  <c:v>6.2040067999999997E-2</c:v>
                </c:pt>
                <c:pt idx="4657">
                  <c:v>7.2164273000000001E-2</c:v>
                </c:pt>
                <c:pt idx="4658">
                  <c:v>6.9096376000000001E-2</c:v>
                </c:pt>
                <c:pt idx="4659">
                  <c:v>7.3521084E-2</c:v>
                </c:pt>
                <c:pt idx="4660">
                  <c:v>9.3988472000000003E-2</c:v>
                </c:pt>
                <c:pt idx="4661">
                  <c:v>8.0535081999999994E-2</c:v>
                </c:pt>
                <c:pt idx="4662">
                  <c:v>7.3781609999999997E-2</c:v>
                </c:pt>
                <c:pt idx="4663">
                  <c:v>6.3264298999999996E-2</c:v>
                </c:pt>
                <c:pt idx="4664">
                  <c:v>9.0451304999999996E-2</c:v>
                </c:pt>
                <c:pt idx="4665">
                  <c:v>8.6188638999999997E-2</c:v>
                </c:pt>
                <c:pt idx="4666">
                  <c:v>8.3030083000000005E-2</c:v>
                </c:pt>
                <c:pt idx="4667">
                  <c:v>6.7762876E-2</c:v>
                </c:pt>
                <c:pt idx="4668">
                  <c:v>7.9624300999999995E-2</c:v>
                </c:pt>
                <c:pt idx="4669">
                  <c:v>9.3484212999999997E-2</c:v>
                </c:pt>
                <c:pt idx="4670">
                  <c:v>9.2775769999999994E-2</c:v>
                </c:pt>
                <c:pt idx="4671">
                  <c:v>8.1833738000000003E-2</c:v>
                </c:pt>
                <c:pt idx="4672">
                  <c:v>8.3816192999999997E-2</c:v>
                </c:pt>
                <c:pt idx="4673">
                  <c:v>9.5142859999999996E-2</c:v>
                </c:pt>
                <c:pt idx="4674">
                  <c:v>7.8209414000000005E-2</c:v>
                </c:pt>
                <c:pt idx="4675">
                  <c:v>8.1153986999999997E-2</c:v>
                </c:pt>
                <c:pt idx="4676">
                  <c:v>8.8701897000000002E-2</c:v>
                </c:pt>
                <c:pt idx="4677">
                  <c:v>7.1554095999999998E-2</c:v>
                </c:pt>
                <c:pt idx="4678">
                  <c:v>9.7673860000000001E-2</c:v>
                </c:pt>
                <c:pt idx="4679">
                  <c:v>9.0024943999999996E-2</c:v>
                </c:pt>
                <c:pt idx="4680">
                  <c:v>8.0697823000000002E-2</c:v>
                </c:pt>
                <c:pt idx="4681">
                  <c:v>7.8930754000000006E-2</c:v>
                </c:pt>
                <c:pt idx="4682">
                  <c:v>9.5830570000000004E-2</c:v>
                </c:pt>
                <c:pt idx="4683">
                  <c:v>8.8139890999999998E-2</c:v>
                </c:pt>
                <c:pt idx="4684">
                  <c:v>9.6599988999999997E-2</c:v>
                </c:pt>
                <c:pt idx="4685">
                  <c:v>9.2061904E-2</c:v>
                </c:pt>
                <c:pt idx="4686">
                  <c:v>8.5228372999999996E-2</c:v>
                </c:pt>
                <c:pt idx="4687">
                  <c:v>6.0186295000000001E-2</c:v>
                </c:pt>
                <c:pt idx="4688">
                  <c:v>9.0602191999999998E-2</c:v>
                </c:pt>
                <c:pt idx="4689">
                  <c:v>7.4595198000000001E-2</c:v>
                </c:pt>
                <c:pt idx="4690">
                  <c:v>9.3215931000000002E-2</c:v>
                </c:pt>
                <c:pt idx="4691">
                  <c:v>0.108770324</c:v>
                </c:pt>
                <c:pt idx="4692">
                  <c:v>0.10885012600000001</c:v>
                </c:pt>
                <c:pt idx="4693">
                  <c:v>9.4474127000000005E-2</c:v>
                </c:pt>
                <c:pt idx="4694">
                  <c:v>9.8058179999999995E-2</c:v>
                </c:pt>
                <c:pt idx="4695">
                  <c:v>8.8204201999999995E-2</c:v>
                </c:pt>
                <c:pt idx="4696">
                  <c:v>9.3306862000000004E-2</c:v>
                </c:pt>
                <c:pt idx="4697">
                  <c:v>0.100990575</c:v>
                </c:pt>
                <c:pt idx="4698">
                  <c:v>9.5040471000000001E-2</c:v>
                </c:pt>
                <c:pt idx="4699">
                  <c:v>8.7116905999999994E-2</c:v>
                </c:pt>
                <c:pt idx="4700">
                  <c:v>0.11095709199999999</c:v>
                </c:pt>
                <c:pt idx="4701">
                  <c:v>9.1471897999999996E-2</c:v>
                </c:pt>
                <c:pt idx="4702">
                  <c:v>8.5368918000000002E-2</c:v>
                </c:pt>
                <c:pt idx="4703">
                  <c:v>0.101435097</c:v>
                </c:pt>
                <c:pt idx="4704">
                  <c:v>9.3942734999999999E-2</c:v>
                </c:pt>
                <c:pt idx="4705">
                  <c:v>9.7278626000000007E-2</c:v>
                </c:pt>
                <c:pt idx="4706">
                  <c:v>9.6032461E-2</c:v>
                </c:pt>
                <c:pt idx="4707">
                  <c:v>8.6471357999999998E-2</c:v>
                </c:pt>
                <c:pt idx="4708">
                  <c:v>0.102812074</c:v>
                </c:pt>
                <c:pt idx="4709">
                  <c:v>8.9842774E-2</c:v>
                </c:pt>
                <c:pt idx="4710">
                  <c:v>0.104251815</c:v>
                </c:pt>
                <c:pt idx="4711">
                  <c:v>8.9446535999999993E-2</c:v>
                </c:pt>
                <c:pt idx="4712">
                  <c:v>0.101936665</c:v>
                </c:pt>
                <c:pt idx="4713">
                  <c:v>9.0407990999999993E-2</c:v>
                </c:pt>
                <c:pt idx="4714">
                  <c:v>0.107283481</c:v>
                </c:pt>
                <c:pt idx="4715">
                  <c:v>0.102613977</c:v>
                </c:pt>
                <c:pt idx="4716">
                  <c:v>9.5474872000000002E-2</c:v>
                </c:pt>
                <c:pt idx="4717">
                  <c:v>9.3512714999999996E-2</c:v>
                </c:pt>
                <c:pt idx="4718">
                  <c:v>0.108006827</c:v>
                </c:pt>
                <c:pt idx="4719">
                  <c:v>9.3514275999999993E-2</c:v>
                </c:pt>
                <c:pt idx="4720">
                  <c:v>9.8537837000000003E-2</c:v>
                </c:pt>
                <c:pt idx="4721">
                  <c:v>9.0355160000000004E-2</c:v>
                </c:pt>
                <c:pt idx="4722">
                  <c:v>8.8225491000000003E-2</c:v>
                </c:pt>
                <c:pt idx="4723">
                  <c:v>0.101374282</c:v>
                </c:pt>
                <c:pt idx="4724">
                  <c:v>9.9405447999999993E-2</c:v>
                </c:pt>
                <c:pt idx="4725">
                  <c:v>9.7841707999999999E-2</c:v>
                </c:pt>
                <c:pt idx="4726">
                  <c:v>9.5421892999999994E-2</c:v>
                </c:pt>
                <c:pt idx="4727">
                  <c:v>7.6650198000000003E-2</c:v>
                </c:pt>
                <c:pt idx="4728">
                  <c:v>9.7726208999999994E-2</c:v>
                </c:pt>
                <c:pt idx="4729">
                  <c:v>9.8999535999999999E-2</c:v>
                </c:pt>
                <c:pt idx="4730">
                  <c:v>9.8137064999999996E-2</c:v>
                </c:pt>
                <c:pt idx="4731">
                  <c:v>9.7989933000000001E-2</c:v>
                </c:pt>
                <c:pt idx="4732">
                  <c:v>0.103758645</c:v>
                </c:pt>
                <c:pt idx="4733">
                  <c:v>8.2916723999999997E-2</c:v>
                </c:pt>
                <c:pt idx="4734">
                  <c:v>0.114513562</c:v>
                </c:pt>
                <c:pt idx="4735">
                  <c:v>8.9588929999999997E-2</c:v>
                </c:pt>
                <c:pt idx="4736">
                  <c:v>7.7975806999999994E-2</c:v>
                </c:pt>
                <c:pt idx="4737">
                  <c:v>0.10246345799999999</c:v>
                </c:pt>
                <c:pt idx="4738">
                  <c:v>8.9624999999999996E-2</c:v>
                </c:pt>
                <c:pt idx="4739">
                  <c:v>0.11109938799999999</c:v>
                </c:pt>
                <c:pt idx="4740">
                  <c:v>9.8941367000000002E-2</c:v>
                </c:pt>
                <c:pt idx="4741">
                  <c:v>9.9737358999999998E-2</c:v>
                </c:pt>
                <c:pt idx="4742">
                  <c:v>7.6519630000000005E-2</c:v>
                </c:pt>
                <c:pt idx="4743">
                  <c:v>8.4233997000000005E-2</c:v>
                </c:pt>
                <c:pt idx="4744">
                  <c:v>0.102614079</c:v>
                </c:pt>
                <c:pt idx="4745">
                  <c:v>8.8837568000000006E-2</c:v>
                </c:pt>
                <c:pt idx="4746">
                  <c:v>9.4316176000000002E-2</c:v>
                </c:pt>
                <c:pt idx="4747">
                  <c:v>9.3616875000000002E-2</c:v>
                </c:pt>
                <c:pt idx="4748">
                  <c:v>8.8648175999999995E-2</c:v>
                </c:pt>
                <c:pt idx="4749">
                  <c:v>0.102933144</c:v>
                </c:pt>
                <c:pt idx="4750">
                  <c:v>8.6691091999999997E-2</c:v>
                </c:pt>
                <c:pt idx="4751">
                  <c:v>7.8151597000000003E-2</c:v>
                </c:pt>
                <c:pt idx="4752">
                  <c:v>9.4240704999999994E-2</c:v>
                </c:pt>
                <c:pt idx="4753">
                  <c:v>8.6148648999999994E-2</c:v>
                </c:pt>
                <c:pt idx="4754">
                  <c:v>8.9457789999999995E-2</c:v>
                </c:pt>
                <c:pt idx="4755">
                  <c:v>0.10263270100000001</c:v>
                </c:pt>
                <c:pt idx="4756">
                  <c:v>8.1959963999999996E-2</c:v>
                </c:pt>
                <c:pt idx="4757">
                  <c:v>9.3592364999999997E-2</c:v>
                </c:pt>
                <c:pt idx="4758">
                  <c:v>9.8874886999999995E-2</c:v>
                </c:pt>
                <c:pt idx="4759">
                  <c:v>9.8600258999999996E-2</c:v>
                </c:pt>
                <c:pt idx="4760">
                  <c:v>8.3050897999999998E-2</c:v>
                </c:pt>
                <c:pt idx="4761">
                  <c:v>9.1678119000000002E-2</c:v>
                </c:pt>
                <c:pt idx="4762">
                  <c:v>5.2318166999999999E-2</c:v>
                </c:pt>
                <c:pt idx="4763">
                  <c:v>0.101777832</c:v>
                </c:pt>
                <c:pt idx="4764">
                  <c:v>9.4099994000000006E-2</c:v>
                </c:pt>
                <c:pt idx="4765">
                  <c:v>8.1466687999999995E-2</c:v>
                </c:pt>
                <c:pt idx="4766">
                  <c:v>7.9537477999999995E-2</c:v>
                </c:pt>
                <c:pt idx="4767">
                  <c:v>8.3172318999999995E-2</c:v>
                </c:pt>
                <c:pt idx="4768">
                  <c:v>6.4108100000000001E-2</c:v>
                </c:pt>
                <c:pt idx="4769">
                  <c:v>8.7027563000000002E-2</c:v>
                </c:pt>
                <c:pt idx="4770">
                  <c:v>8.0355679999999999E-2</c:v>
                </c:pt>
                <c:pt idx="4771">
                  <c:v>8.9343609000000004E-2</c:v>
                </c:pt>
                <c:pt idx="4772">
                  <c:v>9.2857866999999997E-2</c:v>
                </c:pt>
                <c:pt idx="4773">
                  <c:v>8.5378546999999999E-2</c:v>
                </c:pt>
                <c:pt idx="4774">
                  <c:v>7.3903108999999995E-2</c:v>
                </c:pt>
                <c:pt idx="4775">
                  <c:v>7.9550881000000004E-2</c:v>
                </c:pt>
                <c:pt idx="4776">
                  <c:v>8.8934310000000003E-2</c:v>
                </c:pt>
                <c:pt idx="4777">
                  <c:v>9.4616296000000003E-2</c:v>
                </c:pt>
                <c:pt idx="4778">
                  <c:v>6.8780149999999998E-2</c:v>
                </c:pt>
                <c:pt idx="4779">
                  <c:v>8.8030635999999995E-2</c:v>
                </c:pt>
                <c:pt idx="4780">
                  <c:v>8.1406131000000007E-2</c:v>
                </c:pt>
                <c:pt idx="4781">
                  <c:v>8.1498596000000006E-2</c:v>
                </c:pt>
                <c:pt idx="4782">
                  <c:v>6.0093966999999998E-2</c:v>
                </c:pt>
                <c:pt idx="4783">
                  <c:v>6.6741981000000006E-2</c:v>
                </c:pt>
                <c:pt idx="4784">
                  <c:v>6.3595804000000006E-2</c:v>
                </c:pt>
                <c:pt idx="4785">
                  <c:v>7.1168657999999996E-2</c:v>
                </c:pt>
                <c:pt idx="4786">
                  <c:v>6.3144755999999996E-2</c:v>
                </c:pt>
                <c:pt idx="4787">
                  <c:v>5.5208273000000002E-2</c:v>
                </c:pt>
                <c:pt idx="4788">
                  <c:v>7.4004982999999996E-2</c:v>
                </c:pt>
                <c:pt idx="4789">
                  <c:v>6.1295334E-2</c:v>
                </c:pt>
                <c:pt idx="4790">
                  <c:v>5.9126351000000001E-2</c:v>
                </c:pt>
                <c:pt idx="4791">
                  <c:v>7.4093009000000001E-2</c:v>
                </c:pt>
                <c:pt idx="4792">
                  <c:v>6.8060579999999996E-2</c:v>
                </c:pt>
                <c:pt idx="4793">
                  <c:v>7.2070851000000005E-2</c:v>
                </c:pt>
                <c:pt idx="4794">
                  <c:v>8.2430694999999998E-2</c:v>
                </c:pt>
                <c:pt idx="4795">
                  <c:v>6.3019646999999998E-2</c:v>
                </c:pt>
                <c:pt idx="4796">
                  <c:v>5.4679289999999998E-2</c:v>
                </c:pt>
                <c:pt idx="4797">
                  <c:v>6.4719577E-2</c:v>
                </c:pt>
                <c:pt idx="4798">
                  <c:v>7.1157291999999997E-2</c:v>
                </c:pt>
                <c:pt idx="4799">
                  <c:v>6.3170643999999998E-2</c:v>
                </c:pt>
                <c:pt idx="4800">
                  <c:v>6.8243538000000006E-2</c:v>
                </c:pt>
                <c:pt idx="4801">
                  <c:v>8.2543068999999997E-2</c:v>
                </c:pt>
                <c:pt idx="4802">
                  <c:v>5.1340055000000002E-2</c:v>
                </c:pt>
                <c:pt idx="4803">
                  <c:v>7.6107862999999998E-2</c:v>
                </c:pt>
                <c:pt idx="4804">
                  <c:v>6.0794042E-2</c:v>
                </c:pt>
                <c:pt idx="4805">
                  <c:v>6.6488342000000006E-2</c:v>
                </c:pt>
                <c:pt idx="4806">
                  <c:v>7.4506301999999996E-2</c:v>
                </c:pt>
                <c:pt idx="4807">
                  <c:v>6.0680712999999997E-2</c:v>
                </c:pt>
                <c:pt idx="4808">
                  <c:v>6.1584176999999997E-2</c:v>
                </c:pt>
                <c:pt idx="4809">
                  <c:v>5.7348415999999999E-2</c:v>
                </c:pt>
                <c:pt idx="4810">
                  <c:v>5.7000007999999998E-2</c:v>
                </c:pt>
                <c:pt idx="4811">
                  <c:v>6.7839337999999999E-2</c:v>
                </c:pt>
                <c:pt idx="4812">
                  <c:v>4.5539252000000002E-2</c:v>
                </c:pt>
                <c:pt idx="4813">
                  <c:v>6.6741393999999996E-2</c:v>
                </c:pt>
                <c:pt idx="4814">
                  <c:v>7.5043251000000005E-2</c:v>
                </c:pt>
                <c:pt idx="4815">
                  <c:v>5.475153E-2</c:v>
                </c:pt>
                <c:pt idx="4816">
                  <c:v>6.2354763000000001E-2</c:v>
                </c:pt>
                <c:pt idx="4817">
                  <c:v>4.8423637999999998E-2</c:v>
                </c:pt>
                <c:pt idx="4818">
                  <c:v>4.2481194999999999E-2</c:v>
                </c:pt>
                <c:pt idx="4819">
                  <c:v>6.5324182999999994E-2</c:v>
                </c:pt>
                <c:pt idx="4820">
                  <c:v>6.2290175000000003E-2</c:v>
                </c:pt>
                <c:pt idx="4821">
                  <c:v>4.6817802999999998E-2</c:v>
                </c:pt>
                <c:pt idx="4822">
                  <c:v>4.4298100999999999E-2</c:v>
                </c:pt>
                <c:pt idx="4823">
                  <c:v>4.3036825000000001E-2</c:v>
                </c:pt>
                <c:pt idx="4824">
                  <c:v>6.4877733000000007E-2</c:v>
                </c:pt>
                <c:pt idx="4825">
                  <c:v>4.9771761999999997E-2</c:v>
                </c:pt>
                <c:pt idx="4826">
                  <c:v>5.3228705000000001E-2</c:v>
                </c:pt>
                <c:pt idx="4827">
                  <c:v>3.5137080000000001E-2</c:v>
                </c:pt>
                <c:pt idx="4828">
                  <c:v>3.7766454999999997E-2</c:v>
                </c:pt>
                <c:pt idx="4829">
                  <c:v>5.3297380999999998E-2</c:v>
                </c:pt>
                <c:pt idx="4830">
                  <c:v>5.2432502999999998E-2</c:v>
                </c:pt>
                <c:pt idx="4831">
                  <c:v>5.1361116999999998E-2</c:v>
                </c:pt>
                <c:pt idx="4832">
                  <c:v>3.1572007999999999E-2</c:v>
                </c:pt>
                <c:pt idx="4833">
                  <c:v>3.7418633999999999E-2</c:v>
                </c:pt>
                <c:pt idx="4834">
                  <c:v>5.7429761000000003E-2</c:v>
                </c:pt>
                <c:pt idx="4835">
                  <c:v>3.9234606999999998E-2</c:v>
                </c:pt>
                <c:pt idx="4836">
                  <c:v>3.1816671999999997E-2</c:v>
                </c:pt>
                <c:pt idx="4837">
                  <c:v>3.3731364999999999E-2</c:v>
                </c:pt>
                <c:pt idx="4838">
                  <c:v>3.5841421999999998E-2</c:v>
                </c:pt>
                <c:pt idx="4839">
                  <c:v>3.9973936000000002E-2</c:v>
                </c:pt>
                <c:pt idx="4840">
                  <c:v>3.9434521E-2</c:v>
                </c:pt>
                <c:pt idx="4841">
                  <c:v>4.2129960000000001E-2</c:v>
                </c:pt>
                <c:pt idx="4842">
                  <c:v>2.4684293E-2</c:v>
                </c:pt>
                <c:pt idx="4843">
                  <c:v>3.3424298999999998E-2</c:v>
                </c:pt>
                <c:pt idx="4844">
                  <c:v>4.7412818000000002E-2</c:v>
                </c:pt>
                <c:pt idx="4845">
                  <c:v>2.3930284999999999E-2</c:v>
                </c:pt>
                <c:pt idx="4846">
                  <c:v>3.5456306E-2</c:v>
                </c:pt>
                <c:pt idx="4847">
                  <c:v>2.6721629E-2</c:v>
                </c:pt>
                <c:pt idx="4848">
                  <c:v>2.1817322E-2</c:v>
                </c:pt>
                <c:pt idx="4849">
                  <c:v>2.6576349999999999E-2</c:v>
                </c:pt>
                <c:pt idx="4850">
                  <c:v>1.5104822E-2</c:v>
                </c:pt>
                <c:pt idx="4851">
                  <c:v>1.4438902999999999E-2</c:v>
                </c:pt>
                <c:pt idx="4852">
                  <c:v>1.6024354000000001E-2</c:v>
                </c:pt>
                <c:pt idx="4853">
                  <c:v>2.4222779E-2</c:v>
                </c:pt>
                <c:pt idx="4854">
                  <c:v>3.2160912E-2</c:v>
                </c:pt>
                <c:pt idx="4855">
                  <c:v>3.3351654000000001E-2</c:v>
                </c:pt>
                <c:pt idx="4856">
                  <c:v>2.5552196999999999E-2</c:v>
                </c:pt>
                <c:pt idx="4857">
                  <c:v>1.496963E-3</c:v>
                </c:pt>
                <c:pt idx="4858">
                  <c:v>2.1047016000000002E-2</c:v>
                </c:pt>
                <c:pt idx="4859">
                  <c:v>3.0419694000000001E-2</c:v>
                </c:pt>
                <c:pt idx="4860">
                  <c:v>2.2256518999999999E-2</c:v>
                </c:pt>
                <c:pt idx="4861">
                  <c:v>2.8025387999999998E-2</c:v>
                </c:pt>
                <c:pt idx="4862">
                  <c:v>1.3059512000000001E-2</c:v>
                </c:pt>
                <c:pt idx="4863">
                  <c:v>2.5565536999999999E-2</c:v>
                </c:pt>
                <c:pt idx="4864">
                  <c:v>-7.3527769999999996E-3</c:v>
                </c:pt>
                <c:pt idx="4865">
                  <c:v>8.6969800000000002E-4</c:v>
                </c:pt>
                <c:pt idx="4866">
                  <c:v>2.7919632999999999E-2</c:v>
                </c:pt>
                <c:pt idx="4867">
                  <c:v>1.7803279000000002E-2</c:v>
                </c:pt>
                <c:pt idx="4868">
                  <c:v>1.0515971000000001E-2</c:v>
                </c:pt>
                <c:pt idx="4869">
                  <c:v>2.9574863E-2</c:v>
                </c:pt>
                <c:pt idx="4870">
                  <c:v>6.4384569999999999E-3</c:v>
                </c:pt>
                <c:pt idx="4871">
                  <c:v>1.3294632000000001E-2</c:v>
                </c:pt>
                <c:pt idx="4872">
                  <c:v>2.0735588999999999E-2</c:v>
                </c:pt>
                <c:pt idx="4873">
                  <c:v>1.4255868999999999E-2</c:v>
                </c:pt>
                <c:pt idx="4874">
                  <c:v>4.3017139999999999E-3</c:v>
                </c:pt>
                <c:pt idx="4875">
                  <c:v>-1.0855683E-2</c:v>
                </c:pt>
                <c:pt idx="4876">
                  <c:v>1.1903354E-2</c:v>
                </c:pt>
                <c:pt idx="4877">
                  <c:v>6.7053200000000005E-4</c:v>
                </c:pt>
                <c:pt idx="4878">
                  <c:v>-1.5060054999999999E-2</c:v>
                </c:pt>
                <c:pt idx="4879">
                  <c:v>1.6325973000000001E-2</c:v>
                </c:pt>
                <c:pt idx="4880">
                  <c:v>-6.6721039999999999E-3</c:v>
                </c:pt>
                <c:pt idx="4881">
                  <c:v>-3.12649E-3</c:v>
                </c:pt>
                <c:pt idx="4882">
                  <c:v>-3.3869740000000001E-3</c:v>
                </c:pt>
                <c:pt idx="4883">
                  <c:v>-6.1588060000000002E-3</c:v>
                </c:pt>
                <c:pt idx="4884">
                  <c:v>-1.8047595E-2</c:v>
                </c:pt>
                <c:pt idx="4885">
                  <c:v>1.7179911999999999E-2</c:v>
                </c:pt>
                <c:pt idx="4886">
                  <c:v>6.1966929999999996E-3</c:v>
                </c:pt>
                <c:pt idx="4887">
                  <c:v>-9.2496169999999999E-3</c:v>
                </c:pt>
                <c:pt idx="4888">
                  <c:v>5.9000570000000002E-3</c:v>
                </c:pt>
                <c:pt idx="4889">
                  <c:v>-1.3876599999999999E-4</c:v>
                </c:pt>
                <c:pt idx="4890">
                  <c:v>-3.1602039999999998E-3</c:v>
                </c:pt>
                <c:pt idx="4891">
                  <c:v>2.2930379999999998E-3</c:v>
                </c:pt>
                <c:pt idx="4892">
                  <c:v>-9.4862639999999995E-3</c:v>
                </c:pt>
                <c:pt idx="4893">
                  <c:v>-5.2769820000000004E-3</c:v>
                </c:pt>
                <c:pt idx="4894">
                  <c:v>-2.3095253E-2</c:v>
                </c:pt>
                <c:pt idx="4895">
                  <c:v>-2.1107265E-2</c:v>
                </c:pt>
                <c:pt idx="4896">
                  <c:v>-5.1151360000000002E-3</c:v>
                </c:pt>
                <c:pt idx="4897">
                  <c:v>-2.1658157000000001E-2</c:v>
                </c:pt>
                <c:pt idx="4898">
                  <c:v>-1.25439E-3</c:v>
                </c:pt>
                <c:pt idx="4899">
                  <c:v>-2.4151795E-2</c:v>
                </c:pt>
                <c:pt idx="4900">
                  <c:v>-1.0997076999999999E-2</c:v>
                </c:pt>
                <c:pt idx="4901">
                  <c:v>-1.2159616E-2</c:v>
                </c:pt>
                <c:pt idx="4902">
                  <c:v>-2.5499421000000001E-2</c:v>
                </c:pt>
                <c:pt idx="4903">
                  <c:v>-1.5198112E-2</c:v>
                </c:pt>
                <c:pt idx="4904">
                  <c:v>-9.402779E-3</c:v>
                </c:pt>
                <c:pt idx="4905">
                  <c:v>-1.9449269000000002E-2</c:v>
                </c:pt>
                <c:pt idx="4906">
                  <c:v>-2.0310294999999999E-2</c:v>
                </c:pt>
                <c:pt idx="4907">
                  <c:v>-1.5050835E-2</c:v>
                </c:pt>
                <c:pt idx="4908">
                  <c:v>-2.0054803E-2</c:v>
                </c:pt>
                <c:pt idx="4909">
                  <c:v>-3.3543470999999998E-2</c:v>
                </c:pt>
                <c:pt idx="4910">
                  <c:v>-5.9809440000000002E-3</c:v>
                </c:pt>
                <c:pt idx="4911">
                  <c:v>-2.8432061000000002E-2</c:v>
                </c:pt>
                <c:pt idx="4912">
                  <c:v>-3.6269833000000001E-2</c:v>
                </c:pt>
                <c:pt idx="4913">
                  <c:v>-2.5061162000000001E-2</c:v>
                </c:pt>
                <c:pt idx="4914">
                  <c:v>-2.5517096999999999E-2</c:v>
                </c:pt>
                <c:pt idx="4915">
                  <c:v>-1.4586734000000001E-2</c:v>
                </c:pt>
                <c:pt idx="4916">
                  <c:v>-1.8635821E-2</c:v>
                </c:pt>
                <c:pt idx="4917">
                  <c:v>-4.7974601999999998E-2</c:v>
                </c:pt>
                <c:pt idx="4918">
                  <c:v>-3.5425877000000001E-2</c:v>
                </c:pt>
                <c:pt idx="4919">
                  <c:v>-4.2071292000000003E-2</c:v>
                </c:pt>
                <c:pt idx="4920">
                  <c:v>-1.7618596E-2</c:v>
                </c:pt>
                <c:pt idx="4921">
                  <c:v>-4.6250925999999998E-2</c:v>
                </c:pt>
                <c:pt idx="4922">
                  <c:v>-3.3221650999999998E-2</c:v>
                </c:pt>
                <c:pt idx="4923">
                  <c:v>-2.9608742E-2</c:v>
                </c:pt>
                <c:pt idx="4924">
                  <c:v>-4.2285733999999998E-2</c:v>
                </c:pt>
                <c:pt idx="4925">
                  <c:v>-4.4724026E-2</c:v>
                </c:pt>
                <c:pt idx="4926">
                  <c:v>-4.8010004000000002E-2</c:v>
                </c:pt>
                <c:pt idx="4927">
                  <c:v>-4.3553504999999999E-2</c:v>
                </c:pt>
                <c:pt idx="4928">
                  <c:v>-3.6795463E-2</c:v>
                </c:pt>
                <c:pt idx="4929">
                  <c:v>-3.3159411E-2</c:v>
                </c:pt>
                <c:pt idx="4930">
                  <c:v>-3.5372839000000003E-2</c:v>
                </c:pt>
                <c:pt idx="4931">
                  <c:v>-5.9584065999999998E-2</c:v>
                </c:pt>
                <c:pt idx="4932">
                  <c:v>-6.2230700999999999E-2</c:v>
                </c:pt>
                <c:pt idx="4933">
                  <c:v>-4.1537422999999997E-2</c:v>
                </c:pt>
                <c:pt idx="4934">
                  <c:v>-2.4416489E-2</c:v>
                </c:pt>
                <c:pt idx="4935">
                  <c:v>-3.7871534999999998E-2</c:v>
                </c:pt>
                <c:pt idx="4936">
                  <c:v>-4.8971253999999999E-2</c:v>
                </c:pt>
                <c:pt idx="4937">
                  <c:v>-3.5400394000000002E-2</c:v>
                </c:pt>
                <c:pt idx="4938">
                  <c:v>-3.7630912000000002E-2</c:v>
                </c:pt>
                <c:pt idx="4939">
                  <c:v>-3.2367172E-2</c:v>
                </c:pt>
                <c:pt idx="4940">
                  <c:v>-5.7879180000000002E-2</c:v>
                </c:pt>
                <c:pt idx="4941">
                  <c:v>-7.3860758999999998E-2</c:v>
                </c:pt>
                <c:pt idx="4942">
                  <c:v>-4.9667233999999998E-2</c:v>
                </c:pt>
                <c:pt idx="4943">
                  <c:v>-5.8475473E-2</c:v>
                </c:pt>
                <c:pt idx="4944">
                  <c:v>-4.8684197999999998E-2</c:v>
                </c:pt>
                <c:pt idx="4945">
                  <c:v>-5.3503636E-2</c:v>
                </c:pt>
                <c:pt idx="4946">
                  <c:v>-5.3302634000000002E-2</c:v>
                </c:pt>
                <c:pt idx="4947">
                  <c:v>-5.4639093E-2</c:v>
                </c:pt>
                <c:pt idx="4948">
                  <c:v>-6.6434628999999995E-2</c:v>
                </c:pt>
                <c:pt idx="4949">
                  <c:v>-4.9232484E-2</c:v>
                </c:pt>
                <c:pt idx="4950">
                  <c:v>-7.8502875E-2</c:v>
                </c:pt>
                <c:pt idx="4951">
                  <c:v>-5.4500329E-2</c:v>
                </c:pt>
                <c:pt idx="4952">
                  <c:v>-5.5661409000000002E-2</c:v>
                </c:pt>
                <c:pt idx="4953">
                  <c:v>-5.2491638E-2</c:v>
                </c:pt>
                <c:pt idx="4954">
                  <c:v>-6.1617866E-2</c:v>
                </c:pt>
                <c:pt idx="4955">
                  <c:v>-5.5980473000000003E-2</c:v>
                </c:pt>
                <c:pt idx="4956">
                  <c:v>-8.1147521E-2</c:v>
                </c:pt>
                <c:pt idx="4957">
                  <c:v>-5.3158566999999997E-2</c:v>
                </c:pt>
                <c:pt idx="4958">
                  <c:v>-5.2032383000000001E-2</c:v>
                </c:pt>
                <c:pt idx="4959">
                  <c:v>-4.6218624999999999E-2</c:v>
                </c:pt>
                <c:pt idx="4960">
                  <c:v>-4.5005472999999997E-2</c:v>
                </c:pt>
                <c:pt idx="4961">
                  <c:v>-6.9282544000000001E-2</c:v>
                </c:pt>
                <c:pt idx="4962">
                  <c:v>-6.5817375999999997E-2</c:v>
                </c:pt>
                <c:pt idx="4963">
                  <c:v>-6.4335431999999998E-2</c:v>
                </c:pt>
                <c:pt idx="4964">
                  <c:v>-7.0963289999999998E-2</c:v>
                </c:pt>
                <c:pt idx="4965">
                  <c:v>-5.6573175000000003E-2</c:v>
                </c:pt>
                <c:pt idx="4966">
                  <c:v>-6.0603078999999997E-2</c:v>
                </c:pt>
                <c:pt idx="4967">
                  <c:v>-6.2250420000000001E-2</c:v>
                </c:pt>
                <c:pt idx="4968">
                  <c:v>-7.3647628000000007E-2</c:v>
                </c:pt>
                <c:pt idx="4969">
                  <c:v>-7.0214615999999994E-2</c:v>
                </c:pt>
                <c:pt idx="4970">
                  <c:v>-6.0656096999999999E-2</c:v>
                </c:pt>
                <c:pt idx="4971">
                  <c:v>-6.6420824000000003E-2</c:v>
                </c:pt>
                <c:pt idx="4972">
                  <c:v>-7.4027855000000004E-2</c:v>
                </c:pt>
                <c:pt idx="4973">
                  <c:v>-8.0123791E-2</c:v>
                </c:pt>
                <c:pt idx="4974">
                  <c:v>-5.5224987000000003E-2</c:v>
                </c:pt>
                <c:pt idx="4975">
                  <c:v>-6.4264238000000001E-2</c:v>
                </c:pt>
                <c:pt idx="4976">
                  <c:v>-7.4858393999999995E-2</c:v>
                </c:pt>
                <c:pt idx="4977">
                  <c:v>-7.7742695000000001E-2</c:v>
                </c:pt>
                <c:pt idx="4978">
                  <c:v>-5.5200641000000002E-2</c:v>
                </c:pt>
                <c:pt idx="4979">
                  <c:v>-7.0096824000000002E-2</c:v>
                </c:pt>
                <c:pt idx="4980">
                  <c:v>-5.1593600000000003E-2</c:v>
                </c:pt>
                <c:pt idx="4981">
                  <c:v>-5.8998807E-2</c:v>
                </c:pt>
                <c:pt idx="4982">
                  <c:v>-5.5322350999999999E-2</c:v>
                </c:pt>
                <c:pt idx="4983">
                  <c:v>-6.1131513999999998E-2</c:v>
                </c:pt>
                <c:pt idx="4984">
                  <c:v>-6.6396513000000004E-2</c:v>
                </c:pt>
                <c:pt idx="4985">
                  <c:v>-7.0355527000000001E-2</c:v>
                </c:pt>
                <c:pt idx="4986">
                  <c:v>-6.9509278999999993E-2</c:v>
                </c:pt>
                <c:pt idx="4987">
                  <c:v>-8.2496954999999997E-2</c:v>
                </c:pt>
                <c:pt idx="4988">
                  <c:v>-8.9322232000000001E-2</c:v>
                </c:pt>
                <c:pt idx="4989">
                  <c:v>-5.7006825999999997E-2</c:v>
                </c:pt>
                <c:pt idx="4990">
                  <c:v>-7.3831003000000006E-2</c:v>
                </c:pt>
                <c:pt idx="4991">
                  <c:v>-7.0456631000000006E-2</c:v>
                </c:pt>
                <c:pt idx="4992">
                  <c:v>-6.4663705000000002E-2</c:v>
                </c:pt>
                <c:pt idx="4993">
                  <c:v>-7.8340506000000004E-2</c:v>
                </c:pt>
                <c:pt idx="4994">
                  <c:v>-6.8582008E-2</c:v>
                </c:pt>
                <c:pt idx="4995">
                  <c:v>-6.4658905000000003E-2</c:v>
                </c:pt>
                <c:pt idx="4996">
                  <c:v>-7.3669604E-2</c:v>
                </c:pt>
                <c:pt idx="4997">
                  <c:v>-7.8775332000000003E-2</c:v>
                </c:pt>
                <c:pt idx="4998">
                  <c:v>-7.0388593999999999E-2</c:v>
                </c:pt>
                <c:pt idx="4999">
                  <c:v>-7.3034273999999996E-2</c:v>
                </c:pt>
                <c:pt idx="5000">
                  <c:v>-6.9285293999999997E-2</c:v>
                </c:pt>
                <c:pt idx="5001">
                  <c:v>-9.0167557999999995E-2</c:v>
                </c:pt>
                <c:pt idx="5002">
                  <c:v>-8.3148311000000003E-2</c:v>
                </c:pt>
                <c:pt idx="5003">
                  <c:v>-7.4616641999999997E-2</c:v>
                </c:pt>
                <c:pt idx="5004">
                  <c:v>-6.3846025000000001E-2</c:v>
                </c:pt>
                <c:pt idx="5005">
                  <c:v>-9.1693992000000002E-2</c:v>
                </c:pt>
                <c:pt idx="5006">
                  <c:v>-8.7253314999999998E-2</c:v>
                </c:pt>
                <c:pt idx="5007">
                  <c:v>-8.8802333999999997E-2</c:v>
                </c:pt>
                <c:pt idx="5008">
                  <c:v>-8.3117262999999997E-2</c:v>
                </c:pt>
                <c:pt idx="5009">
                  <c:v>-8.3777194999999999E-2</c:v>
                </c:pt>
                <c:pt idx="5010">
                  <c:v>-8.2615416999999997E-2</c:v>
                </c:pt>
                <c:pt idx="5011">
                  <c:v>-7.6648407000000002E-2</c:v>
                </c:pt>
                <c:pt idx="5012">
                  <c:v>-8.5851978999999995E-2</c:v>
                </c:pt>
                <c:pt idx="5013">
                  <c:v>-7.6104642E-2</c:v>
                </c:pt>
                <c:pt idx="5014">
                  <c:v>-8.0367960000000002E-2</c:v>
                </c:pt>
                <c:pt idx="5015">
                  <c:v>-8.9214111999999998E-2</c:v>
                </c:pt>
                <c:pt idx="5016">
                  <c:v>-6.9208805999999998E-2</c:v>
                </c:pt>
                <c:pt idx="5017">
                  <c:v>-7.1605502000000001E-2</c:v>
                </c:pt>
                <c:pt idx="5018">
                  <c:v>-6.4718706000000001E-2</c:v>
                </c:pt>
                <c:pt idx="5019">
                  <c:v>-8.1011522000000002E-2</c:v>
                </c:pt>
                <c:pt idx="5020">
                  <c:v>-7.4165539000000003E-2</c:v>
                </c:pt>
                <c:pt idx="5021">
                  <c:v>-6.3941275000000006E-2</c:v>
                </c:pt>
                <c:pt idx="5022">
                  <c:v>-9.1697501000000001E-2</c:v>
                </c:pt>
                <c:pt idx="5023">
                  <c:v>-7.0041418999999994E-2</c:v>
                </c:pt>
                <c:pt idx="5024">
                  <c:v>-7.0439693999999997E-2</c:v>
                </c:pt>
                <c:pt idx="5025">
                  <c:v>-6.2721815E-2</c:v>
                </c:pt>
                <c:pt idx="5026">
                  <c:v>-8.9736247000000005E-2</c:v>
                </c:pt>
                <c:pt idx="5027">
                  <c:v>-0.100281862</c:v>
                </c:pt>
                <c:pt idx="5028">
                  <c:v>-7.9220703000000003E-2</c:v>
                </c:pt>
                <c:pt idx="5029">
                  <c:v>-6.0850453999999998E-2</c:v>
                </c:pt>
                <c:pt idx="5030">
                  <c:v>-9.2306087999999994E-2</c:v>
                </c:pt>
                <c:pt idx="5031">
                  <c:v>-9.4947526000000004E-2</c:v>
                </c:pt>
                <c:pt idx="5032">
                  <c:v>-6.7869310000000002E-2</c:v>
                </c:pt>
                <c:pt idx="5033">
                  <c:v>-7.4708688999999995E-2</c:v>
                </c:pt>
                <c:pt idx="5034">
                  <c:v>-7.5697117999999994E-2</c:v>
                </c:pt>
                <c:pt idx="5035">
                  <c:v>-6.9695306999999998E-2</c:v>
                </c:pt>
                <c:pt idx="5036">
                  <c:v>-7.8601417000000007E-2</c:v>
                </c:pt>
                <c:pt idx="5037">
                  <c:v>-9.9851998999999997E-2</c:v>
                </c:pt>
                <c:pt idx="5038">
                  <c:v>-8.9290517999999999E-2</c:v>
                </c:pt>
                <c:pt idx="5039">
                  <c:v>-8.3099084000000004E-2</c:v>
                </c:pt>
                <c:pt idx="5040">
                  <c:v>-8.0105787999999997E-2</c:v>
                </c:pt>
                <c:pt idx="5041">
                  <c:v>-8.9555383000000002E-2</c:v>
                </c:pt>
                <c:pt idx="5042">
                  <c:v>-0.100954507</c:v>
                </c:pt>
                <c:pt idx="5043">
                  <c:v>-7.7609205000000001E-2</c:v>
                </c:pt>
                <c:pt idx="5044">
                  <c:v>-9.3323299999999998E-2</c:v>
                </c:pt>
                <c:pt idx="5045">
                  <c:v>-9.1623859000000002E-2</c:v>
                </c:pt>
                <c:pt idx="5046">
                  <c:v>-7.3913492999999997E-2</c:v>
                </c:pt>
                <c:pt idx="5047">
                  <c:v>-7.4930666000000007E-2</c:v>
                </c:pt>
                <c:pt idx="5048">
                  <c:v>-8.4701023E-2</c:v>
                </c:pt>
                <c:pt idx="5049">
                  <c:v>-8.1436137000000006E-2</c:v>
                </c:pt>
                <c:pt idx="5050">
                  <c:v>-7.9331407000000007E-2</c:v>
                </c:pt>
                <c:pt idx="5051">
                  <c:v>-7.9934899000000004E-2</c:v>
                </c:pt>
                <c:pt idx="5052">
                  <c:v>-7.5441887999999999E-2</c:v>
                </c:pt>
                <c:pt idx="5053">
                  <c:v>-5.4426914E-2</c:v>
                </c:pt>
                <c:pt idx="5054">
                  <c:v>-8.0631969999999997E-2</c:v>
                </c:pt>
                <c:pt idx="5055">
                  <c:v>-7.3006668999999996E-2</c:v>
                </c:pt>
                <c:pt idx="5056">
                  <c:v>-9.2727636000000002E-2</c:v>
                </c:pt>
                <c:pt idx="5057">
                  <c:v>-6.9229068000000005E-2</c:v>
                </c:pt>
                <c:pt idx="5058">
                  <c:v>-9.9608340000000004E-2</c:v>
                </c:pt>
                <c:pt idx="5059">
                  <c:v>-7.3051874000000003E-2</c:v>
                </c:pt>
                <c:pt idx="5060">
                  <c:v>-6.8917517999999997E-2</c:v>
                </c:pt>
                <c:pt idx="5061">
                  <c:v>-8.0442516000000006E-2</c:v>
                </c:pt>
                <c:pt idx="5062">
                  <c:v>-7.2900217000000003E-2</c:v>
                </c:pt>
                <c:pt idx="5063">
                  <c:v>-7.4432758000000002E-2</c:v>
                </c:pt>
                <c:pt idx="5064">
                  <c:v>-8.2845002000000001E-2</c:v>
                </c:pt>
                <c:pt idx="5065">
                  <c:v>-7.8368067999999999E-2</c:v>
                </c:pt>
                <c:pt idx="5066">
                  <c:v>-8.4018003999999993E-2</c:v>
                </c:pt>
                <c:pt idx="5067">
                  <c:v>-7.7337007999999999E-2</c:v>
                </c:pt>
                <c:pt idx="5068">
                  <c:v>-7.2248215000000005E-2</c:v>
                </c:pt>
                <c:pt idx="5069">
                  <c:v>-7.5474999000000001E-2</c:v>
                </c:pt>
                <c:pt idx="5070">
                  <c:v>-8.7665957000000003E-2</c:v>
                </c:pt>
                <c:pt idx="5071">
                  <c:v>-8.2859117999999995E-2</c:v>
                </c:pt>
                <c:pt idx="5072">
                  <c:v>-8.2974299000000001E-2</c:v>
                </c:pt>
                <c:pt idx="5073">
                  <c:v>-6.7979656999999999E-2</c:v>
                </c:pt>
                <c:pt idx="5074">
                  <c:v>-4.9488081000000003E-2</c:v>
                </c:pt>
                <c:pt idx="5075">
                  <c:v>-8.2980982999999994E-2</c:v>
                </c:pt>
                <c:pt idx="5076">
                  <c:v>-8.6821537000000004E-2</c:v>
                </c:pt>
                <c:pt idx="5077">
                  <c:v>-8.8489584999999996E-2</c:v>
                </c:pt>
                <c:pt idx="5078">
                  <c:v>-5.9549722999999999E-2</c:v>
                </c:pt>
                <c:pt idx="5079">
                  <c:v>-6.5793611000000002E-2</c:v>
                </c:pt>
                <c:pt idx="5080">
                  <c:v>-7.6808106000000001E-2</c:v>
                </c:pt>
                <c:pt idx="5081">
                  <c:v>-8.3465376999999993E-2</c:v>
                </c:pt>
                <c:pt idx="5082">
                  <c:v>-6.9142492E-2</c:v>
                </c:pt>
                <c:pt idx="5083">
                  <c:v>-6.8310075999999997E-2</c:v>
                </c:pt>
                <c:pt idx="5084">
                  <c:v>-7.0279716000000006E-2</c:v>
                </c:pt>
                <c:pt idx="5085">
                  <c:v>-7.4082877000000005E-2</c:v>
                </c:pt>
                <c:pt idx="5086">
                  <c:v>-5.2613308999999997E-2</c:v>
                </c:pt>
                <c:pt idx="5087">
                  <c:v>-7.7100636E-2</c:v>
                </c:pt>
                <c:pt idx="5088">
                  <c:v>-7.7959782000000005E-2</c:v>
                </c:pt>
                <c:pt idx="5089">
                  <c:v>-5.5267419999999998E-2</c:v>
                </c:pt>
                <c:pt idx="5090">
                  <c:v>-5.3903075000000002E-2</c:v>
                </c:pt>
                <c:pt idx="5091">
                  <c:v>-6.0482394000000002E-2</c:v>
                </c:pt>
                <c:pt idx="5092">
                  <c:v>-5.0990821999999998E-2</c:v>
                </c:pt>
                <c:pt idx="5093">
                  <c:v>-6.9067769000000001E-2</c:v>
                </c:pt>
                <c:pt idx="5094">
                  <c:v>-7.6303107999999994E-2</c:v>
                </c:pt>
                <c:pt idx="5095">
                  <c:v>-7.1630255000000004E-2</c:v>
                </c:pt>
                <c:pt idx="5096">
                  <c:v>-8.1547572999999998E-2</c:v>
                </c:pt>
                <c:pt idx="5097">
                  <c:v>-5.4962221999999998E-2</c:v>
                </c:pt>
                <c:pt idx="5098">
                  <c:v>-6.0892579000000002E-2</c:v>
                </c:pt>
                <c:pt idx="5099">
                  <c:v>-8.1769100999999997E-2</c:v>
                </c:pt>
                <c:pt idx="5100">
                  <c:v>-5.2812124000000002E-2</c:v>
                </c:pt>
                <c:pt idx="5101">
                  <c:v>-6.1637378E-2</c:v>
                </c:pt>
                <c:pt idx="5102">
                  <c:v>-7.3400457000000002E-2</c:v>
                </c:pt>
                <c:pt idx="5103">
                  <c:v>-7.4336419000000001E-2</c:v>
                </c:pt>
                <c:pt idx="5104">
                  <c:v>-6.5689358000000003E-2</c:v>
                </c:pt>
                <c:pt idx="5105">
                  <c:v>-6.6319981E-2</c:v>
                </c:pt>
                <c:pt idx="5106">
                  <c:v>-7.6846086999999993E-2</c:v>
                </c:pt>
                <c:pt idx="5107">
                  <c:v>-5.4425341000000002E-2</c:v>
                </c:pt>
                <c:pt idx="5108">
                  <c:v>-5.8920023000000002E-2</c:v>
                </c:pt>
                <c:pt idx="5109">
                  <c:v>-6.3789694999999993E-2</c:v>
                </c:pt>
                <c:pt idx="5110">
                  <c:v>-4.8614479000000002E-2</c:v>
                </c:pt>
                <c:pt idx="5111">
                  <c:v>-6.4211374000000002E-2</c:v>
                </c:pt>
                <c:pt idx="5112">
                  <c:v>-6.1811737999999998E-2</c:v>
                </c:pt>
                <c:pt idx="5113">
                  <c:v>-3.9650828999999999E-2</c:v>
                </c:pt>
                <c:pt idx="5114">
                  <c:v>-5.5767284E-2</c:v>
                </c:pt>
                <c:pt idx="5115">
                  <c:v>-4.5818431999999999E-2</c:v>
                </c:pt>
                <c:pt idx="5116">
                  <c:v>-6.4173363999999997E-2</c:v>
                </c:pt>
                <c:pt idx="5117">
                  <c:v>-5.2782837999999999E-2</c:v>
                </c:pt>
                <c:pt idx="5118">
                  <c:v>-5.1149421E-2</c:v>
                </c:pt>
                <c:pt idx="5119">
                  <c:v>-6.5363234000000006E-2</c:v>
                </c:pt>
                <c:pt idx="5120">
                  <c:v>-4.5194480000000002E-2</c:v>
                </c:pt>
                <c:pt idx="5121">
                  <c:v>-5.4642980000000001E-2</c:v>
                </c:pt>
                <c:pt idx="5122">
                  <c:v>-4.1028266000000001E-2</c:v>
                </c:pt>
                <c:pt idx="5123">
                  <c:v>-3.8774956999999999E-2</c:v>
                </c:pt>
                <c:pt idx="5124">
                  <c:v>-5.7679992999999999E-2</c:v>
                </c:pt>
                <c:pt idx="5125">
                  <c:v>-5.4860875000000003E-2</c:v>
                </c:pt>
                <c:pt idx="5126">
                  <c:v>-4.7037475000000002E-2</c:v>
                </c:pt>
                <c:pt idx="5127">
                  <c:v>-4.8989856999999998E-2</c:v>
                </c:pt>
                <c:pt idx="5128">
                  <c:v>-4.8470546000000003E-2</c:v>
                </c:pt>
                <c:pt idx="5129">
                  <c:v>-5.7547907000000002E-2</c:v>
                </c:pt>
                <c:pt idx="5130">
                  <c:v>-3.8791958000000001E-2</c:v>
                </c:pt>
                <c:pt idx="5131">
                  <c:v>-3.9817141E-2</c:v>
                </c:pt>
                <c:pt idx="5132">
                  <c:v>-4.6702E-2</c:v>
                </c:pt>
                <c:pt idx="5133">
                  <c:v>-3.6817287999999997E-2</c:v>
                </c:pt>
                <c:pt idx="5134">
                  <c:v>-3.1915723999999999E-2</c:v>
                </c:pt>
                <c:pt idx="5135">
                  <c:v>-4.1810307999999997E-2</c:v>
                </c:pt>
                <c:pt idx="5136">
                  <c:v>-2.6752504999999999E-2</c:v>
                </c:pt>
                <c:pt idx="5137">
                  <c:v>-4.2687929999999999E-2</c:v>
                </c:pt>
                <c:pt idx="5138">
                  <c:v>-3.9269867999999999E-2</c:v>
                </c:pt>
                <c:pt idx="5139">
                  <c:v>-3.6748993000000001E-2</c:v>
                </c:pt>
                <c:pt idx="5140">
                  <c:v>-2.9985723999999998E-2</c:v>
                </c:pt>
                <c:pt idx="5141">
                  <c:v>-2.5256766999999999E-2</c:v>
                </c:pt>
                <c:pt idx="5142">
                  <c:v>-3.7686761999999999E-2</c:v>
                </c:pt>
                <c:pt idx="5143">
                  <c:v>-3.3781162000000003E-2</c:v>
                </c:pt>
                <c:pt idx="5144">
                  <c:v>-2.4019006999999998E-2</c:v>
                </c:pt>
                <c:pt idx="5145">
                  <c:v>-3.6315023000000002E-2</c:v>
                </c:pt>
                <c:pt idx="5146">
                  <c:v>-4.7266519E-2</c:v>
                </c:pt>
                <c:pt idx="5147">
                  <c:v>-4.6262748999999999E-2</c:v>
                </c:pt>
                <c:pt idx="5148">
                  <c:v>-3.3468680000000001E-2</c:v>
                </c:pt>
                <c:pt idx="5149">
                  <c:v>-3.5692417999999997E-2</c:v>
                </c:pt>
                <c:pt idx="5150">
                  <c:v>-1.6647080000000002E-2</c:v>
                </c:pt>
                <c:pt idx="5151">
                  <c:v>-3.8035609999999997E-2</c:v>
                </c:pt>
                <c:pt idx="5152">
                  <c:v>-3.4895518E-2</c:v>
                </c:pt>
                <c:pt idx="5153">
                  <c:v>-2.1255038E-2</c:v>
                </c:pt>
                <c:pt idx="5154">
                  <c:v>-3.2091024000000003E-2</c:v>
                </c:pt>
                <c:pt idx="5155">
                  <c:v>-2.6676681000000001E-2</c:v>
                </c:pt>
                <c:pt idx="5156">
                  <c:v>-1.1243516E-2</c:v>
                </c:pt>
                <c:pt idx="5157">
                  <c:v>-4.2630744999999998E-2</c:v>
                </c:pt>
                <c:pt idx="5158">
                  <c:v>-2.6599114E-2</c:v>
                </c:pt>
                <c:pt idx="5159">
                  <c:v>-3.6522979999999997E-2</c:v>
                </c:pt>
                <c:pt idx="5160">
                  <c:v>-1.7278223999999998E-2</c:v>
                </c:pt>
                <c:pt idx="5161">
                  <c:v>-3.3661644999999997E-2</c:v>
                </c:pt>
                <c:pt idx="5162">
                  <c:v>-1.6560526999999998E-2</c:v>
                </c:pt>
                <c:pt idx="5163">
                  <c:v>-1.4291211E-2</c:v>
                </c:pt>
                <c:pt idx="5164">
                  <c:v>-2.7911162E-2</c:v>
                </c:pt>
                <c:pt idx="5165">
                  <c:v>-2.5984759E-2</c:v>
                </c:pt>
                <c:pt idx="5166">
                  <c:v>-2.2349602999999999E-2</c:v>
                </c:pt>
                <c:pt idx="5167">
                  <c:v>-4.1955546000000003E-2</c:v>
                </c:pt>
                <c:pt idx="5168">
                  <c:v>-2.6087141000000001E-2</c:v>
                </c:pt>
                <c:pt idx="5169">
                  <c:v>-2.2966977999999999E-2</c:v>
                </c:pt>
                <c:pt idx="5170">
                  <c:v>-5.6709769999999998E-3</c:v>
                </c:pt>
                <c:pt idx="5171">
                  <c:v>-1.4189689E-2</c:v>
                </c:pt>
                <c:pt idx="5172">
                  <c:v>-1.4221510999999999E-2</c:v>
                </c:pt>
                <c:pt idx="5173">
                  <c:v>-8.0172309999999997E-3</c:v>
                </c:pt>
                <c:pt idx="5174">
                  <c:v>-2.5108656E-2</c:v>
                </c:pt>
                <c:pt idx="5175">
                  <c:v>-1.3051919E-2</c:v>
                </c:pt>
                <c:pt idx="5176">
                  <c:v>-3.6183091000000001E-2</c:v>
                </c:pt>
                <c:pt idx="5177">
                  <c:v>-1.6645039E-2</c:v>
                </c:pt>
                <c:pt idx="5178">
                  <c:v>-1.9259728E-2</c:v>
                </c:pt>
                <c:pt idx="5179">
                  <c:v>-2.7805740000000001E-3</c:v>
                </c:pt>
                <c:pt idx="5180">
                  <c:v>-1.2676005000000001E-2</c:v>
                </c:pt>
                <c:pt idx="5181">
                  <c:v>-1.5153498E-2</c:v>
                </c:pt>
                <c:pt idx="5182">
                  <c:v>-8.4734600000000004E-3</c:v>
                </c:pt>
                <c:pt idx="5183">
                  <c:v>-2.5545821E-2</c:v>
                </c:pt>
                <c:pt idx="5184">
                  <c:v>1.9239089999999999E-3</c:v>
                </c:pt>
                <c:pt idx="5185">
                  <c:v>-1.1240925000000001E-2</c:v>
                </c:pt>
                <c:pt idx="5186">
                  <c:v>-2.35245E-4</c:v>
                </c:pt>
                <c:pt idx="5187">
                  <c:v>-2.2514840000000002E-3</c:v>
                </c:pt>
                <c:pt idx="5188">
                  <c:v>-1.2529075000000001E-2</c:v>
                </c:pt>
                <c:pt idx="5189">
                  <c:v>-4.3604350000000002E-3</c:v>
                </c:pt>
                <c:pt idx="5190">
                  <c:v>1.9070112E-2</c:v>
                </c:pt>
                <c:pt idx="5191">
                  <c:v>7.9622199999999997E-4</c:v>
                </c:pt>
                <c:pt idx="5192">
                  <c:v>5.4891260000000004E-3</c:v>
                </c:pt>
                <c:pt idx="5193">
                  <c:v>-1.3369361E-2</c:v>
                </c:pt>
                <c:pt idx="5194">
                  <c:v>-2.10361E-4</c:v>
                </c:pt>
                <c:pt idx="5195">
                  <c:v>1.664738E-3</c:v>
                </c:pt>
                <c:pt idx="5196">
                  <c:v>-6.3711210000000004E-3</c:v>
                </c:pt>
                <c:pt idx="5197">
                  <c:v>2.6099806E-2</c:v>
                </c:pt>
                <c:pt idx="5198">
                  <c:v>-1.3721923E-2</c:v>
                </c:pt>
                <c:pt idx="5199">
                  <c:v>-9.6333579999999999E-3</c:v>
                </c:pt>
                <c:pt idx="5200">
                  <c:v>5.1570119999999999E-3</c:v>
                </c:pt>
                <c:pt idx="5201">
                  <c:v>1.3221795E-2</c:v>
                </c:pt>
                <c:pt idx="5202">
                  <c:v>-1.1250414E-2</c:v>
                </c:pt>
                <c:pt idx="5203">
                  <c:v>-1.1302214E-2</c:v>
                </c:pt>
                <c:pt idx="5204">
                  <c:v>-9.424389E-3</c:v>
                </c:pt>
                <c:pt idx="5205">
                  <c:v>4.8509640000000001E-3</c:v>
                </c:pt>
                <c:pt idx="5206">
                  <c:v>1.2322043E-2</c:v>
                </c:pt>
                <c:pt idx="5207">
                  <c:v>-9.0974939999999994E-3</c:v>
                </c:pt>
                <c:pt idx="5208">
                  <c:v>2.0534271E-2</c:v>
                </c:pt>
                <c:pt idx="5209">
                  <c:v>1.8240939000000001E-2</c:v>
                </c:pt>
                <c:pt idx="5210">
                  <c:v>2.1550244999999999E-2</c:v>
                </c:pt>
                <c:pt idx="5211">
                  <c:v>2.9889613999999998E-2</c:v>
                </c:pt>
                <c:pt idx="5212">
                  <c:v>1.1997898E-2</c:v>
                </c:pt>
                <c:pt idx="5213">
                  <c:v>2.4052803000000001E-2</c:v>
                </c:pt>
                <c:pt idx="5214">
                  <c:v>2.2497118999999999E-2</c:v>
                </c:pt>
                <c:pt idx="5215">
                  <c:v>2.5022165999999998E-2</c:v>
                </c:pt>
                <c:pt idx="5216">
                  <c:v>1.7094522000000001E-2</c:v>
                </c:pt>
                <c:pt idx="5217">
                  <c:v>-7.0697340000000003E-3</c:v>
                </c:pt>
                <c:pt idx="5218">
                  <c:v>1.0804340000000001E-2</c:v>
                </c:pt>
                <c:pt idx="5219">
                  <c:v>6.3740919999999996E-3</c:v>
                </c:pt>
                <c:pt idx="5220">
                  <c:v>-6.370761E-3</c:v>
                </c:pt>
                <c:pt idx="5221">
                  <c:v>-3.8139290000000002E-3</c:v>
                </c:pt>
                <c:pt idx="5222">
                  <c:v>2.0899839999999999E-2</c:v>
                </c:pt>
                <c:pt idx="5223">
                  <c:v>-3.4010189999999999E-3</c:v>
                </c:pt>
                <c:pt idx="5224">
                  <c:v>1.0962458E-2</c:v>
                </c:pt>
                <c:pt idx="5225">
                  <c:v>7.6815859999999998E-3</c:v>
                </c:pt>
                <c:pt idx="5226">
                  <c:v>2.5191629E-2</c:v>
                </c:pt>
                <c:pt idx="5227">
                  <c:v>2.242632E-2</c:v>
                </c:pt>
                <c:pt idx="5228">
                  <c:v>2.9844000999999998E-2</c:v>
                </c:pt>
                <c:pt idx="5229">
                  <c:v>1.4356381E-2</c:v>
                </c:pt>
                <c:pt idx="5230">
                  <c:v>1.8355482999999999E-2</c:v>
                </c:pt>
                <c:pt idx="5231">
                  <c:v>1.8092137000000001E-2</c:v>
                </c:pt>
                <c:pt idx="5232">
                  <c:v>4.5358403999999998E-2</c:v>
                </c:pt>
                <c:pt idx="5233">
                  <c:v>2.0238987999999999E-2</c:v>
                </c:pt>
                <c:pt idx="5234">
                  <c:v>3.1080281000000001E-2</c:v>
                </c:pt>
                <c:pt idx="5235">
                  <c:v>1.7272959000000001E-2</c:v>
                </c:pt>
                <c:pt idx="5236">
                  <c:v>2.4196928999999999E-2</c:v>
                </c:pt>
                <c:pt idx="5237">
                  <c:v>5.1618369999999997E-2</c:v>
                </c:pt>
                <c:pt idx="5238">
                  <c:v>2.8248944000000002E-2</c:v>
                </c:pt>
                <c:pt idx="5239">
                  <c:v>1.9011235000000001E-2</c:v>
                </c:pt>
                <c:pt idx="5240">
                  <c:v>4.1057119000000003E-2</c:v>
                </c:pt>
                <c:pt idx="5241">
                  <c:v>3.8207400000000002E-2</c:v>
                </c:pt>
                <c:pt idx="5242">
                  <c:v>3.2715018999999998E-2</c:v>
                </c:pt>
                <c:pt idx="5243">
                  <c:v>2.3285138E-2</c:v>
                </c:pt>
                <c:pt idx="5244">
                  <c:v>4.3681465000000003E-2</c:v>
                </c:pt>
                <c:pt idx="5245">
                  <c:v>2.2240660999999998E-2</c:v>
                </c:pt>
                <c:pt idx="5246">
                  <c:v>4.2814535000000001E-2</c:v>
                </c:pt>
                <c:pt idx="5247">
                  <c:v>4.2337009000000002E-2</c:v>
                </c:pt>
                <c:pt idx="5248">
                  <c:v>3.9261505000000002E-2</c:v>
                </c:pt>
                <c:pt idx="5249">
                  <c:v>2.7551374999999999E-2</c:v>
                </c:pt>
                <c:pt idx="5250">
                  <c:v>2.027609E-2</c:v>
                </c:pt>
                <c:pt idx="5251">
                  <c:v>2.3602391E-2</c:v>
                </c:pt>
                <c:pt idx="5252">
                  <c:v>2.8136318E-2</c:v>
                </c:pt>
                <c:pt idx="5253">
                  <c:v>2.7208307000000001E-2</c:v>
                </c:pt>
                <c:pt idx="5254">
                  <c:v>2.4466592999999998E-2</c:v>
                </c:pt>
                <c:pt idx="5255">
                  <c:v>4.1638924000000001E-2</c:v>
                </c:pt>
                <c:pt idx="5256">
                  <c:v>4.1354630000000003E-2</c:v>
                </c:pt>
                <c:pt idx="5257">
                  <c:v>4.3276890999999998E-2</c:v>
                </c:pt>
                <c:pt idx="5258">
                  <c:v>6.3541485999999994E-2</c:v>
                </c:pt>
                <c:pt idx="5259">
                  <c:v>4.6004442999999999E-2</c:v>
                </c:pt>
                <c:pt idx="5260">
                  <c:v>3.7188625000000003E-2</c:v>
                </c:pt>
                <c:pt idx="5261">
                  <c:v>4.8804818999999999E-2</c:v>
                </c:pt>
                <c:pt idx="5262">
                  <c:v>4.1873476999999999E-2</c:v>
                </c:pt>
                <c:pt idx="5263">
                  <c:v>2.4979330000000001E-2</c:v>
                </c:pt>
                <c:pt idx="5264">
                  <c:v>4.6720777999999998E-2</c:v>
                </c:pt>
                <c:pt idx="5265">
                  <c:v>4.8018612000000002E-2</c:v>
                </c:pt>
                <c:pt idx="5266">
                  <c:v>5.1422928999999999E-2</c:v>
                </c:pt>
                <c:pt idx="5267">
                  <c:v>3.0057711000000001E-2</c:v>
                </c:pt>
                <c:pt idx="5268">
                  <c:v>5.5876635000000001E-2</c:v>
                </c:pt>
                <c:pt idx="5269">
                  <c:v>6.1516912E-2</c:v>
                </c:pt>
                <c:pt idx="5270">
                  <c:v>4.5373086E-2</c:v>
                </c:pt>
                <c:pt idx="5271">
                  <c:v>5.2805426000000003E-2</c:v>
                </c:pt>
                <c:pt idx="5272">
                  <c:v>3.9719062999999999E-2</c:v>
                </c:pt>
                <c:pt idx="5273">
                  <c:v>5.6682828999999997E-2</c:v>
                </c:pt>
                <c:pt idx="5274">
                  <c:v>4.6817979000000003E-2</c:v>
                </c:pt>
                <c:pt idx="5275">
                  <c:v>3.9161667999999997E-2</c:v>
                </c:pt>
                <c:pt idx="5276">
                  <c:v>4.8541096999999998E-2</c:v>
                </c:pt>
                <c:pt idx="5277">
                  <c:v>4.4641715999999998E-2</c:v>
                </c:pt>
                <c:pt idx="5278">
                  <c:v>7.1709049999999996E-2</c:v>
                </c:pt>
                <c:pt idx="5279">
                  <c:v>5.3538386E-2</c:v>
                </c:pt>
                <c:pt idx="5280">
                  <c:v>5.1630928E-2</c:v>
                </c:pt>
                <c:pt idx="5281">
                  <c:v>5.0908651999999999E-2</c:v>
                </c:pt>
                <c:pt idx="5282">
                  <c:v>6.0649304000000001E-2</c:v>
                </c:pt>
                <c:pt idx="5283">
                  <c:v>5.4205477000000002E-2</c:v>
                </c:pt>
                <c:pt idx="5284">
                  <c:v>5.7773750999999998E-2</c:v>
                </c:pt>
                <c:pt idx="5285">
                  <c:v>6.3742332999999998E-2</c:v>
                </c:pt>
                <c:pt idx="5286">
                  <c:v>4.8397783E-2</c:v>
                </c:pt>
                <c:pt idx="5287">
                  <c:v>4.9329946999999999E-2</c:v>
                </c:pt>
                <c:pt idx="5288">
                  <c:v>7.5302530000000006E-2</c:v>
                </c:pt>
                <c:pt idx="5289">
                  <c:v>5.0697063000000001E-2</c:v>
                </c:pt>
                <c:pt idx="5290">
                  <c:v>6.9739344999999994E-2</c:v>
                </c:pt>
                <c:pt idx="5291">
                  <c:v>5.3609881999999998E-2</c:v>
                </c:pt>
                <c:pt idx="5292">
                  <c:v>7.0079889000000006E-2</c:v>
                </c:pt>
                <c:pt idx="5293">
                  <c:v>5.9182448999999998E-2</c:v>
                </c:pt>
                <c:pt idx="5294">
                  <c:v>6.9230654000000003E-2</c:v>
                </c:pt>
                <c:pt idx="5295">
                  <c:v>6.4505912999999998E-2</c:v>
                </c:pt>
                <c:pt idx="5296">
                  <c:v>5.5269385999999997E-2</c:v>
                </c:pt>
                <c:pt idx="5297">
                  <c:v>6.0682141000000002E-2</c:v>
                </c:pt>
                <c:pt idx="5298">
                  <c:v>5.5853409999999999E-2</c:v>
                </c:pt>
                <c:pt idx="5299">
                  <c:v>5.7331081999999998E-2</c:v>
                </c:pt>
                <c:pt idx="5300">
                  <c:v>6.1537978E-2</c:v>
                </c:pt>
                <c:pt idx="5301">
                  <c:v>6.8402836999999994E-2</c:v>
                </c:pt>
                <c:pt idx="5302">
                  <c:v>6.5243876000000006E-2</c:v>
                </c:pt>
                <c:pt idx="5303">
                  <c:v>7.1372527000000005E-2</c:v>
                </c:pt>
                <c:pt idx="5304">
                  <c:v>5.6780450000000003E-2</c:v>
                </c:pt>
                <c:pt idx="5305">
                  <c:v>6.1607523999999997E-2</c:v>
                </c:pt>
                <c:pt idx="5306">
                  <c:v>6.0203429000000003E-2</c:v>
                </c:pt>
                <c:pt idx="5307">
                  <c:v>7.3181824000000006E-2</c:v>
                </c:pt>
                <c:pt idx="5308">
                  <c:v>6.3713969999999995E-2</c:v>
                </c:pt>
                <c:pt idx="5309">
                  <c:v>4.4521365E-2</c:v>
                </c:pt>
                <c:pt idx="5310">
                  <c:v>6.8519518000000001E-2</c:v>
                </c:pt>
                <c:pt idx="5311">
                  <c:v>6.0225726E-2</c:v>
                </c:pt>
                <c:pt idx="5312">
                  <c:v>7.9834300999999996E-2</c:v>
                </c:pt>
                <c:pt idx="5313">
                  <c:v>8.9076137E-2</c:v>
                </c:pt>
                <c:pt idx="5314">
                  <c:v>8.7017070000000002E-2</c:v>
                </c:pt>
                <c:pt idx="5315">
                  <c:v>7.8073524000000005E-2</c:v>
                </c:pt>
                <c:pt idx="5316">
                  <c:v>6.7811478999999994E-2</c:v>
                </c:pt>
                <c:pt idx="5317">
                  <c:v>5.3123819000000003E-2</c:v>
                </c:pt>
                <c:pt idx="5318">
                  <c:v>8.3075415E-2</c:v>
                </c:pt>
                <c:pt idx="5319">
                  <c:v>6.3233731000000001E-2</c:v>
                </c:pt>
                <c:pt idx="5320">
                  <c:v>7.9917208000000003E-2</c:v>
                </c:pt>
                <c:pt idx="5321">
                  <c:v>6.4095833000000005E-2</c:v>
                </c:pt>
                <c:pt idx="5322">
                  <c:v>8.1636590999999994E-2</c:v>
                </c:pt>
                <c:pt idx="5323">
                  <c:v>7.8116455000000001E-2</c:v>
                </c:pt>
                <c:pt idx="5324">
                  <c:v>6.5544297000000001E-2</c:v>
                </c:pt>
                <c:pt idx="5325">
                  <c:v>6.4461473000000005E-2</c:v>
                </c:pt>
                <c:pt idx="5326">
                  <c:v>8.7134452000000001E-2</c:v>
                </c:pt>
                <c:pt idx="5327">
                  <c:v>6.9397931999999996E-2</c:v>
                </c:pt>
                <c:pt idx="5328">
                  <c:v>7.1143197000000005E-2</c:v>
                </c:pt>
                <c:pt idx="5329">
                  <c:v>7.0179865999999994E-2</c:v>
                </c:pt>
                <c:pt idx="5330">
                  <c:v>7.4379582E-2</c:v>
                </c:pt>
                <c:pt idx="5331">
                  <c:v>7.3358835999999997E-2</c:v>
                </c:pt>
                <c:pt idx="5332">
                  <c:v>8.3703797999999996E-2</c:v>
                </c:pt>
                <c:pt idx="5333">
                  <c:v>8.2056913999999995E-2</c:v>
                </c:pt>
                <c:pt idx="5334">
                  <c:v>6.9614220000000004E-2</c:v>
                </c:pt>
                <c:pt idx="5335">
                  <c:v>7.3986976999999995E-2</c:v>
                </c:pt>
                <c:pt idx="5336">
                  <c:v>6.8623685000000004E-2</c:v>
                </c:pt>
                <c:pt idx="5337">
                  <c:v>6.5282834999999997E-2</c:v>
                </c:pt>
                <c:pt idx="5338">
                  <c:v>6.4509368999999997E-2</c:v>
                </c:pt>
                <c:pt idx="5339">
                  <c:v>8.2301511999999993E-2</c:v>
                </c:pt>
                <c:pt idx="5340">
                  <c:v>6.7533361E-2</c:v>
                </c:pt>
                <c:pt idx="5341">
                  <c:v>7.9687968999999997E-2</c:v>
                </c:pt>
                <c:pt idx="5342">
                  <c:v>6.3406981000000001E-2</c:v>
                </c:pt>
                <c:pt idx="5343">
                  <c:v>5.7212168000000001E-2</c:v>
                </c:pt>
                <c:pt idx="5344">
                  <c:v>6.8499087E-2</c:v>
                </c:pt>
                <c:pt idx="5345">
                  <c:v>6.5101504000000004E-2</c:v>
                </c:pt>
                <c:pt idx="5346">
                  <c:v>7.9428075000000001E-2</c:v>
                </c:pt>
                <c:pt idx="5347">
                  <c:v>5.4755696999999999E-2</c:v>
                </c:pt>
                <c:pt idx="5348">
                  <c:v>6.8463999999999997E-2</c:v>
                </c:pt>
                <c:pt idx="5349">
                  <c:v>5.8789251000000001E-2</c:v>
                </c:pt>
                <c:pt idx="5350">
                  <c:v>7.6962814000000004E-2</c:v>
                </c:pt>
                <c:pt idx="5351">
                  <c:v>7.2470611000000004E-2</c:v>
                </c:pt>
                <c:pt idx="5352">
                  <c:v>6.7589389E-2</c:v>
                </c:pt>
                <c:pt idx="5353">
                  <c:v>6.3510682999999998E-2</c:v>
                </c:pt>
                <c:pt idx="5354">
                  <c:v>9.1246069999999999E-2</c:v>
                </c:pt>
                <c:pt idx="5355">
                  <c:v>5.5404903999999998E-2</c:v>
                </c:pt>
                <c:pt idx="5356">
                  <c:v>6.6808730999999996E-2</c:v>
                </c:pt>
                <c:pt idx="5357">
                  <c:v>9.1187069999999995E-2</c:v>
                </c:pt>
                <c:pt idx="5358">
                  <c:v>7.1084844999999994E-2</c:v>
                </c:pt>
                <c:pt idx="5359">
                  <c:v>6.6109789000000002E-2</c:v>
                </c:pt>
                <c:pt idx="5360">
                  <c:v>6.4749652000000005E-2</c:v>
                </c:pt>
                <c:pt idx="5361">
                  <c:v>6.8120405999999994E-2</c:v>
                </c:pt>
                <c:pt idx="5362">
                  <c:v>7.1542733999999997E-2</c:v>
                </c:pt>
                <c:pt idx="5363">
                  <c:v>5.7303504999999998E-2</c:v>
                </c:pt>
                <c:pt idx="5364">
                  <c:v>7.3331925000000006E-2</c:v>
                </c:pt>
                <c:pt idx="5365">
                  <c:v>5.6283795999999997E-2</c:v>
                </c:pt>
                <c:pt idx="5366">
                  <c:v>4.9859200999999999E-2</c:v>
                </c:pt>
                <c:pt idx="5367">
                  <c:v>5.6866147999999998E-2</c:v>
                </c:pt>
                <c:pt idx="5368">
                  <c:v>8.4790076000000006E-2</c:v>
                </c:pt>
                <c:pt idx="5369">
                  <c:v>6.6652929E-2</c:v>
                </c:pt>
                <c:pt idx="5370">
                  <c:v>6.4710124999999993E-2</c:v>
                </c:pt>
                <c:pt idx="5371">
                  <c:v>5.8630309999999998E-2</c:v>
                </c:pt>
                <c:pt idx="5372">
                  <c:v>5.8935052000000002E-2</c:v>
                </c:pt>
                <c:pt idx="5373">
                  <c:v>6.1885356000000002E-2</c:v>
                </c:pt>
                <c:pt idx="5374">
                  <c:v>7.8709575000000004E-2</c:v>
                </c:pt>
                <c:pt idx="5375">
                  <c:v>6.2461857000000003E-2</c:v>
                </c:pt>
                <c:pt idx="5376">
                  <c:v>5.7611898000000002E-2</c:v>
                </c:pt>
                <c:pt idx="5377">
                  <c:v>7.7590567999999999E-2</c:v>
                </c:pt>
                <c:pt idx="5378">
                  <c:v>7.7612833000000006E-2</c:v>
                </c:pt>
                <c:pt idx="5379">
                  <c:v>6.8389365999999993E-2</c:v>
                </c:pt>
                <c:pt idx="5380">
                  <c:v>5.6903904999999998E-2</c:v>
                </c:pt>
                <c:pt idx="5381">
                  <c:v>6.2292168000000002E-2</c:v>
                </c:pt>
                <c:pt idx="5382">
                  <c:v>5.3960853000000003E-2</c:v>
                </c:pt>
                <c:pt idx="5383">
                  <c:v>7.3601786000000002E-2</c:v>
                </c:pt>
                <c:pt idx="5384">
                  <c:v>5.7216614999999998E-2</c:v>
                </c:pt>
                <c:pt idx="5385">
                  <c:v>6.0191494999999998E-2</c:v>
                </c:pt>
                <c:pt idx="5386">
                  <c:v>8.4696109000000006E-2</c:v>
                </c:pt>
                <c:pt idx="5387">
                  <c:v>7.8958389000000004E-2</c:v>
                </c:pt>
                <c:pt idx="5388">
                  <c:v>6.3912061000000006E-2</c:v>
                </c:pt>
                <c:pt idx="5389">
                  <c:v>7.4278759E-2</c:v>
                </c:pt>
                <c:pt idx="5390">
                  <c:v>8.9566634000000006E-2</c:v>
                </c:pt>
                <c:pt idx="5391">
                  <c:v>6.7136101000000004E-2</c:v>
                </c:pt>
                <c:pt idx="5392">
                  <c:v>5.5599693999999998E-2</c:v>
                </c:pt>
                <c:pt idx="5393">
                  <c:v>7.5627568000000006E-2</c:v>
                </c:pt>
                <c:pt idx="5394">
                  <c:v>4.3484213000000001E-2</c:v>
                </c:pt>
                <c:pt idx="5395">
                  <c:v>7.4197464000000005E-2</c:v>
                </c:pt>
                <c:pt idx="5396">
                  <c:v>8.0718577E-2</c:v>
                </c:pt>
                <c:pt idx="5397">
                  <c:v>6.0291496999999999E-2</c:v>
                </c:pt>
                <c:pt idx="5398">
                  <c:v>6.8181544999999996E-2</c:v>
                </c:pt>
                <c:pt idx="5399">
                  <c:v>8.0582619999999994E-2</c:v>
                </c:pt>
                <c:pt idx="5400">
                  <c:v>5.2610955000000001E-2</c:v>
                </c:pt>
                <c:pt idx="5401">
                  <c:v>5.6225917E-2</c:v>
                </c:pt>
                <c:pt idx="5402">
                  <c:v>5.5881739E-2</c:v>
                </c:pt>
                <c:pt idx="5403">
                  <c:v>5.1787919000000002E-2</c:v>
                </c:pt>
                <c:pt idx="5404">
                  <c:v>6.5567335000000004E-2</c:v>
                </c:pt>
                <c:pt idx="5405">
                  <c:v>5.5536591000000003E-2</c:v>
                </c:pt>
                <c:pt idx="5406">
                  <c:v>4.7690133000000003E-2</c:v>
                </c:pt>
                <c:pt idx="5407">
                  <c:v>7.2658313000000002E-2</c:v>
                </c:pt>
                <c:pt idx="5408">
                  <c:v>5.3888131999999998E-2</c:v>
                </c:pt>
                <c:pt idx="5409">
                  <c:v>5.9170116000000002E-2</c:v>
                </c:pt>
                <c:pt idx="5410">
                  <c:v>5.3220833000000002E-2</c:v>
                </c:pt>
                <c:pt idx="5411">
                  <c:v>5.1400543E-2</c:v>
                </c:pt>
                <c:pt idx="5412">
                  <c:v>5.3099242999999997E-2</c:v>
                </c:pt>
                <c:pt idx="5413">
                  <c:v>4.4854038999999998E-2</c:v>
                </c:pt>
                <c:pt idx="5414">
                  <c:v>6.7463125999999998E-2</c:v>
                </c:pt>
                <c:pt idx="5415">
                  <c:v>4.9380950999999999E-2</c:v>
                </c:pt>
                <c:pt idx="5416">
                  <c:v>5.7007560999999998E-2</c:v>
                </c:pt>
                <c:pt idx="5417">
                  <c:v>6.0128128000000003E-2</c:v>
                </c:pt>
                <c:pt idx="5418">
                  <c:v>4.7937546999999997E-2</c:v>
                </c:pt>
                <c:pt idx="5419">
                  <c:v>3.5217480000000002E-2</c:v>
                </c:pt>
                <c:pt idx="5420">
                  <c:v>6.9865638999999993E-2</c:v>
                </c:pt>
                <c:pt idx="5421">
                  <c:v>5.6985984000000003E-2</c:v>
                </c:pt>
                <c:pt idx="5422">
                  <c:v>6.2586480999999999E-2</c:v>
                </c:pt>
                <c:pt idx="5423">
                  <c:v>4.1890912000000002E-2</c:v>
                </c:pt>
                <c:pt idx="5424">
                  <c:v>4.0694173E-2</c:v>
                </c:pt>
                <c:pt idx="5425">
                  <c:v>6.3754997999999993E-2</c:v>
                </c:pt>
                <c:pt idx="5426">
                  <c:v>4.5291892E-2</c:v>
                </c:pt>
                <c:pt idx="5427">
                  <c:v>5.2375900000000003E-2</c:v>
                </c:pt>
                <c:pt idx="5428">
                  <c:v>4.9489426000000003E-2</c:v>
                </c:pt>
                <c:pt idx="5429">
                  <c:v>4.8808631999999998E-2</c:v>
                </c:pt>
                <c:pt idx="5430">
                  <c:v>5.1114765E-2</c:v>
                </c:pt>
                <c:pt idx="5431">
                  <c:v>6.2432210000000002E-2</c:v>
                </c:pt>
                <c:pt idx="5432">
                  <c:v>4.9025913999999997E-2</c:v>
                </c:pt>
                <c:pt idx="5433">
                  <c:v>4.0296969000000002E-2</c:v>
                </c:pt>
                <c:pt idx="5434">
                  <c:v>3.3810142000000001E-2</c:v>
                </c:pt>
                <c:pt idx="5435">
                  <c:v>4.1700142000000003E-2</c:v>
                </c:pt>
                <c:pt idx="5436">
                  <c:v>4.225756E-2</c:v>
                </c:pt>
                <c:pt idx="5437">
                  <c:v>3.2337135000000003E-2</c:v>
                </c:pt>
                <c:pt idx="5438">
                  <c:v>1.7489302000000002E-2</c:v>
                </c:pt>
                <c:pt idx="5439">
                  <c:v>5.3049287000000001E-2</c:v>
                </c:pt>
                <c:pt idx="5440">
                  <c:v>4.4616349999999999E-2</c:v>
                </c:pt>
                <c:pt idx="5441">
                  <c:v>3.6708754000000003E-2</c:v>
                </c:pt>
                <c:pt idx="5442">
                  <c:v>2.9764835E-2</c:v>
                </c:pt>
                <c:pt idx="5443">
                  <c:v>5.6596608E-2</c:v>
                </c:pt>
                <c:pt idx="5444">
                  <c:v>4.7887332999999997E-2</c:v>
                </c:pt>
                <c:pt idx="5445">
                  <c:v>3.4431552999999997E-2</c:v>
                </c:pt>
                <c:pt idx="5446">
                  <c:v>3.6443761999999998E-2</c:v>
                </c:pt>
                <c:pt idx="5447">
                  <c:v>3.1515076000000003E-2</c:v>
                </c:pt>
                <c:pt idx="5448">
                  <c:v>3.8180025999999999E-2</c:v>
                </c:pt>
                <c:pt idx="5449">
                  <c:v>4.3348488999999997E-2</c:v>
                </c:pt>
                <c:pt idx="5450">
                  <c:v>4.0699218000000002E-2</c:v>
                </c:pt>
                <c:pt idx="5451">
                  <c:v>4.1391300999999998E-2</c:v>
                </c:pt>
                <c:pt idx="5452">
                  <c:v>2.5935034999999999E-2</c:v>
                </c:pt>
                <c:pt idx="5453">
                  <c:v>3.2036997999999997E-2</c:v>
                </c:pt>
                <c:pt idx="5454">
                  <c:v>4.1176253000000003E-2</c:v>
                </c:pt>
                <c:pt idx="5455">
                  <c:v>4.4071776E-2</c:v>
                </c:pt>
                <c:pt idx="5456">
                  <c:v>3.6243976999999997E-2</c:v>
                </c:pt>
                <c:pt idx="5457">
                  <c:v>3.2807825999999998E-2</c:v>
                </c:pt>
                <c:pt idx="5458">
                  <c:v>2.7588192000000001E-2</c:v>
                </c:pt>
                <c:pt idx="5459">
                  <c:v>2.5893195000000001E-2</c:v>
                </c:pt>
                <c:pt idx="5460">
                  <c:v>2.8341339E-2</c:v>
                </c:pt>
                <c:pt idx="5461">
                  <c:v>1.8799313000000002E-2</c:v>
                </c:pt>
                <c:pt idx="5462">
                  <c:v>2.8948300999999999E-2</c:v>
                </c:pt>
                <c:pt idx="5463">
                  <c:v>3.5029985999999999E-2</c:v>
                </c:pt>
                <c:pt idx="5464">
                  <c:v>3.7183578000000002E-2</c:v>
                </c:pt>
                <c:pt idx="5465">
                  <c:v>2.5221212999999999E-2</c:v>
                </c:pt>
                <c:pt idx="5466">
                  <c:v>4.0451122999999999E-2</c:v>
                </c:pt>
                <c:pt idx="5467">
                  <c:v>2.8050351000000001E-2</c:v>
                </c:pt>
                <c:pt idx="5468">
                  <c:v>2.1509271E-2</c:v>
                </c:pt>
                <c:pt idx="5469">
                  <c:v>3.5513211000000003E-2</c:v>
                </c:pt>
                <c:pt idx="5470">
                  <c:v>1.522523E-3</c:v>
                </c:pt>
                <c:pt idx="5471">
                  <c:v>2.1690187999999999E-2</c:v>
                </c:pt>
                <c:pt idx="5472">
                  <c:v>2.8806702E-2</c:v>
                </c:pt>
                <c:pt idx="5473">
                  <c:v>3.2520785000000003E-2</c:v>
                </c:pt>
                <c:pt idx="5474">
                  <c:v>2.0375438999999999E-2</c:v>
                </c:pt>
                <c:pt idx="5475">
                  <c:v>2.0344329000000001E-2</c:v>
                </c:pt>
                <c:pt idx="5476">
                  <c:v>2.9944622000000001E-2</c:v>
                </c:pt>
                <c:pt idx="5477">
                  <c:v>2.6635244999999998E-2</c:v>
                </c:pt>
                <c:pt idx="5478">
                  <c:v>7.9760979999999992E-3</c:v>
                </c:pt>
                <c:pt idx="5479">
                  <c:v>1.2882416000000001E-2</c:v>
                </c:pt>
                <c:pt idx="5480">
                  <c:v>1.1003987999999999E-2</c:v>
                </c:pt>
                <c:pt idx="5481">
                  <c:v>1.5361002E-2</c:v>
                </c:pt>
                <c:pt idx="5482">
                  <c:v>1.5712949999999999E-3</c:v>
                </c:pt>
                <c:pt idx="5483">
                  <c:v>-7.1078039999999997E-3</c:v>
                </c:pt>
                <c:pt idx="5484">
                  <c:v>3.1654407000000002E-2</c:v>
                </c:pt>
                <c:pt idx="5485">
                  <c:v>2.3745459E-2</c:v>
                </c:pt>
                <c:pt idx="5486">
                  <c:v>2.716584E-2</c:v>
                </c:pt>
                <c:pt idx="5487">
                  <c:v>3.1620648000000001E-2</c:v>
                </c:pt>
                <c:pt idx="5488">
                  <c:v>-2.8683089999999999E-3</c:v>
                </c:pt>
                <c:pt idx="5489">
                  <c:v>2.1318810000000001E-2</c:v>
                </c:pt>
                <c:pt idx="5490">
                  <c:v>8.2515590000000003E-3</c:v>
                </c:pt>
                <c:pt idx="5491">
                  <c:v>1.7045326999999999E-2</c:v>
                </c:pt>
                <c:pt idx="5492">
                  <c:v>2.4324490000000001E-2</c:v>
                </c:pt>
                <c:pt idx="5493">
                  <c:v>2.2366137000000001E-2</c:v>
                </c:pt>
                <c:pt idx="5494">
                  <c:v>1.154471E-2</c:v>
                </c:pt>
                <c:pt idx="5495">
                  <c:v>5.4171209999999996E-3</c:v>
                </c:pt>
                <c:pt idx="5496">
                  <c:v>2.6092200000000002E-3</c:v>
                </c:pt>
                <c:pt idx="5497">
                  <c:v>-1.1453749999999999E-3</c:v>
                </c:pt>
                <c:pt idx="5498">
                  <c:v>6.5436239999999996E-3</c:v>
                </c:pt>
                <c:pt idx="5499">
                  <c:v>1.5536507999999999E-2</c:v>
                </c:pt>
                <c:pt idx="5500">
                  <c:v>1.3517909999999999E-2</c:v>
                </c:pt>
                <c:pt idx="5501">
                  <c:v>-1.8787890000000001E-3</c:v>
                </c:pt>
                <c:pt idx="5502">
                  <c:v>2.2045379999999998E-3</c:v>
                </c:pt>
                <c:pt idx="5503">
                  <c:v>8.2908970000000002E-3</c:v>
                </c:pt>
                <c:pt idx="5504">
                  <c:v>-4.546095E-3</c:v>
                </c:pt>
                <c:pt idx="5505">
                  <c:v>1.019659E-3</c:v>
                </c:pt>
                <c:pt idx="5506">
                  <c:v>-3.128942E-3</c:v>
                </c:pt>
                <c:pt idx="5507">
                  <c:v>5.3607969999999996E-3</c:v>
                </c:pt>
                <c:pt idx="5508">
                  <c:v>-2.0704389999999999E-3</c:v>
                </c:pt>
                <c:pt idx="5509">
                  <c:v>-5.8194220000000003E-3</c:v>
                </c:pt>
                <c:pt idx="5510">
                  <c:v>1.2360113000000001E-2</c:v>
                </c:pt>
                <c:pt idx="5511">
                  <c:v>1.3572269E-2</c:v>
                </c:pt>
                <c:pt idx="5512">
                  <c:v>-1.2953548E-2</c:v>
                </c:pt>
                <c:pt idx="5513" formatCode="0.00E+00">
                  <c:v>-1.03E-5</c:v>
                </c:pt>
                <c:pt idx="5514">
                  <c:v>-1.3329819E-2</c:v>
                </c:pt>
                <c:pt idx="5515">
                  <c:v>6.3219640000000002E-3</c:v>
                </c:pt>
                <c:pt idx="5516">
                  <c:v>-4.3075680000000003E-3</c:v>
                </c:pt>
                <c:pt idx="5517">
                  <c:v>-1.726401E-3</c:v>
                </c:pt>
                <c:pt idx="5518">
                  <c:v>-1.4192455E-2</c:v>
                </c:pt>
                <c:pt idx="5519">
                  <c:v>2.7742600000000002E-3</c:v>
                </c:pt>
                <c:pt idx="5520">
                  <c:v>-1.0530650000000001E-2</c:v>
                </c:pt>
                <c:pt idx="5521">
                  <c:v>2.0262259999999999E-3</c:v>
                </c:pt>
                <c:pt idx="5522">
                  <c:v>-1.5692304000000001E-2</c:v>
                </c:pt>
                <c:pt idx="5523">
                  <c:v>-1.4627150000000001E-3</c:v>
                </c:pt>
                <c:pt idx="5524">
                  <c:v>-3.253859E-3</c:v>
                </c:pt>
                <c:pt idx="5525">
                  <c:v>-2.9564555999999999E-2</c:v>
                </c:pt>
                <c:pt idx="5526">
                  <c:v>-2.2941760000000002E-3</c:v>
                </c:pt>
                <c:pt idx="5527">
                  <c:v>-7.3442890000000004E-3</c:v>
                </c:pt>
                <c:pt idx="5528">
                  <c:v>-3.7621009999999999E-3</c:v>
                </c:pt>
                <c:pt idx="5529">
                  <c:v>6.7620450000000004E-3</c:v>
                </c:pt>
                <c:pt idx="5530">
                  <c:v>-1.4951419000000001E-2</c:v>
                </c:pt>
                <c:pt idx="5531">
                  <c:v>1.27849E-4</c:v>
                </c:pt>
                <c:pt idx="5532">
                  <c:v>-6.4839670000000002E-3</c:v>
                </c:pt>
                <c:pt idx="5533">
                  <c:v>-1.2276453E-2</c:v>
                </c:pt>
                <c:pt idx="5534">
                  <c:v>-1.1673405E-2</c:v>
                </c:pt>
                <c:pt idx="5535">
                  <c:v>-1.1369044999999999E-2</c:v>
                </c:pt>
                <c:pt idx="5536">
                  <c:v>-1.825071E-2</c:v>
                </c:pt>
                <c:pt idx="5537">
                  <c:v>-8.6661240000000007E-3</c:v>
                </c:pt>
                <c:pt idx="5538">
                  <c:v>-4.4135090000000004E-3</c:v>
                </c:pt>
                <c:pt idx="5539">
                  <c:v>-1.8472356999999998E-2</c:v>
                </c:pt>
                <c:pt idx="5540">
                  <c:v>-1.7744757E-2</c:v>
                </c:pt>
                <c:pt idx="5541">
                  <c:v>-1.8502286999999999E-2</c:v>
                </c:pt>
                <c:pt idx="5542">
                  <c:v>-2.8449984000000001E-2</c:v>
                </c:pt>
                <c:pt idx="5543">
                  <c:v>-2.8726583E-2</c:v>
                </c:pt>
                <c:pt idx="5544">
                  <c:v>-3.0862957999999999E-2</c:v>
                </c:pt>
                <c:pt idx="5545">
                  <c:v>-3.5850685E-2</c:v>
                </c:pt>
                <c:pt idx="5546">
                  <c:v>-2.1408232999999999E-2</c:v>
                </c:pt>
                <c:pt idx="5547">
                  <c:v>-2.0340977999999999E-2</c:v>
                </c:pt>
                <c:pt idx="5548">
                  <c:v>-4.7172703000000003E-2</c:v>
                </c:pt>
                <c:pt idx="5549">
                  <c:v>-2.3543440999999998E-2</c:v>
                </c:pt>
                <c:pt idx="5550">
                  <c:v>-3.0120965999999999E-2</c:v>
                </c:pt>
                <c:pt idx="5551">
                  <c:v>-4.1708851999999998E-2</c:v>
                </c:pt>
                <c:pt idx="5552">
                  <c:v>-1.6193549000000002E-2</c:v>
                </c:pt>
                <c:pt idx="5553">
                  <c:v>-2.1851735000000001E-2</c:v>
                </c:pt>
                <c:pt idx="5554">
                  <c:v>-1.181051E-2</c:v>
                </c:pt>
                <c:pt idx="5555">
                  <c:v>-1.6283378000000001E-2</c:v>
                </c:pt>
                <c:pt idx="5556">
                  <c:v>-2.5438150999999999E-2</c:v>
                </c:pt>
                <c:pt idx="5557">
                  <c:v>-1.7688280000000001E-2</c:v>
                </c:pt>
                <c:pt idx="5558">
                  <c:v>-2.1475197000000001E-2</c:v>
                </c:pt>
                <c:pt idx="5559">
                  <c:v>-2.5431895999999999E-2</c:v>
                </c:pt>
                <c:pt idx="5560">
                  <c:v>-3.9943447999999999E-2</c:v>
                </c:pt>
                <c:pt idx="5561">
                  <c:v>-3.6038171000000001E-2</c:v>
                </c:pt>
                <c:pt idx="5562">
                  <c:v>-2.5719025E-2</c:v>
                </c:pt>
                <c:pt idx="5563">
                  <c:v>-4.5512512999999997E-2</c:v>
                </c:pt>
                <c:pt idx="5564">
                  <c:v>-3.4712554999999999E-2</c:v>
                </c:pt>
                <c:pt idx="5565">
                  <c:v>-1.751519E-2</c:v>
                </c:pt>
                <c:pt idx="5566">
                  <c:v>-9.7817570000000003E-3</c:v>
                </c:pt>
                <c:pt idx="5567">
                  <c:v>-3.4659759999999998E-2</c:v>
                </c:pt>
                <c:pt idx="5568">
                  <c:v>-3.9356238000000002E-2</c:v>
                </c:pt>
                <c:pt idx="5569">
                  <c:v>-4.9054313000000002E-2</c:v>
                </c:pt>
                <c:pt idx="5570">
                  <c:v>-3.0088792E-2</c:v>
                </c:pt>
                <c:pt idx="5571">
                  <c:v>-2.2221324000000001E-2</c:v>
                </c:pt>
                <c:pt idx="5572">
                  <c:v>-4.3317763000000002E-2</c:v>
                </c:pt>
                <c:pt idx="5573">
                  <c:v>-2.778866E-2</c:v>
                </c:pt>
                <c:pt idx="5574">
                  <c:v>-2.8615795999999999E-2</c:v>
                </c:pt>
                <c:pt idx="5575">
                  <c:v>-1.8165171000000001E-2</c:v>
                </c:pt>
                <c:pt idx="5576">
                  <c:v>-2.9040057000000001E-2</c:v>
                </c:pt>
                <c:pt idx="5577">
                  <c:v>-4.1912748E-2</c:v>
                </c:pt>
                <c:pt idx="5578">
                  <c:v>-3.4660356000000003E-2</c:v>
                </c:pt>
                <c:pt idx="5579">
                  <c:v>-4.0568749000000001E-2</c:v>
                </c:pt>
                <c:pt idx="5580">
                  <c:v>-4.2995934999999999E-2</c:v>
                </c:pt>
                <c:pt idx="5581">
                  <c:v>-4.4095051000000003E-2</c:v>
                </c:pt>
                <c:pt idx="5582">
                  <c:v>-3.5286773E-2</c:v>
                </c:pt>
                <c:pt idx="5583">
                  <c:v>-4.0781181E-2</c:v>
                </c:pt>
                <c:pt idx="5584">
                  <c:v>-3.7185672000000003E-2</c:v>
                </c:pt>
                <c:pt idx="5585">
                  <c:v>-3.9536363999999997E-2</c:v>
                </c:pt>
                <c:pt idx="5586">
                  <c:v>-6.0251481000000003E-2</c:v>
                </c:pt>
                <c:pt idx="5587">
                  <c:v>-3.8000896999999999E-2</c:v>
                </c:pt>
                <c:pt idx="5588">
                  <c:v>-3.9081593999999997E-2</c:v>
                </c:pt>
                <c:pt idx="5589">
                  <c:v>-3.0420374999999999E-2</c:v>
                </c:pt>
                <c:pt idx="5590">
                  <c:v>-3.6247261000000003E-2</c:v>
                </c:pt>
                <c:pt idx="5591">
                  <c:v>-5.3314616000000002E-2</c:v>
                </c:pt>
                <c:pt idx="5592">
                  <c:v>-4.4705502000000001E-2</c:v>
                </c:pt>
                <c:pt idx="5593">
                  <c:v>-3.9461443999999998E-2</c:v>
                </c:pt>
                <c:pt idx="5594">
                  <c:v>-4.6113629000000003E-2</c:v>
                </c:pt>
                <c:pt idx="5595">
                  <c:v>-3.2147562999999997E-2</c:v>
                </c:pt>
                <c:pt idx="5596">
                  <c:v>-3.6583158999999997E-2</c:v>
                </c:pt>
                <c:pt idx="5597">
                  <c:v>-4.8309149000000003E-2</c:v>
                </c:pt>
                <c:pt idx="5598">
                  <c:v>-5.6059947999999998E-2</c:v>
                </c:pt>
                <c:pt idx="5599">
                  <c:v>-3.6080257999999997E-2</c:v>
                </c:pt>
                <c:pt idx="5600">
                  <c:v>-4.0061257000000003E-2</c:v>
                </c:pt>
                <c:pt idx="5601">
                  <c:v>-3.0209720999999998E-2</c:v>
                </c:pt>
                <c:pt idx="5602">
                  <c:v>-5.1545872E-2</c:v>
                </c:pt>
                <c:pt idx="5603">
                  <c:v>-4.3409550999999998E-2</c:v>
                </c:pt>
                <c:pt idx="5604">
                  <c:v>-4.6087436000000002E-2</c:v>
                </c:pt>
                <c:pt idx="5605">
                  <c:v>-5.1842182000000001E-2</c:v>
                </c:pt>
                <c:pt idx="5606">
                  <c:v>-4.8201815000000002E-2</c:v>
                </c:pt>
                <c:pt idx="5607">
                  <c:v>-4.7176836E-2</c:v>
                </c:pt>
                <c:pt idx="5608">
                  <c:v>-3.8606728E-2</c:v>
                </c:pt>
                <c:pt idx="5609">
                  <c:v>-7.2667073999999998E-2</c:v>
                </c:pt>
                <c:pt idx="5610">
                  <c:v>-5.9214490000000002E-2</c:v>
                </c:pt>
                <c:pt idx="5611">
                  <c:v>-4.8408273000000002E-2</c:v>
                </c:pt>
                <c:pt idx="5612">
                  <c:v>-6.6410914000000001E-2</c:v>
                </c:pt>
                <c:pt idx="5613">
                  <c:v>-6.6571195999999999E-2</c:v>
                </c:pt>
                <c:pt idx="5614">
                  <c:v>-5.5711003000000002E-2</c:v>
                </c:pt>
                <c:pt idx="5615">
                  <c:v>-5.5209028E-2</c:v>
                </c:pt>
                <c:pt idx="5616">
                  <c:v>-6.6794376000000003E-2</c:v>
                </c:pt>
                <c:pt idx="5617">
                  <c:v>-5.3807203999999997E-2</c:v>
                </c:pt>
                <c:pt idx="5618">
                  <c:v>-6.1259004999999998E-2</c:v>
                </c:pt>
                <c:pt idx="5619">
                  <c:v>-6.4042243999999998E-2</c:v>
                </c:pt>
                <c:pt idx="5620">
                  <c:v>-5.8800814E-2</c:v>
                </c:pt>
                <c:pt idx="5621">
                  <c:v>-4.6970708E-2</c:v>
                </c:pt>
                <c:pt idx="5622">
                  <c:v>-5.9141579E-2</c:v>
                </c:pt>
                <c:pt idx="5623">
                  <c:v>-5.1462728999999999E-2</c:v>
                </c:pt>
                <c:pt idx="5624">
                  <c:v>-6.4558345000000003E-2</c:v>
                </c:pt>
                <c:pt idx="5625">
                  <c:v>-4.6192126E-2</c:v>
                </c:pt>
                <c:pt idx="5626">
                  <c:v>-4.3667273E-2</c:v>
                </c:pt>
                <c:pt idx="5627">
                  <c:v>-3.5110989000000002E-2</c:v>
                </c:pt>
                <c:pt idx="5628">
                  <c:v>-4.3396814999999998E-2</c:v>
                </c:pt>
                <c:pt idx="5629">
                  <c:v>-5.2167792999999997E-2</c:v>
                </c:pt>
                <c:pt idx="5630">
                  <c:v>-3.9748366E-2</c:v>
                </c:pt>
                <c:pt idx="5631">
                  <c:v>-5.4460672000000002E-2</c:v>
                </c:pt>
                <c:pt idx="5632">
                  <c:v>-6.8060125999999999E-2</c:v>
                </c:pt>
                <c:pt idx="5633">
                  <c:v>-3.8339421999999998E-2</c:v>
                </c:pt>
                <c:pt idx="5634">
                  <c:v>-4.4034241000000002E-2</c:v>
                </c:pt>
                <c:pt idx="5635">
                  <c:v>-5.4929762E-2</c:v>
                </c:pt>
                <c:pt idx="5636">
                  <c:v>-6.3876398000000001E-2</c:v>
                </c:pt>
                <c:pt idx="5637">
                  <c:v>-5.1878663999999998E-2</c:v>
                </c:pt>
                <c:pt idx="5638">
                  <c:v>-6.2954604999999997E-2</c:v>
                </c:pt>
                <c:pt idx="5639">
                  <c:v>-4.6514966999999997E-2</c:v>
                </c:pt>
                <c:pt idx="5640">
                  <c:v>-6.1035587000000002E-2</c:v>
                </c:pt>
                <c:pt idx="5641">
                  <c:v>-5.4953429999999998E-2</c:v>
                </c:pt>
                <c:pt idx="5642">
                  <c:v>-5.8264485999999997E-2</c:v>
                </c:pt>
                <c:pt idx="5643">
                  <c:v>-7.5229793000000003E-2</c:v>
                </c:pt>
                <c:pt idx="5644">
                  <c:v>-5.9445207999999999E-2</c:v>
                </c:pt>
                <c:pt idx="5645">
                  <c:v>-4.4362073000000002E-2</c:v>
                </c:pt>
                <c:pt idx="5646">
                  <c:v>-6.0333721999999999E-2</c:v>
                </c:pt>
                <c:pt idx="5647">
                  <c:v>-5.9408296999999999E-2</c:v>
                </c:pt>
                <c:pt idx="5648">
                  <c:v>-5.1412302999999999E-2</c:v>
                </c:pt>
                <c:pt idx="5649">
                  <c:v>-5.4704243999999999E-2</c:v>
                </c:pt>
                <c:pt idx="5650">
                  <c:v>-5.3898449000000001E-2</c:v>
                </c:pt>
                <c:pt idx="5651">
                  <c:v>-4.1714981999999998E-2</c:v>
                </c:pt>
                <c:pt idx="5652">
                  <c:v>-5.9071803999999999E-2</c:v>
                </c:pt>
                <c:pt idx="5653">
                  <c:v>-9.8485687000000002E-2</c:v>
                </c:pt>
                <c:pt idx="5654">
                  <c:v>-6.1638575000000001E-2</c:v>
                </c:pt>
                <c:pt idx="5655">
                  <c:v>-7.3396043999999994E-2</c:v>
                </c:pt>
                <c:pt idx="5656">
                  <c:v>-6.7175023E-2</c:v>
                </c:pt>
                <c:pt idx="5657">
                  <c:v>-4.7604485000000002E-2</c:v>
                </c:pt>
                <c:pt idx="5658">
                  <c:v>-3.9890494999999998E-2</c:v>
                </c:pt>
                <c:pt idx="5659">
                  <c:v>-5.7590268E-2</c:v>
                </c:pt>
                <c:pt idx="5660">
                  <c:v>-4.3189005000000003E-2</c:v>
                </c:pt>
                <c:pt idx="5661">
                  <c:v>-5.5104134999999999E-2</c:v>
                </c:pt>
                <c:pt idx="5662">
                  <c:v>-4.7246491000000002E-2</c:v>
                </c:pt>
                <c:pt idx="5663">
                  <c:v>-5.4078043999999999E-2</c:v>
                </c:pt>
                <c:pt idx="5664">
                  <c:v>-5.9234283999999998E-2</c:v>
                </c:pt>
                <c:pt idx="5665">
                  <c:v>-3.6632436999999997E-2</c:v>
                </c:pt>
                <c:pt idx="5666">
                  <c:v>-4.9790569999999999E-2</c:v>
                </c:pt>
                <c:pt idx="5667">
                  <c:v>-6.2662627999999998E-2</c:v>
                </c:pt>
                <c:pt idx="5668">
                  <c:v>-7.0847782999999998E-2</c:v>
                </c:pt>
                <c:pt idx="5669">
                  <c:v>-5.5808191E-2</c:v>
                </c:pt>
                <c:pt idx="5670">
                  <c:v>-3.9272323999999997E-2</c:v>
                </c:pt>
                <c:pt idx="5671">
                  <c:v>-6.7358423000000001E-2</c:v>
                </c:pt>
                <c:pt idx="5672">
                  <c:v>-7.0094174999999995E-2</c:v>
                </c:pt>
                <c:pt idx="5673">
                  <c:v>-3.2990057000000003E-2</c:v>
                </c:pt>
                <c:pt idx="5674">
                  <c:v>-6.1862135999999998E-2</c:v>
                </c:pt>
                <c:pt idx="5675">
                  <c:v>-4.7724757999999999E-2</c:v>
                </c:pt>
                <c:pt idx="5676">
                  <c:v>-4.7455957999999999E-2</c:v>
                </c:pt>
                <c:pt idx="5677">
                  <c:v>-5.0300605999999998E-2</c:v>
                </c:pt>
                <c:pt idx="5678">
                  <c:v>-6.6931844000000004E-2</c:v>
                </c:pt>
                <c:pt idx="5679">
                  <c:v>-5.6537875000000001E-2</c:v>
                </c:pt>
                <c:pt idx="5680">
                  <c:v>-6.4242085000000004E-2</c:v>
                </c:pt>
                <c:pt idx="5681">
                  <c:v>-5.9485194999999998E-2</c:v>
                </c:pt>
                <c:pt idx="5682">
                  <c:v>-6.0224009000000002E-2</c:v>
                </c:pt>
                <c:pt idx="5683">
                  <c:v>-5.1598583000000003E-2</c:v>
                </c:pt>
                <c:pt idx="5684">
                  <c:v>-5.0583471999999997E-2</c:v>
                </c:pt>
                <c:pt idx="5685">
                  <c:v>-4.6752034999999997E-2</c:v>
                </c:pt>
                <c:pt idx="5686">
                  <c:v>-7.4056403000000007E-2</c:v>
                </c:pt>
                <c:pt idx="5687">
                  <c:v>-4.8339319999999998E-2</c:v>
                </c:pt>
                <c:pt idx="5688">
                  <c:v>-5.2273820999999998E-2</c:v>
                </c:pt>
                <c:pt idx="5689">
                  <c:v>-4.0366948999999999E-2</c:v>
                </c:pt>
                <c:pt idx="5690">
                  <c:v>-4.5608656999999997E-2</c:v>
                </c:pt>
                <c:pt idx="5691">
                  <c:v>-6.0721931999999999E-2</c:v>
                </c:pt>
                <c:pt idx="5692">
                  <c:v>-7.0709680999999996E-2</c:v>
                </c:pt>
                <c:pt idx="5693">
                  <c:v>-3.4560675999999999E-2</c:v>
                </c:pt>
                <c:pt idx="5694">
                  <c:v>-8.2534351000000006E-2</c:v>
                </c:pt>
                <c:pt idx="5695">
                  <c:v>-5.1124219999999998E-2</c:v>
                </c:pt>
                <c:pt idx="5696">
                  <c:v>-5.5408856999999999E-2</c:v>
                </c:pt>
                <c:pt idx="5697">
                  <c:v>-5.4458669000000001E-2</c:v>
                </c:pt>
                <c:pt idx="5698">
                  <c:v>-6.1054437000000003E-2</c:v>
                </c:pt>
                <c:pt idx="5699">
                  <c:v>-5.7021028000000001E-2</c:v>
                </c:pt>
                <c:pt idx="5700">
                  <c:v>-5.3865269E-2</c:v>
                </c:pt>
                <c:pt idx="5701">
                  <c:v>-5.2829329000000001E-2</c:v>
                </c:pt>
                <c:pt idx="5702">
                  <c:v>-7.8170687000000003E-2</c:v>
                </c:pt>
                <c:pt idx="5703">
                  <c:v>-4.9741781999999998E-2</c:v>
                </c:pt>
                <c:pt idx="5704">
                  <c:v>-3.9493052000000001E-2</c:v>
                </c:pt>
                <c:pt idx="5705">
                  <c:v>-4.0626162E-2</c:v>
                </c:pt>
                <c:pt idx="5706">
                  <c:v>-6.1881391000000001E-2</c:v>
                </c:pt>
                <c:pt idx="5707">
                  <c:v>-3.3203498999999997E-2</c:v>
                </c:pt>
                <c:pt idx="5708">
                  <c:v>-4.4830518E-2</c:v>
                </c:pt>
                <c:pt idx="5709">
                  <c:v>-6.1455151E-2</c:v>
                </c:pt>
                <c:pt idx="5710">
                  <c:v>-3.8290455000000001E-2</c:v>
                </c:pt>
                <c:pt idx="5711">
                  <c:v>-4.3235355000000003E-2</c:v>
                </c:pt>
                <c:pt idx="5712">
                  <c:v>-6.3501873E-2</c:v>
                </c:pt>
                <c:pt idx="5713">
                  <c:v>-3.8866891000000001E-2</c:v>
                </c:pt>
                <c:pt idx="5714">
                  <c:v>-4.0689685000000003E-2</c:v>
                </c:pt>
                <c:pt idx="5715">
                  <c:v>-5.2892878999999997E-2</c:v>
                </c:pt>
                <c:pt idx="5716">
                  <c:v>-5.1642647999999999E-2</c:v>
                </c:pt>
                <c:pt idx="5717">
                  <c:v>-5.2929113999999999E-2</c:v>
                </c:pt>
                <c:pt idx="5718">
                  <c:v>-4.6411463E-2</c:v>
                </c:pt>
                <c:pt idx="5719">
                  <c:v>-4.4967089000000002E-2</c:v>
                </c:pt>
                <c:pt idx="5720">
                  <c:v>-5.7246520000000002E-2</c:v>
                </c:pt>
                <c:pt idx="5721">
                  <c:v>-5.5665952999999997E-2</c:v>
                </c:pt>
                <c:pt idx="5722">
                  <c:v>-6.3969233E-2</c:v>
                </c:pt>
                <c:pt idx="5723">
                  <c:v>-5.2404698E-2</c:v>
                </c:pt>
                <c:pt idx="5724">
                  <c:v>-5.6441659999999998E-2</c:v>
                </c:pt>
                <c:pt idx="5725">
                  <c:v>-5.1212331E-2</c:v>
                </c:pt>
                <c:pt idx="5726">
                  <c:v>-3.2700328000000001E-2</c:v>
                </c:pt>
                <c:pt idx="5727">
                  <c:v>-4.0454947999999998E-2</c:v>
                </c:pt>
                <c:pt idx="5728">
                  <c:v>-4.5613832999999999E-2</c:v>
                </c:pt>
                <c:pt idx="5729">
                  <c:v>-5.8388779000000002E-2</c:v>
                </c:pt>
                <c:pt idx="5730">
                  <c:v>-5.2207079000000003E-2</c:v>
                </c:pt>
                <c:pt idx="5731">
                  <c:v>-4.5203900999999998E-2</c:v>
                </c:pt>
                <c:pt idx="5732">
                  <c:v>-3.8184774999999997E-2</c:v>
                </c:pt>
                <c:pt idx="5733">
                  <c:v>-4.7208129000000001E-2</c:v>
                </c:pt>
                <c:pt idx="5734">
                  <c:v>-3.9433248999999997E-2</c:v>
                </c:pt>
                <c:pt idx="5735">
                  <c:v>-4.0395242999999997E-2</c:v>
                </c:pt>
                <c:pt idx="5736">
                  <c:v>-3.8265572999999997E-2</c:v>
                </c:pt>
                <c:pt idx="5737">
                  <c:v>-6.0197536000000003E-2</c:v>
                </c:pt>
                <c:pt idx="5738">
                  <c:v>-4.7411292000000001E-2</c:v>
                </c:pt>
                <c:pt idx="5739">
                  <c:v>-5.3706675000000002E-2</c:v>
                </c:pt>
                <c:pt idx="5740">
                  <c:v>-3.1447928E-2</c:v>
                </c:pt>
                <c:pt idx="5741">
                  <c:v>-3.9176722999999997E-2</c:v>
                </c:pt>
                <c:pt idx="5742">
                  <c:v>-3.7196403000000003E-2</c:v>
                </c:pt>
                <c:pt idx="5743">
                  <c:v>-3.0798609000000001E-2</c:v>
                </c:pt>
                <c:pt idx="5744">
                  <c:v>-5.3024440999999999E-2</c:v>
                </c:pt>
                <c:pt idx="5745">
                  <c:v>-2.9268216E-2</c:v>
                </c:pt>
                <c:pt idx="5746">
                  <c:v>-3.7329679999999997E-2</c:v>
                </c:pt>
                <c:pt idx="5747">
                  <c:v>-5.3510818000000002E-2</c:v>
                </c:pt>
                <c:pt idx="5748">
                  <c:v>-2.4048559000000001E-2</c:v>
                </c:pt>
                <c:pt idx="5749">
                  <c:v>-4.9457121E-2</c:v>
                </c:pt>
                <c:pt idx="5750">
                  <c:v>-3.8456056000000002E-2</c:v>
                </c:pt>
                <c:pt idx="5751">
                  <c:v>-3.5975359999999998E-2</c:v>
                </c:pt>
                <c:pt idx="5752">
                  <c:v>-3.4540471000000003E-2</c:v>
                </c:pt>
                <c:pt idx="5753">
                  <c:v>-4.3990108999999999E-2</c:v>
                </c:pt>
                <c:pt idx="5754">
                  <c:v>-2.8290583000000001E-2</c:v>
                </c:pt>
                <c:pt idx="5755">
                  <c:v>-4.1984765E-2</c:v>
                </c:pt>
                <c:pt idx="5756">
                  <c:v>-4.7163443999999999E-2</c:v>
                </c:pt>
                <c:pt idx="5757">
                  <c:v>-2.5136090999999999E-2</c:v>
                </c:pt>
                <c:pt idx="5758">
                  <c:v>-3.3710855999999997E-2</c:v>
                </c:pt>
                <c:pt idx="5759">
                  <c:v>-3.7593491E-2</c:v>
                </c:pt>
                <c:pt idx="5760">
                  <c:v>-3.3769720000000003E-2</c:v>
                </c:pt>
                <c:pt idx="5761">
                  <c:v>-2.5331362999999999E-2</c:v>
                </c:pt>
                <c:pt idx="5762">
                  <c:v>-3.9812092E-2</c:v>
                </c:pt>
                <c:pt idx="5763">
                  <c:v>-3.4277334999999999E-2</c:v>
                </c:pt>
                <c:pt idx="5764">
                  <c:v>-3.9659439999999997E-2</c:v>
                </c:pt>
                <c:pt idx="5765">
                  <c:v>-1.6415358000000001E-2</c:v>
                </c:pt>
                <c:pt idx="5766">
                  <c:v>-2.8480278000000001E-2</c:v>
                </c:pt>
                <c:pt idx="5767">
                  <c:v>-1.7435941999999999E-2</c:v>
                </c:pt>
                <c:pt idx="5768">
                  <c:v>-3.1845578999999999E-2</c:v>
                </c:pt>
                <c:pt idx="5769">
                  <c:v>-1.5884954E-2</c:v>
                </c:pt>
                <c:pt idx="5770">
                  <c:v>-2.5376441999999999E-2</c:v>
                </c:pt>
                <c:pt idx="5771">
                  <c:v>-4.2452644999999997E-2</c:v>
                </c:pt>
                <c:pt idx="5772">
                  <c:v>-3.8610901000000003E-2</c:v>
                </c:pt>
                <c:pt idx="5773">
                  <c:v>-2.836443E-2</c:v>
                </c:pt>
                <c:pt idx="5774">
                  <c:v>-3.1552272999999999E-2</c:v>
                </c:pt>
                <c:pt idx="5775">
                  <c:v>-2.6989663000000001E-2</c:v>
                </c:pt>
                <c:pt idx="5776">
                  <c:v>-1.0417457999999999E-2</c:v>
                </c:pt>
                <c:pt idx="5777">
                  <c:v>-1.9234421000000002E-2</c:v>
                </c:pt>
                <c:pt idx="5778">
                  <c:v>-1.601122E-2</c:v>
                </c:pt>
                <c:pt idx="5779">
                  <c:v>-4.0651677999999997E-2</c:v>
                </c:pt>
                <c:pt idx="5780">
                  <c:v>-6.7497850000000003E-3</c:v>
                </c:pt>
                <c:pt idx="5781">
                  <c:v>-3.0187090999999999E-2</c:v>
                </c:pt>
                <c:pt idx="5782">
                  <c:v>-2.7041444000000001E-2</c:v>
                </c:pt>
                <c:pt idx="5783">
                  <c:v>-2.6992062000000001E-2</c:v>
                </c:pt>
                <c:pt idx="5784">
                  <c:v>-5.1819509999999997E-3</c:v>
                </c:pt>
                <c:pt idx="5785">
                  <c:v>-3.2856303000000003E-2</c:v>
                </c:pt>
                <c:pt idx="5786">
                  <c:v>-7.3076879999999997E-3</c:v>
                </c:pt>
                <c:pt idx="5787">
                  <c:v>-1.2955253999999999E-2</c:v>
                </c:pt>
                <c:pt idx="5788">
                  <c:v>-2.2613746000000001E-2</c:v>
                </c:pt>
                <c:pt idx="5789">
                  <c:v>-1.8365833000000002E-2</c:v>
                </c:pt>
                <c:pt idx="5790">
                  <c:v>-3.55507E-3</c:v>
                </c:pt>
                <c:pt idx="5791">
                  <c:v>-3.2461306000000002E-2</c:v>
                </c:pt>
                <c:pt idx="5792">
                  <c:v>-1.8693575E-2</c:v>
                </c:pt>
                <c:pt idx="5793">
                  <c:v>-1.1677803E-2</c:v>
                </c:pt>
                <c:pt idx="5794">
                  <c:v>-2.3919859000000002E-2</c:v>
                </c:pt>
                <c:pt idx="5795">
                  <c:v>-1.8053006999999999E-2</c:v>
                </c:pt>
                <c:pt idx="5796">
                  <c:v>-2.4663233E-2</c:v>
                </c:pt>
                <c:pt idx="5797">
                  <c:v>-3.5996775000000002E-2</c:v>
                </c:pt>
                <c:pt idx="5798">
                  <c:v>-2.9722083E-2</c:v>
                </c:pt>
                <c:pt idx="5799">
                  <c:v>-1.5347970000000001E-3</c:v>
                </c:pt>
                <c:pt idx="5800">
                  <c:v>-5.7648669999999999E-3</c:v>
                </c:pt>
                <c:pt idx="5801">
                  <c:v>-1.6089566999999999E-2</c:v>
                </c:pt>
                <c:pt idx="5802">
                  <c:v>-1.8854916999999999E-2</c:v>
                </c:pt>
                <c:pt idx="5803">
                  <c:v>-2.7571977000000001E-2</c:v>
                </c:pt>
                <c:pt idx="5804">
                  <c:v>-2.9375983000000001E-2</c:v>
                </c:pt>
                <c:pt idx="5805">
                  <c:v>-1.7995813999999999E-2</c:v>
                </c:pt>
                <c:pt idx="5806">
                  <c:v>-9.6156839999999993E-3</c:v>
                </c:pt>
                <c:pt idx="5807">
                  <c:v>-8.6912900000000008E-3</c:v>
                </c:pt>
                <c:pt idx="5808">
                  <c:v>-7.9683400000000008E-3</c:v>
                </c:pt>
                <c:pt idx="5809">
                  <c:v>-1.6845708000000001E-2</c:v>
                </c:pt>
                <c:pt idx="5810">
                  <c:v>-6.4684909999999998E-3</c:v>
                </c:pt>
                <c:pt idx="5811">
                  <c:v>-1.2047317E-2</c:v>
                </c:pt>
                <c:pt idx="5812">
                  <c:v>-5.8136790000000004E-3</c:v>
                </c:pt>
                <c:pt idx="5813">
                  <c:v>5.1351920000000002E-3</c:v>
                </c:pt>
                <c:pt idx="5814">
                  <c:v>1.63504E-4</c:v>
                </c:pt>
                <c:pt idx="5815">
                  <c:v>-1.3317028E-2</c:v>
                </c:pt>
                <c:pt idx="5816">
                  <c:v>-8.2913099999999997E-3</c:v>
                </c:pt>
                <c:pt idx="5817">
                  <c:v>-1.2826484000000001E-2</c:v>
                </c:pt>
                <c:pt idx="5818">
                  <c:v>-7.0664040000000001E-3</c:v>
                </c:pt>
                <c:pt idx="5819">
                  <c:v>-8.4642129999999999E-3</c:v>
                </c:pt>
                <c:pt idx="5820">
                  <c:v>1.0511839999999999E-3</c:v>
                </c:pt>
                <c:pt idx="5821">
                  <c:v>-1.7148494E-2</c:v>
                </c:pt>
                <c:pt idx="5822">
                  <c:v>-1.1222921E-2</c:v>
                </c:pt>
                <c:pt idx="5823">
                  <c:v>1.2686773E-2</c:v>
                </c:pt>
                <c:pt idx="5824">
                  <c:v>-3.0489860000000001E-3</c:v>
                </c:pt>
                <c:pt idx="5825">
                  <c:v>1.5227229999999999E-3</c:v>
                </c:pt>
                <c:pt idx="5826">
                  <c:v>1.0964880999999999E-2</c:v>
                </c:pt>
                <c:pt idx="5827">
                  <c:v>1.329488E-3</c:v>
                </c:pt>
                <c:pt idx="5828">
                  <c:v>9.4304899999999997E-3</c:v>
                </c:pt>
                <c:pt idx="5829">
                  <c:v>-1.4985899999999999E-4</c:v>
                </c:pt>
                <c:pt idx="5830">
                  <c:v>-2.1648840000000002E-3</c:v>
                </c:pt>
                <c:pt idx="5831">
                  <c:v>-1.1421147E-2</c:v>
                </c:pt>
                <c:pt idx="5832">
                  <c:v>-1.23207E-3</c:v>
                </c:pt>
                <c:pt idx="5833">
                  <c:v>-4.1325629999999997E-3</c:v>
                </c:pt>
                <c:pt idx="5834">
                  <c:v>4.9997640000000003E-3</c:v>
                </c:pt>
                <c:pt idx="5835">
                  <c:v>-7.344939E-3</c:v>
                </c:pt>
                <c:pt idx="5836">
                  <c:v>1.8353319999999999E-2</c:v>
                </c:pt>
                <c:pt idx="5837">
                  <c:v>-5.87588E-4</c:v>
                </c:pt>
                <c:pt idx="5838">
                  <c:v>3.5219470000000001E-3</c:v>
                </c:pt>
                <c:pt idx="5839">
                  <c:v>2.4888490999999999E-2</c:v>
                </c:pt>
                <c:pt idx="5840">
                  <c:v>5.5936129999999999E-3</c:v>
                </c:pt>
                <c:pt idx="5841">
                  <c:v>6.9062940000000003E-3</c:v>
                </c:pt>
                <c:pt idx="5842">
                  <c:v>9.7099999999999997E-4</c:v>
                </c:pt>
                <c:pt idx="5843">
                  <c:v>-1.1480259999999999E-3</c:v>
                </c:pt>
                <c:pt idx="5844">
                  <c:v>1.4794799999999999E-4</c:v>
                </c:pt>
                <c:pt idx="5845">
                  <c:v>8.2693579999999992E-3</c:v>
                </c:pt>
                <c:pt idx="5846">
                  <c:v>2.5119954E-2</c:v>
                </c:pt>
                <c:pt idx="5847">
                  <c:v>2.8110283999999999E-2</c:v>
                </c:pt>
                <c:pt idx="5848">
                  <c:v>1.6560288999999999E-2</c:v>
                </c:pt>
                <c:pt idx="5849">
                  <c:v>1.8243367E-2</c:v>
                </c:pt>
                <c:pt idx="5850">
                  <c:v>2.7461777999999999E-2</c:v>
                </c:pt>
                <c:pt idx="5851">
                  <c:v>9.8130749999999992E-3</c:v>
                </c:pt>
                <c:pt idx="5852">
                  <c:v>2.8413114E-2</c:v>
                </c:pt>
                <c:pt idx="5853">
                  <c:v>2.5579607000000001E-2</c:v>
                </c:pt>
                <c:pt idx="5854">
                  <c:v>1.8701995999999999E-2</c:v>
                </c:pt>
                <c:pt idx="5855">
                  <c:v>1.0978318000000001E-2</c:v>
                </c:pt>
                <c:pt idx="5856">
                  <c:v>1.9359761999999999E-2</c:v>
                </c:pt>
                <c:pt idx="5857">
                  <c:v>1.2796073999999999E-2</c:v>
                </c:pt>
                <c:pt idx="5858">
                  <c:v>2.3179984000000001E-2</c:v>
                </c:pt>
                <c:pt idx="5859">
                  <c:v>1.2479901E-2</c:v>
                </c:pt>
                <c:pt idx="5860">
                  <c:v>1.4178132E-2</c:v>
                </c:pt>
                <c:pt idx="5861">
                  <c:v>1.5187152000000001E-2</c:v>
                </c:pt>
                <c:pt idx="5862">
                  <c:v>9.4060859999999993E-3</c:v>
                </c:pt>
                <c:pt idx="5863">
                  <c:v>3.5242839999999998E-2</c:v>
                </c:pt>
                <c:pt idx="5864">
                  <c:v>2.107229E-2</c:v>
                </c:pt>
                <c:pt idx="5865">
                  <c:v>2.2220496999999999E-2</c:v>
                </c:pt>
                <c:pt idx="5866">
                  <c:v>1.2927374E-2</c:v>
                </c:pt>
                <c:pt idx="5867">
                  <c:v>3.3375803000000002E-2</c:v>
                </c:pt>
                <c:pt idx="5868">
                  <c:v>4.6376951999999999E-2</c:v>
                </c:pt>
                <c:pt idx="5869">
                  <c:v>4.2870299999999998E-3</c:v>
                </c:pt>
                <c:pt idx="5870">
                  <c:v>1.2928291E-2</c:v>
                </c:pt>
                <c:pt idx="5871">
                  <c:v>2.3649069000000002E-2</c:v>
                </c:pt>
                <c:pt idx="5872">
                  <c:v>2.9561380000000002E-2</c:v>
                </c:pt>
                <c:pt idx="5873">
                  <c:v>1.8101042000000001E-2</c:v>
                </c:pt>
                <c:pt idx="5874">
                  <c:v>4.1112053000000003E-2</c:v>
                </c:pt>
                <c:pt idx="5875">
                  <c:v>2.1333541000000001E-2</c:v>
                </c:pt>
                <c:pt idx="5876">
                  <c:v>3.0313113999999999E-2</c:v>
                </c:pt>
                <c:pt idx="5877">
                  <c:v>3.226412E-2</c:v>
                </c:pt>
                <c:pt idx="5878">
                  <c:v>1.9335387999999998E-2</c:v>
                </c:pt>
                <c:pt idx="5879">
                  <c:v>4.9507677999999999E-2</c:v>
                </c:pt>
                <c:pt idx="5880">
                  <c:v>4.1725905000000001E-2</c:v>
                </c:pt>
                <c:pt idx="5881">
                  <c:v>2.2715709000000001E-2</c:v>
                </c:pt>
                <c:pt idx="5882">
                  <c:v>1.8704959E-2</c:v>
                </c:pt>
                <c:pt idx="5883">
                  <c:v>3.7825389000000001E-2</c:v>
                </c:pt>
                <c:pt idx="5884">
                  <c:v>2.9663669E-2</c:v>
                </c:pt>
                <c:pt idx="5885">
                  <c:v>2.2172231000000001E-2</c:v>
                </c:pt>
                <c:pt idx="5886">
                  <c:v>2.9314093999999999E-2</c:v>
                </c:pt>
                <c:pt idx="5887">
                  <c:v>2.0442662E-2</c:v>
                </c:pt>
                <c:pt idx="5888">
                  <c:v>3.5603739000000002E-2</c:v>
                </c:pt>
                <c:pt idx="5889">
                  <c:v>2.4979467000000002E-2</c:v>
                </c:pt>
                <c:pt idx="5890">
                  <c:v>3.8099495999999997E-2</c:v>
                </c:pt>
                <c:pt idx="5891">
                  <c:v>3.0837417999999998E-2</c:v>
                </c:pt>
                <c:pt idx="5892">
                  <c:v>1.6685249999999999E-2</c:v>
                </c:pt>
                <c:pt idx="5893">
                  <c:v>4.3441806999999999E-2</c:v>
                </c:pt>
                <c:pt idx="5894">
                  <c:v>3.5940596999999998E-2</c:v>
                </c:pt>
                <c:pt idx="5895">
                  <c:v>3.5665913E-2</c:v>
                </c:pt>
                <c:pt idx="5896">
                  <c:v>4.4595458999999997E-2</c:v>
                </c:pt>
                <c:pt idx="5897">
                  <c:v>5.8085862000000002E-2</c:v>
                </c:pt>
                <c:pt idx="5898">
                  <c:v>3.8290580999999997E-2</c:v>
                </c:pt>
                <c:pt idx="5899">
                  <c:v>2.7816849000000001E-2</c:v>
                </c:pt>
                <c:pt idx="5900">
                  <c:v>3.1439892999999997E-2</c:v>
                </c:pt>
                <c:pt idx="5901">
                  <c:v>3.6113421999999999E-2</c:v>
                </c:pt>
                <c:pt idx="5902">
                  <c:v>3.7709644E-2</c:v>
                </c:pt>
                <c:pt idx="5903">
                  <c:v>3.6208351999999999E-2</c:v>
                </c:pt>
                <c:pt idx="5904">
                  <c:v>4.0520748000000002E-2</c:v>
                </c:pt>
                <c:pt idx="5905">
                  <c:v>4.0892062999999999E-2</c:v>
                </c:pt>
                <c:pt idx="5906">
                  <c:v>3.2802901000000002E-2</c:v>
                </c:pt>
                <c:pt idx="5907">
                  <c:v>3.7158613E-2</c:v>
                </c:pt>
                <c:pt idx="5908">
                  <c:v>4.1462249999999999E-2</c:v>
                </c:pt>
                <c:pt idx="5909">
                  <c:v>4.0858222E-2</c:v>
                </c:pt>
                <c:pt idx="5910">
                  <c:v>3.7835771999999997E-2</c:v>
                </c:pt>
                <c:pt idx="5911">
                  <c:v>2.3151837000000001E-2</c:v>
                </c:pt>
                <c:pt idx="5912">
                  <c:v>3.3213663999999997E-2</c:v>
                </c:pt>
                <c:pt idx="5913">
                  <c:v>3.5620240999999997E-2</c:v>
                </c:pt>
                <c:pt idx="5914">
                  <c:v>4.3067925E-2</c:v>
                </c:pt>
                <c:pt idx="5915">
                  <c:v>4.2383405999999998E-2</c:v>
                </c:pt>
                <c:pt idx="5916">
                  <c:v>3.9654647000000001E-2</c:v>
                </c:pt>
                <c:pt idx="5917">
                  <c:v>4.4068323E-2</c:v>
                </c:pt>
                <c:pt idx="5918">
                  <c:v>3.9969453000000002E-2</c:v>
                </c:pt>
                <c:pt idx="5919">
                  <c:v>2.8824585999999999E-2</c:v>
                </c:pt>
                <c:pt idx="5920">
                  <c:v>5.2516682000000002E-2</c:v>
                </c:pt>
                <c:pt idx="5921">
                  <c:v>3.1659739999999999E-2</c:v>
                </c:pt>
                <c:pt idx="5922">
                  <c:v>3.7841402000000003E-2</c:v>
                </c:pt>
                <c:pt idx="5923">
                  <c:v>4.9578749999999998E-2</c:v>
                </c:pt>
                <c:pt idx="5924">
                  <c:v>2.4758146000000002E-2</c:v>
                </c:pt>
                <c:pt idx="5925">
                  <c:v>5.0565573000000003E-2</c:v>
                </c:pt>
                <c:pt idx="5926">
                  <c:v>3.4638281999999999E-2</c:v>
                </c:pt>
                <c:pt idx="5927">
                  <c:v>2.7831999E-2</c:v>
                </c:pt>
                <c:pt idx="5928">
                  <c:v>3.9130841E-2</c:v>
                </c:pt>
                <c:pt idx="5929">
                  <c:v>4.3602685000000002E-2</c:v>
                </c:pt>
                <c:pt idx="5930">
                  <c:v>4.4828234000000002E-2</c:v>
                </c:pt>
                <c:pt idx="5931">
                  <c:v>4.0466217999999998E-2</c:v>
                </c:pt>
                <c:pt idx="5932">
                  <c:v>4.4766766E-2</c:v>
                </c:pt>
                <c:pt idx="5933">
                  <c:v>4.8777556999999999E-2</c:v>
                </c:pt>
                <c:pt idx="5934">
                  <c:v>3.1840670000000001E-2</c:v>
                </c:pt>
                <c:pt idx="5935">
                  <c:v>4.8756224000000001E-2</c:v>
                </c:pt>
                <c:pt idx="5936">
                  <c:v>4.7824284000000002E-2</c:v>
                </c:pt>
                <c:pt idx="5937">
                  <c:v>3.9289886000000003E-2</c:v>
                </c:pt>
                <c:pt idx="5938">
                  <c:v>3.9614629999999998E-2</c:v>
                </c:pt>
                <c:pt idx="5939">
                  <c:v>4.0250843000000001E-2</c:v>
                </c:pt>
                <c:pt idx="5940">
                  <c:v>4.0477515999999998E-2</c:v>
                </c:pt>
                <c:pt idx="5941">
                  <c:v>6.2076078E-2</c:v>
                </c:pt>
                <c:pt idx="5942">
                  <c:v>4.6954361E-2</c:v>
                </c:pt>
                <c:pt idx="5943">
                  <c:v>3.5246618E-2</c:v>
                </c:pt>
                <c:pt idx="5944">
                  <c:v>5.7088351000000002E-2</c:v>
                </c:pt>
                <c:pt idx="5945">
                  <c:v>5.5103734000000001E-2</c:v>
                </c:pt>
                <c:pt idx="5946">
                  <c:v>3.5983186E-2</c:v>
                </c:pt>
                <c:pt idx="5947">
                  <c:v>4.9499832000000001E-2</c:v>
                </c:pt>
                <c:pt idx="5948">
                  <c:v>6.1681495000000003E-2</c:v>
                </c:pt>
                <c:pt idx="5949">
                  <c:v>4.1499795999999999E-2</c:v>
                </c:pt>
                <c:pt idx="5950">
                  <c:v>3.4839435000000002E-2</c:v>
                </c:pt>
                <c:pt idx="5951">
                  <c:v>6.6764398000000003E-2</c:v>
                </c:pt>
                <c:pt idx="5952">
                  <c:v>5.9129032999999998E-2</c:v>
                </c:pt>
                <c:pt idx="5953">
                  <c:v>3.8237892000000002E-2</c:v>
                </c:pt>
                <c:pt idx="5954">
                  <c:v>4.9609469000000003E-2</c:v>
                </c:pt>
                <c:pt idx="5955">
                  <c:v>4.9331058999999997E-2</c:v>
                </c:pt>
                <c:pt idx="5956">
                  <c:v>4.4028686999999997E-2</c:v>
                </c:pt>
                <c:pt idx="5957">
                  <c:v>6.4760014000000005E-2</c:v>
                </c:pt>
                <c:pt idx="5958">
                  <c:v>6.4573591E-2</c:v>
                </c:pt>
                <c:pt idx="5959">
                  <c:v>5.2369620999999998E-2</c:v>
                </c:pt>
                <c:pt idx="5960">
                  <c:v>5.5542755999999999E-2</c:v>
                </c:pt>
                <c:pt idx="5961">
                  <c:v>4.23399E-2</c:v>
                </c:pt>
                <c:pt idx="5962">
                  <c:v>6.5260360000000003E-2</c:v>
                </c:pt>
                <c:pt idx="5963">
                  <c:v>4.0607921999999998E-2</c:v>
                </c:pt>
                <c:pt idx="5964">
                  <c:v>5.7298631000000003E-2</c:v>
                </c:pt>
                <c:pt idx="5965">
                  <c:v>5.8524913999999997E-2</c:v>
                </c:pt>
                <c:pt idx="5966">
                  <c:v>6.5811087000000004E-2</c:v>
                </c:pt>
                <c:pt idx="5967">
                  <c:v>6.8600781999999999E-2</c:v>
                </c:pt>
                <c:pt idx="5968">
                  <c:v>4.9781950999999998E-2</c:v>
                </c:pt>
                <c:pt idx="5969">
                  <c:v>4.3662626000000003E-2</c:v>
                </c:pt>
                <c:pt idx="5970">
                  <c:v>4.8419908999999997E-2</c:v>
                </c:pt>
                <c:pt idx="5971">
                  <c:v>5.3859173000000003E-2</c:v>
                </c:pt>
                <c:pt idx="5972">
                  <c:v>5.6214882000000001E-2</c:v>
                </c:pt>
                <c:pt idx="5973">
                  <c:v>4.7644591999999999E-2</c:v>
                </c:pt>
                <c:pt idx="5974">
                  <c:v>6.2132003999999998E-2</c:v>
                </c:pt>
                <c:pt idx="5975">
                  <c:v>5.2200491000000002E-2</c:v>
                </c:pt>
                <c:pt idx="5976">
                  <c:v>4.3893261000000003E-2</c:v>
                </c:pt>
                <c:pt idx="5977">
                  <c:v>6.1123749999999998E-2</c:v>
                </c:pt>
                <c:pt idx="5978">
                  <c:v>4.4442295999999999E-2</c:v>
                </c:pt>
                <c:pt idx="5979">
                  <c:v>6.7247343000000001E-2</c:v>
                </c:pt>
                <c:pt idx="5980">
                  <c:v>3.9482307000000001E-2</c:v>
                </c:pt>
                <c:pt idx="5981">
                  <c:v>5.8940745000000003E-2</c:v>
                </c:pt>
                <c:pt idx="5982">
                  <c:v>4.5917944000000002E-2</c:v>
                </c:pt>
                <c:pt idx="5983">
                  <c:v>6.1687011999999999E-2</c:v>
                </c:pt>
                <c:pt idx="5984">
                  <c:v>5.1186901E-2</c:v>
                </c:pt>
                <c:pt idx="5985">
                  <c:v>5.0112360000000002E-2</c:v>
                </c:pt>
                <c:pt idx="5986">
                  <c:v>3.6648396999999999E-2</c:v>
                </c:pt>
                <c:pt idx="5987">
                  <c:v>4.4949007999999999E-2</c:v>
                </c:pt>
                <c:pt idx="5988">
                  <c:v>4.5520994000000002E-2</c:v>
                </c:pt>
                <c:pt idx="5989">
                  <c:v>3.4097136E-2</c:v>
                </c:pt>
                <c:pt idx="5990">
                  <c:v>6.4361768E-2</c:v>
                </c:pt>
                <c:pt idx="5991">
                  <c:v>5.2286290999999999E-2</c:v>
                </c:pt>
                <c:pt idx="5992">
                  <c:v>4.8483067999999997E-2</c:v>
                </c:pt>
                <c:pt idx="5993">
                  <c:v>6.4517370000000004E-2</c:v>
                </c:pt>
                <c:pt idx="5994">
                  <c:v>5.5107718999999999E-2</c:v>
                </c:pt>
                <c:pt idx="5995">
                  <c:v>5.3660053999999999E-2</c:v>
                </c:pt>
                <c:pt idx="5996">
                  <c:v>5.8389771E-2</c:v>
                </c:pt>
                <c:pt idx="5997">
                  <c:v>7.9792508999999998E-2</c:v>
                </c:pt>
                <c:pt idx="5998">
                  <c:v>5.6514366000000003E-2</c:v>
                </c:pt>
                <c:pt idx="5999">
                  <c:v>2.2932218000000001E-2</c:v>
                </c:pt>
                <c:pt idx="6000">
                  <c:v>4.1538647999999997E-2</c:v>
                </c:pt>
                <c:pt idx="6001">
                  <c:v>5.7829603E-2</c:v>
                </c:pt>
                <c:pt idx="6002">
                  <c:v>6.1017375999999998E-2</c:v>
                </c:pt>
                <c:pt idx="6003">
                  <c:v>5.7201355000000002E-2</c:v>
                </c:pt>
                <c:pt idx="6004">
                  <c:v>4.8628288999999998E-2</c:v>
                </c:pt>
                <c:pt idx="6005">
                  <c:v>5.0050854999999998E-2</c:v>
                </c:pt>
                <c:pt idx="6006">
                  <c:v>3.5278996E-2</c:v>
                </c:pt>
                <c:pt idx="6007">
                  <c:v>4.0614525999999998E-2</c:v>
                </c:pt>
                <c:pt idx="6008">
                  <c:v>4.2285114999999998E-2</c:v>
                </c:pt>
                <c:pt idx="6009">
                  <c:v>4.5447452999999999E-2</c:v>
                </c:pt>
                <c:pt idx="6010">
                  <c:v>4.6226610000000001E-2</c:v>
                </c:pt>
                <c:pt idx="6011">
                  <c:v>4.2100643E-2</c:v>
                </c:pt>
                <c:pt idx="6012">
                  <c:v>6.3663301000000005E-2</c:v>
                </c:pt>
                <c:pt idx="6013">
                  <c:v>4.7235619999999999E-2</c:v>
                </c:pt>
                <c:pt idx="6014">
                  <c:v>4.6717634000000001E-2</c:v>
                </c:pt>
                <c:pt idx="6015">
                  <c:v>4.8195449000000001E-2</c:v>
                </c:pt>
                <c:pt idx="6016">
                  <c:v>5.0980040999999997E-2</c:v>
                </c:pt>
                <c:pt idx="6017">
                  <c:v>5.1335842999999999E-2</c:v>
                </c:pt>
                <c:pt idx="6018">
                  <c:v>5.2128212E-2</c:v>
                </c:pt>
                <c:pt idx="6019">
                  <c:v>4.9309153000000001E-2</c:v>
                </c:pt>
                <c:pt idx="6020">
                  <c:v>5.0522162000000002E-2</c:v>
                </c:pt>
                <c:pt idx="6021">
                  <c:v>4.1206669000000001E-2</c:v>
                </c:pt>
                <c:pt idx="6022">
                  <c:v>4.7535363999999997E-2</c:v>
                </c:pt>
                <c:pt idx="6023">
                  <c:v>3.3658906000000002E-2</c:v>
                </c:pt>
                <c:pt idx="6024">
                  <c:v>5.5800934000000003E-2</c:v>
                </c:pt>
                <c:pt idx="6025">
                  <c:v>5.0783017E-2</c:v>
                </c:pt>
                <c:pt idx="6026">
                  <c:v>6.5555510999999997E-2</c:v>
                </c:pt>
                <c:pt idx="6027">
                  <c:v>4.0546645999999999E-2</c:v>
                </c:pt>
                <c:pt idx="6028">
                  <c:v>2.8419014999999999E-2</c:v>
                </c:pt>
                <c:pt idx="6029">
                  <c:v>3.1179823999999998E-2</c:v>
                </c:pt>
                <c:pt idx="6030">
                  <c:v>3.0516561000000001E-2</c:v>
                </c:pt>
                <c:pt idx="6031">
                  <c:v>4.1012593999999999E-2</c:v>
                </c:pt>
                <c:pt idx="6032">
                  <c:v>3.9105565000000002E-2</c:v>
                </c:pt>
                <c:pt idx="6033">
                  <c:v>5.6761306999999997E-2</c:v>
                </c:pt>
                <c:pt idx="6034">
                  <c:v>4.1040449E-2</c:v>
                </c:pt>
                <c:pt idx="6035">
                  <c:v>4.4712726000000001E-2</c:v>
                </c:pt>
                <c:pt idx="6036">
                  <c:v>3.5454829E-2</c:v>
                </c:pt>
                <c:pt idx="6037">
                  <c:v>5.5923645000000001E-2</c:v>
                </c:pt>
                <c:pt idx="6038">
                  <c:v>3.4942613999999997E-2</c:v>
                </c:pt>
                <c:pt idx="6039">
                  <c:v>4.0203296999999999E-2</c:v>
                </c:pt>
                <c:pt idx="6040">
                  <c:v>3.2323466000000002E-2</c:v>
                </c:pt>
                <c:pt idx="6041">
                  <c:v>5.1859294E-2</c:v>
                </c:pt>
                <c:pt idx="6042">
                  <c:v>5.7983331999999999E-2</c:v>
                </c:pt>
                <c:pt idx="6043">
                  <c:v>3.5568147000000001E-2</c:v>
                </c:pt>
                <c:pt idx="6044">
                  <c:v>6.0421458999999997E-2</c:v>
                </c:pt>
                <c:pt idx="6045">
                  <c:v>4.1241681000000002E-2</c:v>
                </c:pt>
                <c:pt idx="6046">
                  <c:v>2.675843E-2</c:v>
                </c:pt>
                <c:pt idx="6047">
                  <c:v>2.2695598000000001E-2</c:v>
                </c:pt>
                <c:pt idx="6048">
                  <c:v>4.4968555E-2</c:v>
                </c:pt>
                <c:pt idx="6049">
                  <c:v>3.3092257999999999E-2</c:v>
                </c:pt>
                <c:pt idx="6050">
                  <c:v>4.7322098999999999E-2</c:v>
                </c:pt>
                <c:pt idx="6051">
                  <c:v>3.6379004999999999E-2</c:v>
                </c:pt>
                <c:pt idx="6052">
                  <c:v>2.7156863E-2</c:v>
                </c:pt>
                <c:pt idx="6053">
                  <c:v>4.6644532000000002E-2</c:v>
                </c:pt>
                <c:pt idx="6054">
                  <c:v>3.0283889000000001E-2</c:v>
                </c:pt>
                <c:pt idx="6055">
                  <c:v>4.8718544000000003E-2</c:v>
                </c:pt>
                <c:pt idx="6056">
                  <c:v>2.9940905E-2</c:v>
                </c:pt>
                <c:pt idx="6057">
                  <c:v>3.7756233E-2</c:v>
                </c:pt>
                <c:pt idx="6058">
                  <c:v>2.1290544000000002E-2</c:v>
                </c:pt>
                <c:pt idx="6059">
                  <c:v>3.040905E-2</c:v>
                </c:pt>
                <c:pt idx="6060">
                  <c:v>2.8203466E-2</c:v>
                </c:pt>
                <c:pt idx="6061">
                  <c:v>4.6064156000000002E-2</c:v>
                </c:pt>
                <c:pt idx="6062">
                  <c:v>1.1891880000000001E-2</c:v>
                </c:pt>
                <c:pt idx="6063">
                  <c:v>2.2581317E-2</c:v>
                </c:pt>
                <c:pt idx="6064">
                  <c:v>3.1815373000000001E-2</c:v>
                </c:pt>
                <c:pt idx="6065">
                  <c:v>1.7482026000000001E-2</c:v>
                </c:pt>
                <c:pt idx="6066">
                  <c:v>2.139017E-2</c:v>
                </c:pt>
                <c:pt idx="6067">
                  <c:v>2.7646517999999998E-2</c:v>
                </c:pt>
                <c:pt idx="6068">
                  <c:v>2.2021307E-2</c:v>
                </c:pt>
                <c:pt idx="6069">
                  <c:v>3.6741559999999999E-2</c:v>
                </c:pt>
                <c:pt idx="6070">
                  <c:v>2.8068454E-2</c:v>
                </c:pt>
                <c:pt idx="6071">
                  <c:v>4.6414325999999999E-2</c:v>
                </c:pt>
                <c:pt idx="6072">
                  <c:v>3.7115547999999998E-2</c:v>
                </c:pt>
                <c:pt idx="6073">
                  <c:v>3.3776050000000002E-2</c:v>
                </c:pt>
                <c:pt idx="6074">
                  <c:v>3.0998378E-2</c:v>
                </c:pt>
                <c:pt idx="6075">
                  <c:v>4.6499881E-2</c:v>
                </c:pt>
                <c:pt idx="6076">
                  <c:v>3.7803279000000002E-2</c:v>
                </c:pt>
                <c:pt idx="6077">
                  <c:v>2.1054415E-2</c:v>
                </c:pt>
                <c:pt idx="6078">
                  <c:v>4.1766189000000002E-2</c:v>
                </c:pt>
                <c:pt idx="6079">
                  <c:v>3.6000671999999997E-2</c:v>
                </c:pt>
                <c:pt idx="6080">
                  <c:v>4.0383537999999997E-2</c:v>
                </c:pt>
                <c:pt idx="6081">
                  <c:v>1.3620774E-2</c:v>
                </c:pt>
                <c:pt idx="6082">
                  <c:v>3.1913553999999997E-2</c:v>
                </c:pt>
                <c:pt idx="6083">
                  <c:v>9.05042E-3</c:v>
                </c:pt>
                <c:pt idx="6084">
                  <c:v>3.7585067E-2</c:v>
                </c:pt>
                <c:pt idx="6085">
                  <c:v>3.1126467000000001E-2</c:v>
                </c:pt>
                <c:pt idx="6086">
                  <c:v>1.9399537000000001E-2</c:v>
                </c:pt>
                <c:pt idx="6087">
                  <c:v>3.3520266999999999E-2</c:v>
                </c:pt>
                <c:pt idx="6088">
                  <c:v>2.762763E-2</c:v>
                </c:pt>
                <c:pt idx="6089">
                  <c:v>3.9240413000000002E-2</c:v>
                </c:pt>
                <c:pt idx="6090">
                  <c:v>1.6554129000000001E-2</c:v>
                </c:pt>
                <c:pt idx="6091">
                  <c:v>2.4368955000000001E-2</c:v>
                </c:pt>
                <c:pt idx="6092">
                  <c:v>2.6539810000000001E-3</c:v>
                </c:pt>
                <c:pt idx="6093">
                  <c:v>3.5463334999999999E-2</c:v>
                </c:pt>
                <c:pt idx="6094">
                  <c:v>1.2778530999999999E-2</c:v>
                </c:pt>
                <c:pt idx="6095">
                  <c:v>1.5432619999999999E-2</c:v>
                </c:pt>
                <c:pt idx="6096">
                  <c:v>2.5954940999999999E-2</c:v>
                </c:pt>
                <c:pt idx="6097">
                  <c:v>1.6308844999999999E-2</c:v>
                </c:pt>
                <c:pt idx="6098">
                  <c:v>9.327363E-3</c:v>
                </c:pt>
                <c:pt idx="6099">
                  <c:v>1.9898589000000001E-2</c:v>
                </c:pt>
                <c:pt idx="6100">
                  <c:v>2.2998864000000001E-2</c:v>
                </c:pt>
                <c:pt idx="6101">
                  <c:v>1.1352922E-2</c:v>
                </c:pt>
                <c:pt idx="6102">
                  <c:v>2.1163991E-2</c:v>
                </c:pt>
                <c:pt idx="6103">
                  <c:v>2.1941802999999999E-2</c:v>
                </c:pt>
                <c:pt idx="6104">
                  <c:v>6.7211600000000003E-3</c:v>
                </c:pt>
                <c:pt idx="6105">
                  <c:v>2.2980001999999999E-2</c:v>
                </c:pt>
                <c:pt idx="6106">
                  <c:v>1.7963678E-2</c:v>
                </c:pt>
                <c:pt idx="6107">
                  <c:v>6.6016820000000002E-3</c:v>
                </c:pt>
                <c:pt idx="6108">
                  <c:v>1.1239158000000001E-2</c:v>
                </c:pt>
                <c:pt idx="6109">
                  <c:v>8.0740640000000006E-3</c:v>
                </c:pt>
                <c:pt idx="6110">
                  <c:v>2.5434252000000001E-2</c:v>
                </c:pt>
                <c:pt idx="6111">
                  <c:v>1.0256817E-2</c:v>
                </c:pt>
                <c:pt idx="6112">
                  <c:v>1.3738722E-2</c:v>
                </c:pt>
                <c:pt idx="6113">
                  <c:v>5.6605300000000004E-3</c:v>
                </c:pt>
                <c:pt idx="6114">
                  <c:v>1.7641911E-2</c:v>
                </c:pt>
                <c:pt idx="6115">
                  <c:v>6.5071369999999996E-3</c:v>
                </c:pt>
                <c:pt idx="6116">
                  <c:v>1.9131532E-2</c:v>
                </c:pt>
                <c:pt idx="6117">
                  <c:v>-2.3124679999999998E-3</c:v>
                </c:pt>
                <c:pt idx="6118">
                  <c:v>1.591598E-2</c:v>
                </c:pt>
                <c:pt idx="6119">
                  <c:v>2.0208277E-2</c:v>
                </c:pt>
                <c:pt idx="6120">
                  <c:v>1.933269E-3</c:v>
                </c:pt>
                <c:pt idx="6121">
                  <c:v>1.57057E-4</c:v>
                </c:pt>
                <c:pt idx="6122">
                  <c:v>1.0100436000000001E-2</c:v>
                </c:pt>
                <c:pt idx="6123">
                  <c:v>3.1637929999999998E-3</c:v>
                </c:pt>
                <c:pt idx="6124">
                  <c:v>1.131275E-2</c:v>
                </c:pt>
                <c:pt idx="6125">
                  <c:v>7.4282419999999998E-3</c:v>
                </c:pt>
                <c:pt idx="6126">
                  <c:v>-4.0141730000000002E-3</c:v>
                </c:pt>
                <c:pt idx="6127">
                  <c:v>3.1325749999999999E-3</c:v>
                </c:pt>
                <c:pt idx="6128">
                  <c:v>-1.5587627999999999E-2</c:v>
                </c:pt>
                <c:pt idx="6129">
                  <c:v>-6.3714059999999996E-3</c:v>
                </c:pt>
                <c:pt idx="6130">
                  <c:v>6.4384830000000001E-3</c:v>
                </c:pt>
                <c:pt idx="6131">
                  <c:v>3.6619999999999999E-3</c:v>
                </c:pt>
                <c:pt idx="6132">
                  <c:v>6.8237150000000002E-3</c:v>
                </c:pt>
                <c:pt idx="6133">
                  <c:v>1.4289082E-2</c:v>
                </c:pt>
                <c:pt idx="6134">
                  <c:v>6.9136889999999998E-3</c:v>
                </c:pt>
                <c:pt idx="6135">
                  <c:v>3.4141589999999999E-3</c:v>
                </c:pt>
                <c:pt idx="6136">
                  <c:v>2.1117057000000002E-2</c:v>
                </c:pt>
                <c:pt idx="6137">
                  <c:v>1.2110737E-2</c:v>
                </c:pt>
                <c:pt idx="6138">
                  <c:v>1.13528E-4</c:v>
                </c:pt>
                <c:pt idx="6139">
                  <c:v>1.0058777E-2</c:v>
                </c:pt>
                <c:pt idx="6140">
                  <c:v>2.5304640000000001E-3</c:v>
                </c:pt>
                <c:pt idx="6141">
                  <c:v>3.2138850000000001E-3</c:v>
                </c:pt>
                <c:pt idx="6142">
                  <c:v>1.4280129999999999E-3</c:v>
                </c:pt>
                <c:pt idx="6143">
                  <c:v>6.8677570000000004E-3</c:v>
                </c:pt>
                <c:pt idx="6144">
                  <c:v>-1.487935E-2</c:v>
                </c:pt>
                <c:pt idx="6145">
                  <c:v>-1.1560957E-2</c:v>
                </c:pt>
                <c:pt idx="6146">
                  <c:v>-1.2729458000000001E-2</c:v>
                </c:pt>
                <c:pt idx="6147">
                  <c:v>-4.4405499999999997E-3</c:v>
                </c:pt>
                <c:pt idx="6148">
                  <c:v>5.2954100000000004E-3</c:v>
                </c:pt>
                <c:pt idx="6149">
                  <c:v>-1.0384077E-2</c:v>
                </c:pt>
                <c:pt idx="6150">
                  <c:v>-6.438821E-3</c:v>
                </c:pt>
                <c:pt idx="6151">
                  <c:v>-4.8745450000000001E-3</c:v>
                </c:pt>
                <c:pt idx="6152">
                  <c:v>2.2715980000000001E-3</c:v>
                </c:pt>
                <c:pt idx="6153">
                  <c:v>8.9092100000000007E-3</c:v>
                </c:pt>
                <c:pt idx="6154">
                  <c:v>-1.2005172E-2</c:v>
                </c:pt>
                <c:pt idx="6155">
                  <c:v>-1.1806664999999999E-2</c:v>
                </c:pt>
                <c:pt idx="6156">
                  <c:v>-1.7669045000000001E-2</c:v>
                </c:pt>
                <c:pt idx="6157">
                  <c:v>-1.0244912E-2</c:v>
                </c:pt>
                <c:pt idx="6158">
                  <c:v>-1.4951766999999999E-2</c:v>
                </c:pt>
                <c:pt idx="6159">
                  <c:v>-5.4989959999999999E-3</c:v>
                </c:pt>
                <c:pt idx="6160">
                  <c:v>-4.5366410000000001E-3</c:v>
                </c:pt>
                <c:pt idx="6161">
                  <c:v>-5.7335789999999999E-3</c:v>
                </c:pt>
                <c:pt idx="6162">
                  <c:v>3.8693600000000001E-3</c:v>
                </c:pt>
                <c:pt idx="6163">
                  <c:v>-3.2278459999999999E-3</c:v>
                </c:pt>
                <c:pt idx="6164">
                  <c:v>-3.0808250000000001E-3</c:v>
                </c:pt>
                <c:pt idx="6165">
                  <c:v>7.5618919999999997E-3</c:v>
                </c:pt>
                <c:pt idx="6166">
                  <c:v>-1.3717108E-2</c:v>
                </c:pt>
                <c:pt idx="6167">
                  <c:v>-2.5723850999999999E-2</c:v>
                </c:pt>
                <c:pt idx="6168">
                  <c:v>-1.6965563999999999E-2</c:v>
                </c:pt>
                <c:pt idx="6169">
                  <c:v>-3.0815440999999999E-2</c:v>
                </c:pt>
                <c:pt idx="6170">
                  <c:v>-2.9203922E-2</c:v>
                </c:pt>
                <c:pt idx="6171">
                  <c:v>-2.1711022999999999E-2</c:v>
                </c:pt>
                <c:pt idx="6172">
                  <c:v>-2.024521E-2</c:v>
                </c:pt>
                <c:pt idx="6173">
                  <c:v>-7.6594289999999997E-3</c:v>
                </c:pt>
                <c:pt idx="6174">
                  <c:v>5.9523859999999996E-3</c:v>
                </c:pt>
                <c:pt idx="6175">
                  <c:v>-1.945537E-3</c:v>
                </c:pt>
                <c:pt idx="6176">
                  <c:v>-1.8585595999999999E-2</c:v>
                </c:pt>
                <c:pt idx="6177">
                  <c:v>2.3328800000000001E-4</c:v>
                </c:pt>
                <c:pt idx="6178">
                  <c:v>-3.1915420999999999E-2</c:v>
                </c:pt>
                <c:pt idx="6179">
                  <c:v>-7.8491759999999994E-3</c:v>
                </c:pt>
                <c:pt idx="6180">
                  <c:v>-1.2902312000000001E-2</c:v>
                </c:pt>
                <c:pt idx="6181">
                  <c:v>-2.4262466E-2</c:v>
                </c:pt>
                <c:pt idx="6182">
                  <c:v>-1.1651984000000001E-2</c:v>
                </c:pt>
                <c:pt idx="6183">
                  <c:v>-2.2381545999999999E-2</c:v>
                </c:pt>
                <c:pt idx="6184">
                  <c:v>-2.5602684000000001E-2</c:v>
                </c:pt>
                <c:pt idx="6185">
                  <c:v>-2.2611336999999999E-2</c:v>
                </c:pt>
                <c:pt idx="6186">
                  <c:v>-4.7199612000000002E-2</c:v>
                </c:pt>
                <c:pt idx="6187">
                  <c:v>-3.1905442999999999E-2</c:v>
                </c:pt>
                <c:pt idx="6188">
                  <c:v>-1.8725307E-2</c:v>
                </c:pt>
                <c:pt idx="6189">
                  <c:v>-1.9844081999999999E-2</c:v>
                </c:pt>
                <c:pt idx="6190">
                  <c:v>-3.0667860000000002E-2</c:v>
                </c:pt>
                <c:pt idx="6191">
                  <c:v>-4.9753673999999998E-2</c:v>
                </c:pt>
                <c:pt idx="6192">
                  <c:v>-2.4220462000000002E-2</c:v>
                </c:pt>
                <c:pt idx="6193">
                  <c:v>-5.2459619999999998E-3</c:v>
                </c:pt>
                <c:pt idx="6194">
                  <c:v>-2.2404752E-2</c:v>
                </c:pt>
                <c:pt idx="6195">
                  <c:v>-3.4168250999999997E-2</c:v>
                </c:pt>
                <c:pt idx="6196">
                  <c:v>-3.7563138000000003E-2</c:v>
                </c:pt>
                <c:pt idx="6197">
                  <c:v>-8.8593979999999992E-3</c:v>
                </c:pt>
                <c:pt idx="6198">
                  <c:v>-1.5078383000000001E-2</c:v>
                </c:pt>
                <c:pt idx="6199">
                  <c:v>-2.0369251000000001E-2</c:v>
                </c:pt>
                <c:pt idx="6200">
                  <c:v>-1.3770818000000001E-2</c:v>
                </c:pt>
                <c:pt idx="6201">
                  <c:v>-3.5593438999999998E-2</c:v>
                </c:pt>
                <c:pt idx="6202">
                  <c:v>-2.1094450000000001E-2</c:v>
                </c:pt>
                <c:pt idx="6203">
                  <c:v>-3.6264510999999999E-2</c:v>
                </c:pt>
                <c:pt idx="6204">
                  <c:v>-4.3560181000000003E-2</c:v>
                </c:pt>
                <c:pt idx="6205">
                  <c:v>-5.5157551999999999E-2</c:v>
                </c:pt>
                <c:pt idx="6206">
                  <c:v>-5.2732518999999999E-2</c:v>
                </c:pt>
                <c:pt idx="6207">
                  <c:v>-2.3968902E-2</c:v>
                </c:pt>
                <c:pt idx="6208">
                  <c:v>-2.2324698E-2</c:v>
                </c:pt>
                <c:pt idx="6209">
                  <c:v>-6.8752300000000004E-3</c:v>
                </c:pt>
                <c:pt idx="6210">
                  <c:v>-2.7764705000000001E-2</c:v>
                </c:pt>
                <c:pt idx="6211">
                  <c:v>-3.0900067E-2</c:v>
                </c:pt>
                <c:pt idx="6212">
                  <c:v>-5.2183107999999999E-2</c:v>
                </c:pt>
                <c:pt idx="6213">
                  <c:v>-2.7462818E-2</c:v>
                </c:pt>
                <c:pt idx="6214">
                  <c:v>-2.9314112999999999E-2</c:v>
                </c:pt>
                <c:pt idx="6215">
                  <c:v>-1.5204333E-2</c:v>
                </c:pt>
                <c:pt idx="6216">
                  <c:v>-4.5854819999999998E-2</c:v>
                </c:pt>
                <c:pt idx="6217">
                  <c:v>-3.0761377999999999E-2</c:v>
                </c:pt>
                <c:pt idx="6218">
                  <c:v>-3.9432386E-2</c:v>
                </c:pt>
                <c:pt idx="6219">
                  <c:v>-2.5759533000000001E-2</c:v>
                </c:pt>
                <c:pt idx="6220">
                  <c:v>-2.1833246000000001E-2</c:v>
                </c:pt>
                <c:pt idx="6221">
                  <c:v>-3.3151075000000002E-2</c:v>
                </c:pt>
                <c:pt idx="6222">
                  <c:v>-3.3608721000000001E-2</c:v>
                </c:pt>
                <c:pt idx="6223">
                  <c:v>-5.4609861000000003E-2</c:v>
                </c:pt>
                <c:pt idx="6224">
                  <c:v>-2.4109368999999999E-2</c:v>
                </c:pt>
                <c:pt idx="6225">
                  <c:v>-3.9814301000000003E-2</c:v>
                </c:pt>
                <c:pt idx="6226">
                  <c:v>-5.0494042000000003E-2</c:v>
                </c:pt>
                <c:pt idx="6227">
                  <c:v>-2.9284384E-2</c:v>
                </c:pt>
                <c:pt idx="6228">
                  <c:v>-2.3264208000000001E-2</c:v>
                </c:pt>
                <c:pt idx="6229">
                  <c:v>-2.0412897999999999E-2</c:v>
                </c:pt>
                <c:pt idx="6230">
                  <c:v>-6.2110336000000002E-2</c:v>
                </c:pt>
                <c:pt idx="6231">
                  <c:v>-3.7748964000000003E-2</c:v>
                </c:pt>
                <c:pt idx="6232">
                  <c:v>-4.0585960999999997E-2</c:v>
                </c:pt>
                <c:pt idx="6233">
                  <c:v>-3.2166169000000001E-2</c:v>
                </c:pt>
                <c:pt idx="6234">
                  <c:v>-4.2580155000000001E-2</c:v>
                </c:pt>
                <c:pt idx="6235">
                  <c:v>-4.3774164999999997E-2</c:v>
                </c:pt>
                <c:pt idx="6236">
                  <c:v>-4.9068659000000001E-2</c:v>
                </c:pt>
                <c:pt idx="6237">
                  <c:v>-4.8622996000000002E-2</c:v>
                </c:pt>
                <c:pt idx="6238">
                  <c:v>-4.1224729000000002E-2</c:v>
                </c:pt>
                <c:pt idx="6239">
                  <c:v>-2.6683286000000001E-2</c:v>
                </c:pt>
                <c:pt idx="6240">
                  <c:v>-4.4500256000000002E-2</c:v>
                </c:pt>
                <c:pt idx="6241">
                  <c:v>-4.182379E-2</c:v>
                </c:pt>
                <c:pt idx="6242">
                  <c:v>-3.1401007000000002E-2</c:v>
                </c:pt>
                <c:pt idx="6243">
                  <c:v>-5.0912437999999997E-2</c:v>
                </c:pt>
                <c:pt idx="6244">
                  <c:v>-4.5496300000000003E-2</c:v>
                </c:pt>
                <c:pt idx="6245">
                  <c:v>-4.6439015E-2</c:v>
                </c:pt>
                <c:pt idx="6246">
                  <c:v>-6.1189351000000003E-2</c:v>
                </c:pt>
                <c:pt idx="6247">
                  <c:v>-3.6395483999999999E-2</c:v>
                </c:pt>
                <c:pt idx="6248">
                  <c:v>-2.4061684E-2</c:v>
                </c:pt>
                <c:pt idx="6249">
                  <c:v>-2.9381114E-2</c:v>
                </c:pt>
                <c:pt idx="6250">
                  <c:v>-3.8974830000000002E-2</c:v>
                </c:pt>
                <c:pt idx="6251">
                  <c:v>-5.0975653000000003E-2</c:v>
                </c:pt>
                <c:pt idx="6252">
                  <c:v>-4.4642736000000002E-2</c:v>
                </c:pt>
                <c:pt idx="6253">
                  <c:v>-3.1375357999999999E-2</c:v>
                </c:pt>
                <c:pt idx="6254">
                  <c:v>-2.6127173E-2</c:v>
                </c:pt>
                <c:pt idx="6255">
                  <c:v>-5.3848259000000002E-2</c:v>
                </c:pt>
                <c:pt idx="6256">
                  <c:v>-3.4047666999999997E-2</c:v>
                </c:pt>
                <c:pt idx="6257">
                  <c:v>-2.6918589999999999E-2</c:v>
                </c:pt>
                <c:pt idx="6258">
                  <c:v>-3.9182108E-2</c:v>
                </c:pt>
                <c:pt idx="6259">
                  <c:v>-2.7775596E-2</c:v>
                </c:pt>
                <c:pt idx="6260">
                  <c:v>-4.2911499999999998E-2</c:v>
                </c:pt>
                <c:pt idx="6261">
                  <c:v>-4.588921E-2</c:v>
                </c:pt>
                <c:pt idx="6262">
                  <c:v>-4.1744380999999997E-2</c:v>
                </c:pt>
                <c:pt idx="6263">
                  <c:v>-4.9423794E-2</c:v>
                </c:pt>
                <c:pt idx="6264">
                  <c:v>-5.5869019999999998E-2</c:v>
                </c:pt>
                <c:pt idx="6265">
                  <c:v>-5.1304463000000002E-2</c:v>
                </c:pt>
                <c:pt idx="6266">
                  <c:v>-2.4405586E-2</c:v>
                </c:pt>
                <c:pt idx="6267">
                  <c:v>-4.5150176E-2</c:v>
                </c:pt>
                <c:pt idx="6268">
                  <c:v>-3.2944793E-2</c:v>
                </c:pt>
                <c:pt idx="6269">
                  <c:v>-4.8651069999999998E-2</c:v>
                </c:pt>
                <c:pt idx="6270">
                  <c:v>-5.4552581000000003E-2</c:v>
                </c:pt>
                <c:pt idx="6271">
                  <c:v>-3.6237984000000001E-2</c:v>
                </c:pt>
                <c:pt idx="6272">
                  <c:v>-4.8202269999999998E-2</c:v>
                </c:pt>
                <c:pt idx="6273">
                  <c:v>-5.4806606000000001E-2</c:v>
                </c:pt>
                <c:pt idx="6274">
                  <c:v>-4.3684356000000001E-2</c:v>
                </c:pt>
                <c:pt idx="6275">
                  <c:v>-4.0730571E-2</c:v>
                </c:pt>
                <c:pt idx="6276">
                  <c:v>-5.0313433999999997E-2</c:v>
                </c:pt>
                <c:pt idx="6277">
                  <c:v>-3.6008155E-2</c:v>
                </c:pt>
                <c:pt idx="6278">
                  <c:v>-3.8912686000000002E-2</c:v>
                </c:pt>
                <c:pt idx="6279">
                  <c:v>-5.3601278000000002E-2</c:v>
                </c:pt>
                <c:pt idx="6280">
                  <c:v>-4.9898404E-2</c:v>
                </c:pt>
                <c:pt idx="6281">
                  <c:v>-4.0046144999999998E-2</c:v>
                </c:pt>
                <c:pt idx="6282">
                  <c:v>-2.4367037000000001E-2</c:v>
                </c:pt>
                <c:pt idx="6283">
                  <c:v>-4.0895618000000002E-2</c:v>
                </c:pt>
                <c:pt idx="6284">
                  <c:v>-4.4138417999999999E-2</c:v>
                </c:pt>
                <c:pt idx="6285">
                  <c:v>-2.3292677000000001E-2</c:v>
                </c:pt>
                <c:pt idx="6286">
                  <c:v>-3.1418205999999997E-2</c:v>
                </c:pt>
                <c:pt idx="6287">
                  <c:v>-4.1777762000000003E-2</c:v>
                </c:pt>
                <c:pt idx="6288">
                  <c:v>-4.8226241000000003E-2</c:v>
                </c:pt>
                <c:pt idx="6289">
                  <c:v>-4.9084316000000003E-2</c:v>
                </c:pt>
                <c:pt idx="6290">
                  <c:v>-3.3516358000000003E-2</c:v>
                </c:pt>
                <c:pt idx="6291">
                  <c:v>-3.9090169000000001E-2</c:v>
                </c:pt>
                <c:pt idx="6292">
                  <c:v>-3.7871525000000003E-2</c:v>
                </c:pt>
                <c:pt idx="6293">
                  <c:v>-4.2612214000000002E-2</c:v>
                </c:pt>
                <c:pt idx="6294">
                  <c:v>-4.2519754E-2</c:v>
                </c:pt>
                <c:pt idx="6295">
                  <c:v>-5.0654170999999998E-2</c:v>
                </c:pt>
                <c:pt idx="6296">
                  <c:v>-3.4640663000000002E-2</c:v>
                </c:pt>
                <c:pt idx="6297">
                  <c:v>-3.2080144999999997E-2</c:v>
                </c:pt>
                <c:pt idx="6298">
                  <c:v>-4.6778938999999999E-2</c:v>
                </c:pt>
                <c:pt idx="6299">
                  <c:v>-3.6690441999999997E-2</c:v>
                </c:pt>
                <c:pt idx="6300">
                  <c:v>-4.7606489000000002E-2</c:v>
                </c:pt>
                <c:pt idx="6301">
                  <c:v>-3.8511205E-2</c:v>
                </c:pt>
                <c:pt idx="6302">
                  <c:v>-4.6814226E-2</c:v>
                </c:pt>
                <c:pt idx="6303">
                  <c:v>-4.0265807000000001E-2</c:v>
                </c:pt>
                <c:pt idx="6304">
                  <c:v>-3.6734272999999998E-2</c:v>
                </c:pt>
                <c:pt idx="6305">
                  <c:v>-5.4944284000000003E-2</c:v>
                </c:pt>
                <c:pt idx="6306">
                  <c:v>-4.4895565999999998E-2</c:v>
                </c:pt>
                <c:pt idx="6307">
                  <c:v>-4.4479899000000003E-2</c:v>
                </c:pt>
                <c:pt idx="6308">
                  <c:v>-4.8681552000000003E-2</c:v>
                </c:pt>
                <c:pt idx="6309">
                  <c:v>-2.7285826999999999E-2</c:v>
                </c:pt>
                <c:pt idx="6310">
                  <c:v>-3.9195973000000002E-2</c:v>
                </c:pt>
                <c:pt idx="6311">
                  <c:v>-4.3870232000000002E-2</c:v>
                </c:pt>
                <c:pt idx="6312">
                  <c:v>-3.1788086E-2</c:v>
                </c:pt>
                <c:pt idx="6313">
                  <c:v>-4.3055250000000003E-2</c:v>
                </c:pt>
                <c:pt idx="6314">
                  <c:v>-2.2704614000000001E-2</c:v>
                </c:pt>
                <c:pt idx="6315">
                  <c:v>-2.9549211999999998E-2</c:v>
                </c:pt>
                <c:pt idx="6316">
                  <c:v>-4.0425656999999997E-2</c:v>
                </c:pt>
                <c:pt idx="6317">
                  <c:v>-4.3560848999999999E-2</c:v>
                </c:pt>
                <c:pt idx="6318">
                  <c:v>-4.8590201999999999E-2</c:v>
                </c:pt>
                <c:pt idx="6319">
                  <c:v>-4.2413633999999999E-2</c:v>
                </c:pt>
                <c:pt idx="6320">
                  <c:v>-5.0461794999999997E-2</c:v>
                </c:pt>
                <c:pt idx="6321">
                  <c:v>-5.3355281999999997E-2</c:v>
                </c:pt>
                <c:pt idx="6322">
                  <c:v>-2.3213398E-2</c:v>
                </c:pt>
                <c:pt idx="6323">
                  <c:v>-5.3774416999999998E-2</c:v>
                </c:pt>
                <c:pt idx="6324">
                  <c:v>-3.8531909000000003E-2</c:v>
                </c:pt>
                <c:pt idx="6325">
                  <c:v>-3.4057720999999999E-2</c:v>
                </c:pt>
                <c:pt idx="6326">
                  <c:v>-3.4078874000000002E-2</c:v>
                </c:pt>
                <c:pt idx="6327">
                  <c:v>-4.4428554000000002E-2</c:v>
                </c:pt>
                <c:pt idx="6328">
                  <c:v>-4.7501895000000002E-2</c:v>
                </c:pt>
                <c:pt idx="6329">
                  <c:v>-3.4458308999999999E-2</c:v>
                </c:pt>
                <c:pt idx="6330">
                  <c:v>-4.2562580000000003E-2</c:v>
                </c:pt>
                <c:pt idx="6331">
                  <c:v>-5.4578329000000002E-2</c:v>
                </c:pt>
                <c:pt idx="6332">
                  <c:v>-2.3789404E-2</c:v>
                </c:pt>
                <c:pt idx="6333">
                  <c:v>-2.4550321E-2</c:v>
                </c:pt>
                <c:pt idx="6334">
                  <c:v>-4.7961274999999998E-2</c:v>
                </c:pt>
                <c:pt idx="6335">
                  <c:v>-3.3324645999999999E-2</c:v>
                </c:pt>
                <c:pt idx="6336">
                  <c:v>-6.4637731000000004E-2</c:v>
                </c:pt>
                <c:pt idx="6337">
                  <c:v>-3.7643573E-2</c:v>
                </c:pt>
                <c:pt idx="6338">
                  <c:v>-4.6282873000000002E-2</c:v>
                </c:pt>
                <c:pt idx="6339">
                  <c:v>-3.8347799000000002E-2</c:v>
                </c:pt>
                <c:pt idx="6340">
                  <c:v>-4.6232057999999999E-2</c:v>
                </c:pt>
                <c:pt idx="6341">
                  <c:v>-4.6352034E-2</c:v>
                </c:pt>
                <c:pt idx="6342">
                  <c:v>-4.0501989000000002E-2</c:v>
                </c:pt>
                <c:pt idx="6343">
                  <c:v>-4.2361722999999997E-2</c:v>
                </c:pt>
                <c:pt idx="6344">
                  <c:v>-2.9409787999999999E-2</c:v>
                </c:pt>
                <c:pt idx="6345">
                  <c:v>-4.5453680000000003E-2</c:v>
                </c:pt>
                <c:pt idx="6346">
                  <c:v>-4.0025720000000001E-2</c:v>
                </c:pt>
                <c:pt idx="6347">
                  <c:v>-3.5824672000000002E-2</c:v>
                </c:pt>
                <c:pt idx="6348">
                  <c:v>-3.8454684000000003E-2</c:v>
                </c:pt>
                <c:pt idx="6349">
                  <c:v>-5.4572083E-2</c:v>
                </c:pt>
                <c:pt idx="6350">
                  <c:v>-3.4491446000000002E-2</c:v>
                </c:pt>
                <c:pt idx="6351">
                  <c:v>-1.6488874000000001E-2</c:v>
                </c:pt>
                <c:pt idx="6352">
                  <c:v>-3.6322803000000001E-2</c:v>
                </c:pt>
                <c:pt idx="6353">
                  <c:v>-2.8548181999999998E-2</c:v>
                </c:pt>
                <c:pt idx="6354">
                  <c:v>-3.8677184000000003E-2</c:v>
                </c:pt>
                <c:pt idx="6355">
                  <c:v>-3.7933538000000003E-2</c:v>
                </c:pt>
                <c:pt idx="6356">
                  <c:v>-3.9946624E-2</c:v>
                </c:pt>
                <c:pt idx="6357">
                  <c:v>-2.8728320000000002E-2</c:v>
                </c:pt>
                <c:pt idx="6358">
                  <c:v>-5.1515149000000003E-2</c:v>
                </c:pt>
                <c:pt idx="6359">
                  <c:v>-3.4960000999999997E-2</c:v>
                </c:pt>
                <c:pt idx="6360">
                  <c:v>-3.1480415999999997E-2</c:v>
                </c:pt>
                <c:pt idx="6361">
                  <c:v>-2.0273368E-2</c:v>
                </c:pt>
                <c:pt idx="6362">
                  <c:v>-2.7196819000000001E-2</c:v>
                </c:pt>
                <c:pt idx="6363">
                  <c:v>-1.8498760999999999E-2</c:v>
                </c:pt>
                <c:pt idx="6364">
                  <c:v>-4.0846597999999998E-2</c:v>
                </c:pt>
                <c:pt idx="6365">
                  <c:v>-3.8049502999999998E-2</c:v>
                </c:pt>
                <c:pt idx="6366">
                  <c:v>-5.5212659999999997E-2</c:v>
                </c:pt>
                <c:pt idx="6367">
                  <c:v>-1.8886509999999999E-2</c:v>
                </c:pt>
                <c:pt idx="6368">
                  <c:v>-2.8299099000000001E-2</c:v>
                </c:pt>
                <c:pt idx="6369">
                  <c:v>-4.2915435000000002E-2</c:v>
                </c:pt>
                <c:pt idx="6370">
                  <c:v>-3.3740643000000001E-2</c:v>
                </c:pt>
                <c:pt idx="6371">
                  <c:v>-3.4767408E-2</c:v>
                </c:pt>
                <c:pt idx="6372">
                  <c:v>-4.1055618000000002E-2</c:v>
                </c:pt>
                <c:pt idx="6373">
                  <c:v>-2.418039E-2</c:v>
                </c:pt>
                <c:pt idx="6374">
                  <c:v>-2.2686806E-2</c:v>
                </c:pt>
                <c:pt idx="6375">
                  <c:v>-2.0678971000000001E-2</c:v>
                </c:pt>
                <c:pt idx="6376">
                  <c:v>-3.8497043000000002E-2</c:v>
                </c:pt>
                <c:pt idx="6377">
                  <c:v>-3.9308243999999999E-2</c:v>
                </c:pt>
                <c:pt idx="6378">
                  <c:v>-2.3517877999999999E-2</c:v>
                </c:pt>
                <c:pt idx="6379">
                  <c:v>-1.4963484000000001E-2</c:v>
                </c:pt>
                <c:pt idx="6380">
                  <c:v>-3.3042667999999997E-2</c:v>
                </c:pt>
                <c:pt idx="6381">
                  <c:v>-2.1185526999999999E-2</c:v>
                </c:pt>
                <c:pt idx="6382">
                  <c:v>-3.7774052000000002E-2</c:v>
                </c:pt>
                <c:pt idx="6383">
                  <c:v>-3.4123185E-2</c:v>
                </c:pt>
                <c:pt idx="6384">
                  <c:v>-1.7495931999999999E-2</c:v>
                </c:pt>
                <c:pt idx="6385">
                  <c:v>-3.1991641000000001E-2</c:v>
                </c:pt>
                <c:pt idx="6386">
                  <c:v>-1.4645514E-2</c:v>
                </c:pt>
                <c:pt idx="6387">
                  <c:v>-3.4149089000000001E-2</c:v>
                </c:pt>
                <c:pt idx="6388">
                  <c:v>-4.5672617999999998E-2</c:v>
                </c:pt>
                <c:pt idx="6389">
                  <c:v>-2.2244004000000001E-2</c:v>
                </c:pt>
                <c:pt idx="6390">
                  <c:v>-2.0301933000000001E-2</c:v>
                </c:pt>
                <c:pt idx="6391">
                  <c:v>-4.5555600000000002E-3</c:v>
                </c:pt>
                <c:pt idx="6392">
                  <c:v>-2.5620159999999999E-2</c:v>
                </c:pt>
                <c:pt idx="6393">
                  <c:v>-2.8845137999999999E-2</c:v>
                </c:pt>
                <c:pt idx="6394">
                  <c:v>-2.8362294999999999E-2</c:v>
                </c:pt>
                <c:pt idx="6395">
                  <c:v>-1.2244635E-2</c:v>
                </c:pt>
                <c:pt idx="6396">
                  <c:v>-1.3385176E-2</c:v>
                </c:pt>
                <c:pt idx="6397">
                  <c:v>-2.5843754E-2</c:v>
                </c:pt>
                <c:pt idx="6398">
                  <c:v>-3.4910132000000003E-2</c:v>
                </c:pt>
                <c:pt idx="6399">
                  <c:v>-5.3869870000000002E-3</c:v>
                </c:pt>
                <c:pt idx="6400">
                  <c:v>-2.1209558E-2</c:v>
                </c:pt>
                <c:pt idx="6401">
                  <c:v>-3.0157639999999999E-2</c:v>
                </c:pt>
                <c:pt idx="6402">
                  <c:v>-9.6867580000000002E-3</c:v>
                </c:pt>
                <c:pt idx="6403">
                  <c:v>-9.2730299999999998E-3</c:v>
                </c:pt>
                <c:pt idx="6404">
                  <c:v>-2.1453384999999998E-2</c:v>
                </c:pt>
                <c:pt idx="6405">
                  <c:v>-3.0737809999999998E-3</c:v>
                </c:pt>
                <c:pt idx="6406">
                  <c:v>-2.6735566999999998E-2</c:v>
                </c:pt>
                <c:pt idx="6407">
                  <c:v>-8.2764229999999998E-3</c:v>
                </c:pt>
                <c:pt idx="6408">
                  <c:v>-6.0442150000000004E-3</c:v>
                </c:pt>
                <c:pt idx="6409">
                  <c:v>-2.1900091E-2</c:v>
                </c:pt>
                <c:pt idx="6410">
                  <c:v>-3.2329715000000002E-2</c:v>
                </c:pt>
                <c:pt idx="6411">
                  <c:v>-1.4574192E-2</c:v>
                </c:pt>
                <c:pt idx="6412">
                  <c:v>-2.428056E-2</c:v>
                </c:pt>
                <c:pt idx="6413">
                  <c:v>-2.7669136E-2</c:v>
                </c:pt>
                <c:pt idx="6414">
                  <c:v>-2.0422256999999999E-2</c:v>
                </c:pt>
                <c:pt idx="6415">
                  <c:v>-2.6797134E-2</c:v>
                </c:pt>
                <c:pt idx="6416">
                  <c:v>-2.6338594999999999E-2</c:v>
                </c:pt>
                <c:pt idx="6417">
                  <c:v>-1.1241902E-2</c:v>
                </c:pt>
                <c:pt idx="6418">
                  <c:v>-1.8930098999999999E-2</c:v>
                </c:pt>
                <c:pt idx="6419">
                  <c:v>-2.6561212000000001E-2</c:v>
                </c:pt>
                <c:pt idx="6420">
                  <c:v>-8.803544E-3</c:v>
                </c:pt>
                <c:pt idx="6421">
                  <c:v>-3.1612335999999998E-2</c:v>
                </c:pt>
                <c:pt idx="6422">
                  <c:v>-1.481647E-2</c:v>
                </c:pt>
                <c:pt idx="6423">
                  <c:v>-1.8650170000000001E-2</c:v>
                </c:pt>
                <c:pt idx="6424">
                  <c:v>-1.7624753999999999E-2</c:v>
                </c:pt>
                <c:pt idx="6425">
                  <c:v>-8.6396700000000003E-3</c:v>
                </c:pt>
                <c:pt idx="6426">
                  <c:v>4.5904400000000003E-3</c:v>
                </c:pt>
                <c:pt idx="6427">
                  <c:v>-9.1923200000000004E-3</c:v>
                </c:pt>
                <c:pt idx="6428">
                  <c:v>-9.1061149999999997E-3</c:v>
                </c:pt>
                <c:pt idx="6429">
                  <c:v>-2.6650863E-2</c:v>
                </c:pt>
                <c:pt idx="6430">
                  <c:v>-2.1306649999999999E-3</c:v>
                </c:pt>
                <c:pt idx="6431">
                  <c:v>-1.5187439E-2</c:v>
                </c:pt>
                <c:pt idx="6432">
                  <c:v>-2.7108474E-2</c:v>
                </c:pt>
                <c:pt idx="6433">
                  <c:v>-8.9370730000000002E-3</c:v>
                </c:pt>
                <c:pt idx="6434">
                  <c:v>-2.3660977E-2</c:v>
                </c:pt>
                <c:pt idx="6435">
                  <c:v>-2.7496296999999999E-2</c:v>
                </c:pt>
                <c:pt idx="6436">
                  <c:v>-1.4985096E-2</c:v>
                </c:pt>
                <c:pt idx="6437">
                  <c:v>9.3949480000000002E-3</c:v>
                </c:pt>
                <c:pt idx="6438">
                  <c:v>-6.8841129999999999E-3</c:v>
                </c:pt>
                <c:pt idx="6439">
                  <c:v>8.5450909999999995E-3</c:v>
                </c:pt>
                <c:pt idx="6440">
                  <c:v>-1.3367323E-2</c:v>
                </c:pt>
                <c:pt idx="6441">
                  <c:v>-1.0348573999999999E-2</c:v>
                </c:pt>
                <c:pt idx="6442">
                  <c:v>-5.2435670000000002E-3</c:v>
                </c:pt>
                <c:pt idx="6443">
                  <c:v>-1.2995942999999999E-2</c:v>
                </c:pt>
                <c:pt idx="6444">
                  <c:v>5.8621849999999998E-3</c:v>
                </c:pt>
                <c:pt idx="6445">
                  <c:v>-6.4035389999999998E-3</c:v>
                </c:pt>
                <c:pt idx="6446">
                  <c:v>-1.4244718E-2</c:v>
                </c:pt>
                <c:pt idx="6447">
                  <c:v>-5.0204200000000003E-3</c:v>
                </c:pt>
                <c:pt idx="6448">
                  <c:v>-4.16649E-4</c:v>
                </c:pt>
                <c:pt idx="6449">
                  <c:v>1.4803126999999999E-2</c:v>
                </c:pt>
                <c:pt idx="6450">
                  <c:v>-7.752788E-3</c:v>
                </c:pt>
                <c:pt idx="6451">
                  <c:v>5.2480210000000003E-3</c:v>
                </c:pt>
                <c:pt idx="6452">
                  <c:v>1.8272683000000001E-2</c:v>
                </c:pt>
                <c:pt idx="6453">
                  <c:v>4.0161729999999996E-3</c:v>
                </c:pt>
                <c:pt idx="6454">
                  <c:v>7.359422E-3</c:v>
                </c:pt>
                <c:pt idx="6455">
                  <c:v>1.3940070000000001E-3</c:v>
                </c:pt>
                <c:pt idx="6456">
                  <c:v>6.8168329999999996E-3</c:v>
                </c:pt>
                <c:pt idx="6457">
                  <c:v>4.1831860000000002E-3</c:v>
                </c:pt>
                <c:pt idx="6458">
                  <c:v>-3.203521E-3</c:v>
                </c:pt>
                <c:pt idx="6459">
                  <c:v>4.7239329999999996E-3</c:v>
                </c:pt>
                <c:pt idx="6460">
                  <c:v>3.7537389999999999E-3</c:v>
                </c:pt>
                <c:pt idx="6461">
                  <c:v>6.702441E-3</c:v>
                </c:pt>
                <c:pt idx="6462">
                  <c:v>1.182537E-2</c:v>
                </c:pt>
                <c:pt idx="6463">
                  <c:v>4.150997E-3</c:v>
                </c:pt>
                <c:pt idx="6464">
                  <c:v>-2.539894E-3</c:v>
                </c:pt>
                <c:pt idx="6465">
                  <c:v>1.4156800000000001E-4</c:v>
                </c:pt>
                <c:pt idx="6466">
                  <c:v>-2.1377000000000002E-3</c:v>
                </c:pt>
                <c:pt idx="6467">
                  <c:v>8.4817790000000001E-3</c:v>
                </c:pt>
                <c:pt idx="6468">
                  <c:v>-1.6711256000000001E-2</c:v>
                </c:pt>
                <c:pt idx="6469">
                  <c:v>3.933387E-3</c:v>
                </c:pt>
                <c:pt idx="6470">
                  <c:v>1.4125304999999999E-2</c:v>
                </c:pt>
                <c:pt idx="6471">
                  <c:v>9.2386099999999995E-3</c:v>
                </c:pt>
                <c:pt idx="6472">
                  <c:v>1.0189208E-2</c:v>
                </c:pt>
                <c:pt idx="6473">
                  <c:v>-6.7590080000000004E-3</c:v>
                </c:pt>
                <c:pt idx="6474">
                  <c:v>-2.2927673999999999E-2</c:v>
                </c:pt>
                <c:pt idx="6475">
                  <c:v>1.6506303E-2</c:v>
                </c:pt>
                <c:pt idx="6476">
                  <c:v>-4.0696650000000001E-3</c:v>
                </c:pt>
                <c:pt idx="6477">
                  <c:v>3.7748399999999998E-4</c:v>
                </c:pt>
                <c:pt idx="6478">
                  <c:v>1.5179761999999999E-2</c:v>
                </c:pt>
                <c:pt idx="6479">
                  <c:v>1.3479868000000001E-2</c:v>
                </c:pt>
                <c:pt idx="6480">
                  <c:v>1.9962919999999999E-2</c:v>
                </c:pt>
                <c:pt idx="6481">
                  <c:v>1.0754445E-2</c:v>
                </c:pt>
                <c:pt idx="6482">
                  <c:v>1.6692427999999999E-2</c:v>
                </c:pt>
                <c:pt idx="6483">
                  <c:v>5.2019689999999999E-3</c:v>
                </c:pt>
                <c:pt idx="6484">
                  <c:v>-7.0443670000000002E-3</c:v>
                </c:pt>
                <c:pt idx="6485">
                  <c:v>2.2986003000000001E-2</c:v>
                </c:pt>
                <c:pt idx="6486">
                  <c:v>1.4788934E-2</c:v>
                </c:pt>
                <c:pt idx="6487">
                  <c:v>2.0336923E-2</c:v>
                </c:pt>
                <c:pt idx="6488">
                  <c:v>3.4917570000000002E-2</c:v>
                </c:pt>
                <c:pt idx="6489">
                  <c:v>1.7408015999999998E-2</c:v>
                </c:pt>
                <c:pt idx="6490">
                  <c:v>1.4012086999999999E-2</c:v>
                </c:pt>
                <c:pt idx="6491">
                  <c:v>2.1561229000000001E-2</c:v>
                </c:pt>
                <c:pt idx="6492">
                  <c:v>1.016514E-2</c:v>
                </c:pt>
                <c:pt idx="6493">
                  <c:v>2.0676498000000001E-2</c:v>
                </c:pt>
                <c:pt idx="6494">
                  <c:v>2.3683092999999999E-2</c:v>
                </c:pt>
                <c:pt idx="6495">
                  <c:v>-4.6657110000000003E-3</c:v>
                </c:pt>
                <c:pt idx="6496">
                  <c:v>2.4443192999999998E-2</c:v>
                </c:pt>
                <c:pt idx="6497">
                  <c:v>9.6477790000000004E-3</c:v>
                </c:pt>
                <c:pt idx="6498">
                  <c:v>2.1748949E-2</c:v>
                </c:pt>
                <c:pt idx="6499">
                  <c:v>1.7651678000000001E-2</c:v>
                </c:pt>
                <c:pt idx="6500">
                  <c:v>1.1255153E-2</c:v>
                </c:pt>
                <c:pt idx="6501">
                  <c:v>1.0497819E-2</c:v>
                </c:pt>
                <c:pt idx="6502">
                  <c:v>2.1896888E-2</c:v>
                </c:pt>
                <c:pt idx="6503">
                  <c:v>5.7626259999999999E-3</c:v>
                </c:pt>
                <c:pt idx="6504">
                  <c:v>2.2316997000000002E-2</c:v>
                </c:pt>
                <c:pt idx="6505">
                  <c:v>3.106035E-2</c:v>
                </c:pt>
                <c:pt idx="6506">
                  <c:v>4.0401179000000002E-2</c:v>
                </c:pt>
                <c:pt idx="6507">
                  <c:v>3.6058433000000001E-2</c:v>
                </c:pt>
                <c:pt idx="6508">
                  <c:v>2.75596E-2</c:v>
                </c:pt>
                <c:pt idx="6509">
                  <c:v>2.0778995000000001E-2</c:v>
                </c:pt>
                <c:pt idx="6510">
                  <c:v>1.3525109E-2</c:v>
                </c:pt>
                <c:pt idx="6511">
                  <c:v>3.2542566000000002E-2</c:v>
                </c:pt>
                <c:pt idx="6512">
                  <c:v>1.9331650999999998E-2</c:v>
                </c:pt>
                <c:pt idx="6513">
                  <c:v>2.8180778E-2</c:v>
                </c:pt>
                <c:pt idx="6514">
                  <c:v>1.4046493E-2</c:v>
                </c:pt>
                <c:pt idx="6515">
                  <c:v>2.2691741000000001E-2</c:v>
                </c:pt>
                <c:pt idx="6516">
                  <c:v>1.8700090999999999E-2</c:v>
                </c:pt>
                <c:pt idx="6517">
                  <c:v>2.2407657000000001E-2</c:v>
                </c:pt>
                <c:pt idx="6518">
                  <c:v>2.8398402E-2</c:v>
                </c:pt>
                <c:pt idx="6519">
                  <c:v>2.1305622999999999E-2</c:v>
                </c:pt>
                <c:pt idx="6520">
                  <c:v>3.0504024000000001E-2</c:v>
                </c:pt>
                <c:pt idx="6521">
                  <c:v>3.4651947000000002E-2</c:v>
                </c:pt>
                <c:pt idx="6522">
                  <c:v>1.6682774000000001E-2</c:v>
                </c:pt>
                <c:pt idx="6523">
                  <c:v>1.8149326E-2</c:v>
                </c:pt>
                <c:pt idx="6524">
                  <c:v>5.0281459999999998E-3</c:v>
                </c:pt>
                <c:pt idx="6525">
                  <c:v>1.6988693999999999E-2</c:v>
                </c:pt>
                <c:pt idx="6526">
                  <c:v>3.6607946000000002E-2</c:v>
                </c:pt>
                <c:pt idx="6527">
                  <c:v>2.0088017999999999E-2</c:v>
                </c:pt>
                <c:pt idx="6528">
                  <c:v>3.6690863999999997E-2</c:v>
                </c:pt>
                <c:pt idx="6529">
                  <c:v>3.7691295E-2</c:v>
                </c:pt>
                <c:pt idx="6530">
                  <c:v>3.6922375E-2</c:v>
                </c:pt>
                <c:pt idx="6531">
                  <c:v>2.5121092000000001E-2</c:v>
                </c:pt>
                <c:pt idx="6532">
                  <c:v>3.1289467000000001E-2</c:v>
                </c:pt>
                <c:pt idx="6533">
                  <c:v>1.6098577999999999E-2</c:v>
                </c:pt>
                <c:pt idx="6534">
                  <c:v>1.8559266000000001E-2</c:v>
                </c:pt>
                <c:pt idx="6535">
                  <c:v>2.5837977000000002E-2</c:v>
                </c:pt>
                <c:pt idx="6536">
                  <c:v>1.8611183E-2</c:v>
                </c:pt>
                <c:pt idx="6537">
                  <c:v>1.9598287999999998E-2</c:v>
                </c:pt>
                <c:pt idx="6538">
                  <c:v>2.9758956999999999E-2</c:v>
                </c:pt>
                <c:pt idx="6539">
                  <c:v>3.8900958999999999E-2</c:v>
                </c:pt>
                <c:pt idx="6540">
                  <c:v>1.2417200999999999E-2</c:v>
                </c:pt>
                <c:pt idx="6541">
                  <c:v>3.3692706000000003E-2</c:v>
                </c:pt>
                <c:pt idx="6542">
                  <c:v>2.1251811999999998E-2</c:v>
                </c:pt>
                <c:pt idx="6543">
                  <c:v>2.4941838000000001E-2</c:v>
                </c:pt>
                <c:pt idx="6544">
                  <c:v>1.4833249999999999E-2</c:v>
                </c:pt>
                <c:pt idx="6545">
                  <c:v>1.4647474000000001E-2</c:v>
                </c:pt>
                <c:pt idx="6546">
                  <c:v>3.4487851E-2</c:v>
                </c:pt>
                <c:pt idx="6547">
                  <c:v>9.9652500000000006E-4</c:v>
                </c:pt>
                <c:pt idx="6548">
                  <c:v>2.8545619000000001E-2</c:v>
                </c:pt>
                <c:pt idx="6549">
                  <c:v>2.7942808999999999E-2</c:v>
                </c:pt>
                <c:pt idx="6550">
                  <c:v>2.5388760999999999E-2</c:v>
                </c:pt>
                <c:pt idx="6551">
                  <c:v>3.9376663999999999E-2</c:v>
                </c:pt>
                <c:pt idx="6552">
                  <c:v>3.1633909000000002E-2</c:v>
                </c:pt>
                <c:pt idx="6553">
                  <c:v>3.5662716999999997E-2</c:v>
                </c:pt>
                <c:pt idx="6554">
                  <c:v>1.5562674E-2</c:v>
                </c:pt>
                <c:pt idx="6555">
                  <c:v>4.5623559000000001E-2</c:v>
                </c:pt>
                <c:pt idx="6556">
                  <c:v>2.9522448999999999E-2</c:v>
                </c:pt>
                <c:pt idx="6557">
                  <c:v>4.2268325000000002E-2</c:v>
                </c:pt>
                <c:pt idx="6558">
                  <c:v>2.0130575000000001E-2</c:v>
                </c:pt>
                <c:pt idx="6559">
                  <c:v>4.1482353E-2</c:v>
                </c:pt>
                <c:pt idx="6560">
                  <c:v>2.5377232999999999E-2</c:v>
                </c:pt>
                <c:pt idx="6561">
                  <c:v>3.5766061000000002E-2</c:v>
                </c:pt>
                <c:pt idx="6562">
                  <c:v>1.6991978000000001E-2</c:v>
                </c:pt>
                <c:pt idx="6563">
                  <c:v>2.9179783000000001E-2</c:v>
                </c:pt>
                <c:pt idx="6564">
                  <c:v>3.7585246000000003E-2</c:v>
                </c:pt>
                <c:pt idx="6565">
                  <c:v>5.6657789E-2</c:v>
                </c:pt>
                <c:pt idx="6566">
                  <c:v>1.9713903000000001E-2</c:v>
                </c:pt>
                <c:pt idx="6567">
                  <c:v>2.5573520999999998E-2</c:v>
                </c:pt>
                <c:pt idx="6568">
                  <c:v>5.3747701000000002E-2</c:v>
                </c:pt>
                <c:pt idx="6569">
                  <c:v>3.0774362E-2</c:v>
                </c:pt>
                <c:pt idx="6570">
                  <c:v>3.2631681000000003E-2</c:v>
                </c:pt>
                <c:pt idx="6571">
                  <c:v>2.8243484999999999E-2</c:v>
                </c:pt>
                <c:pt idx="6572">
                  <c:v>3.4735749000000003E-2</c:v>
                </c:pt>
                <c:pt idx="6573">
                  <c:v>3.4581499000000002E-2</c:v>
                </c:pt>
                <c:pt idx="6574">
                  <c:v>3.7143507999999999E-2</c:v>
                </c:pt>
                <c:pt idx="6575">
                  <c:v>2.6657421000000001E-2</c:v>
                </c:pt>
                <c:pt idx="6576">
                  <c:v>2.7905083000000001E-2</c:v>
                </c:pt>
                <c:pt idx="6577">
                  <c:v>3.8478655E-2</c:v>
                </c:pt>
                <c:pt idx="6578">
                  <c:v>4.0974128999999998E-2</c:v>
                </c:pt>
                <c:pt idx="6579">
                  <c:v>3.7430440000000002E-2</c:v>
                </c:pt>
                <c:pt idx="6580">
                  <c:v>3.3248740999999998E-2</c:v>
                </c:pt>
                <c:pt idx="6581">
                  <c:v>4.1963258000000003E-2</c:v>
                </c:pt>
                <c:pt idx="6582">
                  <c:v>2.1742063999999998E-2</c:v>
                </c:pt>
                <c:pt idx="6583">
                  <c:v>3.6450185000000003E-2</c:v>
                </c:pt>
                <c:pt idx="6584">
                  <c:v>3.6996099999999997E-2</c:v>
                </c:pt>
                <c:pt idx="6585">
                  <c:v>2.1655240999999999E-2</c:v>
                </c:pt>
                <c:pt idx="6586">
                  <c:v>4.1063107000000001E-2</c:v>
                </c:pt>
                <c:pt idx="6587">
                  <c:v>3.6679244999999999E-2</c:v>
                </c:pt>
                <c:pt idx="6588">
                  <c:v>2.3907955000000002E-2</c:v>
                </c:pt>
                <c:pt idx="6589">
                  <c:v>4.3358536000000003E-2</c:v>
                </c:pt>
                <c:pt idx="6590">
                  <c:v>3.4380223000000001E-2</c:v>
                </c:pt>
                <c:pt idx="6591">
                  <c:v>5.4930606999999999E-2</c:v>
                </c:pt>
                <c:pt idx="6592">
                  <c:v>2.8547380000000001E-2</c:v>
                </c:pt>
                <c:pt idx="6593">
                  <c:v>3.1025224000000001E-2</c:v>
                </c:pt>
                <c:pt idx="6594">
                  <c:v>4.5411589000000002E-2</c:v>
                </c:pt>
                <c:pt idx="6595">
                  <c:v>2.0115944E-2</c:v>
                </c:pt>
                <c:pt idx="6596">
                  <c:v>3.0208970000000002E-2</c:v>
                </c:pt>
                <c:pt idx="6597">
                  <c:v>4.9910995E-2</c:v>
                </c:pt>
                <c:pt idx="6598">
                  <c:v>4.5811184999999997E-2</c:v>
                </c:pt>
                <c:pt idx="6599">
                  <c:v>5.3163061999999997E-2</c:v>
                </c:pt>
                <c:pt idx="6600">
                  <c:v>4.1489853E-2</c:v>
                </c:pt>
                <c:pt idx="6601">
                  <c:v>3.1245657999999999E-2</c:v>
                </c:pt>
                <c:pt idx="6602">
                  <c:v>4.5359732999999999E-2</c:v>
                </c:pt>
                <c:pt idx="6603">
                  <c:v>2.0199043E-2</c:v>
                </c:pt>
                <c:pt idx="6604">
                  <c:v>2.8250936000000001E-2</c:v>
                </c:pt>
                <c:pt idx="6605">
                  <c:v>3.6962783999999999E-2</c:v>
                </c:pt>
                <c:pt idx="6606">
                  <c:v>2.4686705E-2</c:v>
                </c:pt>
                <c:pt idx="6607">
                  <c:v>2.6418756000000002E-2</c:v>
                </c:pt>
                <c:pt idx="6608">
                  <c:v>2.8552417E-2</c:v>
                </c:pt>
                <c:pt idx="6609">
                  <c:v>4.0473567000000002E-2</c:v>
                </c:pt>
                <c:pt idx="6610">
                  <c:v>3.1622688000000003E-2</c:v>
                </c:pt>
                <c:pt idx="6611">
                  <c:v>4.0293938000000001E-2</c:v>
                </c:pt>
                <c:pt idx="6612">
                  <c:v>2.3137754999999999E-2</c:v>
                </c:pt>
                <c:pt idx="6613">
                  <c:v>3.4568516000000001E-2</c:v>
                </c:pt>
                <c:pt idx="6614">
                  <c:v>4.9065177000000001E-2</c:v>
                </c:pt>
                <c:pt idx="6615">
                  <c:v>4.1041381000000002E-2</c:v>
                </c:pt>
                <c:pt idx="6616">
                  <c:v>4.3218643000000001E-2</c:v>
                </c:pt>
                <c:pt idx="6617">
                  <c:v>4.0805782999999998E-2</c:v>
                </c:pt>
                <c:pt idx="6618">
                  <c:v>1.8765958999999999E-2</c:v>
                </c:pt>
                <c:pt idx="6619">
                  <c:v>3.2836424000000003E-2</c:v>
                </c:pt>
                <c:pt idx="6620">
                  <c:v>4.7114173000000002E-2</c:v>
                </c:pt>
                <c:pt idx="6621">
                  <c:v>5.4720000999999997E-2</c:v>
                </c:pt>
                <c:pt idx="6622">
                  <c:v>4.9105978000000002E-2</c:v>
                </c:pt>
                <c:pt idx="6623">
                  <c:v>1.3182364E-2</c:v>
                </c:pt>
                <c:pt idx="6624">
                  <c:v>4.2422743999999998E-2</c:v>
                </c:pt>
                <c:pt idx="6625">
                  <c:v>3.5698926999999998E-2</c:v>
                </c:pt>
                <c:pt idx="6626">
                  <c:v>3.1892208999999998E-2</c:v>
                </c:pt>
                <c:pt idx="6627">
                  <c:v>3.9496508999999999E-2</c:v>
                </c:pt>
                <c:pt idx="6628">
                  <c:v>5.4925977000000001E-2</c:v>
                </c:pt>
                <c:pt idx="6629">
                  <c:v>1.5551323000000001E-2</c:v>
                </c:pt>
                <c:pt idx="6630">
                  <c:v>2.8411980999999999E-2</c:v>
                </c:pt>
                <c:pt idx="6631">
                  <c:v>2.6783970000000001E-2</c:v>
                </c:pt>
                <c:pt idx="6632">
                  <c:v>3.8841260000000002E-2</c:v>
                </c:pt>
                <c:pt idx="6633">
                  <c:v>2.0105476000000001E-2</c:v>
                </c:pt>
                <c:pt idx="6634">
                  <c:v>3.9692895999999998E-2</c:v>
                </c:pt>
                <c:pt idx="6635">
                  <c:v>4.0560941000000003E-2</c:v>
                </c:pt>
                <c:pt idx="6636">
                  <c:v>3.3190584000000002E-2</c:v>
                </c:pt>
                <c:pt idx="6637">
                  <c:v>3.7286241999999997E-2</c:v>
                </c:pt>
                <c:pt idx="6638">
                  <c:v>5.2131156999999997E-2</c:v>
                </c:pt>
                <c:pt idx="6639">
                  <c:v>3.3143321000000003E-2</c:v>
                </c:pt>
                <c:pt idx="6640">
                  <c:v>2.6069695E-2</c:v>
                </c:pt>
                <c:pt idx="6641">
                  <c:v>1.5394211E-2</c:v>
                </c:pt>
                <c:pt idx="6642">
                  <c:v>5.8841295000000002E-2</c:v>
                </c:pt>
                <c:pt idx="6643">
                  <c:v>3.3589752E-2</c:v>
                </c:pt>
                <c:pt idx="6644">
                  <c:v>3.8337423000000002E-2</c:v>
                </c:pt>
                <c:pt idx="6645">
                  <c:v>3.5907152999999997E-2</c:v>
                </c:pt>
                <c:pt idx="6646">
                  <c:v>4.7881394000000001E-2</c:v>
                </c:pt>
                <c:pt idx="6647">
                  <c:v>3.2024723999999997E-2</c:v>
                </c:pt>
                <c:pt idx="6648">
                  <c:v>2.9508842E-2</c:v>
                </c:pt>
                <c:pt idx="6649">
                  <c:v>4.9235986000000002E-2</c:v>
                </c:pt>
                <c:pt idx="6650">
                  <c:v>4.5471901000000002E-2</c:v>
                </c:pt>
                <c:pt idx="6651">
                  <c:v>3.0614056000000001E-2</c:v>
                </c:pt>
                <c:pt idx="6652">
                  <c:v>2.8621984E-2</c:v>
                </c:pt>
                <c:pt idx="6653">
                  <c:v>2.7364236E-2</c:v>
                </c:pt>
                <c:pt idx="6654">
                  <c:v>3.5404363000000001E-2</c:v>
                </c:pt>
                <c:pt idx="6655">
                  <c:v>2.5680213E-2</c:v>
                </c:pt>
                <c:pt idx="6656">
                  <c:v>3.5131386000000001E-2</c:v>
                </c:pt>
                <c:pt idx="6657">
                  <c:v>1.6439191999999998E-2</c:v>
                </c:pt>
                <c:pt idx="6658">
                  <c:v>2.6903590000000002E-2</c:v>
                </c:pt>
                <c:pt idx="6659">
                  <c:v>2.1013450999999999E-2</c:v>
                </c:pt>
                <c:pt idx="6660">
                  <c:v>3.0208083E-2</c:v>
                </c:pt>
                <c:pt idx="6661">
                  <c:v>1.8527974999999999E-2</c:v>
                </c:pt>
                <c:pt idx="6662">
                  <c:v>2.9471074999999999E-2</c:v>
                </c:pt>
                <c:pt idx="6663">
                  <c:v>1.9615113E-2</c:v>
                </c:pt>
                <c:pt idx="6664">
                  <c:v>1.3938414E-2</c:v>
                </c:pt>
                <c:pt idx="6665">
                  <c:v>2.8012345000000001E-2</c:v>
                </c:pt>
                <c:pt idx="6666">
                  <c:v>4.0029653999999998E-2</c:v>
                </c:pt>
                <c:pt idx="6667">
                  <c:v>4.3967614000000002E-2</c:v>
                </c:pt>
                <c:pt idx="6668">
                  <c:v>2.7883050999999999E-2</c:v>
                </c:pt>
                <c:pt idx="6669">
                  <c:v>2.5901297E-2</c:v>
                </c:pt>
                <c:pt idx="6670">
                  <c:v>2.9206903999999999E-2</c:v>
                </c:pt>
                <c:pt idx="6671">
                  <c:v>2.5042152000000002E-2</c:v>
                </c:pt>
                <c:pt idx="6672">
                  <c:v>1.7316746000000001E-2</c:v>
                </c:pt>
                <c:pt idx="6673">
                  <c:v>2.6456839999999999E-2</c:v>
                </c:pt>
                <c:pt idx="6674">
                  <c:v>4.1293535999999999E-2</c:v>
                </c:pt>
                <c:pt idx="6675">
                  <c:v>1.6465025000000001E-2</c:v>
                </c:pt>
                <c:pt idx="6676">
                  <c:v>1.3125500999999999E-2</c:v>
                </c:pt>
                <c:pt idx="6677">
                  <c:v>2.5137903E-2</c:v>
                </c:pt>
                <c:pt idx="6678">
                  <c:v>3.1869332E-2</c:v>
                </c:pt>
                <c:pt idx="6679">
                  <c:v>3.5687923000000003E-2</c:v>
                </c:pt>
                <c:pt idx="6680">
                  <c:v>2.2912319E-2</c:v>
                </c:pt>
                <c:pt idx="6681">
                  <c:v>3.5655012E-2</c:v>
                </c:pt>
                <c:pt idx="6682">
                  <c:v>4.7554292999999997E-2</c:v>
                </c:pt>
                <c:pt idx="6683">
                  <c:v>3.3256420000000002E-2</c:v>
                </c:pt>
                <c:pt idx="6684">
                  <c:v>2.5098827000000001E-2</c:v>
                </c:pt>
                <c:pt idx="6685">
                  <c:v>3.4170671E-2</c:v>
                </c:pt>
                <c:pt idx="6686">
                  <c:v>2.0646932999999999E-2</c:v>
                </c:pt>
                <c:pt idx="6687">
                  <c:v>2.512665E-2</c:v>
                </c:pt>
                <c:pt idx="6688">
                  <c:v>1.8755081E-2</c:v>
                </c:pt>
                <c:pt idx="6689">
                  <c:v>3.5703057000000003E-2</c:v>
                </c:pt>
                <c:pt idx="6690">
                  <c:v>2.0188079000000001E-2</c:v>
                </c:pt>
                <c:pt idx="6691">
                  <c:v>2.9472575000000001E-2</c:v>
                </c:pt>
                <c:pt idx="6692">
                  <c:v>2.105518E-2</c:v>
                </c:pt>
                <c:pt idx="6693">
                  <c:v>2.2393231999999999E-2</c:v>
                </c:pt>
                <c:pt idx="6694">
                  <c:v>2.0126660000000001E-2</c:v>
                </c:pt>
                <c:pt idx="6695">
                  <c:v>5.5596200000000001E-4</c:v>
                </c:pt>
                <c:pt idx="6696">
                  <c:v>1.942557E-2</c:v>
                </c:pt>
                <c:pt idx="6697">
                  <c:v>4.1799927000000001E-2</c:v>
                </c:pt>
                <c:pt idx="6698">
                  <c:v>3.6286897999999998E-2</c:v>
                </c:pt>
                <c:pt idx="6699">
                  <c:v>3.1646115000000002E-2</c:v>
                </c:pt>
                <c:pt idx="6700">
                  <c:v>2.5945704999999999E-2</c:v>
                </c:pt>
                <c:pt idx="6701">
                  <c:v>1.9154296000000001E-2</c:v>
                </c:pt>
                <c:pt idx="6702">
                  <c:v>4.4031929999999997E-3</c:v>
                </c:pt>
                <c:pt idx="6703">
                  <c:v>2.2556135000000001E-2</c:v>
                </c:pt>
                <c:pt idx="6704">
                  <c:v>3.1261257000000001E-2</c:v>
                </c:pt>
                <c:pt idx="6705">
                  <c:v>2.3514344999999999E-2</c:v>
                </c:pt>
                <c:pt idx="6706">
                  <c:v>3.8147519999999997E-2</c:v>
                </c:pt>
                <c:pt idx="6707">
                  <c:v>4.3884120999999998E-2</c:v>
                </c:pt>
                <c:pt idx="6708">
                  <c:v>3.9909248000000001E-2</c:v>
                </c:pt>
                <c:pt idx="6709">
                  <c:v>2.2586562000000001E-2</c:v>
                </c:pt>
                <c:pt idx="6710">
                  <c:v>2.0531503E-2</c:v>
                </c:pt>
                <c:pt idx="6711">
                  <c:v>2.8968806999999999E-2</c:v>
                </c:pt>
                <c:pt idx="6712">
                  <c:v>1.627895E-2</c:v>
                </c:pt>
                <c:pt idx="6713">
                  <c:v>2.6582055E-2</c:v>
                </c:pt>
                <c:pt idx="6714">
                  <c:v>2.4853500000000001E-2</c:v>
                </c:pt>
                <c:pt idx="6715">
                  <c:v>2.6682146E-2</c:v>
                </c:pt>
                <c:pt idx="6716">
                  <c:v>1.4197536E-2</c:v>
                </c:pt>
                <c:pt idx="6717">
                  <c:v>2.7046994000000001E-2</c:v>
                </c:pt>
                <c:pt idx="6718">
                  <c:v>1.41738E-2</c:v>
                </c:pt>
                <c:pt idx="6719">
                  <c:v>2.5475752000000001E-2</c:v>
                </c:pt>
                <c:pt idx="6720">
                  <c:v>1.0120723999999999E-2</c:v>
                </c:pt>
                <c:pt idx="6721">
                  <c:v>4.1172601000000003E-2</c:v>
                </c:pt>
                <c:pt idx="6722">
                  <c:v>2.9364784000000001E-2</c:v>
                </c:pt>
                <c:pt idx="6723">
                  <c:v>2.1875438000000001E-2</c:v>
                </c:pt>
                <c:pt idx="6724">
                  <c:v>2.7664537999999999E-2</c:v>
                </c:pt>
                <c:pt idx="6725">
                  <c:v>1.4544848000000001E-2</c:v>
                </c:pt>
                <c:pt idx="6726">
                  <c:v>2.4430807999999998E-2</c:v>
                </c:pt>
                <c:pt idx="6727">
                  <c:v>2.4199030999999999E-2</c:v>
                </c:pt>
                <c:pt idx="6728">
                  <c:v>1.3343732000000001E-2</c:v>
                </c:pt>
                <c:pt idx="6729">
                  <c:v>3.4949924E-2</c:v>
                </c:pt>
                <c:pt idx="6730">
                  <c:v>6.3527890000000002E-3</c:v>
                </c:pt>
                <c:pt idx="6731">
                  <c:v>1.1057635999999999E-2</c:v>
                </c:pt>
                <c:pt idx="6732">
                  <c:v>1.1461399000000001E-2</c:v>
                </c:pt>
                <c:pt idx="6733">
                  <c:v>3.1272513000000002E-2</c:v>
                </c:pt>
                <c:pt idx="6734">
                  <c:v>9.8660439999999992E-3</c:v>
                </c:pt>
                <c:pt idx="6735">
                  <c:v>1.7242609999999999E-3</c:v>
                </c:pt>
                <c:pt idx="6736">
                  <c:v>9.4556580000000005E-3</c:v>
                </c:pt>
                <c:pt idx="6737">
                  <c:v>4.4040110000000002E-3</c:v>
                </c:pt>
                <c:pt idx="6738">
                  <c:v>1.7320581000000002E-2</c:v>
                </c:pt>
                <c:pt idx="6739">
                  <c:v>1.5506884E-2</c:v>
                </c:pt>
                <c:pt idx="6740">
                  <c:v>1.3325399E-2</c:v>
                </c:pt>
                <c:pt idx="6741">
                  <c:v>2.6422556999999999E-2</c:v>
                </c:pt>
                <c:pt idx="6742">
                  <c:v>7.9800930000000006E-3</c:v>
                </c:pt>
                <c:pt idx="6743">
                  <c:v>1.6288760999999999E-2</c:v>
                </c:pt>
                <c:pt idx="6744">
                  <c:v>1.6950224E-2</c:v>
                </c:pt>
                <c:pt idx="6745">
                  <c:v>2.5893183E-2</c:v>
                </c:pt>
                <c:pt idx="6746">
                  <c:v>-1.668938E-3</c:v>
                </c:pt>
                <c:pt idx="6747">
                  <c:v>6.6685340000000003E-3</c:v>
                </c:pt>
                <c:pt idx="6748">
                  <c:v>4.8774170000000002E-3</c:v>
                </c:pt>
                <c:pt idx="6749">
                  <c:v>-4.4510640000000002E-3</c:v>
                </c:pt>
                <c:pt idx="6750">
                  <c:v>5.1988099999999999E-3</c:v>
                </c:pt>
                <c:pt idx="6751">
                  <c:v>7.5355149999999996E-3</c:v>
                </c:pt>
                <c:pt idx="6752">
                  <c:v>9.2665679999999993E-3</c:v>
                </c:pt>
                <c:pt idx="6753">
                  <c:v>-4.6691000000000001E-4</c:v>
                </c:pt>
                <c:pt idx="6754">
                  <c:v>-1.4036893999999999E-2</c:v>
                </c:pt>
                <c:pt idx="6755">
                  <c:v>1.0843255E-2</c:v>
                </c:pt>
                <c:pt idx="6756">
                  <c:v>-9.2280939999999992E-3</c:v>
                </c:pt>
                <c:pt idx="6757">
                  <c:v>1.17514E-4</c:v>
                </c:pt>
                <c:pt idx="6758">
                  <c:v>-1.5603193E-2</c:v>
                </c:pt>
                <c:pt idx="6759">
                  <c:v>-3.7889479999999999E-3</c:v>
                </c:pt>
                <c:pt idx="6760">
                  <c:v>4.7716390000000003E-3</c:v>
                </c:pt>
                <c:pt idx="6761">
                  <c:v>-9.8040720000000005E-3</c:v>
                </c:pt>
                <c:pt idx="6762">
                  <c:v>1.6987084E-2</c:v>
                </c:pt>
                <c:pt idx="6763">
                  <c:v>-4.3876080000000003E-3</c:v>
                </c:pt>
                <c:pt idx="6764">
                  <c:v>3.0769069999999998E-3</c:v>
                </c:pt>
                <c:pt idx="6765">
                  <c:v>3.67243E-3</c:v>
                </c:pt>
                <c:pt idx="6766">
                  <c:v>1.4460216999999999E-2</c:v>
                </c:pt>
                <c:pt idx="6767">
                  <c:v>-8.9335379999999995E-3</c:v>
                </c:pt>
                <c:pt idx="6768">
                  <c:v>2.0979449999999999E-3</c:v>
                </c:pt>
                <c:pt idx="6769">
                  <c:v>6.4615189999999998E-3</c:v>
                </c:pt>
                <c:pt idx="6770">
                  <c:v>1.5511924E-2</c:v>
                </c:pt>
                <c:pt idx="6771">
                  <c:v>-1.5477236E-2</c:v>
                </c:pt>
                <c:pt idx="6772">
                  <c:v>-1.4665749E-2</c:v>
                </c:pt>
                <c:pt idx="6773">
                  <c:v>7.149178E-3</c:v>
                </c:pt>
                <c:pt idx="6774">
                  <c:v>5.3758899999999999E-4</c:v>
                </c:pt>
                <c:pt idx="6775">
                  <c:v>-8.0379040000000002E-3</c:v>
                </c:pt>
                <c:pt idx="6776">
                  <c:v>-6.1847109999999999E-3</c:v>
                </c:pt>
                <c:pt idx="6777">
                  <c:v>-5.2651160000000002E-3</c:v>
                </c:pt>
                <c:pt idx="6778">
                  <c:v>-1.0680584999999999E-2</c:v>
                </c:pt>
                <c:pt idx="6779">
                  <c:v>-8.079536E-3</c:v>
                </c:pt>
                <c:pt idx="6780">
                  <c:v>-5.1859300000000001E-3</c:v>
                </c:pt>
                <c:pt idx="6781">
                  <c:v>-2.5879359999999999E-3</c:v>
                </c:pt>
                <c:pt idx="6782">
                  <c:v>-8.217874E-3</c:v>
                </c:pt>
                <c:pt idx="6783">
                  <c:v>-1.4864489E-2</c:v>
                </c:pt>
                <c:pt idx="6784">
                  <c:v>-1.8943629E-2</c:v>
                </c:pt>
                <c:pt idx="6785">
                  <c:v>-1.3403645E-2</c:v>
                </c:pt>
                <c:pt idx="6786" formatCode="0.00E+00">
                  <c:v>-1.8700000000000001E-5</c:v>
                </c:pt>
                <c:pt idx="6787">
                  <c:v>-6.7551570000000003E-3</c:v>
                </c:pt>
                <c:pt idx="6788">
                  <c:v>-8.9988370000000008E-3</c:v>
                </c:pt>
                <c:pt idx="6789">
                  <c:v>-9.0391069999999994E-3</c:v>
                </c:pt>
                <c:pt idx="6790">
                  <c:v>3.0325320000000001E-3</c:v>
                </c:pt>
                <c:pt idx="6791">
                  <c:v>-9.7423719999999991E-3</c:v>
                </c:pt>
                <c:pt idx="6792">
                  <c:v>-2.3724115E-2</c:v>
                </c:pt>
                <c:pt idx="6793">
                  <c:v>-1.0234939E-2</c:v>
                </c:pt>
                <c:pt idx="6794">
                  <c:v>-1.3045114999999999E-2</c:v>
                </c:pt>
                <c:pt idx="6795">
                  <c:v>-1.3254073E-2</c:v>
                </c:pt>
                <c:pt idx="6796">
                  <c:v>9.1834689999999997E-3</c:v>
                </c:pt>
                <c:pt idx="6797">
                  <c:v>-1.8688567999999999E-2</c:v>
                </c:pt>
                <c:pt idx="6798">
                  <c:v>-8.569442E-3</c:v>
                </c:pt>
                <c:pt idx="6799">
                  <c:v>-6.1796409999999996E-3</c:v>
                </c:pt>
                <c:pt idx="6800">
                  <c:v>-1.3510883E-2</c:v>
                </c:pt>
                <c:pt idx="6801">
                  <c:v>-3.7187323000000001E-2</c:v>
                </c:pt>
                <c:pt idx="6802">
                  <c:v>-1.4638442E-2</c:v>
                </c:pt>
                <c:pt idx="6803">
                  <c:v>1.9416100000000001E-4</c:v>
                </c:pt>
                <c:pt idx="6804">
                  <c:v>-1.3507534999999999E-2</c:v>
                </c:pt>
                <c:pt idx="6805">
                  <c:v>4.5229980000000003E-3</c:v>
                </c:pt>
                <c:pt idx="6806">
                  <c:v>-1.1878048E-2</c:v>
                </c:pt>
                <c:pt idx="6807">
                  <c:v>4.7003360000000003E-3</c:v>
                </c:pt>
                <c:pt idx="6808">
                  <c:v>-8.2837589999999999E-3</c:v>
                </c:pt>
                <c:pt idx="6809">
                  <c:v>-4.0443170000000004E-3</c:v>
                </c:pt>
                <c:pt idx="6810">
                  <c:v>3.79139E-3</c:v>
                </c:pt>
                <c:pt idx="6811">
                  <c:v>-1.3856633E-2</c:v>
                </c:pt>
                <c:pt idx="6812">
                  <c:v>-8.3430740000000007E-3</c:v>
                </c:pt>
                <c:pt idx="6813">
                  <c:v>-9.4410850000000001E-3</c:v>
                </c:pt>
                <c:pt idx="6814">
                  <c:v>-5.7115869999999997E-3</c:v>
                </c:pt>
                <c:pt idx="6815" formatCode="0.00E+00">
                  <c:v>2.5000000000000002E-6</c:v>
                </c:pt>
                <c:pt idx="6816">
                  <c:v>-1.4063021E-2</c:v>
                </c:pt>
                <c:pt idx="6817">
                  <c:v>-2.3250739999999999E-2</c:v>
                </c:pt>
                <c:pt idx="6818">
                  <c:v>-1.9345764000000001E-2</c:v>
                </c:pt>
                <c:pt idx="6819">
                  <c:v>-2.1577428999999999E-2</c:v>
                </c:pt>
                <c:pt idx="6820">
                  <c:v>-2.5734706999999999E-2</c:v>
                </c:pt>
                <c:pt idx="6821">
                  <c:v>-1.9755839000000001E-2</c:v>
                </c:pt>
                <c:pt idx="6822">
                  <c:v>-2.1602863E-2</c:v>
                </c:pt>
                <c:pt idx="6823">
                  <c:v>-2.8124799999999998E-2</c:v>
                </c:pt>
                <c:pt idx="6824">
                  <c:v>-2.2859661999999999E-2</c:v>
                </c:pt>
                <c:pt idx="6825">
                  <c:v>-1.5424510000000001E-2</c:v>
                </c:pt>
                <c:pt idx="6826">
                  <c:v>-1.1353507000000001E-2</c:v>
                </c:pt>
                <c:pt idx="6827">
                  <c:v>-1.9433101000000001E-2</c:v>
                </c:pt>
                <c:pt idx="6828">
                  <c:v>-2.9716506E-2</c:v>
                </c:pt>
                <c:pt idx="6829">
                  <c:v>-2.0634124E-2</c:v>
                </c:pt>
                <c:pt idx="6830">
                  <c:v>-2.5307495999999999E-2</c:v>
                </c:pt>
                <c:pt idx="6831">
                  <c:v>-2.2483187000000002E-2</c:v>
                </c:pt>
                <c:pt idx="6832">
                  <c:v>-1.0065476E-2</c:v>
                </c:pt>
                <c:pt idx="6833">
                  <c:v>-1.4616522E-2</c:v>
                </c:pt>
                <c:pt idx="6834">
                  <c:v>-1.6317169999999999E-2</c:v>
                </c:pt>
                <c:pt idx="6835">
                  <c:v>-3.4589966999999999E-2</c:v>
                </c:pt>
                <c:pt idx="6836">
                  <c:v>-2.3063894000000001E-2</c:v>
                </c:pt>
                <c:pt idx="6837">
                  <c:v>-1.7256301000000002E-2</c:v>
                </c:pt>
                <c:pt idx="6838">
                  <c:v>-3.7914469999999999E-3</c:v>
                </c:pt>
                <c:pt idx="6839">
                  <c:v>-3.5827985999999999E-2</c:v>
                </c:pt>
                <c:pt idx="6840">
                  <c:v>-1.4676342E-2</c:v>
                </c:pt>
                <c:pt idx="6841">
                  <c:v>-9.0999150000000001E-3</c:v>
                </c:pt>
                <c:pt idx="6842">
                  <c:v>-4.6730329000000001E-2</c:v>
                </c:pt>
                <c:pt idx="6843">
                  <c:v>-1.8819722000000001E-2</c:v>
                </c:pt>
                <c:pt idx="6844">
                  <c:v>-8.1811379999999993E-3</c:v>
                </c:pt>
                <c:pt idx="6845">
                  <c:v>-1.6856235000000001E-2</c:v>
                </c:pt>
                <c:pt idx="6846">
                  <c:v>-3.0136704E-2</c:v>
                </c:pt>
                <c:pt idx="6847">
                  <c:v>-2.3251730000000002E-2</c:v>
                </c:pt>
                <c:pt idx="6848">
                  <c:v>-1.2232444E-2</c:v>
                </c:pt>
                <c:pt idx="6849">
                  <c:v>-2.5269505000000001E-2</c:v>
                </c:pt>
                <c:pt idx="6850">
                  <c:v>-2.1439262000000001E-2</c:v>
                </c:pt>
                <c:pt idx="6851">
                  <c:v>-1.8403709000000001E-2</c:v>
                </c:pt>
                <c:pt idx="6852">
                  <c:v>-2.2135649E-2</c:v>
                </c:pt>
                <c:pt idx="6853">
                  <c:v>-2.8402974000000001E-2</c:v>
                </c:pt>
                <c:pt idx="6854">
                  <c:v>-2.8648475999999999E-2</c:v>
                </c:pt>
                <c:pt idx="6855">
                  <c:v>-3.2199798000000002E-2</c:v>
                </c:pt>
                <c:pt idx="6856">
                  <c:v>-3.5912725E-2</c:v>
                </c:pt>
                <c:pt idx="6857">
                  <c:v>-3.6631889000000001E-2</c:v>
                </c:pt>
                <c:pt idx="6858">
                  <c:v>-2.2379722000000001E-2</c:v>
                </c:pt>
                <c:pt idx="6859">
                  <c:v>-2.0356158999999999E-2</c:v>
                </c:pt>
                <c:pt idx="6860">
                  <c:v>-2.4654451000000001E-2</c:v>
                </c:pt>
                <c:pt idx="6861">
                  <c:v>-2.6245691000000002E-2</c:v>
                </c:pt>
                <c:pt idx="6862">
                  <c:v>-3.5967447999999999E-2</c:v>
                </c:pt>
                <c:pt idx="6863">
                  <c:v>-2.0938292000000001E-2</c:v>
                </c:pt>
                <c:pt idx="6864">
                  <c:v>-2.0092687000000001E-2</c:v>
                </c:pt>
                <c:pt idx="6865">
                  <c:v>-2.8864516E-2</c:v>
                </c:pt>
                <c:pt idx="6866">
                  <c:v>-2.5129737999999999E-2</c:v>
                </c:pt>
                <c:pt idx="6867">
                  <c:v>-2.2076044E-2</c:v>
                </c:pt>
                <c:pt idx="6868">
                  <c:v>-3.2926571000000002E-2</c:v>
                </c:pt>
                <c:pt idx="6869">
                  <c:v>-4.4276569999999998E-3</c:v>
                </c:pt>
                <c:pt idx="6870">
                  <c:v>-3.060734E-2</c:v>
                </c:pt>
                <c:pt idx="6871">
                  <c:v>-2.0760263000000001E-2</c:v>
                </c:pt>
                <c:pt idx="6872">
                  <c:v>-2.3211681000000001E-2</c:v>
                </c:pt>
                <c:pt idx="6873">
                  <c:v>-3.7237473E-2</c:v>
                </c:pt>
                <c:pt idx="6874">
                  <c:v>-1.9387934999999999E-2</c:v>
                </c:pt>
                <c:pt idx="6875">
                  <c:v>-2.0696040999999998E-2</c:v>
                </c:pt>
                <c:pt idx="6876">
                  <c:v>-4.0231864999999999E-2</c:v>
                </c:pt>
                <c:pt idx="6877">
                  <c:v>-3.2405359000000002E-2</c:v>
                </c:pt>
                <c:pt idx="6878">
                  <c:v>-3.0057133E-2</c:v>
                </c:pt>
                <c:pt idx="6879">
                  <c:v>-3.0461810999999998E-2</c:v>
                </c:pt>
                <c:pt idx="6880">
                  <c:v>-2.8733495000000001E-2</c:v>
                </c:pt>
                <c:pt idx="6881">
                  <c:v>-3.4451366999999997E-2</c:v>
                </c:pt>
                <c:pt idx="6882">
                  <c:v>-3.0697867E-2</c:v>
                </c:pt>
                <c:pt idx="6883">
                  <c:v>-2.1505347000000001E-2</c:v>
                </c:pt>
                <c:pt idx="6884">
                  <c:v>-2.0787532000000001E-2</c:v>
                </c:pt>
                <c:pt idx="6885">
                  <c:v>-2.1401889E-2</c:v>
                </c:pt>
                <c:pt idx="6886">
                  <c:v>-4.0477692000000003E-2</c:v>
                </c:pt>
                <c:pt idx="6887">
                  <c:v>-2.1262408999999999E-2</c:v>
                </c:pt>
                <c:pt idx="6888">
                  <c:v>-3.4162952000000003E-2</c:v>
                </c:pt>
                <c:pt idx="6889">
                  <c:v>-4.2489290999999998E-2</c:v>
                </c:pt>
                <c:pt idx="6890">
                  <c:v>-2.6499194E-2</c:v>
                </c:pt>
                <c:pt idx="6891">
                  <c:v>-3.6908413000000001E-2</c:v>
                </c:pt>
                <c:pt idx="6892">
                  <c:v>-3.6727937000000002E-2</c:v>
                </c:pt>
                <c:pt idx="6893">
                  <c:v>-2.9474633E-2</c:v>
                </c:pt>
                <c:pt idx="6894">
                  <c:v>-2.9750954999999999E-2</c:v>
                </c:pt>
                <c:pt idx="6895">
                  <c:v>-1.9843591000000001E-2</c:v>
                </c:pt>
                <c:pt idx="6896">
                  <c:v>-2.8550365000000001E-2</c:v>
                </c:pt>
                <c:pt idx="6897">
                  <c:v>-5.1385689999999999E-3</c:v>
                </c:pt>
                <c:pt idx="6898">
                  <c:v>-4.8995731000000001E-2</c:v>
                </c:pt>
                <c:pt idx="6899">
                  <c:v>-2.7588174E-2</c:v>
                </c:pt>
                <c:pt idx="6900">
                  <c:v>-4.0598136E-2</c:v>
                </c:pt>
                <c:pt idx="6901">
                  <c:v>-3.9622694E-2</c:v>
                </c:pt>
                <c:pt idx="6902">
                  <c:v>-3.9505381999999999E-2</c:v>
                </c:pt>
                <c:pt idx="6903">
                  <c:v>-2.2960029E-2</c:v>
                </c:pt>
                <c:pt idx="6904">
                  <c:v>-1.2697910999999999E-2</c:v>
                </c:pt>
                <c:pt idx="6905">
                  <c:v>-2.1284556E-2</c:v>
                </c:pt>
                <c:pt idx="6906">
                  <c:v>-3.2364793000000003E-2</c:v>
                </c:pt>
                <c:pt idx="6907">
                  <c:v>-5.4249191000000002E-2</c:v>
                </c:pt>
                <c:pt idx="6908">
                  <c:v>-3.1534890000000003E-2</c:v>
                </c:pt>
                <c:pt idx="6909">
                  <c:v>-2.8529642000000001E-2</c:v>
                </c:pt>
                <c:pt idx="6910">
                  <c:v>-2.0125496999999999E-2</c:v>
                </c:pt>
                <c:pt idx="6911">
                  <c:v>-3.4122306999999998E-2</c:v>
                </c:pt>
                <c:pt idx="6912">
                  <c:v>-4.3435385E-2</c:v>
                </c:pt>
                <c:pt idx="6913">
                  <c:v>-2.6894962000000001E-2</c:v>
                </c:pt>
                <c:pt idx="6914">
                  <c:v>-4.3968182000000001E-2</c:v>
                </c:pt>
                <c:pt idx="6915">
                  <c:v>-3.7604131999999998E-2</c:v>
                </c:pt>
                <c:pt idx="6916">
                  <c:v>-4.1809364000000002E-2</c:v>
                </c:pt>
                <c:pt idx="6917">
                  <c:v>-2.2703230000000001E-2</c:v>
                </c:pt>
                <c:pt idx="6918">
                  <c:v>-2.1973963999999999E-2</c:v>
                </c:pt>
                <c:pt idx="6919">
                  <c:v>-4.0989158999999997E-2</c:v>
                </c:pt>
                <c:pt idx="6920">
                  <c:v>-3.3077996999999998E-2</c:v>
                </c:pt>
                <c:pt idx="6921">
                  <c:v>-3.0418049999999999E-2</c:v>
                </c:pt>
                <c:pt idx="6922">
                  <c:v>-2.0441982000000001E-2</c:v>
                </c:pt>
                <c:pt idx="6923">
                  <c:v>-1.6147339E-2</c:v>
                </c:pt>
                <c:pt idx="6924">
                  <c:v>-4.4885632000000002E-2</c:v>
                </c:pt>
                <c:pt idx="6925">
                  <c:v>-3.6204356E-2</c:v>
                </c:pt>
                <c:pt idx="6926">
                  <c:v>-4.5378346E-2</c:v>
                </c:pt>
                <c:pt idx="6927">
                  <c:v>-3.7457991000000003E-2</c:v>
                </c:pt>
                <c:pt idx="6928">
                  <c:v>-9.3556950000000007E-3</c:v>
                </c:pt>
                <c:pt idx="6929">
                  <c:v>-4.6112641000000003E-2</c:v>
                </c:pt>
                <c:pt idx="6930">
                  <c:v>-2.3416685999999999E-2</c:v>
                </c:pt>
                <c:pt idx="6931">
                  <c:v>-4.9325351000000003E-2</c:v>
                </c:pt>
                <c:pt idx="6932">
                  <c:v>-3.9371533E-2</c:v>
                </c:pt>
                <c:pt idx="6933">
                  <c:v>-3.7541858999999997E-2</c:v>
                </c:pt>
                <c:pt idx="6934">
                  <c:v>-3.6807035000000002E-2</c:v>
                </c:pt>
                <c:pt idx="6935">
                  <c:v>-3.6990558999999999E-2</c:v>
                </c:pt>
                <c:pt idx="6936">
                  <c:v>-3.1434463000000003E-2</c:v>
                </c:pt>
                <c:pt idx="6937">
                  <c:v>-3.7974991999999999E-2</c:v>
                </c:pt>
                <c:pt idx="6938">
                  <c:v>-5.4665755000000003E-2</c:v>
                </c:pt>
                <c:pt idx="6939">
                  <c:v>-3.5953306999999997E-2</c:v>
                </c:pt>
                <c:pt idx="6940">
                  <c:v>-4.0332155000000001E-2</c:v>
                </c:pt>
                <c:pt idx="6941">
                  <c:v>-2.2701321E-2</c:v>
                </c:pt>
                <c:pt idx="6942">
                  <c:v>-3.6575496999999998E-2</c:v>
                </c:pt>
                <c:pt idx="6943">
                  <c:v>-2.1380275000000001E-2</c:v>
                </c:pt>
                <c:pt idx="6944">
                  <c:v>-2.1617892E-2</c:v>
                </c:pt>
                <c:pt idx="6945">
                  <c:v>-1.5775810000000001E-2</c:v>
                </c:pt>
                <c:pt idx="6946">
                  <c:v>-4.3001596000000003E-2</c:v>
                </c:pt>
                <c:pt idx="6947">
                  <c:v>-1.8418961000000001E-2</c:v>
                </c:pt>
                <c:pt idx="6948">
                  <c:v>-2.8270139999999999E-2</c:v>
                </c:pt>
                <c:pt idx="6949">
                  <c:v>-2.1472195999999999E-2</c:v>
                </c:pt>
                <c:pt idx="6950">
                  <c:v>-2.2899684999999999E-2</c:v>
                </c:pt>
                <c:pt idx="6951">
                  <c:v>-2.4420062999999999E-2</c:v>
                </c:pt>
                <c:pt idx="6952">
                  <c:v>-3.7421951000000002E-2</c:v>
                </c:pt>
                <c:pt idx="6953">
                  <c:v>-3.0818287E-2</c:v>
                </c:pt>
                <c:pt idx="6954">
                  <c:v>-1.4815724000000001E-2</c:v>
                </c:pt>
                <c:pt idx="6955">
                  <c:v>-1.9938026000000001E-2</c:v>
                </c:pt>
                <c:pt idx="6956">
                  <c:v>-5.139378E-2</c:v>
                </c:pt>
                <c:pt idx="6957">
                  <c:v>-3.4777057E-2</c:v>
                </c:pt>
                <c:pt idx="6958">
                  <c:v>-2.1468724000000002E-2</c:v>
                </c:pt>
                <c:pt idx="6959">
                  <c:v>-3.3424060999999998E-2</c:v>
                </c:pt>
                <c:pt idx="6960">
                  <c:v>-3.9298627000000003E-2</c:v>
                </c:pt>
                <c:pt idx="6961">
                  <c:v>-2.2611065999999999E-2</c:v>
                </c:pt>
                <c:pt idx="6962">
                  <c:v>-3.5808834999999997E-2</c:v>
                </c:pt>
                <c:pt idx="6963">
                  <c:v>-3.2269276999999999E-2</c:v>
                </c:pt>
                <c:pt idx="6964">
                  <c:v>-3.6714665E-2</c:v>
                </c:pt>
                <c:pt idx="6965">
                  <c:v>-3.6346152999999999E-2</c:v>
                </c:pt>
                <c:pt idx="6966">
                  <c:v>-1.5658587000000002E-2</c:v>
                </c:pt>
                <c:pt idx="6967">
                  <c:v>-4.6196349999999997E-2</c:v>
                </c:pt>
                <c:pt idx="6968">
                  <c:v>-2.3914445999999999E-2</c:v>
                </c:pt>
                <c:pt idx="6969">
                  <c:v>-1.3647186E-2</c:v>
                </c:pt>
                <c:pt idx="6970">
                  <c:v>-3.5880869000000003E-2</c:v>
                </c:pt>
                <c:pt idx="6971">
                  <c:v>-1.8939937E-2</c:v>
                </c:pt>
                <c:pt idx="6972">
                  <c:v>-2.3467476000000001E-2</c:v>
                </c:pt>
                <c:pt idx="6973">
                  <c:v>-3.0903106E-2</c:v>
                </c:pt>
                <c:pt idx="6974">
                  <c:v>-3.3514132000000002E-2</c:v>
                </c:pt>
                <c:pt idx="6975">
                  <c:v>-3.5625217000000001E-2</c:v>
                </c:pt>
                <c:pt idx="6976">
                  <c:v>-3.5359894000000003E-2</c:v>
                </c:pt>
                <c:pt idx="6977">
                  <c:v>-3.3356085000000001E-2</c:v>
                </c:pt>
                <c:pt idx="6978">
                  <c:v>-2.8916933999999998E-2</c:v>
                </c:pt>
                <c:pt idx="6979">
                  <c:v>-2.7174763000000001E-2</c:v>
                </c:pt>
                <c:pt idx="6980">
                  <c:v>-2.5810530000000002E-2</c:v>
                </c:pt>
                <c:pt idx="6981">
                  <c:v>-4.8611710000000002E-2</c:v>
                </c:pt>
                <c:pt idx="6982">
                  <c:v>-2.8262110999999999E-2</c:v>
                </c:pt>
                <c:pt idx="6983">
                  <c:v>-3.6996672000000001E-2</c:v>
                </c:pt>
                <c:pt idx="6984">
                  <c:v>-2.6445752999999999E-2</c:v>
                </c:pt>
                <c:pt idx="6985">
                  <c:v>-3.0275399000000001E-2</c:v>
                </c:pt>
                <c:pt idx="6986">
                  <c:v>-1.9730981000000002E-2</c:v>
                </c:pt>
                <c:pt idx="6987">
                  <c:v>-1.2660842E-2</c:v>
                </c:pt>
                <c:pt idx="6988">
                  <c:v>-2.3166455999999998E-2</c:v>
                </c:pt>
                <c:pt idx="6989">
                  <c:v>-2.3598040000000001E-2</c:v>
                </c:pt>
                <c:pt idx="6990">
                  <c:v>-2.4161505999999999E-2</c:v>
                </c:pt>
                <c:pt idx="6991">
                  <c:v>-2.7375587E-2</c:v>
                </c:pt>
                <c:pt idx="6992">
                  <c:v>-4.5553019999999998E-3</c:v>
                </c:pt>
                <c:pt idx="6993">
                  <c:v>-2.9678896999999999E-2</c:v>
                </c:pt>
                <c:pt idx="6994">
                  <c:v>-1.3213607E-2</c:v>
                </c:pt>
                <c:pt idx="6995">
                  <c:v>-2.7672183E-2</c:v>
                </c:pt>
                <c:pt idx="6996">
                  <c:v>-3.7208599000000002E-2</c:v>
                </c:pt>
                <c:pt idx="6997">
                  <c:v>-1.6484233000000001E-2</c:v>
                </c:pt>
                <c:pt idx="6998">
                  <c:v>-4.4377251999999999E-2</c:v>
                </c:pt>
                <c:pt idx="6999">
                  <c:v>-5.6317520000000003E-3</c:v>
                </c:pt>
                <c:pt idx="7000">
                  <c:v>-2.4484411000000001E-2</c:v>
                </c:pt>
                <c:pt idx="7001">
                  <c:v>-2.8051098E-2</c:v>
                </c:pt>
                <c:pt idx="7002">
                  <c:v>-9.7837210000000004E-3</c:v>
                </c:pt>
                <c:pt idx="7003">
                  <c:v>-3.0778138999999999E-2</c:v>
                </c:pt>
                <c:pt idx="7004">
                  <c:v>-5.3699860000000002E-3</c:v>
                </c:pt>
                <c:pt idx="7005">
                  <c:v>-3.362333E-2</c:v>
                </c:pt>
                <c:pt idx="7006">
                  <c:v>-2.1390071E-2</c:v>
                </c:pt>
                <c:pt idx="7007">
                  <c:v>-2.0869548000000002E-2</c:v>
                </c:pt>
                <c:pt idx="7008">
                  <c:v>-1.7990984000000002E-2</c:v>
                </c:pt>
                <c:pt idx="7009">
                  <c:v>-1.2137813000000001E-2</c:v>
                </c:pt>
                <c:pt idx="7010">
                  <c:v>-1.8242591999999998E-2</c:v>
                </c:pt>
                <c:pt idx="7011">
                  <c:v>-1.5406991E-2</c:v>
                </c:pt>
                <c:pt idx="7012">
                  <c:v>-1.0616989E-2</c:v>
                </c:pt>
                <c:pt idx="7013">
                  <c:v>-2.2645888999999999E-2</c:v>
                </c:pt>
                <c:pt idx="7014">
                  <c:v>-4.0491023000000001E-2</c:v>
                </c:pt>
                <c:pt idx="7015">
                  <c:v>-4.4269204999999999E-2</c:v>
                </c:pt>
                <c:pt idx="7016">
                  <c:v>-2.5372443000000001E-2</c:v>
                </c:pt>
                <c:pt idx="7017">
                  <c:v>-2.7121213000000002E-2</c:v>
                </c:pt>
                <c:pt idx="7018">
                  <c:v>-1.4865099999999999E-3</c:v>
                </c:pt>
                <c:pt idx="7019">
                  <c:v>-1.022528E-3</c:v>
                </c:pt>
                <c:pt idx="7020">
                  <c:v>-2.1050446E-2</c:v>
                </c:pt>
                <c:pt idx="7021">
                  <c:v>-1.7757377000000001E-2</c:v>
                </c:pt>
                <c:pt idx="7022">
                  <c:v>-1.4640642000000001E-2</c:v>
                </c:pt>
                <c:pt idx="7023">
                  <c:v>-6.4013999999999998E-4</c:v>
                </c:pt>
                <c:pt idx="7024">
                  <c:v>-2.8093200000000001E-3</c:v>
                </c:pt>
                <c:pt idx="7025">
                  <c:v>-6.1171079999999996E-3</c:v>
                </c:pt>
                <c:pt idx="7026">
                  <c:v>-3.2325894000000001E-2</c:v>
                </c:pt>
                <c:pt idx="7027">
                  <c:v>-2.5387283E-2</c:v>
                </c:pt>
                <c:pt idx="7028">
                  <c:v>-1.182473E-2</c:v>
                </c:pt>
                <c:pt idx="7029">
                  <c:v>-1.1563362000000001E-2</c:v>
                </c:pt>
                <c:pt idx="7030">
                  <c:v>-6.445592E-3</c:v>
                </c:pt>
                <c:pt idx="7031">
                  <c:v>-5.0590169999999999E-3</c:v>
                </c:pt>
                <c:pt idx="7032">
                  <c:v>-1.4974202000000001E-2</c:v>
                </c:pt>
                <c:pt idx="7033">
                  <c:v>1.0197105E-2</c:v>
                </c:pt>
                <c:pt idx="7034">
                  <c:v>-1.1763935E-2</c:v>
                </c:pt>
                <c:pt idx="7035">
                  <c:v>-4.6221689999999998E-3</c:v>
                </c:pt>
                <c:pt idx="7036">
                  <c:v>-2.023543E-3</c:v>
                </c:pt>
                <c:pt idx="7037">
                  <c:v>-2.8255433999999999E-2</c:v>
                </c:pt>
                <c:pt idx="7038">
                  <c:v>-8.7741610000000008E-3</c:v>
                </c:pt>
                <c:pt idx="7039">
                  <c:v>-8.7183200000000001E-4</c:v>
                </c:pt>
                <c:pt idx="7040">
                  <c:v>-5.670825E-3</c:v>
                </c:pt>
                <c:pt idx="7041">
                  <c:v>-2.3499501999999999E-2</c:v>
                </c:pt>
                <c:pt idx="7042">
                  <c:v>-1.3961031E-2</c:v>
                </c:pt>
                <c:pt idx="7043">
                  <c:v>-1.261463E-2</c:v>
                </c:pt>
                <c:pt idx="7044">
                  <c:v>-1.015508E-3</c:v>
                </c:pt>
                <c:pt idx="7045">
                  <c:v>-1.7153353999999999E-2</c:v>
                </c:pt>
                <c:pt idx="7046">
                  <c:v>-1.3319423E-2</c:v>
                </c:pt>
                <c:pt idx="7047">
                  <c:v>-2.2175561999999999E-2</c:v>
                </c:pt>
                <c:pt idx="7048">
                  <c:v>-8.5286540000000001E-3</c:v>
                </c:pt>
                <c:pt idx="7049">
                  <c:v>-1.8387537999999998E-2</c:v>
                </c:pt>
                <c:pt idx="7050">
                  <c:v>-2.2753909999999999E-3</c:v>
                </c:pt>
                <c:pt idx="7051">
                  <c:v>-1.30496E-2</c:v>
                </c:pt>
                <c:pt idx="7052">
                  <c:v>-8.8837210000000007E-3</c:v>
                </c:pt>
                <c:pt idx="7053">
                  <c:v>4.6258200000000001E-4</c:v>
                </c:pt>
                <c:pt idx="7054">
                  <c:v>-7.3222859999999999E-3</c:v>
                </c:pt>
                <c:pt idx="7055">
                  <c:v>-4.3883669999999998E-3</c:v>
                </c:pt>
                <c:pt idx="7056">
                  <c:v>5.0011910000000003E-3</c:v>
                </c:pt>
                <c:pt idx="7057">
                  <c:v>-1.2605552000000001E-2</c:v>
                </c:pt>
                <c:pt idx="7058">
                  <c:v>-5.9876060000000004E-3</c:v>
                </c:pt>
                <c:pt idx="7059" formatCode="0.00E+00">
                  <c:v>-2.12E-5</c:v>
                </c:pt>
                <c:pt idx="7060">
                  <c:v>-1.2200938E-2</c:v>
                </c:pt>
                <c:pt idx="7061">
                  <c:v>-1.447453E-3</c:v>
                </c:pt>
                <c:pt idx="7062">
                  <c:v>-5.1798679999999998E-3</c:v>
                </c:pt>
                <c:pt idx="7063">
                  <c:v>-4.6707739999999999E-3</c:v>
                </c:pt>
                <c:pt idx="7064">
                  <c:v>-1.2257626000000001E-2</c:v>
                </c:pt>
                <c:pt idx="7065">
                  <c:v>-1.6109136E-2</c:v>
                </c:pt>
                <c:pt idx="7066">
                  <c:v>-2.5148857E-2</c:v>
                </c:pt>
                <c:pt idx="7067">
                  <c:v>-3.8923009999999999E-3</c:v>
                </c:pt>
                <c:pt idx="7068">
                  <c:v>-1.3428496E-2</c:v>
                </c:pt>
                <c:pt idx="7069">
                  <c:v>-8.5405280000000004E-3</c:v>
                </c:pt>
                <c:pt idx="7070">
                  <c:v>1.1531997E-2</c:v>
                </c:pt>
                <c:pt idx="7071">
                  <c:v>4.6407600000000001E-4</c:v>
                </c:pt>
                <c:pt idx="7072">
                  <c:v>-4.3792129999999999E-3</c:v>
                </c:pt>
                <c:pt idx="7073">
                  <c:v>-1.5310933000000001E-2</c:v>
                </c:pt>
                <c:pt idx="7074">
                  <c:v>1.1697509999999999E-3</c:v>
                </c:pt>
                <c:pt idx="7075">
                  <c:v>-1.2060187999999999E-2</c:v>
                </c:pt>
                <c:pt idx="7076">
                  <c:v>2.368967E-3</c:v>
                </c:pt>
                <c:pt idx="7077">
                  <c:v>-4.9581529999999999E-3</c:v>
                </c:pt>
                <c:pt idx="7078">
                  <c:v>-5.5804369999999997E-3</c:v>
                </c:pt>
                <c:pt idx="7079">
                  <c:v>3.131188E-3</c:v>
                </c:pt>
                <c:pt idx="7080">
                  <c:v>-1.0775763000000001E-2</c:v>
                </c:pt>
                <c:pt idx="7081">
                  <c:v>-1.4629593999999999E-2</c:v>
                </c:pt>
                <c:pt idx="7082">
                  <c:v>2.3394805000000001E-2</c:v>
                </c:pt>
                <c:pt idx="7083">
                  <c:v>4.6501329999999999E-3</c:v>
                </c:pt>
                <c:pt idx="7084">
                  <c:v>5.6065300000000004E-4</c:v>
                </c:pt>
                <c:pt idx="7085">
                  <c:v>1.1680773E-2</c:v>
                </c:pt>
                <c:pt idx="7086">
                  <c:v>-5.293056E-3</c:v>
                </c:pt>
                <c:pt idx="7087">
                  <c:v>-1.5315262E-2</c:v>
                </c:pt>
                <c:pt idx="7088">
                  <c:v>-7.8122690000000002E-3</c:v>
                </c:pt>
                <c:pt idx="7089">
                  <c:v>-1.9771989999999998E-3</c:v>
                </c:pt>
                <c:pt idx="7090">
                  <c:v>-1.101158E-2</c:v>
                </c:pt>
                <c:pt idx="7091">
                  <c:v>6.4350259999999999E-3</c:v>
                </c:pt>
                <c:pt idx="7092">
                  <c:v>4.7378919999999996E-3</c:v>
                </c:pt>
                <c:pt idx="7093">
                  <c:v>1.3243049999999999E-2</c:v>
                </c:pt>
                <c:pt idx="7094">
                  <c:v>1.0872764E-2</c:v>
                </c:pt>
                <c:pt idx="7095">
                  <c:v>-2.0394137999999999E-2</c:v>
                </c:pt>
                <c:pt idx="7096">
                  <c:v>1.39442E-2</c:v>
                </c:pt>
                <c:pt idx="7097">
                  <c:v>1.2319795E-2</c:v>
                </c:pt>
                <c:pt idx="7098">
                  <c:v>4.536755E-3</c:v>
                </c:pt>
                <c:pt idx="7099">
                  <c:v>-7.4908400000000001E-4</c:v>
                </c:pt>
                <c:pt idx="7100">
                  <c:v>1.0261362E-2</c:v>
                </c:pt>
                <c:pt idx="7101">
                  <c:v>-1.391134E-3</c:v>
                </c:pt>
                <c:pt idx="7102">
                  <c:v>-1.8927264999999999E-2</c:v>
                </c:pt>
                <c:pt idx="7103">
                  <c:v>2.3130504999999999E-2</c:v>
                </c:pt>
                <c:pt idx="7104">
                  <c:v>-1.642777E-3</c:v>
                </c:pt>
                <c:pt idx="7105">
                  <c:v>1.5048951E-2</c:v>
                </c:pt>
                <c:pt idx="7106">
                  <c:v>-4.3261109999999997E-3</c:v>
                </c:pt>
                <c:pt idx="7107">
                  <c:v>7.5250830000000001E-3</c:v>
                </c:pt>
                <c:pt idx="7108">
                  <c:v>5.2109119999999998E-3</c:v>
                </c:pt>
                <c:pt idx="7109">
                  <c:v>-4.3876439999999996E-3</c:v>
                </c:pt>
                <c:pt idx="7110">
                  <c:v>1.7991920000000002E-2</c:v>
                </c:pt>
                <c:pt idx="7111">
                  <c:v>-6.8621000000000003E-4</c:v>
                </c:pt>
                <c:pt idx="7112">
                  <c:v>4.7039830000000001E-3</c:v>
                </c:pt>
                <c:pt idx="7113">
                  <c:v>2.4404011E-2</c:v>
                </c:pt>
                <c:pt idx="7114">
                  <c:v>3.528696E-3</c:v>
                </c:pt>
                <c:pt idx="7115">
                  <c:v>8.3754529999999997E-3</c:v>
                </c:pt>
                <c:pt idx="7116">
                  <c:v>1.1382242000000001E-2</c:v>
                </c:pt>
                <c:pt idx="7117">
                  <c:v>9.3015299999999997E-4</c:v>
                </c:pt>
                <c:pt idx="7118">
                  <c:v>2.2607082000000001E-2</c:v>
                </c:pt>
                <c:pt idx="7119">
                  <c:v>-2.758843E-3</c:v>
                </c:pt>
                <c:pt idx="7120">
                  <c:v>8.40528E-4</c:v>
                </c:pt>
                <c:pt idx="7121">
                  <c:v>1.3398653E-2</c:v>
                </c:pt>
                <c:pt idx="7122">
                  <c:v>1.2525857E-2</c:v>
                </c:pt>
                <c:pt idx="7123">
                  <c:v>-8.4317130000000004E-3</c:v>
                </c:pt>
                <c:pt idx="7124">
                  <c:v>2.0929439999999998E-3</c:v>
                </c:pt>
                <c:pt idx="7125">
                  <c:v>4.4523089999999998E-3</c:v>
                </c:pt>
                <c:pt idx="7126">
                  <c:v>1.5617791000000001E-2</c:v>
                </c:pt>
                <c:pt idx="7127">
                  <c:v>1.2550304999999999E-2</c:v>
                </c:pt>
                <c:pt idx="7128">
                  <c:v>8.1301789999999995E-3</c:v>
                </c:pt>
                <c:pt idx="7129">
                  <c:v>1.2465464000000001E-2</c:v>
                </c:pt>
                <c:pt idx="7130">
                  <c:v>1.6733517999999999E-2</c:v>
                </c:pt>
                <c:pt idx="7131">
                  <c:v>1.2503240000000001E-2</c:v>
                </c:pt>
                <c:pt idx="7132">
                  <c:v>1.5818156999999999E-2</c:v>
                </c:pt>
                <c:pt idx="7133">
                  <c:v>1.9998194E-2</c:v>
                </c:pt>
                <c:pt idx="7134">
                  <c:v>1.8443496E-2</c:v>
                </c:pt>
                <c:pt idx="7135">
                  <c:v>2.3596683E-2</c:v>
                </c:pt>
                <c:pt idx="7136">
                  <c:v>1.3074348E-2</c:v>
                </c:pt>
                <c:pt idx="7137">
                  <c:v>2.5094142E-2</c:v>
                </c:pt>
                <c:pt idx="7138">
                  <c:v>1.9869458999999999E-2</c:v>
                </c:pt>
                <c:pt idx="7139">
                  <c:v>1.2225496000000001E-2</c:v>
                </c:pt>
                <c:pt idx="7140">
                  <c:v>1.3840458999999999E-2</c:v>
                </c:pt>
                <c:pt idx="7141">
                  <c:v>2.1717587999999999E-2</c:v>
                </c:pt>
                <c:pt idx="7142">
                  <c:v>1.7155350999999999E-2</c:v>
                </c:pt>
                <c:pt idx="7143">
                  <c:v>1.5791926000000001E-2</c:v>
                </c:pt>
                <c:pt idx="7144">
                  <c:v>2.5646111999999999E-2</c:v>
                </c:pt>
                <c:pt idx="7145">
                  <c:v>2.3011965999999998E-2</c:v>
                </c:pt>
                <c:pt idx="7146">
                  <c:v>1.8777202E-2</c:v>
                </c:pt>
                <c:pt idx="7147">
                  <c:v>2.716273E-3</c:v>
                </c:pt>
                <c:pt idx="7148">
                  <c:v>1.274814E-2</c:v>
                </c:pt>
                <c:pt idx="7149">
                  <c:v>3.4411616999999999E-2</c:v>
                </c:pt>
                <c:pt idx="7150">
                  <c:v>1.3337786000000001E-2</c:v>
                </c:pt>
                <c:pt idx="7151">
                  <c:v>1.5592923999999999E-2</c:v>
                </c:pt>
                <c:pt idx="7152">
                  <c:v>1.8859342000000001E-2</c:v>
                </c:pt>
                <c:pt idx="7153">
                  <c:v>4.6408439999999999E-3</c:v>
                </c:pt>
                <c:pt idx="7154">
                  <c:v>1.3183327E-2</c:v>
                </c:pt>
                <c:pt idx="7155">
                  <c:v>1.6808252999999999E-2</c:v>
                </c:pt>
                <c:pt idx="7156">
                  <c:v>5.6996590000000001E-3</c:v>
                </c:pt>
                <c:pt idx="7157">
                  <c:v>1.28773E-4</c:v>
                </c:pt>
                <c:pt idx="7158">
                  <c:v>2.5327939000000001E-2</c:v>
                </c:pt>
                <c:pt idx="7159">
                  <c:v>2.1309598999999999E-2</c:v>
                </c:pt>
                <c:pt idx="7160">
                  <c:v>1.9816196000000001E-2</c:v>
                </c:pt>
                <c:pt idx="7161">
                  <c:v>4.5166909999999998E-3</c:v>
                </c:pt>
                <c:pt idx="7162">
                  <c:v>2.2662768E-2</c:v>
                </c:pt>
                <c:pt idx="7163">
                  <c:v>2.4351326E-2</c:v>
                </c:pt>
                <c:pt idx="7164">
                  <c:v>2.9387778999999999E-2</c:v>
                </c:pt>
                <c:pt idx="7165">
                  <c:v>9.8012159999999997E-3</c:v>
                </c:pt>
                <c:pt idx="7166">
                  <c:v>1.9547541000000002E-2</c:v>
                </c:pt>
                <c:pt idx="7167">
                  <c:v>8.3101540000000002E-3</c:v>
                </c:pt>
                <c:pt idx="7168">
                  <c:v>2.2101005999999999E-2</c:v>
                </c:pt>
                <c:pt idx="7169">
                  <c:v>2.7984144999999998E-2</c:v>
                </c:pt>
                <c:pt idx="7170">
                  <c:v>3.0504263E-2</c:v>
                </c:pt>
                <c:pt idx="7171">
                  <c:v>2.6511918999999998E-2</c:v>
                </c:pt>
                <c:pt idx="7172">
                  <c:v>1.1521625000000001E-2</c:v>
                </c:pt>
                <c:pt idx="7173">
                  <c:v>1.4075406E-2</c:v>
                </c:pt>
                <c:pt idx="7174">
                  <c:v>3.1382923E-2</c:v>
                </c:pt>
                <c:pt idx="7175">
                  <c:v>1.3335837E-2</c:v>
                </c:pt>
                <c:pt idx="7176">
                  <c:v>2.5961260999999999E-2</c:v>
                </c:pt>
                <c:pt idx="7177">
                  <c:v>2.0639859999999999E-2</c:v>
                </c:pt>
                <c:pt idx="7178">
                  <c:v>9.2632119999999998E-3</c:v>
                </c:pt>
                <c:pt idx="7179">
                  <c:v>8.9147389999999996E-3</c:v>
                </c:pt>
                <c:pt idx="7180">
                  <c:v>1.60152E-2</c:v>
                </c:pt>
                <c:pt idx="7181">
                  <c:v>1.6882218000000001E-2</c:v>
                </c:pt>
                <c:pt idx="7182">
                  <c:v>2.0363189E-2</c:v>
                </c:pt>
                <c:pt idx="7183">
                  <c:v>3.0556297999999999E-2</c:v>
                </c:pt>
                <c:pt idx="7184">
                  <c:v>2.4122320999999999E-2</c:v>
                </c:pt>
                <c:pt idx="7185">
                  <c:v>3.2642299999999999E-3</c:v>
                </c:pt>
                <c:pt idx="7186">
                  <c:v>2.6981923000000001E-2</c:v>
                </c:pt>
                <c:pt idx="7187">
                  <c:v>1.4919994000000001E-2</c:v>
                </c:pt>
                <c:pt idx="7188">
                  <c:v>1.3315071E-2</c:v>
                </c:pt>
                <c:pt idx="7189">
                  <c:v>1.0337469E-2</c:v>
                </c:pt>
                <c:pt idx="7190">
                  <c:v>1.4234376999999999E-2</c:v>
                </c:pt>
                <c:pt idx="7191">
                  <c:v>5.0175953000000002E-2</c:v>
                </c:pt>
                <c:pt idx="7192">
                  <c:v>2.9890224E-2</c:v>
                </c:pt>
                <c:pt idx="7193">
                  <c:v>3.6346252000000003E-2</c:v>
                </c:pt>
                <c:pt idx="7194">
                  <c:v>3.0974163999999998E-2</c:v>
                </c:pt>
                <c:pt idx="7195">
                  <c:v>1.2240487E-2</c:v>
                </c:pt>
                <c:pt idx="7196">
                  <c:v>1.4121533E-2</c:v>
                </c:pt>
                <c:pt idx="7197">
                  <c:v>2.4237813E-2</c:v>
                </c:pt>
                <c:pt idx="7198">
                  <c:v>1.887575E-2</c:v>
                </c:pt>
                <c:pt idx="7199">
                  <c:v>5.1990780000000002E-3</c:v>
                </c:pt>
                <c:pt idx="7200">
                  <c:v>4.3694165E-2</c:v>
                </c:pt>
                <c:pt idx="7201">
                  <c:v>1.0454108E-2</c:v>
                </c:pt>
                <c:pt idx="7202">
                  <c:v>3.7328739E-2</c:v>
                </c:pt>
                <c:pt idx="7203">
                  <c:v>2.5217577000000001E-2</c:v>
                </c:pt>
                <c:pt idx="7204">
                  <c:v>2.7519722E-2</c:v>
                </c:pt>
                <c:pt idx="7205">
                  <c:v>3.9297911999999997E-2</c:v>
                </c:pt>
                <c:pt idx="7206">
                  <c:v>3.6987048000000002E-2</c:v>
                </c:pt>
                <c:pt idx="7207">
                  <c:v>3.3758061999999998E-2</c:v>
                </c:pt>
                <c:pt idx="7208">
                  <c:v>2.258547E-2</c:v>
                </c:pt>
                <c:pt idx="7209">
                  <c:v>3.1712138000000001E-2</c:v>
                </c:pt>
                <c:pt idx="7210">
                  <c:v>3.9484310000000002E-2</c:v>
                </c:pt>
                <c:pt idx="7211">
                  <c:v>3.4515634000000003E-2</c:v>
                </c:pt>
                <c:pt idx="7212">
                  <c:v>4.9480853999999998E-2</c:v>
                </c:pt>
                <c:pt idx="7213">
                  <c:v>2.6204069E-2</c:v>
                </c:pt>
                <c:pt idx="7214">
                  <c:v>4.3955882000000002E-2</c:v>
                </c:pt>
                <c:pt idx="7215">
                  <c:v>3.8228697999999998E-2</c:v>
                </c:pt>
                <c:pt idx="7216">
                  <c:v>1.5383221000000001E-2</c:v>
                </c:pt>
                <c:pt idx="7217">
                  <c:v>4.0915673999999999E-2</c:v>
                </c:pt>
                <c:pt idx="7218">
                  <c:v>4.9966356000000003E-2</c:v>
                </c:pt>
                <c:pt idx="7219">
                  <c:v>3.8713784000000001E-2</c:v>
                </c:pt>
                <c:pt idx="7220">
                  <c:v>1.4690414000000001E-2</c:v>
                </c:pt>
                <c:pt idx="7221">
                  <c:v>3.1272757999999998E-2</c:v>
                </c:pt>
                <c:pt idx="7222">
                  <c:v>3.2011500999999998E-2</c:v>
                </c:pt>
                <c:pt idx="7223">
                  <c:v>2.6379264999999999E-2</c:v>
                </c:pt>
                <c:pt idx="7224">
                  <c:v>1.8806996999999999E-2</c:v>
                </c:pt>
                <c:pt idx="7225">
                  <c:v>2.0954585000000001E-2</c:v>
                </c:pt>
                <c:pt idx="7226">
                  <c:v>3.1669909000000003E-2</c:v>
                </c:pt>
                <c:pt idx="7227">
                  <c:v>1.8285742000000001E-2</c:v>
                </c:pt>
                <c:pt idx="7228">
                  <c:v>2.3370973E-2</c:v>
                </c:pt>
                <c:pt idx="7229">
                  <c:v>2.1329389000000001E-2</c:v>
                </c:pt>
                <c:pt idx="7230">
                  <c:v>1.2742616999999999E-2</c:v>
                </c:pt>
                <c:pt idx="7231">
                  <c:v>2.9219792000000001E-2</c:v>
                </c:pt>
                <c:pt idx="7232">
                  <c:v>3.7597927000000003E-2</c:v>
                </c:pt>
                <c:pt idx="7233">
                  <c:v>1.237056E-3</c:v>
                </c:pt>
                <c:pt idx="7234">
                  <c:v>3.0357913E-2</c:v>
                </c:pt>
                <c:pt idx="7235">
                  <c:v>3.1496985999999998E-2</c:v>
                </c:pt>
                <c:pt idx="7236">
                  <c:v>9.2643710000000004E-3</c:v>
                </c:pt>
                <c:pt idx="7237">
                  <c:v>-1.22552E-4</c:v>
                </c:pt>
                <c:pt idx="7238">
                  <c:v>2.7664688E-2</c:v>
                </c:pt>
                <c:pt idx="7239">
                  <c:v>1.5641286000000001E-2</c:v>
                </c:pt>
                <c:pt idx="7240">
                  <c:v>3.0926914E-2</c:v>
                </c:pt>
                <c:pt idx="7241">
                  <c:v>2.2257332000000001E-2</c:v>
                </c:pt>
                <c:pt idx="7242">
                  <c:v>3.4262521999999997E-2</c:v>
                </c:pt>
                <c:pt idx="7243">
                  <c:v>1.1744806999999999E-2</c:v>
                </c:pt>
                <c:pt idx="7244">
                  <c:v>3.1336616999999997E-2</c:v>
                </c:pt>
                <c:pt idx="7245">
                  <c:v>3.0064789000000001E-2</c:v>
                </c:pt>
                <c:pt idx="7246">
                  <c:v>1.9609758000000001E-2</c:v>
                </c:pt>
                <c:pt idx="7247">
                  <c:v>2.1440925E-2</c:v>
                </c:pt>
                <c:pt idx="7248">
                  <c:v>3.1464555999999998E-2</c:v>
                </c:pt>
                <c:pt idx="7249">
                  <c:v>3.1764028E-2</c:v>
                </c:pt>
                <c:pt idx="7250">
                  <c:v>3.1074240000000001E-3</c:v>
                </c:pt>
                <c:pt idx="7251">
                  <c:v>1.4742971000000001E-2</c:v>
                </c:pt>
                <c:pt idx="7252">
                  <c:v>2.3751573000000002E-2</c:v>
                </c:pt>
                <c:pt idx="7253">
                  <c:v>1.6530434E-2</c:v>
                </c:pt>
                <c:pt idx="7254">
                  <c:v>2.2884522000000001E-2</c:v>
                </c:pt>
                <c:pt idx="7255">
                  <c:v>1.6158369999999998E-2</c:v>
                </c:pt>
                <c:pt idx="7256">
                  <c:v>5.0930674000000002E-2</c:v>
                </c:pt>
                <c:pt idx="7257">
                  <c:v>2.5720073E-2</c:v>
                </c:pt>
                <c:pt idx="7258">
                  <c:v>1.0744215E-2</c:v>
                </c:pt>
                <c:pt idx="7259">
                  <c:v>1.8988942000000002E-2</c:v>
                </c:pt>
                <c:pt idx="7260">
                  <c:v>2.9879020999999999E-2</c:v>
                </c:pt>
                <c:pt idx="7261">
                  <c:v>3.5150106E-2</c:v>
                </c:pt>
                <c:pt idx="7262">
                  <c:v>2.0649959999999998E-2</c:v>
                </c:pt>
                <c:pt idx="7263">
                  <c:v>2.4052707999999999E-2</c:v>
                </c:pt>
                <c:pt idx="7264">
                  <c:v>2.3405058999999999E-2</c:v>
                </c:pt>
                <c:pt idx="7265">
                  <c:v>5.2265388000000003E-2</c:v>
                </c:pt>
                <c:pt idx="7266">
                  <c:v>1.8844303999999999E-2</c:v>
                </c:pt>
                <c:pt idx="7267">
                  <c:v>2.4325636000000001E-2</c:v>
                </c:pt>
                <c:pt idx="7268">
                  <c:v>5.1795000000000001E-3</c:v>
                </c:pt>
                <c:pt idx="7269">
                  <c:v>3.0570294000000001E-2</c:v>
                </c:pt>
                <c:pt idx="7270">
                  <c:v>3.1034541999999998E-2</c:v>
                </c:pt>
                <c:pt idx="7271">
                  <c:v>3.3761959000000001E-2</c:v>
                </c:pt>
                <c:pt idx="7272">
                  <c:v>2.3806747999999999E-2</c:v>
                </c:pt>
                <c:pt idx="7273">
                  <c:v>2.2051139000000001E-2</c:v>
                </c:pt>
                <c:pt idx="7274">
                  <c:v>1.5772015E-2</c:v>
                </c:pt>
                <c:pt idx="7275">
                  <c:v>3.0047511999999998E-2</c:v>
                </c:pt>
                <c:pt idx="7276">
                  <c:v>4.4314402000000003E-2</c:v>
                </c:pt>
                <c:pt idx="7277">
                  <c:v>2.7875672000000001E-2</c:v>
                </c:pt>
                <c:pt idx="7278">
                  <c:v>3.4658113999999997E-2</c:v>
                </c:pt>
                <c:pt idx="7279">
                  <c:v>2.6174023000000001E-2</c:v>
                </c:pt>
                <c:pt idx="7280">
                  <c:v>2.6362498000000002E-2</c:v>
                </c:pt>
                <c:pt idx="7281">
                  <c:v>4.1764414E-2</c:v>
                </c:pt>
                <c:pt idx="7282">
                  <c:v>2.0434809000000002E-2</c:v>
                </c:pt>
                <c:pt idx="7283">
                  <c:v>2.4298541999999999E-2</c:v>
                </c:pt>
                <c:pt idx="7284">
                  <c:v>3.2594074000000001E-2</c:v>
                </c:pt>
                <c:pt idx="7285">
                  <c:v>2.2086855999999998E-2</c:v>
                </c:pt>
                <c:pt idx="7286">
                  <c:v>3.0777638E-2</c:v>
                </c:pt>
                <c:pt idx="7287">
                  <c:v>2.0364493000000001E-2</c:v>
                </c:pt>
                <c:pt idx="7288">
                  <c:v>1.831721E-2</c:v>
                </c:pt>
                <c:pt idx="7289">
                  <c:v>2.8640605E-2</c:v>
                </c:pt>
                <c:pt idx="7290">
                  <c:v>3.4847419999999997E-2</c:v>
                </c:pt>
                <c:pt idx="7291">
                  <c:v>3.5733420000000002E-3</c:v>
                </c:pt>
                <c:pt idx="7292">
                  <c:v>2.0230160000000001E-2</c:v>
                </c:pt>
                <c:pt idx="7293">
                  <c:v>8.9710120000000004E-3</c:v>
                </c:pt>
                <c:pt idx="7294">
                  <c:v>2.3200506999999999E-2</c:v>
                </c:pt>
                <c:pt idx="7295">
                  <c:v>3.1383675E-2</c:v>
                </c:pt>
                <c:pt idx="7296">
                  <c:v>4.1891435999999997E-2</c:v>
                </c:pt>
                <c:pt idx="7297">
                  <c:v>2.8382646000000001E-2</c:v>
                </c:pt>
                <c:pt idx="7298">
                  <c:v>3.0797511999999999E-2</c:v>
                </c:pt>
                <c:pt idx="7299">
                  <c:v>1.2497467999999999E-2</c:v>
                </c:pt>
                <c:pt idx="7300">
                  <c:v>9.4334620000000001E-3</c:v>
                </c:pt>
                <c:pt idx="7301">
                  <c:v>2.9803949E-2</c:v>
                </c:pt>
                <c:pt idx="7302">
                  <c:v>5.5792810000000002E-3</c:v>
                </c:pt>
                <c:pt idx="7303">
                  <c:v>1.6799017999999999E-2</c:v>
                </c:pt>
                <c:pt idx="7304">
                  <c:v>6.8544369999999997E-3</c:v>
                </c:pt>
                <c:pt idx="7305">
                  <c:v>2.8483911000000001E-2</c:v>
                </c:pt>
                <c:pt idx="7306">
                  <c:v>1.7039424000000001E-2</c:v>
                </c:pt>
                <c:pt idx="7307">
                  <c:v>1.7352357999999998E-2</c:v>
                </c:pt>
                <c:pt idx="7308">
                  <c:v>2.1351785000000002E-2</c:v>
                </c:pt>
                <c:pt idx="7309">
                  <c:v>1.8648129999999999E-2</c:v>
                </c:pt>
                <c:pt idx="7310">
                  <c:v>1.9095180999999999E-2</c:v>
                </c:pt>
                <c:pt idx="7311">
                  <c:v>1.1085742000000001E-2</c:v>
                </c:pt>
                <c:pt idx="7312">
                  <c:v>1.9901794E-2</c:v>
                </c:pt>
                <c:pt idx="7313">
                  <c:v>2.418733E-2</c:v>
                </c:pt>
                <c:pt idx="7314">
                  <c:v>1.9392718E-2</c:v>
                </c:pt>
                <c:pt idx="7315">
                  <c:v>1.9344403999999999E-2</c:v>
                </c:pt>
                <c:pt idx="7316">
                  <c:v>1.1056857E-2</c:v>
                </c:pt>
                <c:pt idx="7317">
                  <c:v>1.9457439E-2</c:v>
                </c:pt>
                <c:pt idx="7318">
                  <c:v>1.6226943000000001E-2</c:v>
                </c:pt>
                <c:pt idx="7319">
                  <c:v>2.1481968000000001E-2</c:v>
                </c:pt>
                <c:pt idx="7320">
                  <c:v>1.9488836999999998E-2</c:v>
                </c:pt>
                <c:pt idx="7321">
                  <c:v>2.3204118999999999E-2</c:v>
                </c:pt>
                <c:pt idx="7322">
                  <c:v>3.2224566000000003E-2</c:v>
                </c:pt>
                <c:pt idx="7323">
                  <c:v>1.8089159E-2</c:v>
                </c:pt>
                <c:pt idx="7324">
                  <c:v>1.6004028999999999E-2</c:v>
                </c:pt>
                <c:pt idx="7325">
                  <c:v>7.423486E-3</c:v>
                </c:pt>
                <c:pt idx="7326">
                  <c:v>1.730011E-2</c:v>
                </c:pt>
                <c:pt idx="7327">
                  <c:v>3.4153040000000001E-3</c:v>
                </c:pt>
                <c:pt idx="7328">
                  <c:v>2.0620306000000001E-2</c:v>
                </c:pt>
                <c:pt idx="7329">
                  <c:v>3.5829210000000002E-3</c:v>
                </c:pt>
                <c:pt idx="7330">
                  <c:v>4.1492999999999999E-4</c:v>
                </c:pt>
                <c:pt idx="7331">
                  <c:v>2.696339E-2</c:v>
                </c:pt>
                <c:pt idx="7332">
                  <c:v>1.1463353000000001E-2</c:v>
                </c:pt>
                <c:pt idx="7333">
                  <c:v>6.3757639999999999E-3</c:v>
                </c:pt>
                <c:pt idx="7334">
                  <c:v>6.2367560000000004E-3</c:v>
                </c:pt>
                <c:pt idx="7335">
                  <c:v>3.3098111E-2</c:v>
                </c:pt>
                <c:pt idx="7336">
                  <c:v>1.6819905E-2</c:v>
                </c:pt>
                <c:pt idx="7337">
                  <c:v>1.9380628E-2</c:v>
                </c:pt>
                <c:pt idx="7338">
                  <c:v>2.0309333999999998E-2</c:v>
                </c:pt>
                <c:pt idx="7339">
                  <c:v>1.5424073E-2</c:v>
                </c:pt>
                <c:pt idx="7340">
                  <c:v>-4.9453570000000001E-3</c:v>
                </c:pt>
                <c:pt idx="7341">
                  <c:v>1.3288803E-2</c:v>
                </c:pt>
                <c:pt idx="7342">
                  <c:v>1.2899010000000001E-2</c:v>
                </c:pt>
                <c:pt idx="7343">
                  <c:v>1.0756563E-2</c:v>
                </c:pt>
                <c:pt idx="7344">
                  <c:v>3.2686100000000001E-4</c:v>
                </c:pt>
                <c:pt idx="7345">
                  <c:v>2.2266937000000001E-2</c:v>
                </c:pt>
                <c:pt idx="7346">
                  <c:v>1.8554055999999999E-2</c:v>
                </c:pt>
                <c:pt idx="7347">
                  <c:v>2.2376652E-2</c:v>
                </c:pt>
                <c:pt idx="7348">
                  <c:v>5.3520579999999998E-3</c:v>
                </c:pt>
                <c:pt idx="7349">
                  <c:v>9.5412099999999996E-3</c:v>
                </c:pt>
                <c:pt idx="7350">
                  <c:v>2.0808549999999999E-3</c:v>
                </c:pt>
                <c:pt idx="7351">
                  <c:v>-6.9043100000000003E-4</c:v>
                </c:pt>
                <c:pt idx="7352">
                  <c:v>1.3650393E-2</c:v>
                </c:pt>
                <c:pt idx="7353">
                  <c:v>1.0831758E-2</c:v>
                </c:pt>
                <c:pt idx="7354">
                  <c:v>3.5777970000000002E-3</c:v>
                </c:pt>
                <c:pt idx="7355">
                  <c:v>1.8218056999999999E-2</c:v>
                </c:pt>
                <c:pt idx="7356">
                  <c:v>2.2218683999999999E-2</c:v>
                </c:pt>
                <c:pt idx="7357">
                  <c:v>-7.0071900000000004E-4</c:v>
                </c:pt>
                <c:pt idx="7358">
                  <c:v>1.489511E-2</c:v>
                </c:pt>
                <c:pt idx="7359">
                  <c:v>1.9172808999999999E-2</c:v>
                </c:pt>
                <c:pt idx="7360">
                  <c:v>2.0161741E-2</c:v>
                </c:pt>
                <c:pt idx="7361">
                  <c:v>9.6995769999999992E-3</c:v>
                </c:pt>
                <c:pt idx="7362">
                  <c:v>1.3528310000000001E-3</c:v>
                </c:pt>
                <c:pt idx="7363">
                  <c:v>-1.8954006999999998E-2</c:v>
                </c:pt>
                <c:pt idx="7364">
                  <c:v>-7.3926119999999998E-3</c:v>
                </c:pt>
                <c:pt idx="7365">
                  <c:v>2.217945E-2</c:v>
                </c:pt>
                <c:pt idx="7366">
                  <c:v>2.4225284999999999E-2</c:v>
                </c:pt>
                <c:pt idx="7367">
                  <c:v>3.7728420000000002E-3</c:v>
                </c:pt>
                <c:pt idx="7368">
                  <c:v>1.1180951999999999E-2</c:v>
                </c:pt>
                <c:pt idx="7369">
                  <c:v>1.3233313E-2</c:v>
                </c:pt>
                <c:pt idx="7370">
                  <c:v>1.8178804999999999E-2</c:v>
                </c:pt>
                <c:pt idx="7371">
                  <c:v>1.3696102999999999E-2</c:v>
                </c:pt>
                <c:pt idx="7372">
                  <c:v>-3.4469570000000001E-3</c:v>
                </c:pt>
                <c:pt idx="7373">
                  <c:v>3.6626879999999999E-3</c:v>
                </c:pt>
                <c:pt idx="7374">
                  <c:v>-1.1135594E-2</c:v>
                </c:pt>
                <c:pt idx="7375">
                  <c:v>5.5119870000000003E-3</c:v>
                </c:pt>
                <c:pt idx="7376">
                  <c:v>-5.3735670000000001E-3</c:v>
                </c:pt>
                <c:pt idx="7377">
                  <c:v>4.8253699999999998E-3</c:v>
                </c:pt>
                <c:pt idx="7378">
                  <c:v>2.0757495000000001E-2</c:v>
                </c:pt>
                <c:pt idx="7379">
                  <c:v>3.2695815000000003E-2</c:v>
                </c:pt>
                <c:pt idx="7380">
                  <c:v>8.3112289999999998E-3</c:v>
                </c:pt>
                <c:pt idx="7381">
                  <c:v>-4.8573069999999999E-3</c:v>
                </c:pt>
                <c:pt idx="7382">
                  <c:v>-5.6217159999999997E-3</c:v>
                </c:pt>
                <c:pt idx="7383">
                  <c:v>1.2006948999999999E-2</c:v>
                </c:pt>
                <c:pt idx="7384" formatCode="0.00E+00">
                  <c:v>-3.1000000000000001E-5</c:v>
                </c:pt>
                <c:pt idx="7385">
                  <c:v>1.725337E-3</c:v>
                </c:pt>
                <c:pt idx="7386">
                  <c:v>-1.7890339999999999E-3</c:v>
                </c:pt>
                <c:pt idx="7387">
                  <c:v>1.4660404E-2</c:v>
                </c:pt>
                <c:pt idx="7388">
                  <c:v>2.6911600000000002E-4</c:v>
                </c:pt>
                <c:pt idx="7389">
                  <c:v>-1.4799601000000001E-2</c:v>
                </c:pt>
                <c:pt idx="7390">
                  <c:v>3.2509299999999999E-4</c:v>
                </c:pt>
                <c:pt idx="7391">
                  <c:v>2.9160999999999998E-4</c:v>
                </c:pt>
                <c:pt idx="7392">
                  <c:v>-4.0897939999999999E-3</c:v>
                </c:pt>
                <c:pt idx="7393">
                  <c:v>1.9239859999999999E-3</c:v>
                </c:pt>
                <c:pt idx="7394">
                  <c:v>7.9041430000000006E-3</c:v>
                </c:pt>
                <c:pt idx="7395">
                  <c:v>-7.2774859999999997E-3</c:v>
                </c:pt>
                <c:pt idx="7396">
                  <c:v>-1.5099348E-2</c:v>
                </c:pt>
                <c:pt idx="7397">
                  <c:v>9.7626759999999996E-3</c:v>
                </c:pt>
                <c:pt idx="7398">
                  <c:v>1.3899231999999999E-2</c:v>
                </c:pt>
                <c:pt idx="7399">
                  <c:v>-1.355319E-3</c:v>
                </c:pt>
                <c:pt idx="7400">
                  <c:v>-1.6208822000000001E-2</c:v>
                </c:pt>
                <c:pt idx="7401">
                  <c:v>-9.2015350000000003E-3</c:v>
                </c:pt>
                <c:pt idx="7402">
                  <c:v>-1.1773250000000001E-2</c:v>
                </c:pt>
                <c:pt idx="7403">
                  <c:v>7.4517150000000002E-3</c:v>
                </c:pt>
                <c:pt idx="7404">
                  <c:v>-3.3924269999999999E-3</c:v>
                </c:pt>
                <c:pt idx="7405">
                  <c:v>1.3545096E-2</c:v>
                </c:pt>
                <c:pt idx="7406">
                  <c:v>3.7669219999999998E-3</c:v>
                </c:pt>
                <c:pt idx="7407">
                  <c:v>1.4539527999999999E-2</c:v>
                </c:pt>
                <c:pt idx="7408">
                  <c:v>1.8932770000000001E-3</c:v>
                </c:pt>
                <c:pt idx="7409">
                  <c:v>-1.9073407000000001E-2</c:v>
                </c:pt>
                <c:pt idx="7410">
                  <c:v>-1.8415836000000001E-2</c:v>
                </c:pt>
                <c:pt idx="7411">
                  <c:v>2.3050600000000001E-4</c:v>
                </c:pt>
                <c:pt idx="7412">
                  <c:v>-1.4870197999999999E-2</c:v>
                </c:pt>
                <c:pt idx="7413">
                  <c:v>-1.7142003999999999E-2</c:v>
                </c:pt>
                <c:pt idx="7414">
                  <c:v>6.5592610000000003E-3</c:v>
                </c:pt>
                <c:pt idx="7415">
                  <c:v>-1.1978739E-2</c:v>
                </c:pt>
                <c:pt idx="7416">
                  <c:v>3.413545E-3</c:v>
                </c:pt>
                <c:pt idx="7417">
                  <c:v>1.9896378999999999E-2</c:v>
                </c:pt>
                <c:pt idx="7418">
                  <c:v>-1.5370412E-2</c:v>
                </c:pt>
                <c:pt idx="7419">
                  <c:v>1.1653718E-2</c:v>
                </c:pt>
                <c:pt idx="7420">
                  <c:v>-8.2405369999999992E-3</c:v>
                </c:pt>
                <c:pt idx="7421">
                  <c:v>-9.4558100000000003E-4</c:v>
                </c:pt>
                <c:pt idx="7422">
                  <c:v>5.47643E-4</c:v>
                </c:pt>
                <c:pt idx="7423">
                  <c:v>-1.1968568000000001E-2</c:v>
                </c:pt>
                <c:pt idx="7424">
                  <c:v>-2.2647575E-2</c:v>
                </c:pt>
                <c:pt idx="7425">
                  <c:v>4.124979E-3</c:v>
                </c:pt>
                <c:pt idx="7426">
                  <c:v>-7.2053000000000004E-4</c:v>
                </c:pt>
                <c:pt idx="7427">
                  <c:v>-1.2905322E-2</c:v>
                </c:pt>
                <c:pt idx="7428">
                  <c:v>-1.6546082E-2</c:v>
                </c:pt>
                <c:pt idx="7429">
                  <c:v>-1.2945526000000001E-2</c:v>
                </c:pt>
                <c:pt idx="7430">
                  <c:v>1.154291E-3</c:v>
                </c:pt>
                <c:pt idx="7431">
                  <c:v>-2.4176659999999999E-2</c:v>
                </c:pt>
                <c:pt idx="7432">
                  <c:v>-1.4041724E-2</c:v>
                </c:pt>
                <c:pt idx="7433">
                  <c:v>-1.0199359E-2</c:v>
                </c:pt>
                <c:pt idx="7434">
                  <c:v>3.0795110000000001E-3</c:v>
                </c:pt>
                <c:pt idx="7435">
                  <c:v>-8.0325450000000003E-3</c:v>
                </c:pt>
                <c:pt idx="7436">
                  <c:v>-8.3412799999999995E-3</c:v>
                </c:pt>
                <c:pt idx="7437">
                  <c:v>-3.3792150000000001E-3</c:v>
                </c:pt>
                <c:pt idx="7438">
                  <c:v>4.3466889999999999E-3</c:v>
                </c:pt>
                <c:pt idx="7439">
                  <c:v>-1.0763939E-2</c:v>
                </c:pt>
                <c:pt idx="7440">
                  <c:v>-1.4741832999999999E-2</c:v>
                </c:pt>
                <c:pt idx="7441">
                  <c:v>-1.2781368E-2</c:v>
                </c:pt>
                <c:pt idx="7442">
                  <c:v>-7.4626520000000002E-3</c:v>
                </c:pt>
                <c:pt idx="7443">
                  <c:v>1.4821389999999999E-3</c:v>
                </c:pt>
                <c:pt idx="7444">
                  <c:v>-1.3916092999999999E-2</c:v>
                </c:pt>
                <c:pt idx="7445">
                  <c:v>-9.0513859999999998E-3</c:v>
                </c:pt>
                <c:pt idx="7446">
                  <c:v>-1.1101741E-2</c:v>
                </c:pt>
                <c:pt idx="7447">
                  <c:v>-3.8144623000000002E-2</c:v>
                </c:pt>
                <c:pt idx="7448">
                  <c:v>-5.7083380000000003E-3</c:v>
                </c:pt>
                <c:pt idx="7449">
                  <c:v>-2.5195812000000001E-2</c:v>
                </c:pt>
                <c:pt idx="7450">
                  <c:v>-3.8875764E-2</c:v>
                </c:pt>
                <c:pt idx="7451">
                  <c:v>-2.9481594E-2</c:v>
                </c:pt>
                <c:pt idx="7452">
                  <c:v>-3.1913259999999999E-2</c:v>
                </c:pt>
                <c:pt idx="7453">
                  <c:v>-1.0444561E-2</c:v>
                </c:pt>
                <c:pt idx="7454">
                  <c:v>-7.083822E-3</c:v>
                </c:pt>
                <c:pt idx="7455">
                  <c:v>-9.7477210000000009E-3</c:v>
                </c:pt>
                <c:pt idx="7456">
                  <c:v>-2.9178369999999999E-3</c:v>
                </c:pt>
                <c:pt idx="7457">
                  <c:v>-8.9546130000000002E-3</c:v>
                </c:pt>
                <c:pt idx="7458">
                  <c:v>-1.3937075E-2</c:v>
                </c:pt>
                <c:pt idx="7459">
                  <c:v>-2.6966275000000001E-2</c:v>
                </c:pt>
                <c:pt idx="7460">
                  <c:v>-3.2470189000000003E-2</c:v>
                </c:pt>
                <c:pt idx="7461">
                  <c:v>-2.6685430999999999E-2</c:v>
                </c:pt>
                <c:pt idx="7462">
                  <c:v>1.0645775999999999E-2</c:v>
                </c:pt>
                <c:pt idx="7463">
                  <c:v>-1.5851127E-2</c:v>
                </c:pt>
                <c:pt idx="7464">
                  <c:v>-1.3752083999999999E-2</c:v>
                </c:pt>
                <c:pt idx="7465">
                  <c:v>-1.1875856000000001E-2</c:v>
                </c:pt>
                <c:pt idx="7466">
                  <c:v>-1.3350284E-2</c:v>
                </c:pt>
                <c:pt idx="7467">
                  <c:v>-1.3427880999999999E-2</c:v>
                </c:pt>
                <c:pt idx="7468">
                  <c:v>-2.4402800999999998E-2</c:v>
                </c:pt>
                <c:pt idx="7469">
                  <c:v>-1.1050396000000001E-2</c:v>
                </c:pt>
                <c:pt idx="7470">
                  <c:v>-2.1972337000000002E-2</c:v>
                </c:pt>
                <c:pt idx="7471">
                  <c:v>1.0939980000000001E-3</c:v>
                </c:pt>
                <c:pt idx="7472">
                  <c:v>-4.2239959999999998E-3</c:v>
                </c:pt>
                <c:pt idx="7473">
                  <c:v>-2.4110078E-2</c:v>
                </c:pt>
                <c:pt idx="7474">
                  <c:v>-2.2551306E-2</c:v>
                </c:pt>
                <c:pt idx="7475">
                  <c:v>-1.0129994E-2</c:v>
                </c:pt>
                <c:pt idx="7476">
                  <c:v>-1.2511833E-2</c:v>
                </c:pt>
                <c:pt idx="7477">
                  <c:v>-6.209221E-3</c:v>
                </c:pt>
                <c:pt idx="7478">
                  <c:v>-9.5500789999999995E-3</c:v>
                </c:pt>
                <c:pt idx="7479">
                  <c:v>-2.1282919000000001E-2</c:v>
                </c:pt>
                <c:pt idx="7480">
                  <c:v>-1.9998680000000001E-2</c:v>
                </c:pt>
                <c:pt idx="7481">
                  <c:v>-4.1349159999999998E-3</c:v>
                </c:pt>
                <c:pt idx="7482">
                  <c:v>-1.2107188E-2</c:v>
                </c:pt>
                <c:pt idx="7483">
                  <c:v>-2.7742638999999999E-2</c:v>
                </c:pt>
                <c:pt idx="7484">
                  <c:v>-3.9153879999999997E-3</c:v>
                </c:pt>
                <c:pt idx="7485">
                  <c:v>-1.6499983999999999E-2</c:v>
                </c:pt>
                <c:pt idx="7486">
                  <c:v>-2.8072435E-2</c:v>
                </c:pt>
                <c:pt idx="7487">
                  <c:v>3.2041180000000002E-3</c:v>
                </c:pt>
                <c:pt idx="7488">
                  <c:v>-2.5332772E-2</c:v>
                </c:pt>
                <c:pt idx="7489">
                  <c:v>-1.0961653E-2</c:v>
                </c:pt>
                <c:pt idx="7490">
                  <c:v>-2.9856561E-2</c:v>
                </c:pt>
                <c:pt idx="7491">
                  <c:v>-2.7951924999999999E-2</c:v>
                </c:pt>
                <c:pt idx="7492">
                  <c:v>-3.1830120000000003E-2</c:v>
                </c:pt>
                <c:pt idx="7493">
                  <c:v>-2.5147961999999999E-2</c:v>
                </c:pt>
                <c:pt idx="7494">
                  <c:v>-1.4876291999999999E-2</c:v>
                </c:pt>
                <c:pt idx="7495">
                  <c:v>-2.1444086000000001E-2</c:v>
                </c:pt>
                <c:pt idx="7496">
                  <c:v>-1.4670011E-2</c:v>
                </c:pt>
                <c:pt idx="7497">
                  <c:v>-2.599746E-3</c:v>
                </c:pt>
                <c:pt idx="7498">
                  <c:v>-2.6997699999999999E-2</c:v>
                </c:pt>
                <c:pt idx="7499">
                  <c:v>-1.8209255000000001E-2</c:v>
                </c:pt>
                <c:pt idx="7500">
                  <c:v>-6.870676E-3</c:v>
                </c:pt>
                <c:pt idx="7501">
                  <c:v>-2.6663569999999998E-3</c:v>
                </c:pt>
                <c:pt idx="7502">
                  <c:v>-2.0689453999999999E-2</c:v>
                </c:pt>
                <c:pt idx="7503">
                  <c:v>-2.4464981E-2</c:v>
                </c:pt>
                <c:pt idx="7504">
                  <c:v>-3.5306725999999997E-2</c:v>
                </c:pt>
                <c:pt idx="7505">
                  <c:v>-2.9327031999999999E-2</c:v>
                </c:pt>
                <c:pt idx="7506">
                  <c:v>-7.8488210000000006E-3</c:v>
                </c:pt>
                <c:pt idx="7507">
                  <c:v>-3.109189E-2</c:v>
                </c:pt>
                <c:pt idx="7508">
                  <c:v>-1.6858673000000001E-2</c:v>
                </c:pt>
                <c:pt idx="7509">
                  <c:v>-1.9013907E-2</c:v>
                </c:pt>
                <c:pt idx="7510">
                  <c:v>-1.6331082E-2</c:v>
                </c:pt>
                <c:pt idx="7511">
                  <c:v>-2.8016369999999999E-2</c:v>
                </c:pt>
                <c:pt idx="7512">
                  <c:v>-1.9122109000000002E-2</c:v>
                </c:pt>
                <c:pt idx="7513">
                  <c:v>-3.2521520999999998E-2</c:v>
                </c:pt>
                <c:pt idx="7514">
                  <c:v>3.1128900000000001E-3</c:v>
                </c:pt>
                <c:pt idx="7515">
                  <c:v>-1.7993691999999999E-2</c:v>
                </c:pt>
                <c:pt idx="7516">
                  <c:v>-1.6561638E-2</c:v>
                </c:pt>
                <c:pt idx="7517">
                  <c:v>-2.8989666000000001E-2</c:v>
                </c:pt>
                <c:pt idx="7518">
                  <c:v>-2.5092034999999999E-2</c:v>
                </c:pt>
                <c:pt idx="7519">
                  <c:v>-1.9536833999999999E-2</c:v>
                </c:pt>
                <c:pt idx="7520">
                  <c:v>-1.0228406000000001E-2</c:v>
                </c:pt>
                <c:pt idx="7521">
                  <c:v>-2.307449E-2</c:v>
                </c:pt>
                <c:pt idx="7522">
                  <c:v>-2.2422983E-2</c:v>
                </c:pt>
                <c:pt idx="7523">
                  <c:v>-2.5984175000000002E-2</c:v>
                </c:pt>
                <c:pt idx="7524">
                  <c:v>-2.7615224000000001E-2</c:v>
                </c:pt>
                <c:pt idx="7525">
                  <c:v>-3.5678651999999998E-2</c:v>
                </c:pt>
                <c:pt idx="7526">
                  <c:v>-2.0703222E-2</c:v>
                </c:pt>
                <c:pt idx="7527">
                  <c:v>-1.4404966999999999E-2</c:v>
                </c:pt>
                <c:pt idx="7528">
                  <c:v>-4.6981389999999996E-3</c:v>
                </c:pt>
                <c:pt idx="7529">
                  <c:v>-1.4498703999999999E-2</c:v>
                </c:pt>
                <c:pt idx="7530">
                  <c:v>-1.8388281999999999E-2</c:v>
                </c:pt>
                <c:pt idx="7531">
                  <c:v>-3.4006230999999998E-2</c:v>
                </c:pt>
                <c:pt idx="7532">
                  <c:v>-2.0787603000000002E-2</c:v>
                </c:pt>
                <c:pt idx="7533">
                  <c:v>-4.0235756999999997E-2</c:v>
                </c:pt>
                <c:pt idx="7534">
                  <c:v>-1.2927846E-2</c:v>
                </c:pt>
                <c:pt idx="7535">
                  <c:v>-1.948223E-3</c:v>
                </c:pt>
                <c:pt idx="7536">
                  <c:v>-7.3545829999999996E-3</c:v>
                </c:pt>
                <c:pt idx="7537">
                  <c:v>-1.9079823999999999E-2</c:v>
                </c:pt>
                <c:pt idx="7538">
                  <c:v>-4.5735586000000002E-2</c:v>
                </c:pt>
                <c:pt idx="7539">
                  <c:v>-3.2480435000000002E-2</c:v>
                </c:pt>
                <c:pt idx="7540">
                  <c:v>3.421487E-3</c:v>
                </c:pt>
                <c:pt idx="7541">
                  <c:v>-2.4046181999999999E-2</c:v>
                </c:pt>
                <c:pt idx="7542">
                  <c:v>-1.3984145999999999E-2</c:v>
                </c:pt>
                <c:pt idx="7543">
                  <c:v>-2.2224780999999999E-2</c:v>
                </c:pt>
                <c:pt idx="7544">
                  <c:v>-1.5211455E-2</c:v>
                </c:pt>
                <c:pt idx="7545">
                  <c:v>-2.4779715000000001E-2</c:v>
                </c:pt>
                <c:pt idx="7546">
                  <c:v>-1.2416861E-2</c:v>
                </c:pt>
                <c:pt idx="7547">
                  <c:v>-2.3492240000000001E-2</c:v>
                </c:pt>
                <c:pt idx="7548">
                  <c:v>-2.1580381999999999E-2</c:v>
                </c:pt>
                <c:pt idx="7549">
                  <c:v>-1.5982478000000001E-2</c:v>
                </c:pt>
                <c:pt idx="7550">
                  <c:v>-2.3020887E-2</c:v>
                </c:pt>
                <c:pt idx="7551">
                  <c:v>-5.4974790000000004E-3</c:v>
                </c:pt>
                <c:pt idx="7552">
                  <c:v>-4.1654803999999997E-2</c:v>
                </c:pt>
                <c:pt idx="7553">
                  <c:v>-2.2328763000000001E-2</c:v>
                </c:pt>
                <c:pt idx="7554">
                  <c:v>-2.5530642999999999E-2</c:v>
                </c:pt>
                <c:pt idx="7555">
                  <c:v>-2.6482611E-2</c:v>
                </c:pt>
                <c:pt idx="7556">
                  <c:v>-2.3440457000000001E-2</c:v>
                </c:pt>
                <c:pt idx="7557">
                  <c:v>-2.7516736999999999E-2</c:v>
                </c:pt>
                <c:pt idx="7558">
                  <c:v>-2.7394904000000001E-2</c:v>
                </c:pt>
                <c:pt idx="7559">
                  <c:v>-3.7176288000000002E-2</c:v>
                </c:pt>
                <c:pt idx="7560">
                  <c:v>-7.5069359999999996E-3</c:v>
                </c:pt>
                <c:pt idx="7561">
                  <c:v>-1.5096890999999999E-2</c:v>
                </c:pt>
                <c:pt idx="7562">
                  <c:v>5.8555E-4</c:v>
                </c:pt>
                <c:pt idx="7563">
                  <c:v>-7.8690089999999997E-3</c:v>
                </c:pt>
                <c:pt idx="7564">
                  <c:v>-1.6628285E-2</c:v>
                </c:pt>
                <c:pt idx="7565">
                  <c:v>-1.6556076999999999E-2</c:v>
                </c:pt>
                <c:pt idx="7566">
                  <c:v>-1.6623438000000001E-2</c:v>
                </c:pt>
                <c:pt idx="7567">
                  <c:v>-1.8516926999999999E-2</c:v>
                </c:pt>
                <c:pt idx="7568">
                  <c:v>-2.7591536E-2</c:v>
                </c:pt>
                <c:pt idx="7569">
                  <c:v>-1.6045316E-2</c:v>
                </c:pt>
                <c:pt idx="7570">
                  <c:v>-1.450571E-2</c:v>
                </c:pt>
                <c:pt idx="7571">
                  <c:v>-2.8194156000000001E-2</c:v>
                </c:pt>
                <c:pt idx="7572">
                  <c:v>-1.467882E-2</c:v>
                </c:pt>
                <c:pt idx="7573">
                  <c:v>-2.9165763000000001E-2</c:v>
                </c:pt>
                <c:pt idx="7574">
                  <c:v>-1.7148925999999998E-2</c:v>
                </c:pt>
                <c:pt idx="7575">
                  <c:v>-1.380996E-2</c:v>
                </c:pt>
                <c:pt idx="7576">
                  <c:v>-2.9208168999999999E-2</c:v>
                </c:pt>
                <c:pt idx="7577">
                  <c:v>-2.9809301E-2</c:v>
                </c:pt>
                <c:pt idx="7578">
                  <c:v>-1.3302532000000001E-2</c:v>
                </c:pt>
                <c:pt idx="7579">
                  <c:v>-3.3102379000000001E-2</c:v>
                </c:pt>
                <c:pt idx="7580">
                  <c:v>-4.2347844000000003E-2</c:v>
                </c:pt>
                <c:pt idx="7581">
                  <c:v>-2.5488350999999999E-2</c:v>
                </c:pt>
                <c:pt idx="7582">
                  <c:v>-1.2791909000000001E-2</c:v>
                </c:pt>
                <c:pt idx="7583">
                  <c:v>-1.2847528E-2</c:v>
                </c:pt>
                <c:pt idx="7584">
                  <c:v>-1.6100745E-2</c:v>
                </c:pt>
                <c:pt idx="7585">
                  <c:v>-4.1030076999999998E-2</c:v>
                </c:pt>
                <c:pt idx="7586">
                  <c:v>-2.5563682000000001E-2</c:v>
                </c:pt>
                <c:pt idx="7587">
                  <c:v>-1.9099457E-2</c:v>
                </c:pt>
                <c:pt idx="7588">
                  <c:v>-1.1661299999999999E-2</c:v>
                </c:pt>
                <c:pt idx="7589">
                  <c:v>-2.7114109000000001E-2</c:v>
                </c:pt>
                <c:pt idx="7590">
                  <c:v>-2.0020497000000002E-2</c:v>
                </c:pt>
                <c:pt idx="7591">
                  <c:v>-3.6833968000000002E-2</c:v>
                </c:pt>
                <c:pt idx="7592">
                  <c:v>-4.2687910000000001E-3</c:v>
                </c:pt>
                <c:pt idx="7593">
                  <c:v>-2.9035347999999999E-2</c:v>
                </c:pt>
                <c:pt idx="7594">
                  <c:v>-1.2595225999999999E-2</c:v>
                </c:pt>
                <c:pt idx="7595">
                  <c:v>-2.6108706999999998E-2</c:v>
                </c:pt>
                <c:pt idx="7596">
                  <c:v>-1.6590488E-2</c:v>
                </c:pt>
                <c:pt idx="7597">
                  <c:v>-2.5627027E-2</c:v>
                </c:pt>
                <c:pt idx="7598">
                  <c:v>-1.9204464000000001E-2</c:v>
                </c:pt>
                <c:pt idx="7599">
                  <c:v>-1.9643404999999999E-2</c:v>
                </c:pt>
                <c:pt idx="7600">
                  <c:v>-1.4043002000000001E-2</c:v>
                </c:pt>
                <c:pt idx="7601">
                  <c:v>-2.1847015000000001E-2</c:v>
                </c:pt>
                <c:pt idx="7602">
                  <c:v>-8.0308350000000001E-3</c:v>
                </c:pt>
                <c:pt idx="7603">
                  <c:v>-2.3714108000000001E-2</c:v>
                </c:pt>
                <c:pt idx="7604">
                  <c:v>-1.1109312999999999E-2</c:v>
                </c:pt>
                <c:pt idx="7605">
                  <c:v>-2.2234243000000001E-2</c:v>
                </c:pt>
                <c:pt idx="7606">
                  <c:v>-2.8099605999999999E-2</c:v>
                </c:pt>
                <c:pt idx="7607">
                  <c:v>-1.6931432999999999E-2</c:v>
                </c:pt>
                <c:pt idx="7608">
                  <c:v>-3.1385872000000002E-2</c:v>
                </c:pt>
                <c:pt idx="7609">
                  <c:v>-2.1020964999999999E-2</c:v>
                </c:pt>
                <c:pt idx="7610">
                  <c:v>-4.494512E-3</c:v>
                </c:pt>
                <c:pt idx="7611">
                  <c:v>-1.2438197999999999E-2</c:v>
                </c:pt>
                <c:pt idx="7612">
                  <c:v>-1.4646308E-2</c:v>
                </c:pt>
                <c:pt idx="7613">
                  <c:v>-1.5067373E-2</c:v>
                </c:pt>
                <c:pt idx="7614">
                  <c:v>-3.5848023E-2</c:v>
                </c:pt>
                <c:pt idx="7615">
                  <c:v>-2.8984890999999999E-2</c:v>
                </c:pt>
                <c:pt idx="7616">
                  <c:v>-2.2208535000000001E-2</c:v>
                </c:pt>
                <c:pt idx="7617">
                  <c:v>-2.3637041000000001E-2</c:v>
                </c:pt>
                <c:pt idx="7618">
                  <c:v>-1.2115857000000001E-2</c:v>
                </c:pt>
                <c:pt idx="7619">
                  <c:v>-1.5885182000000001E-2</c:v>
                </c:pt>
                <c:pt idx="7620">
                  <c:v>-2.0494090999999999E-2</c:v>
                </c:pt>
                <c:pt idx="7621">
                  <c:v>-1.3875854E-2</c:v>
                </c:pt>
                <c:pt idx="7622">
                  <c:v>-4.86755E-3</c:v>
                </c:pt>
                <c:pt idx="7623">
                  <c:v>-5.6503370000000001E-3</c:v>
                </c:pt>
                <c:pt idx="7624">
                  <c:v>-1.6648777999999999E-2</c:v>
                </c:pt>
                <c:pt idx="7625">
                  <c:v>-2.0587560000000001E-2</c:v>
                </c:pt>
                <c:pt idx="7626">
                  <c:v>-3.4138280999999999E-2</c:v>
                </c:pt>
                <c:pt idx="7627">
                  <c:v>-1.9056104000000001E-2</c:v>
                </c:pt>
                <c:pt idx="7628">
                  <c:v>-1.5049598000000001E-2</c:v>
                </c:pt>
                <c:pt idx="7629">
                  <c:v>-1.3404722000000001E-2</c:v>
                </c:pt>
                <c:pt idx="7630">
                  <c:v>-1.513925E-2</c:v>
                </c:pt>
                <c:pt idx="7631">
                  <c:v>-1.3531957000000001E-2</c:v>
                </c:pt>
                <c:pt idx="7632">
                  <c:v>-9.3240679999999996E-3</c:v>
                </c:pt>
                <c:pt idx="7633">
                  <c:v>-3.7622505000000001E-2</c:v>
                </c:pt>
                <c:pt idx="7634">
                  <c:v>-2.6176297000000001E-2</c:v>
                </c:pt>
                <c:pt idx="7635">
                  <c:v>-1.0769725000000001E-2</c:v>
                </c:pt>
                <c:pt idx="7636">
                  <c:v>-2.9621159000000001E-2</c:v>
                </c:pt>
                <c:pt idx="7637">
                  <c:v>-1.9987565999999998E-2</c:v>
                </c:pt>
                <c:pt idx="7638">
                  <c:v>-1.2253228E-2</c:v>
                </c:pt>
                <c:pt idx="7639">
                  <c:v>-1.1564372999999999E-2</c:v>
                </c:pt>
                <c:pt idx="7640">
                  <c:v>-1.4011509E-2</c:v>
                </c:pt>
                <c:pt idx="7641">
                  <c:v>-1.3252252000000001E-2</c:v>
                </c:pt>
                <c:pt idx="7642">
                  <c:v>-2.0212766E-2</c:v>
                </c:pt>
                <c:pt idx="7643">
                  <c:v>-1.3206439999999999E-3</c:v>
                </c:pt>
                <c:pt idx="7644">
                  <c:v>-1.4946245E-2</c:v>
                </c:pt>
                <c:pt idx="7645">
                  <c:v>-2.4616030000000001E-2</c:v>
                </c:pt>
                <c:pt idx="7646">
                  <c:v>-1.4014538999999999E-2</c:v>
                </c:pt>
                <c:pt idx="7647">
                  <c:v>-1.1447720000000001E-3</c:v>
                </c:pt>
                <c:pt idx="7648">
                  <c:v>-4.7660319999999999E-3</c:v>
                </c:pt>
                <c:pt idx="7649">
                  <c:v>-9.1422550000000002E-3</c:v>
                </c:pt>
                <c:pt idx="7650">
                  <c:v>-1.9287997000000001E-2</c:v>
                </c:pt>
                <c:pt idx="7651">
                  <c:v>-1.7732676999999999E-2</c:v>
                </c:pt>
                <c:pt idx="7652">
                  <c:v>-6.7046759999999997E-3</c:v>
                </c:pt>
                <c:pt idx="7653">
                  <c:v>-2.5145797000000001E-2</c:v>
                </c:pt>
                <c:pt idx="7654">
                  <c:v>-1.9523927E-2</c:v>
                </c:pt>
                <c:pt idx="7655">
                  <c:v>-1.0249467E-2</c:v>
                </c:pt>
                <c:pt idx="7656">
                  <c:v>-2.6492608000000001E-2</c:v>
                </c:pt>
                <c:pt idx="7657">
                  <c:v>-1.2877803E-2</c:v>
                </c:pt>
                <c:pt idx="7658">
                  <c:v>-9.4079950000000006E-3</c:v>
                </c:pt>
                <c:pt idx="7659">
                  <c:v>-1.7854214E-2</c:v>
                </c:pt>
                <c:pt idx="7660">
                  <c:v>-3.0796273999999998E-2</c:v>
                </c:pt>
                <c:pt idx="7661">
                  <c:v>-1.4445451E-2</c:v>
                </c:pt>
                <c:pt idx="7662">
                  <c:v>-1.9662866000000001E-2</c:v>
                </c:pt>
                <c:pt idx="7663">
                  <c:v>8.3999529999999999E-3</c:v>
                </c:pt>
                <c:pt idx="7664">
                  <c:v>4.4462759999999999E-3</c:v>
                </c:pt>
                <c:pt idx="7665">
                  <c:v>-2.9048172000000001E-2</c:v>
                </c:pt>
                <c:pt idx="7666">
                  <c:v>-9.4659819999999995E-3</c:v>
                </c:pt>
                <c:pt idx="7667">
                  <c:v>-5.3674020000000003E-3</c:v>
                </c:pt>
                <c:pt idx="7668">
                  <c:v>-1.7091205000000002E-2</c:v>
                </c:pt>
                <c:pt idx="7669">
                  <c:v>-1.5579834000000001E-2</c:v>
                </c:pt>
                <c:pt idx="7670">
                  <c:v>-1.0840584E-2</c:v>
                </c:pt>
                <c:pt idx="7671">
                  <c:v>-1.7162501E-2</c:v>
                </c:pt>
                <c:pt idx="7672">
                  <c:v>-7.0366669999999999E-3</c:v>
                </c:pt>
                <c:pt idx="7673">
                  <c:v>6.2549149999999998E-3</c:v>
                </c:pt>
                <c:pt idx="7674">
                  <c:v>-7.0326970000000001E-3</c:v>
                </c:pt>
                <c:pt idx="7675">
                  <c:v>-1.2573976000000001E-2</c:v>
                </c:pt>
                <c:pt idx="7676">
                  <c:v>-1.6441111000000001E-2</c:v>
                </c:pt>
                <c:pt idx="7677">
                  <c:v>-3.1947080000000001E-3</c:v>
                </c:pt>
                <c:pt idx="7678">
                  <c:v>-1.0812283000000001E-2</c:v>
                </c:pt>
                <c:pt idx="7679">
                  <c:v>-3.2471039999999998E-3</c:v>
                </c:pt>
                <c:pt idx="7680">
                  <c:v>-2.9338200000000002E-4</c:v>
                </c:pt>
                <c:pt idx="7681">
                  <c:v>-3.2136600000000001E-3</c:v>
                </c:pt>
                <c:pt idx="7682">
                  <c:v>-2.0711442E-2</c:v>
                </c:pt>
                <c:pt idx="7683">
                  <c:v>-7.5823239999999997E-3</c:v>
                </c:pt>
                <c:pt idx="7684">
                  <c:v>-5.2652569999999997E-3</c:v>
                </c:pt>
                <c:pt idx="7685">
                  <c:v>6.0786629999999998E-3</c:v>
                </c:pt>
                <c:pt idx="7686">
                  <c:v>3.2483989999999999E-3</c:v>
                </c:pt>
                <c:pt idx="7687">
                  <c:v>-3.5784699999999998E-3</c:v>
                </c:pt>
                <c:pt idx="7688">
                  <c:v>1.1452996999999999E-2</c:v>
                </c:pt>
                <c:pt idx="7689">
                  <c:v>-3.0027909999999999E-3</c:v>
                </c:pt>
                <c:pt idx="7690">
                  <c:v>-9.0642399999999997E-4</c:v>
                </c:pt>
                <c:pt idx="7691">
                  <c:v>-2.3410530000000001E-3</c:v>
                </c:pt>
                <c:pt idx="7692">
                  <c:v>-9.3488340000000003E-3</c:v>
                </c:pt>
                <c:pt idx="7693">
                  <c:v>-8.0297939999999998E-3</c:v>
                </c:pt>
                <c:pt idx="7694">
                  <c:v>-1.7693019000000001E-2</c:v>
                </c:pt>
                <c:pt idx="7695">
                  <c:v>1.1424264999999999E-2</c:v>
                </c:pt>
                <c:pt idx="7696">
                  <c:v>8.4576809999999999E-3</c:v>
                </c:pt>
                <c:pt idx="7697">
                  <c:v>-6.3209019999999998E-3</c:v>
                </c:pt>
                <c:pt idx="7698">
                  <c:v>1.2298589E-2</c:v>
                </c:pt>
                <c:pt idx="7699">
                  <c:v>-4.6477150000000002E-3</c:v>
                </c:pt>
                <c:pt idx="7700">
                  <c:v>-7.1426670000000001E-3</c:v>
                </c:pt>
                <c:pt idx="7701">
                  <c:v>-4.6755269999999996E-3</c:v>
                </c:pt>
                <c:pt idx="7702">
                  <c:v>1.9465491000000001E-2</c:v>
                </c:pt>
                <c:pt idx="7703">
                  <c:v>-1.0453151000000001E-2</c:v>
                </c:pt>
                <c:pt idx="7704">
                  <c:v>-2.0068368E-2</c:v>
                </c:pt>
                <c:pt idx="7705">
                  <c:v>4.0750400000000003E-3</c:v>
                </c:pt>
                <c:pt idx="7706">
                  <c:v>-1.1730502E-2</c:v>
                </c:pt>
                <c:pt idx="7707">
                  <c:v>9.0088879999999996E-3</c:v>
                </c:pt>
                <c:pt idx="7708">
                  <c:v>-3.7321390000000002E-3</c:v>
                </c:pt>
                <c:pt idx="7709">
                  <c:v>-1.5093661E-2</c:v>
                </c:pt>
                <c:pt idx="7710">
                  <c:v>-5.7293220000000002E-3</c:v>
                </c:pt>
                <c:pt idx="7711">
                  <c:v>-4.0490359999999998E-3</c:v>
                </c:pt>
                <c:pt idx="7712">
                  <c:v>2.5711135E-2</c:v>
                </c:pt>
                <c:pt idx="7713">
                  <c:v>-6.1949329999999997E-3</c:v>
                </c:pt>
                <c:pt idx="7714">
                  <c:v>1.924299E-3</c:v>
                </c:pt>
                <c:pt idx="7715">
                  <c:v>8.3739859999999999E-3</c:v>
                </c:pt>
                <c:pt idx="7716">
                  <c:v>1.3188781E-2</c:v>
                </c:pt>
                <c:pt idx="7717">
                  <c:v>6.1800750000000002E-3</c:v>
                </c:pt>
                <c:pt idx="7718">
                  <c:v>-1.1255530999999999E-2</c:v>
                </c:pt>
                <c:pt idx="7719">
                  <c:v>4.7152210000000003E-3</c:v>
                </c:pt>
                <c:pt idx="7720">
                  <c:v>1.6759825999999999E-2</c:v>
                </c:pt>
                <c:pt idx="7721">
                  <c:v>1.1435704999999999E-2</c:v>
                </c:pt>
                <c:pt idx="7722">
                  <c:v>9.7694040000000006E-3</c:v>
                </c:pt>
                <c:pt idx="7723">
                  <c:v>-8.9660150000000008E-3</c:v>
                </c:pt>
                <c:pt idx="7724">
                  <c:v>-6.7515439999999999E-3</c:v>
                </c:pt>
                <c:pt idx="7725">
                  <c:v>1.8660726999999998E-2</c:v>
                </c:pt>
                <c:pt idx="7726">
                  <c:v>1.4411195999999999E-2</c:v>
                </c:pt>
                <c:pt idx="7727">
                  <c:v>8.1852769999999995E-3</c:v>
                </c:pt>
                <c:pt idx="7728">
                  <c:v>-7.1966300000000005E-4</c:v>
                </c:pt>
                <c:pt idx="7729">
                  <c:v>5.9317320000000003E-3</c:v>
                </c:pt>
                <c:pt idx="7730">
                  <c:v>4.7307750000000004E-3</c:v>
                </c:pt>
                <c:pt idx="7731">
                  <c:v>1.6118713999999999E-2</c:v>
                </c:pt>
                <c:pt idx="7732">
                  <c:v>-2.052023E-3</c:v>
                </c:pt>
                <c:pt idx="7733">
                  <c:v>-9.4129509999999993E-3</c:v>
                </c:pt>
                <c:pt idx="7734">
                  <c:v>4.5080889999999998E-3</c:v>
                </c:pt>
                <c:pt idx="7735">
                  <c:v>7.1748799999999998E-3</c:v>
                </c:pt>
                <c:pt idx="7736">
                  <c:v>3.0872370000000001E-3</c:v>
                </c:pt>
                <c:pt idx="7737">
                  <c:v>-1.243627E-3</c:v>
                </c:pt>
                <c:pt idx="7738">
                  <c:v>3.1859660000000001E-3</c:v>
                </c:pt>
                <c:pt idx="7739">
                  <c:v>2.6409110000000001E-3</c:v>
                </c:pt>
                <c:pt idx="7740">
                  <c:v>1.2315969E-2</c:v>
                </c:pt>
                <c:pt idx="7741">
                  <c:v>-2.7412220000000002E-3</c:v>
                </c:pt>
                <c:pt idx="7742">
                  <c:v>-5.8391520000000002E-3</c:v>
                </c:pt>
                <c:pt idx="7743">
                  <c:v>-3.3110990000000001E-3</c:v>
                </c:pt>
                <c:pt idx="7744">
                  <c:v>1.9468963999999998E-2</c:v>
                </c:pt>
                <c:pt idx="7745">
                  <c:v>2.0726785000000001E-2</c:v>
                </c:pt>
                <c:pt idx="7746">
                  <c:v>1.2579162E-2</c:v>
                </c:pt>
                <c:pt idx="7747">
                  <c:v>-1.737298E-3</c:v>
                </c:pt>
                <c:pt idx="7748">
                  <c:v>3.2815449999999999E-3</c:v>
                </c:pt>
                <c:pt idx="7749">
                  <c:v>7.9944439999999999E-3</c:v>
                </c:pt>
                <c:pt idx="7750">
                  <c:v>-3.5420289999999999E-3</c:v>
                </c:pt>
                <c:pt idx="7751">
                  <c:v>7.567308E-3</c:v>
                </c:pt>
                <c:pt idx="7752">
                  <c:v>1.5479476000000001E-2</c:v>
                </c:pt>
                <c:pt idx="7753">
                  <c:v>1.2563853999999999E-2</c:v>
                </c:pt>
                <c:pt idx="7754">
                  <c:v>-3.0908469999999999E-3</c:v>
                </c:pt>
                <c:pt idx="7755">
                  <c:v>6.3221029999999999E-3</c:v>
                </c:pt>
                <c:pt idx="7756">
                  <c:v>3.2695729999999999E-2</c:v>
                </c:pt>
                <c:pt idx="7757">
                  <c:v>1.113515E-2</c:v>
                </c:pt>
                <c:pt idx="7758">
                  <c:v>1.5821657999999999E-2</c:v>
                </c:pt>
                <c:pt idx="7759">
                  <c:v>1.198618E-3</c:v>
                </c:pt>
                <c:pt idx="7760">
                  <c:v>1.5661371E-2</c:v>
                </c:pt>
                <c:pt idx="7761">
                  <c:v>2.8362565999999999E-2</c:v>
                </c:pt>
                <c:pt idx="7762">
                  <c:v>9.7005070000000006E-3</c:v>
                </c:pt>
                <c:pt idx="7763">
                  <c:v>8.8370259999999996E-3</c:v>
                </c:pt>
                <c:pt idx="7764">
                  <c:v>1.3525084E-2</c:v>
                </c:pt>
                <c:pt idx="7765">
                  <c:v>-2.7706749999999998E-3</c:v>
                </c:pt>
                <c:pt idx="7766">
                  <c:v>1.3698499999999999E-3</c:v>
                </c:pt>
                <c:pt idx="7767">
                  <c:v>-1.4000199999999999E-4</c:v>
                </c:pt>
                <c:pt idx="7768">
                  <c:v>3.3179132E-2</c:v>
                </c:pt>
                <c:pt idx="7769">
                  <c:v>7.0687900000000001E-3</c:v>
                </c:pt>
                <c:pt idx="7770">
                  <c:v>1.1999741E-2</c:v>
                </c:pt>
                <c:pt idx="7771">
                  <c:v>-2.6701759999999998E-3</c:v>
                </c:pt>
                <c:pt idx="7772">
                  <c:v>2.5830952000000001E-2</c:v>
                </c:pt>
                <c:pt idx="7773">
                  <c:v>9.6174650000000004E-3</c:v>
                </c:pt>
                <c:pt idx="7774">
                  <c:v>1.2163414000000001E-2</c:v>
                </c:pt>
                <c:pt idx="7775">
                  <c:v>4.0175419999999998E-3</c:v>
                </c:pt>
                <c:pt idx="7776">
                  <c:v>2.7572919000000001E-2</c:v>
                </c:pt>
                <c:pt idx="7777">
                  <c:v>2.3810814999999999E-2</c:v>
                </c:pt>
                <c:pt idx="7778">
                  <c:v>1.6936550000000002E-2</c:v>
                </c:pt>
                <c:pt idx="7779">
                  <c:v>1.3257432E-2</c:v>
                </c:pt>
                <c:pt idx="7780">
                  <c:v>1.9007492000000001E-2</c:v>
                </c:pt>
                <c:pt idx="7781">
                  <c:v>1.0586108E-2</c:v>
                </c:pt>
                <c:pt idx="7782">
                  <c:v>1.3886411E-2</c:v>
                </c:pt>
                <c:pt idx="7783">
                  <c:v>7.6278470000000001E-3</c:v>
                </c:pt>
                <c:pt idx="7784">
                  <c:v>1.4752756000000001E-2</c:v>
                </c:pt>
                <c:pt idx="7785">
                  <c:v>1.7134086E-2</c:v>
                </c:pt>
                <c:pt idx="7786">
                  <c:v>-1.2803319999999999E-3</c:v>
                </c:pt>
                <c:pt idx="7787">
                  <c:v>9.99595E-3</c:v>
                </c:pt>
                <c:pt idx="7788">
                  <c:v>1.2742158E-2</c:v>
                </c:pt>
                <c:pt idx="7789">
                  <c:v>1.7031730000000001E-3</c:v>
                </c:pt>
                <c:pt idx="7790">
                  <c:v>1.9072512E-2</c:v>
                </c:pt>
                <c:pt idx="7791">
                  <c:v>2.7925154000000001E-2</c:v>
                </c:pt>
                <c:pt idx="7792">
                  <c:v>2.0021417E-2</c:v>
                </c:pt>
                <c:pt idx="7793">
                  <c:v>-1.0182030000000001E-3</c:v>
                </c:pt>
                <c:pt idx="7794">
                  <c:v>-1.121878E-3</c:v>
                </c:pt>
                <c:pt idx="7795">
                  <c:v>6.111918E-3</c:v>
                </c:pt>
                <c:pt idx="7796">
                  <c:v>2.3935365E-2</c:v>
                </c:pt>
                <c:pt idx="7797">
                  <c:v>2.3453779000000001E-2</c:v>
                </c:pt>
                <c:pt idx="7798">
                  <c:v>3.4289607999999999E-2</c:v>
                </c:pt>
                <c:pt idx="7799">
                  <c:v>1.1605173999999999E-2</c:v>
                </c:pt>
                <c:pt idx="7800">
                  <c:v>8.510742E-3</c:v>
                </c:pt>
                <c:pt idx="7801">
                  <c:v>2.1641381000000001E-2</c:v>
                </c:pt>
                <c:pt idx="7802">
                  <c:v>2.1732349999999999E-3</c:v>
                </c:pt>
                <c:pt idx="7803">
                  <c:v>2.4926786999999999E-2</c:v>
                </c:pt>
                <c:pt idx="7804">
                  <c:v>1.4955213E-2</c:v>
                </c:pt>
                <c:pt idx="7805">
                  <c:v>1.6830340999999999E-2</c:v>
                </c:pt>
                <c:pt idx="7806">
                  <c:v>-1.405498E-3</c:v>
                </c:pt>
                <c:pt idx="7807">
                  <c:v>1.6505168000000001E-2</c:v>
                </c:pt>
                <c:pt idx="7808">
                  <c:v>1.4135445999999999E-2</c:v>
                </c:pt>
                <c:pt idx="7809">
                  <c:v>1.7316535000000001E-2</c:v>
                </c:pt>
                <c:pt idx="7810">
                  <c:v>3.734444E-3</c:v>
                </c:pt>
                <c:pt idx="7811">
                  <c:v>1.6912071000000001E-2</c:v>
                </c:pt>
                <c:pt idx="7812">
                  <c:v>1.3134013E-2</c:v>
                </c:pt>
                <c:pt idx="7813">
                  <c:v>5.941745E-3</c:v>
                </c:pt>
                <c:pt idx="7814">
                  <c:v>9.7294410000000001E-3</c:v>
                </c:pt>
                <c:pt idx="7815">
                  <c:v>2.5836254999999999E-2</c:v>
                </c:pt>
                <c:pt idx="7816">
                  <c:v>3.3538760000000001E-2</c:v>
                </c:pt>
                <c:pt idx="7817">
                  <c:v>2.4113286000000001E-2</c:v>
                </c:pt>
                <c:pt idx="7818">
                  <c:v>3.5109699999999998E-4</c:v>
                </c:pt>
                <c:pt idx="7819">
                  <c:v>4.9484586999999997E-2</c:v>
                </c:pt>
                <c:pt idx="7820">
                  <c:v>1.8314298E-2</c:v>
                </c:pt>
                <c:pt idx="7821">
                  <c:v>1.4228944E-2</c:v>
                </c:pt>
                <c:pt idx="7822">
                  <c:v>7.8787059999999992E-3</c:v>
                </c:pt>
                <c:pt idx="7823">
                  <c:v>1.7384406000000002E-2</c:v>
                </c:pt>
                <c:pt idx="7824">
                  <c:v>1.2180969E-2</c:v>
                </c:pt>
                <c:pt idx="7825">
                  <c:v>1.4953859E-2</c:v>
                </c:pt>
                <c:pt idx="7826">
                  <c:v>8.8749659999999998E-3</c:v>
                </c:pt>
                <c:pt idx="7827">
                  <c:v>3.0910058000000001E-2</c:v>
                </c:pt>
                <c:pt idx="7828">
                  <c:v>2.1232628999999999E-2</c:v>
                </c:pt>
                <c:pt idx="7829">
                  <c:v>5.3542679999999997E-3</c:v>
                </c:pt>
                <c:pt idx="7830">
                  <c:v>1.9714801000000001E-2</c:v>
                </c:pt>
                <c:pt idx="7831">
                  <c:v>1.2479341999999999E-2</c:v>
                </c:pt>
                <c:pt idx="7832">
                  <c:v>1.9172940999999999E-2</c:v>
                </c:pt>
                <c:pt idx="7833">
                  <c:v>4.3535246E-2</c:v>
                </c:pt>
                <c:pt idx="7834">
                  <c:v>3.1223313999999999E-2</c:v>
                </c:pt>
                <c:pt idx="7835">
                  <c:v>1.3352428E-2</c:v>
                </c:pt>
                <c:pt idx="7836">
                  <c:v>4.2035390000000001E-3</c:v>
                </c:pt>
                <c:pt idx="7837">
                  <c:v>1.9611702000000002E-2</c:v>
                </c:pt>
                <c:pt idx="7838">
                  <c:v>3.2877589999999998E-2</c:v>
                </c:pt>
                <c:pt idx="7839">
                  <c:v>1.2630906000000001E-2</c:v>
                </c:pt>
                <c:pt idx="7840">
                  <c:v>1.4559146E-2</c:v>
                </c:pt>
                <c:pt idx="7841">
                  <c:v>2.5480078E-2</c:v>
                </c:pt>
                <c:pt idx="7842">
                  <c:v>3.0113553000000001E-2</c:v>
                </c:pt>
                <c:pt idx="7843">
                  <c:v>1.1693851E-2</c:v>
                </c:pt>
                <c:pt idx="7844">
                  <c:v>1.0978757E-2</c:v>
                </c:pt>
                <c:pt idx="7845">
                  <c:v>3.1952431000000003E-2</c:v>
                </c:pt>
                <c:pt idx="7846">
                  <c:v>3.2542889999999998E-2</c:v>
                </c:pt>
                <c:pt idx="7847">
                  <c:v>2.553275E-2</c:v>
                </c:pt>
                <c:pt idx="7848">
                  <c:v>3.6650352999999997E-2</c:v>
                </c:pt>
                <c:pt idx="7849">
                  <c:v>1.68881E-2</c:v>
                </c:pt>
                <c:pt idx="7850">
                  <c:v>2.2681623000000001E-2</c:v>
                </c:pt>
                <c:pt idx="7851">
                  <c:v>8.9244790000000008E-3</c:v>
                </c:pt>
                <c:pt idx="7852">
                  <c:v>1.9544878000000002E-2</c:v>
                </c:pt>
                <c:pt idx="7853">
                  <c:v>3.1794504000000001E-2</c:v>
                </c:pt>
                <c:pt idx="7854">
                  <c:v>9.4422740000000005E-3</c:v>
                </c:pt>
                <c:pt idx="7855">
                  <c:v>2.4926746999999999E-2</c:v>
                </c:pt>
                <c:pt idx="7856">
                  <c:v>2.3956766000000001E-2</c:v>
                </c:pt>
                <c:pt idx="7857">
                  <c:v>1.5368575000000001E-2</c:v>
                </c:pt>
                <c:pt idx="7858">
                  <c:v>1.1231339999999999E-2</c:v>
                </c:pt>
                <c:pt idx="7859">
                  <c:v>8.9208870000000006E-3</c:v>
                </c:pt>
                <c:pt idx="7860">
                  <c:v>2.4710787000000001E-2</c:v>
                </c:pt>
                <c:pt idx="7861">
                  <c:v>-1.232939E-3</c:v>
                </c:pt>
                <c:pt idx="7862">
                  <c:v>1.9534816E-2</c:v>
                </c:pt>
                <c:pt idx="7863">
                  <c:v>2.3125524000000001E-2</c:v>
                </c:pt>
                <c:pt idx="7864">
                  <c:v>2.3419776E-2</c:v>
                </c:pt>
                <c:pt idx="7865">
                  <c:v>3.3029240000000001E-2</c:v>
                </c:pt>
                <c:pt idx="7866">
                  <c:v>2.395212E-2</c:v>
                </c:pt>
                <c:pt idx="7867">
                  <c:v>2.3998055000000001E-2</c:v>
                </c:pt>
                <c:pt idx="7868">
                  <c:v>1.6622723999999998E-2</c:v>
                </c:pt>
                <c:pt idx="7869">
                  <c:v>1.8086581000000001E-2</c:v>
                </c:pt>
                <c:pt idx="7870">
                  <c:v>2.1182263E-2</c:v>
                </c:pt>
                <c:pt idx="7871">
                  <c:v>2.8529966E-2</c:v>
                </c:pt>
                <c:pt idx="7872">
                  <c:v>1.7648743000000001E-2</c:v>
                </c:pt>
                <c:pt idx="7873">
                  <c:v>2.9747182E-2</c:v>
                </c:pt>
                <c:pt idx="7874">
                  <c:v>3.3145255999999998E-2</c:v>
                </c:pt>
                <c:pt idx="7875">
                  <c:v>5.7764030000000003E-3</c:v>
                </c:pt>
                <c:pt idx="7876">
                  <c:v>2.7185039000000001E-2</c:v>
                </c:pt>
                <c:pt idx="7877">
                  <c:v>2.6630932999999999E-2</c:v>
                </c:pt>
                <c:pt idx="7878">
                  <c:v>2.2781947E-2</c:v>
                </c:pt>
                <c:pt idx="7879">
                  <c:v>1.7392747E-2</c:v>
                </c:pt>
                <c:pt idx="7880">
                  <c:v>4.6307450000000003E-3</c:v>
                </c:pt>
                <c:pt idx="7881">
                  <c:v>2.513748E-2</c:v>
                </c:pt>
                <c:pt idx="7882">
                  <c:v>1.0994751000000001E-2</c:v>
                </c:pt>
                <c:pt idx="7883">
                  <c:v>2.0398656000000001E-2</c:v>
                </c:pt>
                <c:pt idx="7884">
                  <c:v>2.0235599E-2</c:v>
                </c:pt>
                <c:pt idx="7885">
                  <c:v>3.3056833000000001E-2</c:v>
                </c:pt>
                <c:pt idx="7886">
                  <c:v>5.9296779999999999E-3</c:v>
                </c:pt>
                <c:pt idx="7887">
                  <c:v>2.1303725999999999E-2</c:v>
                </c:pt>
                <c:pt idx="7888">
                  <c:v>7.562872E-3</c:v>
                </c:pt>
                <c:pt idx="7889">
                  <c:v>2.2319076E-2</c:v>
                </c:pt>
                <c:pt idx="7890">
                  <c:v>2.6343196999999999E-2</c:v>
                </c:pt>
                <c:pt idx="7891">
                  <c:v>1.6231767000000001E-2</c:v>
                </c:pt>
                <c:pt idx="7892">
                  <c:v>2.1016048999999998E-2</c:v>
                </c:pt>
                <c:pt idx="7893">
                  <c:v>3.3013630000000002E-2</c:v>
                </c:pt>
                <c:pt idx="7894">
                  <c:v>3.1631718000000003E-2</c:v>
                </c:pt>
                <c:pt idx="7895">
                  <c:v>1.6135792999999999E-2</c:v>
                </c:pt>
                <c:pt idx="7896">
                  <c:v>1.0948568000000001E-2</c:v>
                </c:pt>
                <c:pt idx="7897">
                  <c:v>2.4556321999999998E-2</c:v>
                </c:pt>
                <c:pt idx="7898">
                  <c:v>2.0339983999999998E-2</c:v>
                </c:pt>
                <c:pt idx="7899">
                  <c:v>2.5346033E-2</c:v>
                </c:pt>
                <c:pt idx="7900">
                  <c:v>3.2553746000000001E-2</c:v>
                </c:pt>
                <c:pt idx="7901">
                  <c:v>3.9715083999999998E-2</c:v>
                </c:pt>
                <c:pt idx="7902">
                  <c:v>2.4457056000000001E-2</c:v>
                </c:pt>
                <c:pt idx="7903">
                  <c:v>2.0522669E-2</c:v>
                </c:pt>
                <c:pt idx="7904">
                  <c:v>1.1072821E-2</c:v>
                </c:pt>
                <c:pt idx="7905">
                  <c:v>1.7951680000000001E-2</c:v>
                </c:pt>
                <c:pt idx="7906">
                  <c:v>1.6260981000000001E-2</c:v>
                </c:pt>
                <c:pt idx="7907">
                  <c:v>2.3043666000000001E-2</c:v>
                </c:pt>
                <c:pt idx="7908">
                  <c:v>2.2470958999999999E-2</c:v>
                </c:pt>
                <c:pt idx="7909">
                  <c:v>2.31928E-2</c:v>
                </c:pt>
                <c:pt idx="7910">
                  <c:v>2.8662597000000001E-2</c:v>
                </c:pt>
                <c:pt idx="7911">
                  <c:v>1.6230290000000001E-2</c:v>
                </c:pt>
                <c:pt idx="7912">
                  <c:v>1.1794585999999999E-2</c:v>
                </c:pt>
                <c:pt idx="7913">
                  <c:v>1.6694086E-2</c:v>
                </c:pt>
                <c:pt idx="7914">
                  <c:v>1.3380622999999999E-2</c:v>
                </c:pt>
                <c:pt idx="7915">
                  <c:v>2.3693737999999999E-2</c:v>
                </c:pt>
                <c:pt idx="7916">
                  <c:v>1.7192694000000001E-2</c:v>
                </c:pt>
                <c:pt idx="7917">
                  <c:v>2.5311836000000001E-2</c:v>
                </c:pt>
                <c:pt idx="7918">
                  <c:v>1.8482169999999999E-2</c:v>
                </c:pt>
                <c:pt idx="7919">
                  <c:v>-2.6804299999999998E-4</c:v>
                </c:pt>
                <c:pt idx="7920">
                  <c:v>1.1121602E-2</c:v>
                </c:pt>
                <c:pt idx="7921">
                  <c:v>1.0969362E-2</c:v>
                </c:pt>
                <c:pt idx="7922">
                  <c:v>9.7650919999999995E-3</c:v>
                </c:pt>
                <c:pt idx="7923">
                  <c:v>2.9262455E-2</c:v>
                </c:pt>
                <c:pt idx="7924">
                  <c:v>2.1725610999999999E-2</c:v>
                </c:pt>
                <c:pt idx="7925">
                  <c:v>1.8066583000000001E-2</c:v>
                </c:pt>
                <c:pt idx="7926">
                  <c:v>2.3837163000000001E-2</c:v>
                </c:pt>
                <c:pt idx="7927">
                  <c:v>5.7410830000000001E-3</c:v>
                </c:pt>
                <c:pt idx="7928">
                  <c:v>2.4634889E-2</c:v>
                </c:pt>
                <c:pt idx="7929">
                  <c:v>7.3633989999999996E-3</c:v>
                </c:pt>
                <c:pt idx="7930">
                  <c:v>8.1422930000000001E-3</c:v>
                </c:pt>
                <c:pt idx="7931">
                  <c:v>2.0512887E-2</c:v>
                </c:pt>
                <c:pt idx="7932">
                  <c:v>-1.876817E-3</c:v>
                </c:pt>
                <c:pt idx="7933">
                  <c:v>3.1009089999999998E-3</c:v>
                </c:pt>
                <c:pt idx="7934">
                  <c:v>1.5136675E-2</c:v>
                </c:pt>
                <c:pt idx="7935">
                  <c:v>1.9062560999999999E-2</c:v>
                </c:pt>
                <c:pt idx="7936">
                  <c:v>1.1910674E-2</c:v>
                </c:pt>
                <c:pt idx="7937">
                  <c:v>8.2749690000000001E-3</c:v>
                </c:pt>
                <c:pt idx="7938">
                  <c:v>1.9548349999999999E-2</c:v>
                </c:pt>
                <c:pt idx="7939">
                  <c:v>8.4550579999999997E-3</c:v>
                </c:pt>
                <c:pt idx="7940">
                  <c:v>-3.1445990000000001E-3</c:v>
                </c:pt>
                <c:pt idx="7941">
                  <c:v>-2.867873E-3</c:v>
                </c:pt>
                <c:pt idx="7942">
                  <c:v>3.2430703999999998E-2</c:v>
                </c:pt>
                <c:pt idx="7943">
                  <c:v>5.3062659999999996E-3</c:v>
                </c:pt>
                <c:pt idx="7944">
                  <c:v>-2.7141190000000001E-3</c:v>
                </c:pt>
                <c:pt idx="7945">
                  <c:v>1.4657198999999999E-2</c:v>
                </c:pt>
                <c:pt idx="7946">
                  <c:v>3.7430713999999997E-2</c:v>
                </c:pt>
                <c:pt idx="7947">
                  <c:v>2.7511713E-2</c:v>
                </c:pt>
                <c:pt idx="7948">
                  <c:v>3.0486065E-2</c:v>
                </c:pt>
                <c:pt idx="7949">
                  <c:v>6.2369260000000003E-3</c:v>
                </c:pt>
                <c:pt idx="7950">
                  <c:v>7.8069630000000001E-3</c:v>
                </c:pt>
                <c:pt idx="7951">
                  <c:v>1.6028360000000001E-3</c:v>
                </c:pt>
                <c:pt idx="7952">
                  <c:v>1.9602359E-2</c:v>
                </c:pt>
                <c:pt idx="7953">
                  <c:v>4.1751824E-2</c:v>
                </c:pt>
                <c:pt idx="7954">
                  <c:v>2.0406786E-2</c:v>
                </c:pt>
                <c:pt idx="7955">
                  <c:v>1.2871432E-2</c:v>
                </c:pt>
                <c:pt idx="7956">
                  <c:v>1.6253031000000001E-2</c:v>
                </c:pt>
                <c:pt idx="7957">
                  <c:v>6.3296919999999996E-3</c:v>
                </c:pt>
                <c:pt idx="7958">
                  <c:v>1.2730199999999999E-3</c:v>
                </c:pt>
                <c:pt idx="7959">
                  <c:v>1.7972353E-2</c:v>
                </c:pt>
                <c:pt idx="7960">
                  <c:v>-7.6850010000000003E-3</c:v>
                </c:pt>
                <c:pt idx="7961">
                  <c:v>3.4289351000000003E-2</c:v>
                </c:pt>
                <c:pt idx="7962">
                  <c:v>7.0496839999999996E-3</c:v>
                </c:pt>
                <c:pt idx="7963">
                  <c:v>2.6449647E-2</c:v>
                </c:pt>
                <c:pt idx="7964">
                  <c:v>1.5187447E-2</c:v>
                </c:pt>
                <c:pt idx="7965">
                  <c:v>1.506624E-2</c:v>
                </c:pt>
                <c:pt idx="7966">
                  <c:v>4.6857729999999998E-3</c:v>
                </c:pt>
                <c:pt idx="7967">
                  <c:v>2.544691E-2</c:v>
                </c:pt>
                <c:pt idx="7968">
                  <c:v>2.1263459999999999E-3</c:v>
                </c:pt>
                <c:pt idx="7969">
                  <c:v>-3.0608509999999998E-3</c:v>
                </c:pt>
                <c:pt idx="7970">
                  <c:v>1.4295441000000001E-2</c:v>
                </c:pt>
                <c:pt idx="7971">
                  <c:v>1.2220504E-2</c:v>
                </c:pt>
                <c:pt idx="7972">
                  <c:v>1.0520358E-2</c:v>
                </c:pt>
                <c:pt idx="7973">
                  <c:v>1.1839859999999999E-3</c:v>
                </c:pt>
                <c:pt idx="7974">
                  <c:v>-3.8022899999999999E-4</c:v>
                </c:pt>
                <c:pt idx="7975">
                  <c:v>1.656212E-3</c:v>
                </c:pt>
                <c:pt idx="7976">
                  <c:v>3.0197779999999999E-3</c:v>
                </c:pt>
                <c:pt idx="7977">
                  <c:v>-5.5483679999999997E-3</c:v>
                </c:pt>
                <c:pt idx="7978">
                  <c:v>1.0012167000000001E-2</c:v>
                </c:pt>
                <c:pt idx="7979">
                  <c:v>5.9692110000000003E-3</c:v>
                </c:pt>
                <c:pt idx="7980">
                  <c:v>6.5746110000000002E-3</c:v>
                </c:pt>
                <c:pt idx="7981">
                  <c:v>1.56434E-4</c:v>
                </c:pt>
                <c:pt idx="7982">
                  <c:v>1.6424428000000001E-2</c:v>
                </c:pt>
                <c:pt idx="7983">
                  <c:v>1.8319873E-2</c:v>
                </c:pt>
                <c:pt idx="7984">
                  <c:v>1.2079173E-2</c:v>
                </c:pt>
                <c:pt idx="7985">
                  <c:v>-6.0373199999999997E-3</c:v>
                </c:pt>
                <c:pt idx="7986">
                  <c:v>9.1152709999999994E-3</c:v>
                </c:pt>
                <c:pt idx="7987">
                  <c:v>3.3402695000000003E-2</c:v>
                </c:pt>
                <c:pt idx="7988">
                  <c:v>3.4481350000000002E-3</c:v>
                </c:pt>
                <c:pt idx="7989">
                  <c:v>-1.2639232E-2</c:v>
                </c:pt>
                <c:pt idx="7990">
                  <c:v>-1.0639862E-2</c:v>
                </c:pt>
                <c:pt idx="7991">
                  <c:v>1.697713E-2</c:v>
                </c:pt>
                <c:pt idx="7992">
                  <c:v>7.6676510000000002E-3</c:v>
                </c:pt>
                <c:pt idx="7993">
                  <c:v>1.3198596E-2</c:v>
                </c:pt>
                <c:pt idx="7994">
                  <c:v>7.8662200000000002E-3</c:v>
                </c:pt>
                <c:pt idx="7995">
                  <c:v>4.7172489999999997E-3</c:v>
                </c:pt>
                <c:pt idx="7996">
                  <c:v>-2.783195E-3</c:v>
                </c:pt>
                <c:pt idx="7997">
                  <c:v>2.1436050000000002E-2</c:v>
                </c:pt>
                <c:pt idx="7998">
                  <c:v>5.9235249999999998E-3</c:v>
                </c:pt>
                <c:pt idx="7999">
                  <c:v>2.1928604000000001E-2</c:v>
                </c:pt>
                <c:pt idx="8000">
                  <c:v>9.7980159999999997E-3</c:v>
                </c:pt>
                <c:pt idx="8001">
                  <c:v>1.7877356E-2</c:v>
                </c:pt>
                <c:pt idx="8002">
                  <c:v>1.4541357E-2</c:v>
                </c:pt>
                <c:pt idx="8003">
                  <c:v>1.5675291000000001E-2</c:v>
                </c:pt>
                <c:pt idx="8004">
                  <c:v>2.3305475999999999E-2</c:v>
                </c:pt>
                <c:pt idx="8005">
                  <c:v>4.8686040000000003E-3</c:v>
                </c:pt>
                <c:pt idx="8006">
                  <c:v>1.2290362000000001E-2</c:v>
                </c:pt>
                <c:pt idx="8007">
                  <c:v>7.7060490000000004E-3</c:v>
                </c:pt>
                <c:pt idx="8008">
                  <c:v>1.4910774999999999E-2</c:v>
                </c:pt>
                <c:pt idx="8009">
                  <c:v>1.3871242000000001E-2</c:v>
                </c:pt>
                <c:pt idx="8010">
                  <c:v>2.0623174000000001E-2</c:v>
                </c:pt>
                <c:pt idx="8011">
                  <c:v>6.8972870000000002E-3</c:v>
                </c:pt>
                <c:pt idx="8012">
                  <c:v>6.5854210000000002E-3</c:v>
                </c:pt>
                <c:pt idx="8013">
                  <c:v>3.008686E-3</c:v>
                </c:pt>
                <c:pt idx="8014">
                  <c:v>-6.1359259999999999E-3</c:v>
                </c:pt>
                <c:pt idx="8015">
                  <c:v>1.0514694E-2</c:v>
                </c:pt>
                <c:pt idx="8016">
                  <c:v>-8.9183019999999995E-3</c:v>
                </c:pt>
                <c:pt idx="8017">
                  <c:v>-5.0657690000000003E-3</c:v>
                </c:pt>
                <c:pt idx="8018">
                  <c:v>-9.2540169999999998E-3</c:v>
                </c:pt>
                <c:pt idx="8019">
                  <c:v>-2.6796250000000001E-3</c:v>
                </c:pt>
                <c:pt idx="8020">
                  <c:v>-6.2000680000000004E-3</c:v>
                </c:pt>
                <c:pt idx="8021">
                  <c:v>1.2878059000000001E-2</c:v>
                </c:pt>
                <c:pt idx="8022">
                  <c:v>5.0689469999999999E-3</c:v>
                </c:pt>
                <c:pt idx="8023">
                  <c:v>7.295579E-3</c:v>
                </c:pt>
                <c:pt idx="8024">
                  <c:v>9.1522640000000002E-3</c:v>
                </c:pt>
                <c:pt idx="8025">
                  <c:v>8.2588750000000006E-3</c:v>
                </c:pt>
                <c:pt idx="8026">
                  <c:v>-1.7981672000000001E-2</c:v>
                </c:pt>
                <c:pt idx="8027">
                  <c:v>1.13575E-4</c:v>
                </c:pt>
                <c:pt idx="8028">
                  <c:v>3.3139200000000001E-3</c:v>
                </c:pt>
                <c:pt idx="8029">
                  <c:v>-5.9153360000000002E-3</c:v>
                </c:pt>
                <c:pt idx="8030">
                  <c:v>-1.6018698000000001E-2</c:v>
                </c:pt>
                <c:pt idx="8031">
                  <c:v>1.4740586999999999E-2</c:v>
                </c:pt>
                <c:pt idx="8032">
                  <c:v>-1.2374983000000001E-2</c:v>
                </c:pt>
                <c:pt idx="8033">
                  <c:v>-9.8760619999999997E-3</c:v>
                </c:pt>
                <c:pt idx="8034">
                  <c:v>-8.5911660000000008E-3</c:v>
                </c:pt>
                <c:pt idx="8035">
                  <c:v>-2.4121070000000001E-3</c:v>
                </c:pt>
                <c:pt idx="8036">
                  <c:v>1.0425230000000001E-3</c:v>
                </c:pt>
                <c:pt idx="8037">
                  <c:v>-5.4764660000000001E-3</c:v>
                </c:pt>
                <c:pt idx="8038">
                  <c:v>2.1364930000000002E-3</c:v>
                </c:pt>
                <c:pt idx="8039">
                  <c:v>-1.0327268000000001E-2</c:v>
                </c:pt>
                <c:pt idx="8040">
                  <c:v>-1.3140142E-2</c:v>
                </c:pt>
                <c:pt idx="8041">
                  <c:v>-5.4790619999999998E-3</c:v>
                </c:pt>
                <c:pt idx="8042">
                  <c:v>3.7110060000000002E-3</c:v>
                </c:pt>
                <c:pt idx="8043">
                  <c:v>1.1290003E-2</c:v>
                </c:pt>
                <c:pt idx="8044">
                  <c:v>-4.9896059999999997E-3</c:v>
                </c:pt>
                <c:pt idx="8045">
                  <c:v>-5.8180660000000002E-3</c:v>
                </c:pt>
                <c:pt idx="8046">
                  <c:v>9.2027169999999991E-3</c:v>
                </c:pt>
                <c:pt idx="8047">
                  <c:v>-1.8165021999999999E-2</c:v>
                </c:pt>
                <c:pt idx="8048">
                  <c:v>1.116995E-3</c:v>
                </c:pt>
                <c:pt idx="8049">
                  <c:v>-8.8846719999999997E-3</c:v>
                </c:pt>
                <c:pt idx="8050">
                  <c:v>-2.8771170000000002E-3</c:v>
                </c:pt>
                <c:pt idx="8051">
                  <c:v>-6.6689389999999996E-3</c:v>
                </c:pt>
                <c:pt idx="8052">
                  <c:v>-1.5268139E-2</c:v>
                </c:pt>
                <c:pt idx="8053">
                  <c:v>-1.6816389000000001E-2</c:v>
                </c:pt>
                <c:pt idx="8054">
                  <c:v>-2.8102553999999998E-2</c:v>
                </c:pt>
                <c:pt idx="8055">
                  <c:v>-6.4821790000000002E-3</c:v>
                </c:pt>
                <c:pt idx="8056">
                  <c:v>3.3681570000000001E-3</c:v>
                </c:pt>
                <c:pt idx="8057">
                  <c:v>-2.6482596000000001E-2</c:v>
                </c:pt>
                <c:pt idx="8058">
                  <c:v>8.6955599999999995E-4</c:v>
                </c:pt>
                <c:pt idx="8059">
                  <c:v>-5.0220009999999999E-3</c:v>
                </c:pt>
                <c:pt idx="8060">
                  <c:v>-8.8428599999999997E-4</c:v>
                </c:pt>
                <c:pt idx="8061">
                  <c:v>-2.4121114999999999E-2</c:v>
                </c:pt>
                <c:pt idx="8062">
                  <c:v>-1.6865181999999999E-2</c:v>
                </c:pt>
                <c:pt idx="8063">
                  <c:v>-2.0472910000000001E-3</c:v>
                </c:pt>
                <c:pt idx="8064">
                  <c:v>-1.5640629E-2</c:v>
                </c:pt>
                <c:pt idx="8065">
                  <c:v>-9.7546850000000008E-3</c:v>
                </c:pt>
                <c:pt idx="8066">
                  <c:v>-1.0696625E-2</c:v>
                </c:pt>
                <c:pt idx="8067">
                  <c:v>-1.4371281E-2</c:v>
                </c:pt>
                <c:pt idx="8068">
                  <c:v>-2.2318628E-2</c:v>
                </c:pt>
                <c:pt idx="8069" formatCode="0.00E+00">
                  <c:v>-9.1100000000000005E-5</c:v>
                </c:pt>
                <c:pt idx="8070">
                  <c:v>-1.2950639999999999E-2</c:v>
                </c:pt>
                <c:pt idx="8071">
                  <c:v>-1.145E-3</c:v>
                </c:pt>
                <c:pt idx="8072">
                  <c:v>-2.2999325000000001E-2</c:v>
                </c:pt>
                <c:pt idx="8073">
                  <c:v>-1.1637990000000001E-2</c:v>
                </c:pt>
                <c:pt idx="8074">
                  <c:v>-1.2686084E-2</c:v>
                </c:pt>
                <c:pt idx="8075">
                  <c:v>5.9987189999999996E-3</c:v>
                </c:pt>
                <c:pt idx="8076">
                  <c:v>-1.5651763999999999E-2</c:v>
                </c:pt>
                <c:pt idx="8077">
                  <c:v>1.1239264000000001E-2</c:v>
                </c:pt>
                <c:pt idx="8078">
                  <c:v>-1.2666446E-2</c:v>
                </c:pt>
                <c:pt idx="8079">
                  <c:v>-1.0432453E-2</c:v>
                </c:pt>
                <c:pt idx="8080">
                  <c:v>-1.4190896999999999E-2</c:v>
                </c:pt>
                <c:pt idx="8081">
                  <c:v>-1.5081753999999999E-2</c:v>
                </c:pt>
                <c:pt idx="8082">
                  <c:v>-5.8928519999999996E-3</c:v>
                </c:pt>
                <c:pt idx="8083">
                  <c:v>-2.1882749E-2</c:v>
                </c:pt>
                <c:pt idx="8084">
                  <c:v>-9.939636E-3</c:v>
                </c:pt>
                <c:pt idx="8085">
                  <c:v>9.7954930000000006E-3</c:v>
                </c:pt>
                <c:pt idx="8086">
                  <c:v>7.4519069999999998E-3</c:v>
                </c:pt>
                <c:pt idx="8087">
                  <c:v>-3.0210010000000002E-3</c:v>
                </c:pt>
                <c:pt idx="8088">
                  <c:v>-7.8467620000000002E-3</c:v>
                </c:pt>
                <c:pt idx="8089">
                  <c:v>-1.5325032000000001E-2</c:v>
                </c:pt>
                <c:pt idx="8090">
                  <c:v>-2.2722763E-2</c:v>
                </c:pt>
                <c:pt idx="8091">
                  <c:v>-2.581814E-2</c:v>
                </c:pt>
                <c:pt idx="8092">
                  <c:v>-2.4475349999999998E-3</c:v>
                </c:pt>
                <c:pt idx="8093">
                  <c:v>-7.9182439999999996E-3</c:v>
                </c:pt>
                <c:pt idx="8094" formatCode="0.00E+00">
                  <c:v>9.7899999999999994E-5</c:v>
                </c:pt>
                <c:pt idx="8095">
                  <c:v>-1.0847025E-2</c:v>
                </c:pt>
                <c:pt idx="8096">
                  <c:v>-3.5720499999999998E-3</c:v>
                </c:pt>
                <c:pt idx="8097">
                  <c:v>-1.8918806E-2</c:v>
                </c:pt>
                <c:pt idx="8098">
                  <c:v>-6.7922779999999997E-3</c:v>
                </c:pt>
                <c:pt idx="8099">
                  <c:v>7.9198800000000007E-3</c:v>
                </c:pt>
                <c:pt idx="8100">
                  <c:v>1.0003300999999999E-2</c:v>
                </c:pt>
                <c:pt idx="8101">
                  <c:v>-2.5467374000000001E-2</c:v>
                </c:pt>
                <c:pt idx="8102">
                  <c:v>-3.1073462E-2</c:v>
                </c:pt>
                <c:pt idx="8103">
                  <c:v>-6.7654380000000004E-3</c:v>
                </c:pt>
                <c:pt idx="8104">
                  <c:v>-1.5789427000000002E-2</c:v>
                </c:pt>
                <c:pt idx="8105">
                  <c:v>-1.5096541999999999E-2</c:v>
                </c:pt>
                <c:pt idx="8106">
                  <c:v>-2.8101530999999999E-2</c:v>
                </c:pt>
                <c:pt idx="8107">
                  <c:v>-1.8253218000000002E-2</c:v>
                </c:pt>
                <c:pt idx="8108">
                  <c:v>-5.7261339999999999E-3</c:v>
                </c:pt>
                <c:pt idx="8109">
                  <c:v>-3.1146226999999999E-2</c:v>
                </c:pt>
                <c:pt idx="8110">
                  <c:v>-1.2678291E-2</c:v>
                </c:pt>
                <c:pt idx="8111">
                  <c:v>-3.1111639999999999E-2</c:v>
                </c:pt>
                <c:pt idx="8112">
                  <c:v>-7.7319060000000002E-3</c:v>
                </c:pt>
                <c:pt idx="8113">
                  <c:v>-1.6554032999999999E-2</c:v>
                </c:pt>
                <c:pt idx="8114">
                  <c:v>-2.0934615E-2</c:v>
                </c:pt>
                <c:pt idx="8115">
                  <c:v>-2.0926745E-2</c:v>
                </c:pt>
                <c:pt idx="8116">
                  <c:v>-2.0227227E-2</c:v>
                </c:pt>
                <c:pt idx="8117">
                  <c:v>-1.4697885000000001E-2</c:v>
                </c:pt>
                <c:pt idx="8118">
                  <c:v>-1.7046100000000001E-3</c:v>
                </c:pt>
                <c:pt idx="8119">
                  <c:v>-7.3146119999999999E-3</c:v>
                </c:pt>
                <c:pt idx="8120">
                  <c:v>-3.0164939000000002E-2</c:v>
                </c:pt>
                <c:pt idx="8121">
                  <c:v>-1.2845339000000001E-2</c:v>
                </c:pt>
                <c:pt idx="8122">
                  <c:v>-1.9921599000000002E-2</c:v>
                </c:pt>
                <c:pt idx="8123">
                  <c:v>1.0057513000000001E-2</c:v>
                </c:pt>
                <c:pt idx="8124">
                  <c:v>-1.4512956E-2</c:v>
                </c:pt>
                <c:pt idx="8125">
                  <c:v>-2.3394077999999999E-2</c:v>
                </c:pt>
                <c:pt idx="8126">
                  <c:v>-1.1195884999999999E-2</c:v>
                </c:pt>
                <c:pt idx="8127">
                  <c:v>-1.0610929999999999E-3</c:v>
                </c:pt>
                <c:pt idx="8128">
                  <c:v>-1.5415879E-2</c:v>
                </c:pt>
                <c:pt idx="8129">
                  <c:v>-2.1670502000000001E-2</c:v>
                </c:pt>
                <c:pt idx="8130">
                  <c:v>-6.430196E-3</c:v>
                </c:pt>
                <c:pt idx="8131">
                  <c:v>-2.6598832999999999E-2</c:v>
                </c:pt>
                <c:pt idx="8132">
                  <c:v>-3.2217176E-2</c:v>
                </c:pt>
                <c:pt idx="8133">
                  <c:v>3.0214619999999999E-3</c:v>
                </c:pt>
                <c:pt idx="8134">
                  <c:v>-3.3323105999999998E-2</c:v>
                </c:pt>
                <c:pt idx="8135">
                  <c:v>-7.668429E-3</c:v>
                </c:pt>
                <c:pt idx="8136">
                  <c:v>-2.2873979999999999E-2</c:v>
                </c:pt>
                <c:pt idx="8137">
                  <c:v>-2.3723514000000001E-2</c:v>
                </c:pt>
                <c:pt idx="8138">
                  <c:v>-2.1476627000000002E-2</c:v>
                </c:pt>
                <c:pt idx="8139">
                  <c:v>-1.3193331000000001E-2</c:v>
                </c:pt>
                <c:pt idx="8140">
                  <c:v>3.305517E-3</c:v>
                </c:pt>
                <c:pt idx="8141">
                  <c:v>-8.9415959999999996E-3</c:v>
                </c:pt>
                <c:pt idx="8142">
                  <c:v>-1.8505371E-2</c:v>
                </c:pt>
                <c:pt idx="8143">
                  <c:v>-8.7118590000000006E-3</c:v>
                </c:pt>
                <c:pt idx="8144">
                  <c:v>-2.3649388E-2</c:v>
                </c:pt>
                <c:pt idx="8145">
                  <c:v>-5.2758559999999998E-3</c:v>
                </c:pt>
                <c:pt idx="8146">
                  <c:v>-1.2598728999999999E-2</c:v>
                </c:pt>
                <c:pt idx="8147">
                  <c:v>-1.7817473E-2</c:v>
                </c:pt>
                <c:pt idx="8148">
                  <c:v>-2.9719125999999998E-2</c:v>
                </c:pt>
                <c:pt idx="8149">
                  <c:v>-3.1390790000000002E-2</c:v>
                </c:pt>
                <c:pt idx="8150">
                  <c:v>-2.3098526000000001E-2</c:v>
                </c:pt>
                <c:pt idx="8151">
                  <c:v>-1.5372403E-2</c:v>
                </c:pt>
                <c:pt idx="8152">
                  <c:v>-8.3073750000000005E-3</c:v>
                </c:pt>
                <c:pt idx="8153">
                  <c:v>-8.969533E-3</c:v>
                </c:pt>
                <c:pt idx="8154">
                  <c:v>-1.4064135E-2</c:v>
                </c:pt>
                <c:pt idx="8155">
                  <c:v>-5.721248E-3</c:v>
                </c:pt>
                <c:pt idx="8156">
                  <c:v>-1.4857723999999999E-2</c:v>
                </c:pt>
                <c:pt idx="8157">
                  <c:v>-1.2366355000000001E-2</c:v>
                </c:pt>
                <c:pt idx="8158">
                  <c:v>-2.0743564999999999E-2</c:v>
                </c:pt>
                <c:pt idx="8159">
                  <c:v>-2.4005384000000001E-2</c:v>
                </c:pt>
                <c:pt idx="8160">
                  <c:v>-4.4641569999999998E-3</c:v>
                </c:pt>
                <c:pt idx="8161">
                  <c:v>-1.0374840999999999E-2</c:v>
                </c:pt>
                <c:pt idx="8162">
                  <c:v>-1.5780915999999999E-2</c:v>
                </c:pt>
                <c:pt idx="8163">
                  <c:v>-1.7149194E-2</c:v>
                </c:pt>
                <c:pt idx="8164">
                  <c:v>-2.4616991000000001E-2</c:v>
                </c:pt>
                <c:pt idx="8165">
                  <c:v>-8.3782790000000006E-3</c:v>
                </c:pt>
                <c:pt idx="8166">
                  <c:v>-1.4889004000000001E-2</c:v>
                </c:pt>
                <c:pt idx="8167">
                  <c:v>-1.4933800000000001E-2</c:v>
                </c:pt>
                <c:pt idx="8168">
                  <c:v>-1.642892E-2</c:v>
                </c:pt>
                <c:pt idx="8169">
                  <c:v>-2.2418680999999999E-2</c:v>
                </c:pt>
                <c:pt idx="8170">
                  <c:v>1.9000700000000001E-4</c:v>
                </c:pt>
                <c:pt idx="8171">
                  <c:v>-1.8690881999999999E-2</c:v>
                </c:pt>
                <c:pt idx="8172">
                  <c:v>-1.1749424E-2</c:v>
                </c:pt>
                <c:pt idx="8173">
                  <c:v>-9.4534299999999996E-4</c:v>
                </c:pt>
                <c:pt idx="8174">
                  <c:v>-3.0306148000000002E-2</c:v>
                </c:pt>
                <c:pt idx="8175">
                  <c:v>-1.4582378999999999E-2</c:v>
                </c:pt>
                <c:pt idx="8176">
                  <c:v>-2.2217744000000001E-2</c:v>
                </c:pt>
                <c:pt idx="8177">
                  <c:v>-1.6253210000000001E-3</c:v>
                </c:pt>
                <c:pt idx="8178">
                  <c:v>-2.5107793E-2</c:v>
                </c:pt>
                <c:pt idx="8179">
                  <c:v>-2.6726792999999999E-2</c:v>
                </c:pt>
                <c:pt idx="8180">
                  <c:v>-1.5650409000000001E-2</c:v>
                </c:pt>
                <c:pt idx="8181">
                  <c:v>4.4399460000000002E-3</c:v>
                </c:pt>
                <c:pt idx="8182">
                  <c:v>-1.168961E-2</c:v>
                </c:pt>
                <c:pt idx="8183">
                  <c:v>-9.1748400000000001E-3</c:v>
                </c:pt>
                <c:pt idx="8184">
                  <c:v>-1.4621286000000001E-2</c:v>
                </c:pt>
                <c:pt idx="8185" formatCode="0.00E+00">
                  <c:v>2.83E-5</c:v>
                </c:pt>
                <c:pt idx="8186">
                  <c:v>-3.1572628999999998E-2</c:v>
                </c:pt>
                <c:pt idx="8187">
                  <c:v>-2.3784304999999999E-2</c:v>
                </c:pt>
                <c:pt idx="8188">
                  <c:v>-4.0423270000000001E-3</c:v>
                </c:pt>
                <c:pt idx="8189">
                  <c:v>-1.3314408E-2</c:v>
                </c:pt>
                <c:pt idx="8190">
                  <c:v>-2.6922250000000002E-2</c:v>
                </c:pt>
                <c:pt idx="8191">
                  <c:v>-1.8345387000000001E-2</c:v>
                </c:pt>
                <c:pt idx="8192">
                  <c:v>-3.8384268999999999E-2</c:v>
                </c:pt>
                <c:pt idx="8193">
                  <c:v>-1.9744718000000001E-2</c:v>
                </c:pt>
                <c:pt idx="8194">
                  <c:v>-1.5471552E-2</c:v>
                </c:pt>
                <c:pt idx="8195">
                  <c:v>-2.0691049E-2</c:v>
                </c:pt>
                <c:pt idx="8196">
                  <c:v>-1.8833230999999999E-2</c:v>
                </c:pt>
                <c:pt idx="8197">
                  <c:v>-2.0627428E-2</c:v>
                </c:pt>
                <c:pt idx="8198">
                  <c:v>-1.5051247E-2</c:v>
                </c:pt>
                <c:pt idx="8199">
                  <c:v>-1.7095657E-2</c:v>
                </c:pt>
                <c:pt idx="8200">
                  <c:v>-1.0843525E-2</c:v>
                </c:pt>
                <c:pt idx="8201">
                  <c:v>-1.6905012000000001E-2</c:v>
                </c:pt>
                <c:pt idx="8202">
                  <c:v>-2.3114558E-2</c:v>
                </c:pt>
                <c:pt idx="8203">
                  <c:v>-4.8906030000000003E-3</c:v>
                </c:pt>
                <c:pt idx="8204">
                  <c:v>-2.2733425000000002E-2</c:v>
                </c:pt>
                <c:pt idx="8205">
                  <c:v>-2.4985253999999998E-2</c:v>
                </c:pt>
                <c:pt idx="8206">
                  <c:v>-2.1194033000000001E-2</c:v>
                </c:pt>
                <c:pt idx="8207">
                  <c:v>-1.0845712E-2</c:v>
                </c:pt>
                <c:pt idx="8208">
                  <c:v>-1.5659037000000001E-2</c:v>
                </c:pt>
                <c:pt idx="8209">
                  <c:v>-1.5823479000000001E-2</c:v>
                </c:pt>
                <c:pt idx="8210">
                  <c:v>-1.4876451000000001E-2</c:v>
                </c:pt>
                <c:pt idx="8211">
                  <c:v>-2.2747162000000001E-2</c:v>
                </c:pt>
                <c:pt idx="8212">
                  <c:v>-1.7714522E-2</c:v>
                </c:pt>
                <c:pt idx="8213">
                  <c:v>-1.2226547000000001E-2</c:v>
                </c:pt>
                <c:pt idx="8214">
                  <c:v>-1.6238005E-2</c:v>
                </c:pt>
                <c:pt idx="8215">
                  <c:v>-1.0951575999999999E-2</c:v>
                </c:pt>
                <c:pt idx="8216">
                  <c:v>-1.3092116000000001E-2</c:v>
                </c:pt>
                <c:pt idx="8217">
                  <c:v>1.721413E-3</c:v>
                </c:pt>
                <c:pt idx="8218">
                  <c:v>-2.2383627E-2</c:v>
                </c:pt>
                <c:pt idx="8219">
                  <c:v>-4.4213289999999999E-3</c:v>
                </c:pt>
                <c:pt idx="8220">
                  <c:v>1.1178755E-2</c:v>
                </c:pt>
                <c:pt idx="8221">
                  <c:v>-4.0723555000000002E-2</c:v>
                </c:pt>
                <c:pt idx="8222">
                  <c:v>-2.2510655000000001E-2</c:v>
                </c:pt>
                <c:pt idx="8223">
                  <c:v>-8.5810859999999999E-3</c:v>
                </c:pt>
                <c:pt idx="8224">
                  <c:v>-8.9640310000000008E-3</c:v>
                </c:pt>
                <c:pt idx="8225">
                  <c:v>-8.9774950000000003E-3</c:v>
                </c:pt>
                <c:pt idx="8226">
                  <c:v>-1.9872112000000001E-2</c:v>
                </c:pt>
                <c:pt idx="8227">
                  <c:v>-3.1466200000000001E-3</c:v>
                </c:pt>
                <c:pt idx="8228">
                  <c:v>-3.3889150000000002E-3</c:v>
                </c:pt>
                <c:pt idx="8229">
                  <c:v>-1.8953668999999999E-2</c:v>
                </c:pt>
                <c:pt idx="8230">
                  <c:v>-2.6450147E-2</c:v>
                </c:pt>
                <c:pt idx="8231">
                  <c:v>-2.1283782000000001E-2</c:v>
                </c:pt>
                <c:pt idx="8232">
                  <c:v>-1.9322984000000001E-2</c:v>
                </c:pt>
                <c:pt idx="8233">
                  <c:v>-5.7990130000000004E-3</c:v>
                </c:pt>
                <c:pt idx="8234">
                  <c:v>-1.2056377E-2</c:v>
                </c:pt>
                <c:pt idx="8235">
                  <c:v>-3.1423155000000001E-2</c:v>
                </c:pt>
                <c:pt idx="8236">
                  <c:v>-2.3198514E-2</c:v>
                </c:pt>
                <c:pt idx="8237">
                  <c:v>-5.1409250000000002E-3</c:v>
                </c:pt>
                <c:pt idx="8238">
                  <c:v>-1.2675544E-2</c:v>
                </c:pt>
                <c:pt idx="8239">
                  <c:v>-2.3405856999999999E-2</c:v>
                </c:pt>
                <c:pt idx="8240">
                  <c:v>-1.3039501E-2</c:v>
                </c:pt>
                <c:pt idx="8241">
                  <c:v>-1.9002159000000001E-2</c:v>
                </c:pt>
                <c:pt idx="8242">
                  <c:v>-1.4571079000000001E-2</c:v>
                </c:pt>
                <c:pt idx="8243">
                  <c:v>8.0810399999999994E-3</c:v>
                </c:pt>
                <c:pt idx="8244">
                  <c:v>-4.4177499999999998E-3</c:v>
                </c:pt>
                <c:pt idx="8245">
                  <c:v>-1.3963549E-2</c:v>
                </c:pt>
                <c:pt idx="8246">
                  <c:v>-1.0643992999999999E-2</c:v>
                </c:pt>
                <c:pt idx="8247">
                  <c:v>-1.0092116E-2</c:v>
                </c:pt>
                <c:pt idx="8248">
                  <c:v>-1.869884E-3</c:v>
                </c:pt>
                <c:pt idx="8249">
                  <c:v>9.2842900000000004E-4</c:v>
                </c:pt>
                <c:pt idx="8250">
                  <c:v>-1.2389136E-2</c:v>
                </c:pt>
                <c:pt idx="8251">
                  <c:v>-1.3980387E-2</c:v>
                </c:pt>
                <c:pt idx="8252">
                  <c:v>-2.3836356E-2</c:v>
                </c:pt>
                <c:pt idx="8253">
                  <c:v>-1.4821681E-2</c:v>
                </c:pt>
                <c:pt idx="8254">
                  <c:v>-8.1185119999999996E-3</c:v>
                </c:pt>
                <c:pt idx="8255">
                  <c:v>-3.1940734999999998E-2</c:v>
                </c:pt>
                <c:pt idx="8256">
                  <c:v>-2.1308634E-2</c:v>
                </c:pt>
                <c:pt idx="8257">
                  <c:v>-1.8862146999999999E-2</c:v>
                </c:pt>
                <c:pt idx="8258">
                  <c:v>-2.1976964000000002E-2</c:v>
                </c:pt>
                <c:pt idx="8259">
                  <c:v>-1.499142E-3</c:v>
                </c:pt>
                <c:pt idx="8260">
                  <c:v>-1.6317458E-2</c:v>
                </c:pt>
                <c:pt idx="8261">
                  <c:v>-1.467171E-3</c:v>
                </c:pt>
                <c:pt idx="8262">
                  <c:v>-1.1088382000000001E-2</c:v>
                </c:pt>
                <c:pt idx="8263">
                  <c:v>-4.395833E-3</c:v>
                </c:pt>
                <c:pt idx="8264">
                  <c:v>-2.1990906000000001E-2</c:v>
                </c:pt>
                <c:pt idx="8265">
                  <c:v>-2.1839404999999999E-2</c:v>
                </c:pt>
                <c:pt idx="8266">
                  <c:v>-5.0322759999999996E-3</c:v>
                </c:pt>
                <c:pt idx="8267">
                  <c:v>-1.3142473999999999E-2</c:v>
                </c:pt>
                <c:pt idx="8268">
                  <c:v>-2.6361510000000002E-3</c:v>
                </c:pt>
                <c:pt idx="8269">
                  <c:v>1.2006634E-2</c:v>
                </c:pt>
                <c:pt idx="8270">
                  <c:v>-2.5827269999999999E-3</c:v>
                </c:pt>
                <c:pt idx="8271">
                  <c:v>-1.4178025E-2</c:v>
                </c:pt>
                <c:pt idx="8272">
                  <c:v>-1.3202633E-2</c:v>
                </c:pt>
                <c:pt idx="8273">
                  <c:v>-9.6172559999999994E-3</c:v>
                </c:pt>
                <c:pt idx="8274">
                  <c:v>-5.5960899999999997E-4</c:v>
                </c:pt>
                <c:pt idx="8275">
                  <c:v>-1.2167999000000001E-2</c:v>
                </c:pt>
                <c:pt idx="8276">
                  <c:v>-2.230812E-3</c:v>
                </c:pt>
                <c:pt idx="8277">
                  <c:v>-8.9947650000000001E-3</c:v>
                </c:pt>
                <c:pt idx="8278">
                  <c:v>-2.4346537000000001E-2</c:v>
                </c:pt>
                <c:pt idx="8279">
                  <c:v>-1.5092447E-2</c:v>
                </c:pt>
                <c:pt idx="8280">
                  <c:v>-6.0633470000000002E-3</c:v>
                </c:pt>
                <c:pt idx="8281">
                  <c:v>-8.5609510000000007E-3</c:v>
                </c:pt>
                <c:pt idx="8282">
                  <c:v>-1.6508939E-2</c:v>
                </c:pt>
                <c:pt idx="8283">
                  <c:v>-3.6026719999999999E-3</c:v>
                </c:pt>
                <c:pt idx="8284">
                  <c:v>-2.3888527999999999E-2</c:v>
                </c:pt>
                <c:pt idx="8285">
                  <c:v>-1.3544250000000001E-2</c:v>
                </c:pt>
                <c:pt idx="8286">
                  <c:v>-1.9947489999999998E-2</c:v>
                </c:pt>
                <c:pt idx="8287">
                  <c:v>1.5801007999999998E-2</c:v>
                </c:pt>
                <c:pt idx="8288">
                  <c:v>-2.231723E-2</c:v>
                </c:pt>
                <c:pt idx="8289">
                  <c:v>-1.0257835999999999E-2</c:v>
                </c:pt>
                <c:pt idx="8290">
                  <c:v>-1.3731989999999999E-2</c:v>
                </c:pt>
                <c:pt idx="8291">
                  <c:v>4.8914830000000003E-3</c:v>
                </c:pt>
                <c:pt idx="8292">
                  <c:v>-9.4263160000000006E-3</c:v>
                </c:pt>
                <c:pt idx="8293">
                  <c:v>-6.7674759999999997E-3</c:v>
                </c:pt>
                <c:pt idx="8294">
                  <c:v>-4.5256109999999997E-3</c:v>
                </c:pt>
                <c:pt idx="8295">
                  <c:v>-1.4563499999999999E-3</c:v>
                </c:pt>
                <c:pt idx="8296">
                  <c:v>-3.403583E-3</c:v>
                </c:pt>
                <c:pt idx="8297">
                  <c:v>4.2162299999999998E-4</c:v>
                </c:pt>
                <c:pt idx="8298">
                  <c:v>-4.4648499999999999E-4</c:v>
                </c:pt>
                <c:pt idx="8299">
                  <c:v>-1.2151433999999999E-2</c:v>
                </c:pt>
                <c:pt idx="8300">
                  <c:v>-7.8439500000000001E-4</c:v>
                </c:pt>
                <c:pt idx="8301">
                  <c:v>1.5898729999999999E-3</c:v>
                </c:pt>
                <c:pt idx="8302">
                  <c:v>-2.7562184999999999E-2</c:v>
                </c:pt>
                <c:pt idx="8303">
                  <c:v>-4.6079959999999996E-3</c:v>
                </c:pt>
                <c:pt idx="8304">
                  <c:v>1.10875E-4</c:v>
                </c:pt>
                <c:pt idx="8305">
                  <c:v>-3.5309500000000001E-3</c:v>
                </c:pt>
                <c:pt idx="8306">
                  <c:v>8.2215029999999998E-3</c:v>
                </c:pt>
                <c:pt idx="8307">
                  <c:v>-2.1154519999999999E-3</c:v>
                </c:pt>
                <c:pt idx="8308">
                  <c:v>1.2501333E-2</c:v>
                </c:pt>
                <c:pt idx="8309">
                  <c:v>-2.200072E-3</c:v>
                </c:pt>
                <c:pt idx="8310">
                  <c:v>-1.8141442000000001E-2</c:v>
                </c:pt>
                <c:pt idx="8311">
                  <c:v>-3.8653200000000002E-3</c:v>
                </c:pt>
                <c:pt idx="8312">
                  <c:v>-6.4742970000000004E-3</c:v>
                </c:pt>
                <c:pt idx="8313">
                  <c:v>-1.5562599999999999E-4</c:v>
                </c:pt>
                <c:pt idx="8314">
                  <c:v>-1.6705912999999999E-2</c:v>
                </c:pt>
                <c:pt idx="8315">
                  <c:v>-1.0101796E-2</c:v>
                </c:pt>
                <c:pt idx="8316">
                  <c:v>1.2123790000000001E-2</c:v>
                </c:pt>
                <c:pt idx="8317">
                  <c:v>-1.7084209E-2</c:v>
                </c:pt>
                <c:pt idx="8318">
                  <c:v>-9.230205E-3</c:v>
                </c:pt>
                <c:pt idx="8319">
                  <c:v>-1.8193980000000001E-3</c:v>
                </c:pt>
                <c:pt idx="8320">
                  <c:v>-9.9869710000000007E-3</c:v>
                </c:pt>
                <c:pt idx="8321">
                  <c:v>-5.2214890000000002E-3</c:v>
                </c:pt>
                <c:pt idx="8322" formatCode="0.00E+00">
                  <c:v>5.02E-5</c:v>
                </c:pt>
                <c:pt idx="8323">
                  <c:v>1.9557234E-2</c:v>
                </c:pt>
                <c:pt idx="8324">
                  <c:v>-1.0594653000000001E-2</c:v>
                </c:pt>
                <c:pt idx="8325">
                  <c:v>-3.529206E-3</c:v>
                </c:pt>
                <c:pt idx="8326">
                  <c:v>-2.558631E-3</c:v>
                </c:pt>
                <c:pt idx="8327">
                  <c:v>2.2159715E-2</c:v>
                </c:pt>
                <c:pt idx="8328">
                  <c:v>-4.6500799999999999E-4</c:v>
                </c:pt>
                <c:pt idx="8329">
                  <c:v>-2.7624329999999999E-3</c:v>
                </c:pt>
                <c:pt idx="8330">
                  <c:v>2.7648490000000002E-3</c:v>
                </c:pt>
                <c:pt idx="8331">
                  <c:v>6.4927910000000004E-3</c:v>
                </c:pt>
                <c:pt idx="8332">
                  <c:v>3.5000930000000001E-3</c:v>
                </c:pt>
                <c:pt idx="8333">
                  <c:v>1.9655039999999999E-3</c:v>
                </c:pt>
                <c:pt idx="8334">
                  <c:v>3.1946050000000001E-3</c:v>
                </c:pt>
                <c:pt idx="8335">
                  <c:v>-1.5999943999999999E-2</c:v>
                </c:pt>
                <c:pt idx="8336">
                  <c:v>1.1948230000000001E-2</c:v>
                </c:pt>
                <c:pt idx="8337">
                  <c:v>-7.1500929999999997E-3</c:v>
                </c:pt>
                <c:pt idx="8338">
                  <c:v>-9.6218329999999998E-3</c:v>
                </c:pt>
                <c:pt idx="8339">
                  <c:v>1.1061967000000001E-2</c:v>
                </c:pt>
                <c:pt idx="8340">
                  <c:v>1.5238741E-2</c:v>
                </c:pt>
                <c:pt idx="8341">
                  <c:v>1.6062027999999999E-2</c:v>
                </c:pt>
                <c:pt idx="8342">
                  <c:v>-1.7647439999999999E-3</c:v>
                </c:pt>
                <c:pt idx="8343">
                  <c:v>-1.260979E-3</c:v>
                </c:pt>
                <c:pt idx="8344">
                  <c:v>-6.1052320000000004E-3</c:v>
                </c:pt>
                <c:pt idx="8345">
                  <c:v>-1.617089E-2</c:v>
                </c:pt>
                <c:pt idx="8346">
                  <c:v>-3.0503499999999998E-3</c:v>
                </c:pt>
                <c:pt idx="8347">
                  <c:v>-1.0124499E-2</c:v>
                </c:pt>
                <c:pt idx="8348">
                  <c:v>4.6404840000000003E-3</c:v>
                </c:pt>
                <c:pt idx="8349">
                  <c:v>7.0279800000000003E-4</c:v>
                </c:pt>
                <c:pt idx="8350">
                  <c:v>-1.2975165E-2</c:v>
                </c:pt>
                <c:pt idx="8351">
                  <c:v>2.0090311E-2</c:v>
                </c:pt>
                <c:pt idx="8352">
                  <c:v>6.1983699999999999E-3</c:v>
                </c:pt>
                <c:pt idx="8353">
                  <c:v>-3.9535830000000001E-3</c:v>
                </c:pt>
                <c:pt idx="8354">
                  <c:v>8.7261700000000001E-4</c:v>
                </c:pt>
                <c:pt idx="8355">
                  <c:v>-9.0724680000000002E-3</c:v>
                </c:pt>
                <c:pt idx="8356">
                  <c:v>8.1079299999999993E-3</c:v>
                </c:pt>
                <c:pt idx="8357">
                  <c:v>3.9004320000000001E-3</c:v>
                </c:pt>
                <c:pt idx="8358">
                  <c:v>-1.326276E-2</c:v>
                </c:pt>
                <c:pt idx="8359">
                  <c:v>8.8128979999999996E-3</c:v>
                </c:pt>
                <c:pt idx="8360">
                  <c:v>7.5416859999999997E-3</c:v>
                </c:pt>
                <c:pt idx="8361">
                  <c:v>-1.6016795E-2</c:v>
                </c:pt>
                <c:pt idx="8362">
                  <c:v>-3.0950180000000002E-3</c:v>
                </c:pt>
                <c:pt idx="8363">
                  <c:v>3.2080101E-2</c:v>
                </c:pt>
                <c:pt idx="8364">
                  <c:v>-8.0698000000000002E-3</c:v>
                </c:pt>
                <c:pt idx="8365">
                  <c:v>2.4176169999999999E-3</c:v>
                </c:pt>
                <c:pt idx="8366">
                  <c:v>1.5395087E-2</c:v>
                </c:pt>
                <c:pt idx="8367">
                  <c:v>4.6176000000000002E-4</c:v>
                </c:pt>
                <c:pt idx="8368">
                  <c:v>6.5167990000000002E-3</c:v>
                </c:pt>
                <c:pt idx="8369">
                  <c:v>4.3990909999999999E-3</c:v>
                </c:pt>
                <c:pt idx="8370">
                  <c:v>7.7170349999999997E-3</c:v>
                </c:pt>
                <c:pt idx="8371">
                  <c:v>8.774993E-3</c:v>
                </c:pt>
                <c:pt idx="8372">
                  <c:v>9.9967089999999995E-3</c:v>
                </c:pt>
                <c:pt idx="8373">
                  <c:v>7.2335289999999998E-3</c:v>
                </c:pt>
                <c:pt idx="8374">
                  <c:v>-4.4404900000000002E-4</c:v>
                </c:pt>
                <c:pt idx="8375">
                  <c:v>1.6482759999999999E-2</c:v>
                </c:pt>
                <c:pt idx="8376">
                  <c:v>4.1305999999999999E-3</c:v>
                </c:pt>
                <c:pt idx="8377">
                  <c:v>-1.634985E-3</c:v>
                </c:pt>
                <c:pt idx="8378">
                  <c:v>3.560517E-3</c:v>
                </c:pt>
                <c:pt idx="8379">
                  <c:v>1.2032578E-2</c:v>
                </c:pt>
                <c:pt idx="8380">
                  <c:v>1.113948E-2</c:v>
                </c:pt>
                <c:pt idx="8381">
                  <c:v>-4.0610289999999999E-3</c:v>
                </c:pt>
                <c:pt idx="8382">
                  <c:v>-1.5273775999999999E-2</c:v>
                </c:pt>
                <c:pt idx="8383">
                  <c:v>9.5745080000000007E-3</c:v>
                </c:pt>
                <c:pt idx="8384">
                  <c:v>-8.4238630000000002E-3</c:v>
                </c:pt>
                <c:pt idx="8385">
                  <c:v>-8.2548069999999994E-3</c:v>
                </c:pt>
                <c:pt idx="8386">
                  <c:v>2.2971037E-2</c:v>
                </c:pt>
                <c:pt idx="8387">
                  <c:v>1.3821234999999999E-2</c:v>
                </c:pt>
                <c:pt idx="8388">
                  <c:v>-8.9063340000000001E-3</c:v>
                </c:pt>
                <c:pt idx="8389">
                  <c:v>6.7787450000000001E-3</c:v>
                </c:pt>
                <c:pt idx="8390">
                  <c:v>-2.8341249999999998E-3</c:v>
                </c:pt>
                <c:pt idx="8391">
                  <c:v>7.4597559999999997E-3</c:v>
                </c:pt>
                <c:pt idx="8392">
                  <c:v>1.1535729E-2</c:v>
                </c:pt>
                <c:pt idx="8393">
                  <c:v>1.9113209999999999E-3</c:v>
                </c:pt>
                <c:pt idx="8394">
                  <c:v>-8.7785199999999997E-3</c:v>
                </c:pt>
                <c:pt idx="8395">
                  <c:v>1.0487244E-2</c:v>
                </c:pt>
                <c:pt idx="8396">
                  <c:v>1.1220417999999999E-2</c:v>
                </c:pt>
                <c:pt idx="8397">
                  <c:v>-7.4364039999999998E-3</c:v>
                </c:pt>
                <c:pt idx="8398">
                  <c:v>1.7175835E-2</c:v>
                </c:pt>
                <c:pt idx="8399">
                  <c:v>1.9610355999999999E-2</c:v>
                </c:pt>
                <c:pt idx="8400">
                  <c:v>1.9278567999999999E-2</c:v>
                </c:pt>
                <c:pt idx="8401">
                  <c:v>1.0650303999999999E-2</c:v>
                </c:pt>
                <c:pt idx="8402">
                  <c:v>2.4810908E-2</c:v>
                </c:pt>
                <c:pt idx="8403">
                  <c:v>1.3699507E-2</c:v>
                </c:pt>
                <c:pt idx="8404">
                  <c:v>1.2668429E-2</c:v>
                </c:pt>
                <c:pt idx="8405">
                  <c:v>1.5084149999999999E-2</c:v>
                </c:pt>
                <c:pt idx="8406">
                  <c:v>3.752109E-3</c:v>
                </c:pt>
                <c:pt idx="8407">
                  <c:v>2.1105525999999999E-2</c:v>
                </c:pt>
                <c:pt idx="8408">
                  <c:v>4.0420550000000001E-3</c:v>
                </c:pt>
                <c:pt idx="8409">
                  <c:v>1.048991E-2</c:v>
                </c:pt>
                <c:pt idx="8410">
                  <c:v>1.5983481000000001E-2</c:v>
                </c:pt>
                <c:pt idx="8411">
                  <c:v>1.3524089E-2</c:v>
                </c:pt>
                <c:pt idx="8412">
                  <c:v>6.5247660000000004E-3</c:v>
                </c:pt>
                <c:pt idx="8413">
                  <c:v>8.7679809999999993E-3</c:v>
                </c:pt>
                <c:pt idx="8414">
                  <c:v>1.8199570000000001E-3</c:v>
                </c:pt>
                <c:pt idx="8415">
                  <c:v>1.9854402E-2</c:v>
                </c:pt>
                <c:pt idx="8416">
                  <c:v>2.0342833000000001E-2</c:v>
                </c:pt>
                <c:pt idx="8417">
                  <c:v>2.2350819000000001E-2</c:v>
                </c:pt>
                <c:pt idx="8418">
                  <c:v>-6.812879E-3</c:v>
                </c:pt>
                <c:pt idx="8419">
                  <c:v>1.2666131000000001E-2</c:v>
                </c:pt>
                <c:pt idx="8420">
                  <c:v>9.2197860000000006E-3</c:v>
                </c:pt>
                <c:pt idx="8421">
                  <c:v>1.0446284E-2</c:v>
                </c:pt>
                <c:pt idx="8422">
                  <c:v>-4.7172099999999998E-4</c:v>
                </c:pt>
                <c:pt idx="8423">
                  <c:v>-8.0548129999999992E-3</c:v>
                </c:pt>
                <c:pt idx="8424">
                  <c:v>1.7956161000000002E-2</c:v>
                </c:pt>
                <c:pt idx="8425">
                  <c:v>8.5046329999999993E-3</c:v>
                </c:pt>
                <c:pt idx="8426">
                  <c:v>2.0750859E-2</c:v>
                </c:pt>
                <c:pt idx="8427">
                  <c:v>1.1015294E-2</c:v>
                </c:pt>
                <c:pt idx="8428">
                  <c:v>2.5086684000000001E-2</c:v>
                </c:pt>
                <c:pt idx="8429">
                  <c:v>6.0913540000000002E-3</c:v>
                </c:pt>
                <c:pt idx="8430">
                  <c:v>3.1464289999999999E-2</c:v>
                </c:pt>
                <c:pt idx="8431">
                  <c:v>3.0015156000000001E-2</c:v>
                </c:pt>
                <c:pt idx="8432">
                  <c:v>-5.7161099999999999E-3</c:v>
                </c:pt>
                <c:pt idx="8433">
                  <c:v>1.3020163E-2</c:v>
                </c:pt>
                <c:pt idx="8434">
                  <c:v>1.1094969999999999E-2</c:v>
                </c:pt>
                <c:pt idx="8435">
                  <c:v>3.9956319999999998E-3</c:v>
                </c:pt>
                <c:pt idx="8436">
                  <c:v>1.8249209999999998E-2</c:v>
                </c:pt>
                <c:pt idx="8437">
                  <c:v>2.3523566999999999E-2</c:v>
                </c:pt>
                <c:pt idx="8438">
                  <c:v>1.5437519E-2</c:v>
                </c:pt>
                <c:pt idx="8439">
                  <c:v>1.0569517E-2</c:v>
                </c:pt>
                <c:pt idx="8440">
                  <c:v>1.4130449E-2</c:v>
                </c:pt>
                <c:pt idx="8441">
                  <c:v>9.8400750000000002E-3</c:v>
                </c:pt>
                <c:pt idx="8442">
                  <c:v>1.2183011000000001E-2</c:v>
                </c:pt>
                <c:pt idx="8443">
                  <c:v>4.5416679999999996E-3</c:v>
                </c:pt>
                <c:pt idx="8444">
                  <c:v>1.7384297E-2</c:v>
                </c:pt>
                <c:pt idx="8445">
                  <c:v>2.7916284999999999E-2</c:v>
                </c:pt>
                <c:pt idx="8446">
                  <c:v>1.5233399999999999E-2</c:v>
                </c:pt>
                <c:pt idx="8447">
                  <c:v>1.8707912E-2</c:v>
                </c:pt>
                <c:pt idx="8448">
                  <c:v>2.1098408999999999E-2</c:v>
                </c:pt>
                <c:pt idx="8449">
                  <c:v>2.975204E-3</c:v>
                </c:pt>
                <c:pt idx="8450">
                  <c:v>8.7351479999999999E-3</c:v>
                </c:pt>
                <c:pt idx="8451">
                  <c:v>1.7536703000000001E-2</c:v>
                </c:pt>
                <c:pt idx="8452">
                  <c:v>2.0699683999999999E-2</c:v>
                </c:pt>
                <c:pt idx="8453">
                  <c:v>1.8374891000000001E-2</c:v>
                </c:pt>
                <c:pt idx="8454">
                  <c:v>1.1900961999999999E-2</c:v>
                </c:pt>
                <c:pt idx="8455">
                  <c:v>1.3955611E-2</c:v>
                </c:pt>
                <c:pt idx="8456">
                  <c:v>1.8656953E-2</c:v>
                </c:pt>
                <c:pt idx="8457">
                  <c:v>-3.2662979999999999E-3</c:v>
                </c:pt>
                <c:pt idx="8458">
                  <c:v>1.3127036E-2</c:v>
                </c:pt>
                <c:pt idx="8459">
                  <c:v>1.2000996999999999E-2</c:v>
                </c:pt>
                <c:pt idx="8460">
                  <c:v>2.8486282000000002E-2</c:v>
                </c:pt>
                <c:pt idx="8461">
                  <c:v>2.0513140999999999E-2</c:v>
                </c:pt>
                <c:pt idx="8462">
                  <c:v>3.827549E-3</c:v>
                </c:pt>
                <c:pt idx="8463">
                  <c:v>6.1423099999999998E-3</c:v>
                </c:pt>
                <c:pt idx="8464">
                  <c:v>1.5624035999999999E-2</c:v>
                </c:pt>
                <c:pt idx="8465">
                  <c:v>1.6432766000000001E-2</c:v>
                </c:pt>
                <c:pt idx="8466">
                  <c:v>1.4224916000000001E-2</c:v>
                </c:pt>
                <c:pt idx="8467">
                  <c:v>1.1347336E-2</c:v>
                </c:pt>
                <c:pt idx="8468">
                  <c:v>1.9673454E-2</c:v>
                </c:pt>
                <c:pt idx="8469">
                  <c:v>1.0234992E-2</c:v>
                </c:pt>
                <c:pt idx="8470">
                  <c:v>9.8244170000000002E-3</c:v>
                </c:pt>
                <c:pt idx="8471">
                  <c:v>4.6673800000000002E-4</c:v>
                </c:pt>
                <c:pt idx="8472">
                  <c:v>2.8967870000000001E-3</c:v>
                </c:pt>
                <c:pt idx="8473">
                  <c:v>1.5699121E-2</c:v>
                </c:pt>
                <c:pt idx="8474">
                  <c:v>1.3307045999999999E-2</c:v>
                </c:pt>
                <c:pt idx="8475">
                  <c:v>3.4701380000000002E-3</c:v>
                </c:pt>
                <c:pt idx="8476">
                  <c:v>2.3711543000000002E-2</c:v>
                </c:pt>
                <c:pt idx="8477">
                  <c:v>2.8012894E-2</c:v>
                </c:pt>
                <c:pt idx="8478">
                  <c:v>1.5830174999999998E-2</c:v>
                </c:pt>
                <c:pt idx="8479">
                  <c:v>2.1490526999999999E-2</c:v>
                </c:pt>
                <c:pt idx="8480">
                  <c:v>1.1388887E-2</c:v>
                </c:pt>
                <c:pt idx="8481">
                  <c:v>1.1440076E-2</c:v>
                </c:pt>
                <c:pt idx="8482">
                  <c:v>6.4749839999999996E-3</c:v>
                </c:pt>
                <c:pt idx="8483">
                  <c:v>-9.0956900000000005E-4</c:v>
                </c:pt>
                <c:pt idx="8484">
                  <c:v>2.6389125999999999E-2</c:v>
                </c:pt>
                <c:pt idx="8485">
                  <c:v>8.7568139999999999E-3</c:v>
                </c:pt>
                <c:pt idx="8486">
                  <c:v>9.7686490000000008E-3</c:v>
                </c:pt>
                <c:pt idx="8487">
                  <c:v>1.0865557E-2</c:v>
                </c:pt>
                <c:pt idx="8488">
                  <c:v>2.8794914000000001E-2</c:v>
                </c:pt>
                <c:pt idx="8489">
                  <c:v>1.8775113999999999E-2</c:v>
                </c:pt>
                <c:pt idx="8490">
                  <c:v>6.0319470000000002E-3</c:v>
                </c:pt>
                <c:pt idx="8491">
                  <c:v>2.798078E-2</c:v>
                </c:pt>
                <c:pt idx="8492">
                  <c:v>1.6841674000000001E-2</c:v>
                </c:pt>
                <c:pt idx="8493">
                  <c:v>8.6281129999999998E-3</c:v>
                </c:pt>
                <c:pt idx="8494">
                  <c:v>2.1513223000000001E-2</c:v>
                </c:pt>
                <c:pt idx="8495">
                  <c:v>1.6175661000000001E-2</c:v>
                </c:pt>
                <c:pt idx="8496">
                  <c:v>1.6683917999999999E-2</c:v>
                </c:pt>
                <c:pt idx="8497">
                  <c:v>7.119528E-3</c:v>
                </c:pt>
                <c:pt idx="8498">
                  <c:v>-7.2776300000000002E-3</c:v>
                </c:pt>
                <c:pt idx="8499">
                  <c:v>8.3786069999999997E-3</c:v>
                </c:pt>
                <c:pt idx="8500">
                  <c:v>2.4596006E-2</c:v>
                </c:pt>
                <c:pt idx="8501">
                  <c:v>1.0783585E-2</c:v>
                </c:pt>
                <c:pt idx="8502">
                  <c:v>1.5571959E-2</c:v>
                </c:pt>
                <c:pt idx="8503">
                  <c:v>5.3382480000000003E-3</c:v>
                </c:pt>
                <c:pt idx="8504">
                  <c:v>-5.6731280000000004E-3</c:v>
                </c:pt>
                <c:pt idx="8505">
                  <c:v>2.1216970000000002E-2</c:v>
                </c:pt>
                <c:pt idx="8506">
                  <c:v>1.5857642000000002E-2</c:v>
                </c:pt>
                <c:pt idx="8507">
                  <c:v>1.3117103E-2</c:v>
                </c:pt>
                <c:pt idx="8508">
                  <c:v>-1.8514600000000001E-3</c:v>
                </c:pt>
                <c:pt idx="8509">
                  <c:v>1.7640086999999999E-2</c:v>
                </c:pt>
                <c:pt idx="8510">
                  <c:v>-3.3409450000000001E-3</c:v>
                </c:pt>
                <c:pt idx="8511">
                  <c:v>1.0982710000000001E-3</c:v>
                </c:pt>
                <c:pt idx="8512">
                  <c:v>2.1728040000000001E-2</c:v>
                </c:pt>
                <c:pt idx="8513">
                  <c:v>1.5425812000000001E-2</c:v>
                </c:pt>
                <c:pt idx="8514">
                  <c:v>1.9307156999999998E-2</c:v>
                </c:pt>
                <c:pt idx="8515">
                  <c:v>2.3221367E-2</c:v>
                </c:pt>
                <c:pt idx="8516">
                  <c:v>-2.0561450000000001E-3</c:v>
                </c:pt>
                <c:pt idx="8517">
                  <c:v>3.1472627000000003E-2</c:v>
                </c:pt>
                <c:pt idx="8518">
                  <c:v>2.8781421000000001E-2</c:v>
                </c:pt>
                <c:pt idx="8519">
                  <c:v>2.2459869E-2</c:v>
                </c:pt>
                <c:pt idx="8520">
                  <c:v>3.6089519999999999E-3</c:v>
                </c:pt>
                <c:pt idx="8521">
                  <c:v>2.7341980000000002E-3</c:v>
                </c:pt>
                <c:pt idx="8522">
                  <c:v>1.2828139000000001E-2</c:v>
                </c:pt>
                <c:pt idx="8523">
                  <c:v>2.5339170000000001E-2</c:v>
                </c:pt>
                <c:pt idx="8524">
                  <c:v>3.4470341000000002E-2</c:v>
                </c:pt>
                <c:pt idx="8525">
                  <c:v>1.9636607E-2</c:v>
                </c:pt>
                <c:pt idx="8526">
                  <c:v>1.3849251E-2</c:v>
                </c:pt>
                <c:pt idx="8527">
                  <c:v>2.2009246E-2</c:v>
                </c:pt>
                <c:pt idx="8528">
                  <c:v>1.0937024E-2</c:v>
                </c:pt>
                <c:pt idx="8529">
                  <c:v>1.952858E-2</c:v>
                </c:pt>
                <c:pt idx="8530">
                  <c:v>2.0180098E-2</c:v>
                </c:pt>
                <c:pt idx="8531">
                  <c:v>2.2280791000000001E-2</c:v>
                </c:pt>
                <c:pt idx="8532">
                  <c:v>7.3473169999999999E-3</c:v>
                </c:pt>
                <c:pt idx="8533">
                  <c:v>1.0305432999999999E-2</c:v>
                </c:pt>
                <c:pt idx="8534">
                  <c:v>7.2847629999999997E-3</c:v>
                </c:pt>
                <c:pt idx="8535">
                  <c:v>1.2391844000000001E-2</c:v>
                </c:pt>
                <c:pt idx="8536">
                  <c:v>8.077631E-3</c:v>
                </c:pt>
                <c:pt idx="8537">
                  <c:v>5.8126469999999998E-3</c:v>
                </c:pt>
                <c:pt idx="8538">
                  <c:v>-1.365832E-3</c:v>
                </c:pt>
                <c:pt idx="8539">
                  <c:v>2.0090786999999999E-2</c:v>
                </c:pt>
                <c:pt idx="8540">
                  <c:v>7.4016289999999998E-3</c:v>
                </c:pt>
                <c:pt idx="8541">
                  <c:v>1.4950883999999999E-2</c:v>
                </c:pt>
                <c:pt idx="8542">
                  <c:v>3.1464512E-2</c:v>
                </c:pt>
                <c:pt idx="8543">
                  <c:v>8.7789640000000002E-3</c:v>
                </c:pt>
                <c:pt idx="8544">
                  <c:v>1.6051772999999998E-2</c:v>
                </c:pt>
                <c:pt idx="8545">
                  <c:v>2.7339069999999998E-3</c:v>
                </c:pt>
                <c:pt idx="8546">
                  <c:v>4.3880730000000001E-3</c:v>
                </c:pt>
                <c:pt idx="8547">
                  <c:v>6.4327179999999996E-3</c:v>
                </c:pt>
                <c:pt idx="8548">
                  <c:v>1.1434234999999999E-2</c:v>
                </c:pt>
                <c:pt idx="8549">
                  <c:v>1.7378634E-2</c:v>
                </c:pt>
                <c:pt idx="8550">
                  <c:v>2.3043757000000002E-2</c:v>
                </c:pt>
                <c:pt idx="8551">
                  <c:v>1.2601436000000001E-2</c:v>
                </c:pt>
                <c:pt idx="8552">
                  <c:v>5.6529730000000004E-3</c:v>
                </c:pt>
                <c:pt idx="8553">
                  <c:v>7.8236750000000004E-3</c:v>
                </c:pt>
                <c:pt idx="8554">
                  <c:v>1.2477633E-2</c:v>
                </c:pt>
                <c:pt idx="8555">
                  <c:v>9.4368339999999998E-3</c:v>
                </c:pt>
                <c:pt idx="8556">
                  <c:v>1.281421E-3</c:v>
                </c:pt>
                <c:pt idx="8557">
                  <c:v>-1.3914400000000001E-3</c:v>
                </c:pt>
                <c:pt idx="8558">
                  <c:v>-9.6247810000000007E-3</c:v>
                </c:pt>
                <c:pt idx="8559">
                  <c:v>1.6824349999999999E-3</c:v>
                </c:pt>
                <c:pt idx="8560">
                  <c:v>6.1181689999999997E-3</c:v>
                </c:pt>
                <c:pt idx="8561">
                  <c:v>-3.206001E-3</c:v>
                </c:pt>
                <c:pt idx="8562">
                  <c:v>5.971685E-3</c:v>
                </c:pt>
                <c:pt idx="8563">
                  <c:v>3.5832400000000001E-3</c:v>
                </c:pt>
                <c:pt idx="8564">
                  <c:v>4.2564960000000002E-3</c:v>
                </c:pt>
                <c:pt idx="8565">
                  <c:v>9.8815410000000006E-3</c:v>
                </c:pt>
                <c:pt idx="8566">
                  <c:v>2.7878823E-2</c:v>
                </c:pt>
                <c:pt idx="8567">
                  <c:v>1.8794894999999999E-2</c:v>
                </c:pt>
                <c:pt idx="8568">
                  <c:v>1.3237076E-2</c:v>
                </c:pt>
                <c:pt idx="8569">
                  <c:v>3.3601261E-2</c:v>
                </c:pt>
                <c:pt idx="8570">
                  <c:v>6.3685879999999997E-3</c:v>
                </c:pt>
                <c:pt idx="8571">
                  <c:v>1.3152080999999999E-2</c:v>
                </c:pt>
                <c:pt idx="8572">
                  <c:v>1.5120244999999999E-2</c:v>
                </c:pt>
                <c:pt idx="8573">
                  <c:v>7.4520940000000003E-3</c:v>
                </c:pt>
                <c:pt idx="8574">
                  <c:v>1.9967687000000001E-2</c:v>
                </c:pt>
                <c:pt idx="8575">
                  <c:v>2.1473966000000001E-2</c:v>
                </c:pt>
                <c:pt idx="8576">
                  <c:v>1.745269E-3</c:v>
                </c:pt>
                <c:pt idx="8577" formatCode="0.00E+00">
                  <c:v>-6.1299999999999998E-6</c:v>
                </c:pt>
                <c:pt idx="8578">
                  <c:v>1.6473254999999999E-2</c:v>
                </c:pt>
                <c:pt idx="8579">
                  <c:v>1.8503176999999999E-2</c:v>
                </c:pt>
                <c:pt idx="8580">
                  <c:v>-1.3198286E-2</c:v>
                </c:pt>
                <c:pt idx="8581">
                  <c:v>-3.3493200000000002E-4</c:v>
                </c:pt>
                <c:pt idx="8582">
                  <c:v>2.5699191E-2</c:v>
                </c:pt>
                <c:pt idx="8583">
                  <c:v>-1.2603562E-2</c:v>
                </c:pt>
                <c:pt idx="8584">
                  <c:v>1.7461709999999999E-3</c:v>
                </c:pt>
                <c:pt idx="8585">
                  <c:v>3.7143710000000002E-3</c:v>
                </c:pt>
                <c:pt idx="8586">
                  <c:v>3.0277110000000002E-3</c:v>
                </c:pt>
                <c:pt idx="8587">
                  <c:v>9.8952139999999994E-3</c:v>
                </c:pt>
                <c:pt idx="8588">
                  <c:v>8.5860669999999993E-3</c:v>
                </c:pt>
                <c:pt idx="8589">
                  <c:v>1.7926078000000002E-2</c:v>
                </c:pt>
                <c:pt idx="8590">
                  <c:v>6.8669040000000001E-3</c:v>
                </c:pt>
                <c:pt idx="8591">
                  <c:v>9.5539200000000005E-3</c:v>
                </c:pt>
                <c:pt idx="8592">
                  <c:v>2.8311920000000001E-2</c:v>
                </c:pt>
                <c:pt idx="8593">
                  <c:v>8.3243959999999995E-3</c:v>
                </c:pt>
                <c:pt idx="8594">
                  <c:v>2.7936999000000001E-2</c:v>
                </c:pt>
                <c:pt idx="8595">
                  <c:v>6.7079169999999999E-3</c:v>
                </c:pt>
                <c:pt idx="8596">
                  <c:v>1.3010074999999999E-2</c:v>
                </c:pt>
                <c:pt idx="8597">
                  <c:v>-1.155386E-3</c:v>
                </c:pt>
                <c:pt idx="8598">
                  <c:v>-4.2771010000000002E-3</c:v>
                </c:pt>
                <c:pt idx="8599">
                  <c:v>8.7266830000000007E-3</c:v>
                </c:pt>
                <c:pt idx="8600">
                  <c:v>1.0938626E-2</c:v>
                </c:pt>
                <c:pt idx="8601">
                  <c:v>5.9876770000000003E-3</c:v>
                </c:pt>
                <c:pt idx="8602">
                  <c:v>3.1088230000000001E-3</c:v>
                </c:pt>
                <c:pt idx="8603">
                  <c:v>1.3404042999999999E-2</c:v>
                </c:pt>
                <c:pt idx="8604">
                  <c:v>8.5760969999999995E-3</c:v>
                </c:pt>
                <c:pt idx="8605">
                  <c:v>7.415306E-3</c:v>
                </c:pt>
                <c:pt idx="8606">
                  <c:v>1.5731314999999999E-2</c:v>
                </c:pt>
                <c:pt idx="8607">
                  <c:v>1.5018309999999999E-3</c:v>
                </c:pt>
                <c:pt idx="8608">
                  <c:v>-4.2523259999999998E-3</c:v>
                </c:pt>
                <c:pt idx="8609">
                  <c:v>1.361894E-3</c:v>
                </c:pt>
                <c:pt idx="8610">
                  <c:v>2.9425290000000002E-3</c:v>
                </c:pt>
                <c:pt idx="8611">
                  <c:v>2.1942162000000001E-2</c:v>
                </c:pt>
                <c:pt idx="8612">
                  <c:v>1.3347395E-2</c:v>
                </c:pt>
                <c:pt idx="8613">
                  <c:v>-5.1613290000000001E-3</c:v>
                </c:pt>
                <c:pt idx="8614">
                  <c:v>1.1710066999999999E-2</c:v>
                </c:pt>
                <c:pt idx="8615">
                  <c:v>2.0329175000000001E-2</c:v>
                </c:pt>
                <c:pt idx="8616">
                  <c:v>-1.4582292E-2</c:v>
                </c:pt>
                <c:pt idx="8617">
                  <c:v>2.3606034000000001E-2</c:v>
                </c:pt>
                <c:pt idx="8618">
                  <c:v>6.5970339999999999E-3</c:v>
                </c:pt>
                <c:pt idx="8619">
                  <c:v>1.571446E-3</c:v>
                </c:pt>
                <c:pt idx="8620">
                  <c:v>1.2489116E-2</c:v>
                </c:pt>
                <c:pt idx="8621">
                  <c:v>2.6806482999999999E-2</c:v>
                </c:pt>
                <c:pt idx="8622">
                  <c:v>7.3482510000000001E-3</c:v>
                </c:pt>
                <c:pt idx="8623">
                  <c:v>1.1351319E-2</c:v>
                </c:pt>
                <c:pt idx="8624">
                  <c:v>6.9126650000000001E-3</c:v>
                </c:pt>
                <c:pt idx="8625">
                  <c:v>-5.6865789999999998E-3</c:v>
                </c:pt>
                <c:pt idx="8626">
                  <c:v>-7.8583090000000008E-3</c:v>
                </c:pt>
                <c:pt idx="8627">
                  <c:v>-2.1942009999999998E-3</c:v>
                </c:pt>
                <c:pt idx="8628">
                  <c:v>1.0360879999999999E-3</c:v>
                </c:pt>
                <c:pt idx="8629">
                  <c:v>2.205679E-2</c:v>
                </c:pt>
                <c:pt idx="8630">
                  <c:v>-1.0346365999999999E-2</c:v>
                </c:pt>
                <c:pt idx="8631">
                  <c:v>-1.1866544E-2</c:v>
                </c:pt>
                <c:pt idx="8632">
                  <c:v>1.0121570999999999E-2</c:v>
                </c:pt>
                <c:pt idx="8633">
                  <c:v>9.8774559999999997E-3</c:v>
                </c:pt>
                <c:pt idx="8634">
                  <c:v>1.7822199999999999E-3</c:v>
                </c:pt>
                <c:pt idx="8635">
                  <c:v>-2.624019E-3</c:v>
                </c:pt>
                <c:pt idx="8636">
                  <c:v>-4.3576370000000001E-3</c:v>
                </c:pt>
                <c:pt idx="8637">
                  <c:v>1.3047843E-2</c:v>
                </c:pt>
                <c:pt idx="8638">
                  <c:v>7.6928450000000002E-3</c:v>
                </c:pt>
                <c:pt idx="8639">
                  <c:v>-1.4067266E-2</c:v>
                </c:pt>
                <c:pt idx="8640">
                  <c:v>1.0380871E-2</c:v>
                </c:pt>
                <c:pt idx="8641">
                  <c:v>4.6120730000000004E-3</c:v>
                </c:pt>
                <c:pt idx="8642">
                  <c:v>1.601288E-2</c:v>
                </c:pt>
                <c:pt idx="8643">
                  <c:v>-2.8132000000000001E-3</c:v>
                </c:pt>
                <c:pt idx="8644">
                  <c:v>1.6035111000000001E-2</c:v>
                </c:pt>
                <c:pt idx="8645">
                  <c:v>3.964431E-3</c:v>
                </c:pt>
                <c:pt idx="8646">
                  <c:v>5.1693870000000001E-3</c:v>
                </c:pt>
                <c:pt idx="8647">
                  <c:v>-7.6384490000000003E-3</c:v>
                </c:pt>
                <c:pt idx="8648">
                  <c:v>9.5360830000000008E-3</c:v>
                </c:pt>
                <c:pt idx="8649">
                  <c:v>1.1757146E-2</c:v>
                </c:pt>
                <c:pt idx="8650">
                  <c:v>-5.0580210000000002E-3</c:v>
                </c:pt>
                <c:pt idx="8651">
                  <c:v>-4.5372249999999998E-3</c:v>
                </c:pt>
                <c:pt idx="8652">
                  <c:v>1.5201943000000001E-2</c:v>
                </c:pt>
                <c:pt idx="8653">
                  <c:v>-1.0897425000000001E-2</c:v>
                </c:pt>
                <c:pt idx="8654" formatCode="0.00E+00">
                  <c:v>-3.0599999999999998E-5</c:v>
                </c:pt>
                <c:pt idx="8655">
                  <c:v>-3.2068880000000002E-3</c:v>
                </c:pt>
                <c:pt idx="8656">
                  <c:v>1.0942980000000001E-3</c:v>
                </c:pt>
                <c:pt idx="8657">
                  <c:v>4.9960480000000003E-3</c:v>
                </c:pt>
                <c:pt idx="8658">
                  <c:v>1.4669181999999999E-2</c:v>
                </c:pt>
                <c:pt idx="8659">
                  <c:v>1.330071E-2</c:v>
                </c:pt>
                <c:pt idx="8660">
                  <c:v>1.9404378999999999E-2</c:v>
                </c:pt>
                <c:pt idx="8661">
                  <c:v>9.6188260000000005E-3</c:v>
                </c:pt>
                <c:pt idx="8662">
                  <c:v>1.0299927E-2</c:v>
                </c:pt>
                <c:pt idx="8663">
                  <c:v>-2.0517588999999999E-2</c:v>
                </c:pt>
                <c:pt idx="8664">
                  <c:v>-1.3992767999999999E-2</c:v>
                </c:pt>
                <c:pt idx="8665">
                  <c:v>2.4115349999999998E-3</c:v>
                </c:pt>
                <c:pt idx="8666">
                  <c:v>-9.1821369999999999E-3</c:v>
                </c:pt>
                <c:pt idx="8667" formatCode="0.00E+00">
                  <c:v>9.7499999999999998E-5</c:v>
                </c:pt>
                <c:pt idx="8668">
                  <c:v>1.4571417E-2</c:v>
                </c:pt>
                <c:pt idx="8669">
                  <c:v>4.5373389999999996E-3</c:v>
                </c:pt>
                <c:pt idx="8670">
                  <c:v>-1.8673850000000001E-3</c:v>
                </c:pt>
                <c:pt idx="8671">
                  <c:v>-6.5678000000000004E-3</c:v>
                </c:pt>
                <c:pt idx="8672">
                  <c:v>-1.1466402000000001E-2</c:v>
                </c:pt>
                <c:pt idx="8673">
                  <c:v>-1.2760511E-2</c:v>
                </c:pt>
                <c:pt idx="8674">
                  <c:v>-2.0024419000000002E-2</c:v>
                </c:pt>
                <c:pt idx="8675">
                  <c:v>-1.8401856000000001E-2</c:v>
                </c:pt>
                <c:pt idx="8676">
                  <c:v>-1.3496154999999999E-2</c:v>
                </c:pt>
                <c:pt idx="8677">
                  <c:v>-1.1445013E-2</c:v>
                </c:pt>
                <c:pt idx="8678">
                  <c:v>-2.2562459999999999E-3</c:v>
                </c:pt>
                <c:pt idx="8679">
                  <c:v>-5.4101389999999996E-3</c:v>
                </c:pt>
                <c:pt idx="8680">
                  <c:v>-5.3193240000000003E-3</c:v>
                </c:pt>
                <c:pt idx="8681">
                  <c:v>-2.2303081999999998E-2</c:v>
                </c:pt>
                <c:pt idx="8682">
                  <c:v>-1.2517063E-2</c:v>
                </c:pt>
                <c:pt idx="8683">
                  <c:v>-5.2910020000000004E-3</c:v>
                </c:pt>
                <c:pt idx="8684">
                  <c:v>-4.9672989999999997E-3</c:v>
                </c:pt>
                <c:pt idx="8685">
                  <c:v>-3.3050050000000002E-3</c:v>
                </c:pt>
                <c:pt idx="8686">
                  <c:v>-1.5894489000000001E-2</c:v>
                </c:pt>
                <c:pt idx="8687">
                  <c:v>1.2907800000000001E-3</c:v>
                </c:pt>
                <c:pt idx="8688">
                  <c:v>1.605803E-3</c:v>
                </c:pt>
                <c:pt idx="8689">
                  <c:v>-3.5658590000000002E-3</c:v>
                </c:pt>
                <c:pt idx="8690">
                  <c:v>-1.3962993E-2</c:v>
                </c:pt>
                <c:pt idx="8691">
                  <c:v>8.0211050000000006E-3</c:v>
                </c:pt>
                <c:pt idx="8692">
                  <c:v>1.5351317999999999E-2</c:v>
                </c:pt>
                <c:pt idx="8693">
                  <c:v>2.3676550000000002E-3</c:v>
                </c:pt>
                <c:pt idx="8694">
                  <c:v>-6.5039470000000004E-3</c:v>
                </c:pt>
                <c:pt idx="8695">
                  <c:v>-5.725183E-3</c:v>
                </c:pt>
                <c:pt idx="8696">
                  <c:v>-1.4525636E-2</c:v>
                </c:pt>
                <c:pt idx="8697">
                  <c:v>-3.5172129999999999E-3</c:v>
                </c:pt>
                <c:pt idx="8698">
                  <c:v>3.9073160000000001E-3</c:v>
                </c:pt>
                <c:pt idx="8699">
                  <c:v>-1.3494463999999999E-2</c:v>
                </c:pt>
                <c:pt idx="8700">
                  <c:v>-1.2500308999999999E-2</c:v>
                </c:pt>
                <c:pt idx="8701">
                  <c:v>-8.6877729999999993E-3</c:v>
                </c:pt>
                <c:pt idx="8702">
                  <c:v>-8.2804160000000005E-3</c:v>
                </c:pt>
                <c:pt idx="8703">
                  <c:v>-6.1120380000000002E-3</c:v>
                </c:pt>
                <c:pt idx="8704">
                  <c:v>1.0210871999999999E-2</c:v>
                </c:pt>
                <c:pt idx="8705">
                  <c:v>2.5756870000000001E-3</c:v>
                </c:pt>
                <c:pt idx="8706">
                  <c:v>-1.6455414000000002E-2</c:v>
                </c:pt>
                <c:pt idx="8707">
                  <c:v>-3.095183E-3</c:v>
                </c:pt>
                <c:pt idx="8708">
                  <c:v>-6.5456070000000002E-3</c:v>
                </c:pt>
                <c:pt idx="8709">
                  <c:v>-9.7732359999999994E-3</c:v>
                </c:pt>
                <c:pt idx="8710">
                  <c:v>-1.5507958000000001E-2</c:v>
                </c:pt>
                <c:pt idx="8711">
                  <c:v>9.6292110000000004E-3</c:v>
                </c:pt>
                <c:pt idx="8712">
                  <c:v>-5.9067750000000004E-3</c:v>
                </c:pt>
                <c:pt idx="8713">
                  <c:v>-4.7364659999999999E-3</c:v>
                </c:pt>
                <c:pt idx="8714">
                  <c:v>2.530334E-3</c:v>
                </c:pt>
                <c:pt idx="8715">
                  <c:v>1.144581E-3</c:v>
                </c:pt>
                <c:pt idx="8716">
                  <c:v>1.9968970000000001E-3</c:v>
                </c:pt>
                <c:pt idx="8717">
                  <c:v>-4.1464809999999996E-3</c:v>
                </c:pt>
                <c:pt idx="8718">
                  <c:v>-2.0044455999999999E-2</c:v>
                </c:pt>
                <c:pt idx="8719">
                  <c:v>-2.2484674E-2</c:v>
                </c:pt>
                <c:pt idx="8720">
                  <c:v>-2.1612810000000001E-3</c:v>
                </c:pt>
                <c:pt idx="8721">
                  <c:v>3.0906200000000001E-3</c:v>
                </c:pt>
                <c:pt idx="8722">
                  <c:v>-7.6932379999999998E-3</c:v>
                </c:pt>
                <c:pt idx="8723">
                  <c:v>-2.0633190000000001E-3</c:v>
                </c:pt>
                <c:pt idx="8724">
                  <c:v>-6.71224E-4</c:v>
                </c:pt>
                <c:pt idx="8725">
                  <c:v>5.2058510000000001E-3</c:v>
                </c:pt>
                <c:pt idx="8726">
                  <c:v>-3.4387491999999999E-2</c:v>
                </c:pt>
                <c:pt idx="8727">
                  <c:v>2.476677E-3</c:v>
                </c:pt>
                <c:pt idx="8728">
                  <c:v>-1.8208691999999999E-2</c:v>
                </c:pt>
                <c:pt idx="8729">
                  <c:v>-7.0263419999999997E-3</c:v>
                </c:pt>
                <c:pt idx="8730">
                  <c:v>-1.0302227000000001E-2</c:v>
                </c:pt>
                <c:pt idx="8731">
                  <c:v>-2.6020349999999999E-3</c:v>
                </c:pt>
                <c:pt idx="8732">
                  <c:v>-1.6118680999999999E-2</c:v>
                </c:pt>
                <c:pt idx="8733">
                  <c:v>-2.7069829E-2</c:v>
                </c:pt>
                <c:pt idx="8734">
                  <c:v>6.5511359999999999E-3</c:v>
                </c:pt>
                <c:pt idx="8735">
                  <c:v>2.078154E-3</c:v>
                </c:pt>
                <c:pt idx="8736">
                  <c:v>-1.7359638E-2</c:v>
                </c:pt>
                <c:pt idx="8737">
                  <c:v>1.0697035000000001E-2</c:v>
                </c:pt>
                <c:pt idx="8738">
                  <c:v>5.0272820000000001E-3</c:v>
                </c:pt>
                <c:pt idx="8739">
                  <c:v>-1.5380836E-2</c:v>
                </c:pt>
                <c:pt idx="8740">
                  <c:v>-4.6000759999999998E-3</c:v>
                </c:pt>
                <c:pt idx="8741">
                  <c:v>-1.157389E-3</c:v>
                </c:pt>
                <c:pt idx="8742">
                  <c:v>-1.5745887E-2</c:v>
                </c:pt>
                <c:pt idx="8743">
                  <c:v>-8.7841789999999996E-3</c:v>
                </c:pt>
                <c:pt idx="8744">
                  <c:v>1.4656440000000001E-3</c:v>
                </c:pt>
                <c:pt idx="8745">
                  <c:v>-1.3419787000000001E-2</c:v>
                </c:pt>
                <c:pt idx="8746">
                  <c:v>-1.1019910000000001E-2</c:v>
                </c:pt>
                <c:pt idx="8747">
                  <c:v>-1.7151838999999999E-2</c:v>
                </c:pt>
                <c:pt idx="8748">
                  <c:v>-7.5311459999999998E-3</c:v>
                </c:pt>
                <c:pt idx="8749">
                  <c:v>2.2461730000000002E-3</c:v>
                </c:pt>
                <c:pt idx="8750">
                  <c:v>-1.0565921000000001E-2</c:v>
                </c:pt>
                <c:pt idx="8751">
                  <c:v>-2.5323137999999999E-2</c:v>
                </c:pt>
                <c:pt idx="8752">
                  <c:v>-8.3552999999999995E-3</c:v>
                </c:pt>
                <c:pt idx="8753">
                  <c:v>-3.1994302000000002E-2</c:v>
                </c:pt>
                <c:pt idx="8754">
                  <c:v>-1.2672413E-2</c:v>
                </c:pt>
                <c:pt idx="8755">
                  <c:v>-1.7351093000000001E-2</c:v>
                </c:pt>
                <c:pt idx="8756">
                  <c:v>-9.5126670000000007E-3</c:v>
                </c:pt>
                <c:pt idx="8757">
                  <c:v>-9.6545620000000002E-3</c:v>
                </c:pt>
                <c:pt idx="8758">
                  <c:v>1.4502079999999999E-3</c:v>
                </c:pt>
                <c:pt idx="8759">
                  <c:v>-8.7768020000000002E-3</c:v>
                </c:pt>
                <c:pt idx="8760">
                  <c:v>-3.1053048E-2</c:v>
                </c:pt>
                <c:pt idx="8761">
                  <c:v>-1.3425523999999999E-2</c:v>
                </c:pt>
                <c:pt idx="8762">
                  <c:v>-1.252073E-3</c:v>
                </c:pt>
                <c:pt idx="8763">
                  <c:v>5.0003649999999997E-3</c:v>
                </c:pt>
                <c:pt idx="8764">
                  <c:v>-1.9582617E-2</c:v>
                </c:pt>
                <c:pt idx="8765">
                  <c:v>-1.6063213999999999E-2</c:v>
                </c:pt>
                <c:pt idx="8766">
                  <c:v>-1.6945031999999999E-2</c:v>
                </c:pt>
                <c:pt idx="8767">
                  <c:v>-2.2708110000000002E-3</c:v>
                </c:pt>
                <c:pt idx="8768">
                  <c:v>-4.5509119999999998E-3</c:v>
                </c:pt>
                <c:pt idx="8769">
                  <c:v>-8.6354880000000002E-3</c:v>
                </c:pt>
                <c:pt idx="8770">
                  <c:v>-3.0042413E-2</c:v>
                </c:pt>
                <c:pt idx="8771">
                  <c:v>-3.5265489999999999E-3</c:v>
                </c:pt>
                <c:pt idx="8772">
                  <c:v>-1.7170375000000002E-2</c:v>
                </c:pt>
                <c:pt idx="8773">
                  <c:v>2.7799919999999998E-3</c:v>
                </c:pt>
                <c:pt idx="8774">
                  <c:v>-4.5775649999999996E-3</c:v>
                </c:pt>
                <c:pt idx="8775">
                  <c:v>-1.2754003E-2</c:v>
                </c:pt>
                <c:pt idx="8776">
                  <c:v>-1.1394479999999999E-3</c:v>
                </c:pt>
                <c:pt idx="8777">
                  <c:v>-1.856497E-2</c:v>
                </c:pt>
                <c:pt idx="8778">
                  <c:v>-6.4820920000000001E-3</c:v>
                </c:pt>
                <c:pt idx="8779">
                  <c:v>-4.3984510000000003E-3</c:v>
                </c:pt>
                <c:pt idx="8780">
                  <c:v>-6.1164949999999996E-3</c:v>
                </c:pt>
                <c:pt idx="8781">
                  <c:v>-8.2588100000000001E-3</c:v>
                </c:pt>
                <c:pt idx="8782">
                  <c:v>-6.4709750000000003E-3</c:v>
                </c:pt>
                <c:pt idx="8783">
                  <c:v>-6.548407E-3</c:v>
                </c:pt>
                <c:pt idx="8784">
                  <c:v>-1.9786699000000001E-2</c:v>
                </c:pt>
                <c:pt idx="8785">
                  <c:v>-2.6216700999999999E-2</c:v>
                </c:pt>
                <c:pt idx="8786">
                  <c:v>-1.7590016999999999E-2</c:v>
                </c:pt>
                <c:pt idx="8787">
                  <c:v>-2.2264177E-2</c:v>
                </c:pt>
                <c:pt idx="8788">
                  <c:v>1.6132252999999999E-2</c:v>
                </c:pt>
                <c:pt idx="8789">
                  <c:v>-2.1023375E-2</c:v>
                </c:pt>
                <c:pt idx="8790">
                  <c:v>-8.6542289999999994E-3</c:v>
                </c:pt>
                <c:pt idx="8791">
                  <c:v>-6.6590670000000003E-3</c:v>
                </c:pt>
                <c:pt idx="8792">
                  <c:v>-1.2210764000000001E-2</c:v>
                </c:pt>
                <c:pt idx="8793">
                  <c:v>-1.3579737E-2</c:v>
                </c:pt>
                <c:pt idx="8794">
                  <c:v>5.2675279999999996E-3</c:v>
                </c:pt>
                <c:pt idx="8795">
                  <c:v>-2.5114306999999999E-2</c:v>
                </c:pt>
                <c:pt idx="8796">
                  <c:v>5.9128690000000003E-3</c:v>
                </c:pt>
                <c:pt idx="8797">
                  <c:v>-7.6238299999999998E-3</c:v>
                </c:pt>
                <c:pt idx="8798">
                  <c:v>-6.401014E-3</c:v>
                </c:pt>
                <c:pt idx="8799">
                  <c:v>-1.6599091999999999E-2</c:v>
                </c:pt>
                <c:pt idx="8800">
                  <c:v>-2.3216440000000001E-2</c:v>
                </c:pt>
                <c:pt idx="8801">
                  <c:v>-1.313526E-3</c:v>
                </c:pt>
                <c:pt idx="8802">
                  <c:v>-4.3058209999999996E-3</c:v>
                </c:pt>
                <c:pt idx="8803">
                  <c:v>2.7490100000000001E-3</c:v>
                </c:pt>
                <c:pt idx="8804">
                  <c:v>-2.1468125000000001E-2</c:v>
                </c:pt>
                <c:pt idx="8805">
                  <c:v>7.4536330000000003E-3</c:v>
                </c:pt>
                <c:pt idx="8806">
                  <c:v>1.0784220000000001E-3</c:v>
                </c:pt>
                <c:pt idx="8807">
                  <c:v>-4.3183889999999997E-3</c:v>
                </c:pt>
                <c:pt idx="8808">
                  <c:v>-1.8255553000000001E-2</c:v>
                </c:pt>
                <c:pt idx="8809">
                  <c:v>-2.8346317999999999E-2</c:v>
                </c:pt>
                <c:pt idx="8810">
                  <c:v>-1.637147E-3</c:v>
                </c:pt>
                <c:pt idx="8811">
                  <c:v>-1.55613E-2</c:v>
                </c:pt>
                <c:pt idx="8812">
                  <c:v>-1.9688370000000002E-3</c:v>
                </c:pt>
                <c:pt idx="8813">
                  <c:v>-1.9651422000000002E-2</c:v>
                </c:pt>
                <c:pt idx="8814">
                  <c:v>-2.0078334999999999E-2</c:v>
                </c:pt>
                <c:pt idx="8815">
                  <c:v>-7.3201799999999999E-3</c:v>
                </c:pt>
                <c:pt idx="8816">
                  <c:v>-2.2934000999999999E-2</c:v>
                </c:pt>
                <c:pt idx="8817">
                  <c:v>-2.0557459E-2</c:v>
                </c:pt>
                <c:pt idx="8818">
                  <c:v>-1.0371025000000001E-2</c:v>
                </c:pt>
                <c:pt idx="8819">
                  <c:v>-9.8842740000000002E-3</c:v>
                </c:pt>
                <c:pt idx="8820">
                  <c:v>-1.0578592E-2</c:v>
                </c:pt>
                <c:pt idx="8821">
                  <c:v>-1.3630832000000001E-2</c:v>
                </c:pt>
                <c:pt idx="8822">
                  <c:v>-1.3741414E-2</c:v>
                </c:pt>
                <c:pt idx="8823">
                  <c:v>-8.2889139999999997E-3</c:v>
                </c:pt>
                <c:pt idx="8824">
                  <c:v>-4.604866E-3</c:v>
                </c:pt>
                <c:pt idx="8825">
                  <c:v>-1.8902667000000001E-2</c:v>
                </c:pt>
                <c:pt idx="8826">
                  <c:v>-1.5441974000000001E-2</c:v>
                </c:pt>
                <c:pt idx="8827">
                  <c:v>-1.946229E-2</c:v>
                </c:pt>
                <c:pt idx="8828">
                  <c:v>-2.7809710000000001E-2</c:v>
                </c:pt>
                <c:pt idx="8829">
                  <c:v>-8.4849599999999997E-3</c:v>
                </c:pt>
                <c:pt idx="8830">
                  <c:v>-2.0356737E-2</c:v>
                </c:pt>
                <c:pt idx="8831">
                  <c:v>-3.9671020000000001E-3</c:v>
                </c:pt>
                <c:pt idx="8832">
                  <c:v>3.614782E-3</c:v>
                </c:pt>
                <c:pt idx="8833">
                  <c:v>-2.2423051999999999E-2</c:v>
                </c:pt>
                <c:pt idx="8834">
                  <c:v>-5.6109690000000004E-3</c:v>
                </c:pt>
                <c:pt idx="8835">
                  <c:v>-1.0817090999999999E-2</c:v>
                </c:pt>
                <c:pt idx="8836">
                  <c:v>-6.6083890000000001E-3</c:v>
                </c:pt>
                <c:pt idx="8837">
                  <c:v>-1.4644526999999999E-2</c:v>
                </c:pt>
                <c:pt idx="8838">
                  <c:v>-1.9036818E-2</c:v>
                </c:pt>
                <c:pt idx="8839">
                  <c:v>-3.4055719999999999E-3</c:v>
                </c:pt>
                <c:pt idx="8840">
                  <c:v>-1.1789960000000001E-3</c:v>
                </c:pt>
                <c:pt idx="8841">
                  <c:v>-1.1763371E-2</c:v>
                </c:pt>
                <c:pt idx="8842">
                  <c:v>-1.6990760000000001E-3</c:v>
                </c:pt>
                <c:pt idx="8843">
                  <c:v>-5.5346980000000002E-3</c:v>
                </c:pt>
                <c:pt idx="8844">
                  <c:v>-1.9783742999999999E-2</c:v>
                </c:pt>
                <c:pt idx="8845">
                  <c:v>1.2860585000000001E-2</c:v>
                </c:pt>
                <c:pt idx="8846">
                  <c:v>-2.3189566000000002E-2</c:v>
                </c:pt>
                <c:pt idx="8847">
                  <c:v>-7.0323019999999998E-3</c:v>
                </c:pt>
                <c:pt idx="8848">
                  <c:v>1.8241793999999999E-2</c:v>
                </c:pt>
                <c:pt idx="8849">
                  <c:v>3.2114090000000001E-3</c:v>
                </c:pt>
                <c:pt idx="8850">
                  <c:v>-1.3656608000000001E-2</c:v>
                </c:pt>
                <c:pt idx="8851">
                  <c:v>8.7041870000000004E-3</c:v>
                </c:pt>
                <c:pt idx="8852">
                  <c:v>1.3698281E-2</c:v>
                </c:pt>
                <c:pt idx="8853">
                  <c:v>-1.6638390999999999E-2</c:v>
                </c:pt>
                <c:pt idx="8854">
                  <c:v>-6.7447380000000001E-3</c:v>
                </c:pt>
                <c:pt idx="8855">
                  <c:v>-1.3520990000000001E-3</c:v>
                </c:pt>
                <c:pt idx="8856">
                  <c:v>-1.3166667999999999E-2</c:v>
                </c:pt>
                <c:pt idx="8857">
                  <c:v>-6.9267590000000002E-3</c:v>
                </c:pt>
                <c:pt idx="8858">
                  <c:v>-8.4154290000000003E-3</c:v>
                </c:pt>
                <c:pt idx="8859">
                  <c:v>-8.4216680000000002E-3</c:v>
                </c:pt>
                <c:pt idx="8860">
                  <c:v>-1.2094664999999999E-2</c:v>
                </c:pt>
                <c:pt idx="8861">
                  <c:v>-4.8410220000000004E-3</c:v>
                </c:pt>
                <c:pt idx="8862">
                  <c:v>-2.0460840000000001E-3</c:v>
                </c:pt>
                <c:pt idx="8863">
                  <c:v>-3.9702399999999999E-3</c:v>
                </c:pt>
                <c:pt idx="8864">
                  <c:v>-1.3221447000000001E-2</c:v>
                </c:pt>
                <c:pt idx="8865">
                  <c:v>-3.653407E-3</c:v>
                </c:pt>
                <c:pt idx="8866">
                  <c:v>-1.2922097E-2</c:v>
                </c:pt>
                <c:pt idx="8867">
                  <c:v>-1.1821711E-2</c:v>
                </c:pt>
                <c:pt idx="8868">
                  <c:v>-5.4543220000000002E-3</c:v>
                </c:pt>
                <c:pt idx="8869">
                  <c:v>-1.1922020000000001E-3</c:v>
                </c:pt>
                <c:pt idx="8870">
                  <c:v>-2.3027602000000001E-2</c:v>
                </c:pt>
                <c:pt idx="8871">
                  <c:v>-2.5666457E-2</c:v>
                </c:pt>
                <c:pt idx="8872">
                  <c:v>-7.8674880000000006E-3</c:v>
                </c:pt>
                <c:pt idx="8873">
                  <c:v>-1.3116919999999999E-3</c:v>
                </c:pt>
                <c:pt idx="8874">
                  <c:v>-7.0456759999999998E-3</c:v>
                </c:pt>
                <c:pt idx="8875">
                  <c:v>-1.6081486999999998E-2</c:v>
                </c:pt>
                <c:pt idx="8876">
                  <c:v>-1.5857599999999999E-2</c:v>
                </c:pt>
                <c:pt idx="8877">
                  <c:v>-2.6549766999999998E-2</c:v>
                </c:pt>
                <c:pt idx="8878">
                  <c:v>2.2302770000000001E-3</c:v>
                </c:pt>
                <c:pt idx="8879">
                  <c:v>-2.2299744E-2</c:v>
                </c:pt>
                <c:pt idx="8880">
                  <c:v>-9.9904920000000001E-3</c:v>
                </c:pt>
                <c:pt idx="8881">
                  <c:v>-1.197459E-2</c:v>
                </c:pt>
                <c:pt idx="8882">
                  <c:v>-1.3426848E-2</c:v>
                </c:pt>
                <c:pt idx="8883">
                  <c:v>-1.9357686999999998E-2</c:v>
                </c:pt>
                <c:pt idx="8884">
                  <c:v>-9.3282980000000005E-3</c:v>
                </c:pt>
                <c:pt idx="8885">
                  <c:v>-1.9391969999999999E-3</c:v>
                </c:pt>
                <c:pt idx="8886">
                  <c:v>-1.5108049E-2</c:v>
                </c:pt>
                <c:pt idx="8887">
                  <c:v>3.0033590000000002E-3</c:v>
                </c:pt>
                <c:pt idx="8888">
                  <c:v>-9.4733579999999994E-3</c:v>
                </c:pt>
                <c:pt idx="8889">
                  <c:v>-7.5967109999999999E-3</c:v>
                </c:pt>
                <c:pt idx="8890">
                  <c:v>1.2840814000000001E-2</c:v>
                </c:pt>
                <c:pt idx="8891">
                  <c:v>-2.680698E-3</c:v>
                </c:pt>
                <c:pt idx="8892">
                  <c:v>-2.3313635999999999E-2</c:v>
                </c:pt>
                <c:pt idx="8893">
                  <c:v>-7.4574899999999998E-4</c:v>
                </c:pt>
                <c:pt idx="8894">
                  <c:v>3.7721569999999999E-3</c:v>
                </c:pt>
                <c:pt idx="8895">
                  <c:v>-2.2912068000000001E-2</c:v>
                </c:pt>
                <c:pt idx="8896">
                  <c:v>-1.6833424999999999E-2</c:v>
                </c:pt>
                <c:pt idx="8897">
                  <c:v>-7.5035029999999999E-3</c:v>
                </c:pt>
                <c:pt idx="8898">
                  <c:v>-7.808097E-3</c:v>
                </c:pt>
                <c:pt idx="8899">
                  <c:v>-1.9774587E-2</c:v>
                </c:pt>
                <c:pt idx="8900">
                  <c:v>-2.0995116000000001E-2</c:v>
                </c:pt>
                <c:pt idx="8901">
                  <c:v>-3.792148E-3</c:v>
                </c:pt>
                <c:pt idx="8902">
                  <c:v>-6.6411229999999996E-3</c:v>
                </c:pt>
                <c:pt idx="8903">
                  <c:v>-7.7983900000000005E-4</c:v>
                </c:pt>
                <c:pt idx="8904">
                  <c:v>-2.6309663E-2</c:v>
                </c:pt>
                <c:pt idx="8905">
                  <c:v>-1.19096E-3</c:v>
                </c:pt>
                <c:pt idx="8906">
                  <c:v>-6.4634999999999996E-4</c:v>
                </c:pt>
                <c:pt idx="8907">
                  <c:v>-2.0351557999999999E-2</c:v>
                </c:pt>
                <c:pt idx="8908">
                  <c:v>-1.6776867000000001E-2</c:v>
                </c:pt>
                <c:pt idx="8909">
                  <c:v>-1.4510782999999999E-2</c:v>
                </c:pt>
                <c:pt idx="8910">
                  <c:v>-1.4115429999999999E-3</c:v>
                </c:pt>
                <c:pt idx="8911">
                  <c:v>-1.3138563000000001E-2</c:v>
                </c:pt>
                <c:pt idx="8912">
                  <c:v>5.649304E-3</c:v>
                </c:pt>
                <c:pt idx="8913">
                  <c:v>-1.158856E-3</c:v>
                </c:pt>
                <c:pt idx="8914">
                  <c:v>-8.6428359999999992E-3</c:v>
                </c:pt>
                <c:pt idx="8915">
                  <c:v>4.7796280000000002E-3</c:v>
                </c:pt>
                <c:pt idx="8916">
                  <c:v>-8.3789799999999994E-3</c:v>
                </c:pt>
                <c:pt idx="8917">
                  <c:v>-1.672293E-2</c:v>
                </c:pt>
                <c:pt idx="8918">
                  <c:v>-1.6289426999999999E-2</c:v>
                </c:pt>
                <c:pt idx="8919">
                  <c:v>2.3626382000000001E-2</c:v>
                </c:pt>
                <c:pt idx="8920">
                  <c:v>3.9315940000000001E-3</c:v>
                </c:pt>
                <c:pt idx="8921">
                  <c:v>-4.0638829999999999E-3</c:v>
                </c:pt>
                <c:pt idx="8922">
                  <c:v>-6.540751E-3</c:v>
                </c:pt>
                <c:pt idx="8923" formatCode="0.00E+00">
                  <c:v>-4.71E-5</c:v>
                </c:pt>
                <c:pt idx="8924">
                  <c:v>-1.7254690999999999E-2</c:v>
                </c:pt>
                <c:pt idx="8925">
                  <c:v>-2.3912023000000001E-2</c:v>
                </c:pt>
                <c:pt idx="8926">
                  <c:v>-7.0423320000000001E-3</c:v>
                </c:pt>
                <c:pt idx="8927">
                  <c:v>-1.1554069E-2</c:v>
                </c:pt>
                <c:pt idx="8928">
                  <c:v>-2.8815860000000002E-3</c:v>
                </c:pt>
                <c:pt idx="8929">
                  <c:v>-1.021185E-3</c:v>
                </c:pt>
                <c:pt idx="8930">
                  <c:v>1.4583319999999999E-3</c:v>
                </c:pt>
                <c:pt idx="8931">
                  <c:v>-2.0497397000000001E-2</c:v>
                </c:pt>
                <c:pt idx="8932">
                  <c:v>-1.6802872999999999E-2</c:v>
                </c:pt>
                <c:pt idx="8933">
                  <c:v>-5.3838319999999999E-3</c:v>
                </c:pt>
                <c:pt idx="8934">
                  <c:v>-9.251156E-3</c:v>
                </c:pt>
                <c:pt idx="8935">
                  <c:v>4.0085799999999998E-4</c:v>
                </c:pt>
                <c:pt idx="8936">
                  <c:v>-1.0756737000000001E-2</c:v>
                </c:pt>
                <c:pt idx="8937">
                  <c:v>5.0817809999999996E-3</c:v>
                </c:pt>
                <c:pt idx="8938">
                  <c:v>-1.5933290000000001E-3</c:v>
                </c:pt>
                <c:pt idx="8939">
                  <c:v>2.5142620000000002E-3</c:v>
                </c:pt>
                <c:pt idx="8940">
                  <c:v>-1.0142409E-2</c:v>
                </c:pt>
                <c:pt idx="8941">
                  <c:v>-1.576441E-3</c:v>
                </c:pt>
                <c:pt idx="8942">
                  <c:v>-1.1151562E-2</c:v>
                </c:pt>
                <c:pt idx="8943">
                  <c:v>7.2929049999999997E-3</c:v>
                </c:pt>
                <c:pt idx="8944">
                  <c:v>-9.8948040000000001E-3</c:v>
                </c:pt>
                <c:pt idx="8945">
                  <c:v>2.8677667E-2</c:v>
                </c:pt>
                <c:pt idx="8946">
                  <c:v>-6.0182699999999998E-4</c:v>
                </c:pt>
                <c:pt idx="8947">
                  <c:v>-6.4322679999999997E-3</c:v>
                </c:pt>
                <c:pt idx="8948">
                  <c:v>1.1318383E-2</c:v>
                </c:pt>
                <c:pt idx="8949">
                  <c:v>7.9240779999999993E-3</c:v>
                </c:pt>
                <c:pt idx="8950">
                  <c:v>2.7642729999999998E-3</c:v>
                </c:pt>
                <c:pt idx="8951">
                  <c:v>-6.1490299999999998E-3</c:v>
                </c:pt>
                <c:pt idx="8952">
                  <c:v>2.41194E-3</c:v>
                </c:pt>
                <c:pt idx="8953">
                  <c:v>-1.1701753000000001E-2</c:v>
                </c:pt>
                <c:pt idx="8954">
                  <c:v>-1.4223358E-2</c:v>
                </c:pt>
                <c:pt idx="8955">
                  <c:v>1.1833849E-2</c:v>
                </c:pt>
                <c:pt idx="8956">
                  <c:v>-6.1984300000000004E-3</c:v>
                </c:pt>
                <c:pt idx="8957">
                  <c:v>1.2942461000000001E-2</c:v>
                </c:pt>
                <c:pt idx="8958">
                  <c:v>-3.3737340000000002E-3</c:v>
                </c:pt>
                <c:pt idx="8959">
                  <c:v>-1.7737039999999999E-2</c:v>
                </c:pt>
                <c:pt idx="8960">
                  <c:v>4.955292E-3</c:v>
                </c:pt>
                <c:pt idx="8961">
                  <c:v>-1.1584621999999999E-2</c:v>
                </c:pt>
                <c:pt idx="8962">
                  <c:v>-1.5372101000000001E-2</c:v>
                </c:pt>
                <c:pt idx="8963">
                  <c:v>-3.408538E-3</c:v>
                </c:pt>
                <c:pt idx="8964">
                  <c:v>-6.8670659999999998E-3</c:v>
                </c:pt>
                <c:pt idx="8965">
                  <c:v>-5.8438329999999997E-3</c:v>
                </c:pt>
                <c:pt idx="8966">
                  <c:v>-1.1464767000000001E-2</c:v>
                </c:pt>
                <c:pt idx="8967">
                  <c:v>5.7372680000000002E-3</c:v>
                </c:pt>
                <c:pt idx="8968">
                  <c:v>3.4970639999999998E-3</c:v>
                </c:pt>
                <c:pt idx="8969">
                  <c:v>-1.321285E-3</c:v>
                </c:pt>
                <c:pt idx="8970">
                  <c:v>1.0063548E-2</c:v>
                </c:pt>
                <c:pt idx="8971">
                  <c:v>2.2745819999999998E-3</c:v>
                </c:pt>
                <c:pt idx="8972">
                  <c:v>2.333613E-3</c:v>
                </c:pt>
                <c:pt idx="8973">
                  <c:v>1.0721979999999999E-3</c:v>
                </c:pt>
                <c:pt idx="8974">
                  <c:v>8.8037159999999996E-3</c:v>
                </c:pt>
                <c:pt idx="8975">
                  <c:v>-6.5570430000000002E-3</c:v>
                </c:pt>
                <c:pt idx="8976">
                  <c:v>-3.8476199999999999E-3</c:v>
                </c:pt>
                <c:pt idx="8977">
                  <c:v>2.6729449999999999E-3</c:v>
                </c:pt>
                <c:pt idx="8978">
                  <c:v>-4.1327500000000001E-3</c:v>
                </c:pt>
                <c:pt idx="8979">
                  <c:v>1.5477103000000001E-2</c:v>
                </c:pt>
                <c:pt idx="8980">
                  <c:v>3.0758230000000001E-3</c:v>
                </c:pt>
                <c:pt idx="8981">
                  <c:v>1.0828953000000001E-2</c:v>
                </c:pt>
                <c:pt idx="8982">
                  <c:v>-7.0689100000000003E-3</c:v>
                </c:pt>
                <c:pt idx="8983">
                  <c:v>-8.975696E-3</c:v>
                </c:pt>
                <c:pt idx="8984">
                  <c:v>8.0510909999999998E-3</c:v>
                </c:pt>
                <c:pt idx="8985">
                  <c:v>-8.9674530000000002E-3</c:v>
                </c:pt>
                <c:pt idx="8986">
                  <c:v>1.8925210000000001E-3</c:v>
                </c:pt>
                <c:pt idx="8987">
                  <c:v>3.4479250000000001E-3</c:v>
                </c:pt>
                <c:pt idx="8988">
                  <c:v>-1.1877209E-2</c:v>
                </c:pt>
                <c:pt idx="8989">
                  <c:v>-4.5876459999999999E-3</c:v>
                </c:pt>
                <c:pt idx="8990">
                  <c:v>3.2333029999999999E-3</c:v>
                </c:pt>
                <c:pt idx="8991">
                  <c:v>-1.4309941E-2</c:v>
                </c:pt>
                <c:pt idx="8992">
                  <c:v>-5.6721840000000003E-3</c:v>
                </c:pt>
                <c:pt idx="8993">
                  <c:v>1.9365129999999999E-3</c:v>
                </c:pt>
                <c:pt idx="8994" formatCode="0.00E+00">
                  <c:v>-3.0700000000000001E-5</c:v>
                </c:pt>
                <c:pt idx="8995">
                  <c:v>-4.3599800000000003E-3</c:v>
                </c:pt>
                <c:pt idx="8996">
                  <c:v>-8.0888499999999996E-4</c:v>
                </c:pt>
                <c:pt idx="8997">
                  <c:v>1.9101349E-2</c:v>
                </c:pt>
                <c:pt idx="8998">
                  <c:v>-4.5497430000000002E-3</c:v>
                </c:pt>
                <c:pt idx="8999">
                  <c:v>1.8452005E-2</c:v>
                </c:pt>
                <c:pt idx="9000">
                  <c:v>3.3881839999999998E-3</c:v>
                </c:pt>
                <c:pt idx="9001">
                  <c:v>1.3466578999999999E-2</c:v>
                </c:pt>
                <c:pt idx="9002">
                  <c:v>5.4703390000000003E-3</c:v>
                </c:pt>
                <c:pt idx="9003">
                  <c:v>-2.1511070000000002E-3</c:v>
                </c:pt>
                <c:pt idx="9004">
                  <c:v>9.326694E-3</c:v>
                </c:pt>
                <c:pt idx="9005">
                  <c:v>-1.1171969999999999E-3</c:v>
                </c:pt>
                <c:pt idx="9006">
                  <c:v>-7.1030939999999999E-3</c:v>
                </c:pt>
                <c:pt idx="9007">
                  <c:v>8.6865889999999998E-3</c:v>
                </c:pt>
                <c:pt idx="9008">
                  <c:v>2.1465328999999998E-2</c:v>
                </c:pt>
                <c:pt idx="9009">
                  <c:v>8.5914449999999996E-3</c:v>
                </c:pt>
                <c:pt idx="9010">
                  <c:v>-4.8311309999999998E-3</c:v>
                </c:pt>
                <c:pt idx="9011">
                  <c:v>9.9458440000000006E-3</c:v>
                </c:pt>
                <c:pt idx="9012">
                  <c:v>1.1932107000000001E-2</c:v>
                </c:pt>
                <c:pt idx="9013">
                  <c:v>2.8750719999999998E-3</c:v>
                </c:pt>
                <c:pt idx="9014">
                  <c:v>7.1393580000000002E-3</c:v>
                </c:pt>
                <c:pt idx="9015">
                  <c:v>-6.2589220000000001E-3</c:v>
                </c:pt>
                <c:pt idx="9016">
                  <c:v>-2.5059420999999998E-2</c:v>
                </c:pt>
                <c:pt idx="9017">
                  <c:v>-2.9692859999999998E-3</c:v>
                </c:pt>
                <c:pt idx="9018">
                  <c:v>7.7364679999999998E-3</c:v>
                </c:pt>
                <c:pt idx="9019">
                  <c:v>1.5427072999999999E-2</c:v>
                </c:pt>
                <c:pt idx="9020">
                  <c:v>7.9294889999999996E-3</c:v>
                </c:pt>
                <c:pt idx="9021">
                  <c:v>-8.4816700000000004E-4</c:v>
                </c:pt>
                <c:pt idx="9022">
                  <c:v>-2.0089297999999998E-2</c:v>
                </c:pt>
                <c:pt idx="9023">
                  <c:v>-1.0500476999999999E-2</c:v>
                </c:pt>
                <c:pt idx="9024">
                  <c:v>8.647109E-3</c:v>
                </c:pt>
                <c:pt idx="9025">
                  <c:v>1.8915576E-2</c:v>
                </c:pt>
                <c:pt idx="9026">
                  <c:v>1.8141371E-2</c:v>
                </c:pt>
                <c:pt idx="9027">
                  <c:v>3.1071946E-2</c:v>
                </c:pt>
                <c:pt idx="9028">
                  <c:v>1.2111258E-2</c:v>
                </c:pt>
                <c:pt idx="9029">
                  <c:v>1.5820766E-2</c:v>
                </c:pt>
                <c:pt idx="9030">
                  <c:v>1.3977256E-2</c:v>
                </c:pt>
                <c:pt idx="9031">
                  <c:v>1.2087720000000001E-3</c:v>
                </c:pt>
                <c:pt idx="9032">
                  <c:v>-2.322916E-3</c:v>
                </c:pt>
                <c:pt idx="9033">
                  <c:v>-7.7111999999999997E-3</c:v>
                </c:pt>
                <c:pt idx="9034">
                  <c:v>1.2635112E-2</c:v>
                </c:pt>
                <c:pt idx="9035">
                  <c:v>1.0406963999999999E-2</c:v>
                </c:pt>
                <c:pt idx="9036">
                  <c:v>6.002917E-3</c:v>
                </c:pt>
                <c:pt idx="9037">
                  <c:v>5.8859439999999997E-3</c:v>
                </c:pt>
                <c:pt idx="9038">
                  <c:v>-3.9400839999999999E-3</c:v>
                </c:pt>
                <c:pt idx="9039">
                  <c:v>1.3533866E-2</c:v>
                </c:pt>
                <c:pt idx="9040">
                  <c:v>4.0559120000000001E-3</c:v>
                </c:pt>
                <c:pt idx="9041">
                  <c:v>1.414725E-2</c:v>
                </c:pt>
                <c:pt idx="9042">
                  <c:v>8.5600120000000005E-3</c:v>
                </c:pt>
                <c:pt idx="9043">
                  <c:v>1.0670746E-2</c:v>
                </c:pt>
                <c:pt idx="9044">
                  <c:v>-8.8598699999999997E-4</c:v>
                </c:pt>
                <c:pt idx="9045">
                  <c:v>1.2666188E-2</c:v>
                </c:pt>
                <c:pt idx="9046">
                  <c:v>7.9610879999999998E-3</c:v>
                </c:pt>
                <c:pt idx="9047">
                  <c:v>8.0868309999999992E-3</c:v>
                </c:pt>
                <c:pt idx="9048">
                  <c:v>6.4946609999999997E-3</c:v>
                </c:pt>
                <c:pt idx="9049">
                  <c:v>-3.815906E-3</c:v>
                </c:pt>
                <c:pt idx="9050">
                  <c:v>1.4383668E-2</c:v>
                </c:pt>
                <c:pt idx="9051">
                  <c:v>1.658622E-3</c:v>
                </c:pt>
                <c:pt idx="9052">
                  <c:v>1.6395203000000001E-2</c:v>
                </c:pt>
                <c:pt idx="9053">
                  <c:v>-1.5956068E-2</c:v>
                </c:pt>
                <c:pt idx="9054">
                  <c:v>-3.2787160000000003E-2</c:v>
                </c:pt>
                <c:pt idx="9055">
                  <c:v>-5.2309679999999999E-3</c:v>
                </c:pt>
                <c:pt idx="9056">
                  <c:v>9.0648139999999992E-3</c:v>
                </c:pt>
                <c:pt idx="9057">
                  <c:v>-6.9689670000000004E-3</c:v>
                </c:pt>
                <c:pt idx="9058">
                  <c:v>1.3106171999999999E-2</c:v>
                </c:pt>
                <c:pt idx="9059">
                  <c:v>8.1144670000000002E-3</c:v>
                </c:pt>
                <c:pt idx="9060">
                  <c:v>7.6209850000000003E-3</c:v>
                </c:pt>
                <c:pt idx="9061">
                  <c:v>1.0201536000000001E-2</c:v>
                </c:pt>
                <c:pt idx="9062">
                  <c:v>2.1987138E-2</c:v>
                </c:pt>
                <c:pt idx="9063">
                  <c:v>2.2821929000000001E-2</c:v>
                </c:pt>
                <c:pt idx="9064">
                  <c:v>5.4984989999999996E-3</c:v>
                </c:pt>
                <c:pt idx="9065">
                  <c:v>2.6408922000000001E-2</c:v>
                </c:pt>
                <c:pt idx="9066">
                  <c:v>1.0851711E-2</c:v>
                </c:pt>
                <c:pt idx="9067">
                  <c:v>1.8437429000000002E-2</c:v>
                </c:pt>
                <c:pt idx="9068">
                  <c:v>1.466317E-3</c:v>
                </c:pt>
                <c:pt idx="9069">
                  <c:v>6.4884729999999998E-3</c:v>
                </c:pt>
                <c:pt idx="9070">
                  <c:v>1.2762601E-2</c:v>
                </c:pt>
                <c:pt idx="9071">
                  <c:v>2.2221029E-2</c:v>
                </c:pt>
                <c:pt idx="9072">
                  <c:v>5.03025E-3</c:v>
                </c:pt>
                <c:pt idx="9073">
                  <c:v>1.5577559E-2</c:v>
                </c:pt>
                <c:pt idx="9074">
                  <c:v>2.0889073000000001E-2</c:v>
                </c:pt>
                <c:pt idx="9075">
                  <c:v>1.1514322E-2</c:v>
                </c:pt>
                <c:pt idx="9076">
                  <c:v>-5.4058209999999999E-3</c:v>
                </c:pt>
                <c:pt idx="9077">
                  <c:v>3.2196447000000003E-2</c:v>
                </c:pt>
                <c:pt idx="9078">
                  <c:v>-5.6231459999999999E-3</c:v>
                </c:pt>
                <c:pt idx="9079">
                  <c:v>2.2664460000000001E-2</c:v>
                </c:pt>
                <c:pt idx="9080">
                  <c:v>-5.4874010000000003E-3</c:v>
                </c:pt>
                <c:pt idx="9081">
                  <c:v>1.4739245E-2</c:v>
                </c:pt>
                <c:pt idx="9082">
                  <c:v>-7.5636900000000001E-4</c:v>
                </c:pt>
                <c:pt idx="9083">
                  <c:v>2.2216904999999999E-2</c:v>
                </c:pt>
                <c:pt idx="9084">
                  <c:v>1.4179677E-2</c:v>
                </c:pt>
                <c:pt idx="9085" formatCode="0.00E+00">
                  <c:v>-2.9899999999999998E-5</c:v>
                </c:pt>
                <c:pt idx="9086">
                  <c:v>2.1152732E-2</c:v>
                </c:pt>
                <c:pt idx="9087">
                  <c:v>-1.9364740000000001E-3</c:v>
                </c:pt>
                <c:pt idx="9088">
                  <c:v>-4.8455820000000002E-3</c:v>
                </c:pt>
                <c:pt idx="9089">
                  <c:v>4.5503740000000003E-3</c:v>
                </c:pt>
                <c:pt idx="9090">
                  <c:v>1.5928567000000001E-2</c:v>
                </c:pt>
                <c:pt idx="9091">
                  <c:v>9.6013409999999993E-3</c:v>
                </c:pt>
                <c:pt idx="9092">
                  <c:v>8.6119490000000007E-3</c:v>
                </c:pt>
                <c:pt idx="9093">
                  <c:v>1.8477489999999999E-2</c:v>
                </c:pt>
                <c:pt idx="9094">
                  <c:v>1.2366652000000001E-2</c:v>
                </c:pt>
                <c:pt idx="9095">
                  <c:v>4.0050149999999998E-3</c:v>
                </c:pt>
                <c:pt idx="9096">
                  <c:v>3.7551160000000002E-3</c:v>
                </c:pt>
                <c:pt idx="9097">
                  <c:v>-1.0642715000000001E-2</c:v>
                </c:pt>
                <c:pt idx="9098">
                  <c:v>1.3744841000000001E-2</c:v>
                </c:pt>
                <c:pt idx="9099">
                  <c:v>-2.41018E-3</c:v>
                </c:pt>
                <c:pt idx="9100">
                  <c:v>-1.9608899999999999E-3</c:v>
                </c:pt>
                <c:pt idx="9101">
                  <c:v>2.2653601999999998E-2</c:v>
                </c:pt>
                <c:pt idx="9102">
                  <c:v>2.0658339000000001E-2</c:v>
                </c:pt>
                <c:pt idx="9103">
                  <c:v>5.4090750000000002E-3</c:v>
                </c:pt>
                <c:pt idx="9104">
                  <c:v>2.0266693999999998E-2</c:v>
                </c:pt>
                <c:pt idx="9105">
                  <c:v>7.0261610000000004E-3</c:v>
                </c:pt>
                <c:pt idx="9106">
                  <c:v>6.7879979999999999E-3</c:v>
                </c:pt>
                <c:pt idx="9107">
                  <c:v>8.857831E-3</c:v>
                </c:pt>
                <c:pt idx="9108">
                  <c:v>1.6260449E-2</c:v>
                </c:pt>
                <c:pt idx="9109">
                  <c:v>1.1222826E-2</c:v>
                </c:pt>
                <c:pt idx="9110">
                  <c:v>2.4191846999999999E-2</c:v>
                </c:pt>
                <c:pt idx="9111">
                  <c:v>-1.2087442E-2</c:v>
                </c:pt>
                <c:pt idx="9112">
                  <c:v>1.1904855000000001E-2</c:v>
                </c:pt>
                <c:pt idx="9113">
                  <c:v>6.2425270000000003E-3</c:v>
                </c:pt>
                <c:pt idx="9114">
                  <c:v>9.2612909999999996E-3</c:v>
                </c:pt>
                <c:pt idx="9115">
                  <c:v>2.0126133000000001E-2</c:v>
                </c:pt>
                <c:pt idx="9116">
                  <c:v>3.1510204E-2</c:v>
                </c:pt>
                <c:pt idx="9117">
                  <c:v>7.5151649999999999E-3</c:v>
                </c:pt>
                <c:pt idx="9118">
                  <c:v>7.2376649999999999E-3</c:v>
                </c:pt>
                <c:pt idx="9119">
                  <c:v>1.9148700000000001E-2</c:v>
                </c:pt>
                <c:pt idx="9120">
                  <c:v>8.3605699999999995E-3</c:v>
                </c:pt>
                <c:pt idx="9121">
                  <c:v>1.2275931E-2</c:v>
                </c:pt>
                <c:pt idx="9122">
                  <c:v>-3.0562789999999999E-3</c:v>
                </c:pt>
                <c:pt idx="9123">
                  <c:v>2.0651366000000001E-2</c:v>
                </c:pt>
                <c:pt idx="9124">
                  <c:v>1.7369723E-2</c:v>
                </c:pt>
                <c:pt idx="9125">
                  <c:v>5.6657579999999999E-3</c:v>
                </c:pt>
                <c:pt idx="9126">
                  <c:v>9.3799690000000002E-3</c:v>
                </c:pt>
                <c:pt idx="9127">
                  <c:v>3.3207150000000001E-3</c:v>
                </c:pt>
                <c:pt idx="9128">
                  <c:v>1.9984406999999999E-2</c:v>
                </c:pt>
                <c:pt idx="9129">
                  <c:v>1.0282272E-2</c:v>
                </c:pt>
                <c:pt idx="9130">
                  <c:v>1.7027068999999999E-2</c:v>
                </c:pt>
                <c:pt idx="9131">
                  <c:v>3.564879E-3</c:v>
                </c:pt>
                <c:pt idx="9132">
                  <c:v>1.1556142E-2</c:v>
                </c:pt>
                <c:pt idx="9133">
                  <c:v>1.9349944000000001E-2</c:v>
                </c:pt>
                <c:pt idx="9134">
                  <c:v>1.7825573000000001E-2</c:v>
                </c:pt>
                <c:pt idx="9135">
                  <c:v>-5.6075500000000002E-4</c:v>
                </c:pt>
                <c:pt idx="9136">
                  <c:v>6.3182619999999998E-3</c:v>
                </c:pt>
                <c:pt idx="9137">
                  <c:v>1.3947714999999999E-2</c:v>
                </c:pt>
                <c:pt idx="9138">
                  <c:v>7.6953799999999995E-4</c:v>
                </c:pt>
                <c:pt idx="9139">
                  <c:v>1.9007513E-2</c:v>
                </c:pt>
                <c:pt idx="9140">
                  <c:v>8.6986000000000008E-3</c:v>
                </c:pt>
                <c:pt idx="9141">
                  <c:v>9.860476E-3</c:v>
                </c:pt>
                <c:pt idx="9142">
                  <c:v>-3.3723630000000002E-3</c:v>
                </c:pt>
                <c:pt idx="9143">
                  <c:v>8.424852E-3</c:v>
                </c:pt>
                <c:pt idx="9144">
                  <c:v>2.3930442999999999E-2</c:v>
                </c:pt>
                <c:pt idx="9145">
                  <c:v>5.4435819999999998E-3</c:v>
                </c:pt>
                <c:pt idx="9146">
                  <c:v>4.5023909999999997E-3</c:v>
                </c:pt>
                <c:pt idx="9147">
                  <c:v>1.7645502E-2</c:v>
                </c:pt>
                <c:pt idx="9148">
                  <c:v>6.919761E-3</c:v>
                </c:pt>
                <c:pt idx="9149">
                  <c:v>-1.0427474000000001E-2</c:v>
                </c:pt>
                <c:pt idx="9150">
                  <c:v>1.3793761E-2</c:v>
                </c:pt>
                <c:pt idx="9151">
                  <c:v>1.0190774999999999E-2</c:v>
                </c:pt>
                <c:pt idx="9152">
                  <c:v>8.1396160000000006E-3</c:v>
                </c:pt>
                <c:pt idx="9153">
                  <c:v>3.50961E-4</c:v>
                </c:pt>
                <c:pt idx="9154">
                  <c:v>1.1249264E-2</c:v>
                </c:pt>
                <c:pt idx="9155">
                  <c:v>9.3420540000000007E-3</c:v>
                </c:pt>
                <c:pt idx="9156">
                  <c:v>1.6589039999999999E-2</c:v>
                </c:pt>
                <c:pt idx="9157">
                  <c:v>1.5785804000000001E-2</c:v>
                </c:pt>
                <c:pt idx="9158">
                  <c:v>6.2434209999999999E-3</c:v>
                </c:pt>
                <c:pt idx="9159">
                  <c:v>1.7157260000000001E-3</c:v>
                </c:pt>
                <c:pt idx="9160">
                  <c:v>1.6154734E-2</c:v>
                </c:pt>
                <c:pt idx="9161">
                  <c:v>6.6488989999999998E-3</c:v>
                </c:pt>
                <c:pt idx="9162">
                  <c:v>2.3318299000000001E-2</c:v>
                </c:pt>
                <c:pt idx="9163">
                  <c:v>-1.8588700000000001E-3</c:v>
                </c:pt>
                <c:pt idx="9164">
                  <c:v>4.2429670000000003E-3</c:v>
                </c:pt>
                <c:pt idx="9165">
                  <c:v>1.1493369999999999E-2</c:v>
                </c:pt>
                <c:pt idx="9166">
                  <c:v>-5.9002020000000002E-3</c:v>
                </c:pt>
                <c:pt idx="9167">
                  <c:v>2.8033499999999999E-4</c:v>
                </c:pt>
                <c:pt idx="9168">
                  <c:v>1.7730675000000001E-2</c:v>
                </c:pt>
                <c:pt idx="9169">
                  <c:v>2.2171310999999999E-2</c:v>
                </c:pt>
                <c:pt idx="9170">
                  <c:v>-7.6822069999999999E-3</c:v>
                </c:pt>
                <c:pt idx="9171">
                  <c:v>2.4755584000000001E-2</c:v>
                </c:pt>
                <c:pt idx="9172">
                  <c:v>2.2716086999999999E-2</c:v>
                </c:pt>
                <c:pt idx="9173">
                  <c:v>1.3991882000000001E-2</c:v>
                </c:pt>
                <c:pt idx="9174">
                  <c:v>-1.6726443000000001E-2</c:v>
                </c:pt>
                <c:pt idx="9175">
                  <c:v>-7.0230529999999996E-3</c:v>
                </c:pt>
                <c:pt idx="9176">
                  <c:v>4.9156419999999996E-3</c:v>
                </c:pt>
                <c:pt idx="9177">
                  <c:v>2.1063811000000002E-2</c:v>
                </c:pt>
                <c:pt idx="9178">
                  <c:v>1.2548563E-2</c:v>
                </c:pt>
                <c:pt idx="9179">
                  <c:v>-2.0998789999999998E-3</c:v>
                </c:pt>
                <c:pt idx="9180">
                  <c:v>1.5021153000000001E-2</c:v>
                </c:pt>
                <c:pt idx="9181">
                  <c:v>1.1123798000000001E-2</c:v>
                </c:pt>
                <c:pt idx="9182">
                  <c:v>1.0509370000000001E-3</c:v>
                </c:pt>
                <c:pt idx="9183">
                  <c:v>-8.9875609999999998E-3</c:v>
                </c:pt>
                <c:pt idx="9184">
                  <c:v>-1.1714146999999999E-2</c:v>
                </c:pt>
                <c:pt idx="9185">
                  <c:v>1.9852062E-2</c:v>
                </c:pt>
                <c:pt idx="9186">
                  <c:v>-3.733306E-3</c:v>
                </c:pt>
                <c:pt idx="9187">
                  <c:v>1.115643E-2</c:v>
                </c:pt>
                <c:pt idx="9188">
                  <c:v>2.5499229999999999E-3</c:v>
                </c:pt>
                <c:pt idx="9189">
                  <c:v>1.5063811E-2</c:v>
                </c:pt>
                <c:pt idx="9190">
                  <c:v>1.946871E-3</c:v>
                </c:pt>
                <c:pt idx="9191">
                  <c:v>1.1615455E-2</c:v>
                </c:pt>
                <c:pt idx="9192">
                  <c:v>1.9689739000000001E-2</c:v>
                </c:pt>
                <c:pt idx="9193">
                  <c:v>9.1004889999999998E-3</c:v>
                </c:pt>
                <c:pt idx="9194">
                  <c:v>1.2636513E-2</c:v>
                </c:pt>
                <c:pt idx="9195">
                  <c:v>2.1382802999999999E-2</c:v>
                </c:pt>
                <c:pt idx="9196">
                  <c:v>1.8880566000000001E-2</c:v>
                </c:pt>
                <c:pt idx="9197">
                  <c:v>-4.7629399999999999E-4</c:v>
                </c:pt>
                <c:pt idx="9198">
                  <c:v>-1.0329600000000001E-3</c:v>
                </c:pt>
                <c:pt idx="9199">
                  <c:v>1.1736641000000001E-2</c:v>
                </c:pt>
                <c:pt idx="9200">
                  <c:v>5.8706619999999996E-3</c:v>
                </c:pt>
                <c:pt idx="9201">
                  <c:v>1.1338186E-2</c:v>
                </c:pt>
                <c:pt idx="9202">
                  <c:v>8.5242559999999992E-3</c:v>
                </c:pt>
                <c:pt idx="9203">
                  <c:v>1.7138137000000001E-2</c:v>
                </c:pt>
                <c:pt idx="9204">
                  <c:v>7.508458E-3</c:v>
                </c:pt>
                <c:pt idx="9205">
                  <c:v>-3.0941129999999999E-3</c:v>
                </c:pt>
                <c:pt idx="9206">
                  <c:v>-8.9620059999999998E-3</c:v>
                </c:pt>
                <c:pt idx="9207">
                  <c:v>1.4009416E-2</c:v>
                </c:pt>
                <c:pt idx="9208">
                  <c:v>-6.7544069999999996E-3</c:v>
                </c:pt>
                <c:pt idx="9209">
                  <c:v>1.4065888E-2</c:v>
                </c:pt>
                <c:pt idx="9210">
                  <c:v>2.6988659000000002E-2</c:v>
                </c:pt>
                <c:pt idx="9211">
                  <c:v>1.0276490000000001E-3</c:v>
                </c:pt>
                <c:pt idx="9212">
                  <c:v>1.6280737E-2</c:v>
                </c:pt>
                <c:pt idx="9213">
                  <c:v>1.9396297999999999E-2</c:v>
                </c:pt>
                <c:pt idx="9214">
                  <c:v>5.9343140000000004E-3</c:v>
                </c:pt>
                <c:pt idx="9215">
                  <c:v>1.1805209999999999E-3</c:v>
                </c:pt>
                <c:pt idx="9216">
                  <c:v>1.1406606999999999E-2</c:v>
                </c:pt>
                <c:pt idx="9217">
                  <c:v>2.4252837999999999E-2</c:v>
                </c:pt>
                <c:pt idx="9218">
                  <c:v>4.9080119999999998E-3</c:v>
                </c:pt>
                <c:pt idx="9219">
                  <c:v>-2.9037640000000001E-3</c:v>
                </c:pt>
                <c:pt idx="9220">
                  <c:v>1.038215E-2</c:v>
                </c:pt>
                <c:pt idx="9221">
                  <c:v>7.9258009999999997E-3</c:v>
                </c:pt>
                <c:pt idx="9222">
                  <c:v>5.0340319999999999E-3</c:v>
                </c:pt>
                <c:pt idx="9223">
                  <c:v>2.851424E-3</c:v>
                </c:pt>
                <c:pt idx="9224">
                  <c:v>1.4835667E-2</c:v>
                </c:pt>
                <c:pt idx="9225">
                  <c:v>1.0890532E-2</c:v>
                </c:pt>
                <c:pt idx="9226">
                  <c:v>1.8736082000000001E-2</c:v>
                </c:pt>
                <c:pt idx="9227">
                  <c:v>3.603312E-3</c:v>
                </c:pt>
                <c:pt idx="9228">
                  <c:v>-8.8927869999999992E-3</c:v>
                </c:pt>
                <c:pt idx="9229">
                  <c:v>1.4091157999999999E-2</c:v>
                </c:pt>
                <c:pt idx="9230">
                  <c:v>1.477699E-2</c:v>
                </c:pt>
                <c:pt idx="9231">
                  <c:v>1.3139787999999999E-2</c:v>
                </c:pt>
                <c:pt idx="9232">
                  <c:v>1.333121E-2</c:v>
                </c:pt>
                <c:pt idx="9233">
                  <c:v>6.3608240000000002E-3</c:v>
                </c:pt>
                <c:pt idx="9234">
                  <c:v>4.9167450000000001E-3</c:v>
                </c:pt>
                <c:pt idx="9235">
                  <c:v>1.576821E-3</c:v>
                </c:pt>
                <c:pt idx="9236">
                  <c:v>-2.2159877000000001E-2</c:v>
                </c:pt>
                <c:pt idx="9237">
                  <c:v>2.9732539999999998E-3</c:v>
                </c:pt>
                <c:pt idx="9238">
                  <c:v>5.7387039999999999E-3</c:v>
                </c:pt>
                <c:pt idx="9239">
                  <c:v>1.0233568E-2</c:v>
                </c:pt>
                <c:pt idx="9240">
                  <c:v>-2.5362549999999998E-3</c:v>
                </c:pt>
                <c:pt idx="9241">
                  <c:v>8.8944060000000005E-3</c:v>
                </c:pt>
                <c:pt idx="9242">
                  <c:v>4.6467319999999998E-3</c:v>
                </c:pt>
                <c:pt idx="9243">
                  <c:v>-3.5942800000000002E-4</c:v>
                </c:pt>
                <c:pt idx="9244">
                  <c:v>1.3518059000000001E-2</c:v>
                </c:pt>
                <c:pt idx="9245">
                  <c:v>-5.7630329999999999E-3</c:v>
                </c:pt>
                <c:pt idx="9246">
                  <c:v>8.8803619999999993E-3</c:v>
                </c:pt>
                <c:pt idx="9247">
                  <c:v>-5.4443720000000003E-3</c:v>
                </c:pt>
                <c:pt idx="9248">
                  <c:v>-8.4604299999999999E-4</c:v>
                </c:pt>
                <c:pt idx="9249">
                  <c:v>-7.06779E-3</c:v>
                </c:pt>
                <c:pt idx="9250">
                  <c:v>-1.092305E-3</c:v>
                </c:pt>
                <c:pt idx="9251">
                  <c:v>-2.7428079999999998E-3</c:v>
                </c:pt>
                <c:pt idx="9252">
                  <c:v>-1.8280965999999999E-2</c:v>
                </c:pt>
                <c:pt idx="9253">
                  <c:v>6.8826970000000001E-3</c:v>
                </c:pt>
                <c:pt idx="9254">
                  <c:v>9.6995190000000002E-3</c:v>
                </c:pt>
                <c:pt idx="9255">
                  <c:v>-1.3915897E-2</c:v>
                </c:pt>
                <c:pt idx="9256">
                  <c:v>-6.6802599999999995E-4</c:v>
                </c:pt>
                <c:pt idx="9257">
                  <c:v>5.6419269999999997E-3</c:v>
                </c:pt>
                <c:pt idx="9258">
                  <c:v>2.7646836000000001E-2</c:v>
                </c:pt>
                <c:pt idx="9259">
                  <c:v>8.0387380000000001E-3</c:v>
                </c:pt>
                <c:pt idx="9260">
                  <c:v>-1.5357426E-2</c:v>
                </c:pt>
                <c:pt idx="9261">
                  <c:v>-1.9259489000000001E-2</c:v>
                </c:pt>
                <c:pt idx="9262">
                  <c:v>7.710097E-3</c:v>
                </c:pt>
                <c:pt idx="9263" formatCode="0.00E+00">
                  <c:v>-5.0000000000000002E-5</c:v>
                </c:pt>
                <c:pt idx="9264">
                  <c:v>-9.3001200000000003E-4</c:v>
                </c:pt>
                <c:pt idx="9265">
                  <c:v>2.3238384000000001E-2</c:v>
                </c:pt>
                <c:pt idx="9266">
                  <c:v>1.9904172000000001E-2</c:v>
                </c:pt>
                <c:pt idx="9267">
                  <c:v>1.3709007E-2</c:v>
                </c:pt>
                <c:pt idx="9268">
                  <c:v>3.064467E-3</c:v>
                </c:pt>
                <c:pt idx="9269">
                  <c:v>1.1019325999999999E-2</c:v>
                </c:pt>
                <c:pt idx="9270">
                  <c:v>9.1018379999999992E-3</c:v>
                </c:pt>
                <c:pt idx="9271">
                  <c:v>-3.1033050000000002E-3</c:v>
                </c:pt>
                <c:pt idx="9272">
                  <c:v>1.0174595999999999E-2</c:v>
                </c:pt>
                <c:pt idx="9273">
                  <c:v>-5.8418669999999997E-3</c:v>
                </c:pt>
                <c:pt idx="9274">
                  <c:v>-6.9380049999999997E-3</c:v>
                </c:pt>
                <c:pt idx="9275">
                  <c:v>1.892777E-2</c:v>
                </c:pt>
                <c:pt idx="9276">
                  <c:v>3.7555230000000002E-3</c:v>
                </c:pt>
                <c:pt idx="9277">
                  <c:v>1.3610495E-2</c:v>
                </c:pt>
                <c:pt idx="9278">
                  <c:v>-5.9202990000000004E-3</c:v>
                </c:pt>
                <c:pt idx="9279">
                  <c:v>1.6079270000000001E-3</c:v>
                </c:pt>
                <c:pt idx="9280">
                  <c:v>1.389759E-3</c:v>
                </c:pt>
                <c:pt idx="9281">
                  <c:v>1.2243219999999999E-3</c:v>
                </c:pt>
                <c:pt idx="9282">
                  <c:v>2.3043389999999999E-3</c:v>
                </c:pt>
                <c:pt idx="9283">
                  <c:v>1.4367950000000001E-2</c:v>
                </c:pt>
                <c:pt idx="9284">
                  <c:v>-7.317016E-3</c:v>
                </c:pt>
                <c:pt idx="9285">
                  <c:v>5.6697049999999997E-3</c:v>
                </c:pt>
                <c:pt idx="9286">
                  <c:v>-1.821352E-3</c:v>
                </c:pt>
                <c:pt idx="9287">
                  <c:v>-1.4091539E-2</c:v>
                </c:pt>
                <c:pt idx="9288">
                  <c:v>-5.7944889999999999E-3</c:v>
                </c:pt>
                <c:pt idx="9289">
                  <c:v>1.430806E-3</c:v>
                </c:pt>
                <c:pt idx="9290">
                  <c:v>2.9744440000000001E-3</c:v>
                </c:pt>
                <c:pt idx="9291">
                  <c:v>-2.3693550000000001E-2</c:v>
                </c:pt>
                <c:pt idx="9292">
                  <c:v>-3.1581399999999998E-4</c:v>
                </c:pt>
                <c:pt idx="9293">
                  <c:v>3.286331E-3</c:v>
                </c:pt>
                <c:pt idx="9294">
                  <c:v>-1.203718E-2</c:v>
                </c:pt>
                <c:pt idx="9295">
                  <c:v>-3.36601E-3</c:v>
                </c:pt>
                <c:pt idx="9296">
                  <c:v>-1.9441646999999999E-2</c:v>
                </c:pt>
                <c:pt idx="9297">
                  <c:v>8.9009520000000002E-3</c:v>
                </c:pt>
                <c:pt idx="9298">
                  <c:v>6.190002E-3</c:v>
                </c:pt>
                <c:pt idx="9299">
                  <c:v>1.8315112000000001E-2</c:v>
                </c:pt>
                <c:pt idx="9300">
                  <c:v>2.3155929999999999E-3</c:v>
                </c:pt>
                <c:pt idx="9301">
                  <c:v>-9.7699180000000007E-3</c:v>
                </c:pt>
                <c:pt idx="9302">
                  <c:v>-2.1054375E-2</c:v>
                </c:pt>
                <c:pt idx="9303">
                  <c:v>-1.2945076999999999E-2</c:v>
                </c:pt>
                <c:pt idx="9304">
                  <c:v>-8.1275080000000003E-3</c:v>
                </c:pt>
                <c:pt idx="9305">
                  <c:v>-4.4825150000000003E-3</c:v>
                </c:pt>
                <c:pt idx="9306">
                  <c:v>-2.985723E-3</c:v>
                </c:pt>
                <c:pt idx="9307">
                  <c:v>8.4285650000000007E-3</c:v>
                </c:pt>
                <c:pt idx="9308">
                  <c:v>1.2949201E-2</c:v>
                </c:pt>
                <c:pt idx="9309">
                  <c:v>-1.2575172000000001E-2</c:v>
                </c:pt>
                <c:pt idx="9310">
                  <c:v>-2.7605076999999999E-2</c:v>
                </c:pt>
                <c:pt idx="9311">
                  <c:v>-9.8033919999999993E-3</c:v>
                </c:pt>
                <c:pt idx="9312">
                  <c:v>1.1429384000000001E-2</c:v>
                </c:pt>
                <c:pt idx="9313">
                  <c:v>1.3799512999999999E-2</c:v>
                </c:pt>
                <c:pt idx="9314">
                  <c:v>-5.4146840000000003E-3</c:v>
                </c:pt>
                <c:pt idx="9315">
                  <c:v>-8.5045999999999993E-3</c:v>
                </c:pt>
                <c:pt idx="9316">
                  <c:v>-1.3274284000000001E-2</c:v>
                </c:pt>
                <c:pt idx="9317">
                  <c:v>-3.5464699999999999E-3</c:v>
                </c:pt>
                <c:pt idx="9318">
                  <c:v>-2.3186307E-2</c:v>
                </c:pt>
                <c:pt idx="9319">
                  <c:v>-4.9483749999999996E-3</c:v>
                </c:pt>
                <c:pt idx="9320">
                  <c:v>-2.051289E-3</c:v>
                </c:pt>
                <c:pt idx="9321">
                  <c:v>-8.0476679999999991E-3</c:v>
                </c:pt>
                <c:pt idx="9322">
                  <c:v>-9.8951720000000007E-3</c:v>
                </c:pt>
                <c:pt idx="9323">
                  <c:v>-1.9436193000000001E-2</c:v>
                </c:pt>
                <c:pt idx="9324">
                  <c:v>-8.7317909999999992E-3</c:v>
                </c:pt>
                <c:pt idx="9325">
                  <c:v>-4.231762E-3</c:v>
                </c:pt>
                <c:pt idx="9326">
                  <c:v>-8.2213519999999995E-3</c:v>
                </c:pt>
                <c:pt idx="9327">
                  <c:v>-7.7114319999999998E-3</c:v>
                </c:pt>
                <c:pt idx="9328">
                  <c:v>-1.7583715E-2</c:v>
                </c:pt>
                <c:pt idx="9329">
                  <c:v>1.1643402000000001E-2</c:v>
                </c:pt>
                <c:pt idx="9330">
                  <c:v>-1.146268E-3</c:v>
                </c:pt>
                <c:pt idx="9331">
                  <c:v>-2.8819319999999998E-3</c:v>
                </c:pt>
                <c:pt idx="9332">
                  <c:v>-8.5299959999999998E-3</c:v>
                </c:pt>
                <c:pt idx="9333">
                  <c:v>1.1823723E-2</c:v>
                </c:pt>
                <c:pt idx="9334">
                  <c:v>-1.6023676000000001E-2</c:v>
                </c:pt>
                <c:pt idx="9335">
                  <c:v>-2.3979785E-2</c:v>
                </c:pt>
                <c:pt idx="9336">
                  <c:v>-2.0896754E-2</c:v>
                </c:pt>
                <c:pt idx="9337">
                  <c:v>-1.8042097E-2</c:v>
                </c:pt>
                <c:pt idx="9338">
                  <c:v>-1.2228823E-2</c:v>
                </c:pt>
                <c:pt idx="9339">
                  <c:v>-1.2018417999999999E-2</c:v>
                </c:pt>
                <c:pt idx="9340">
                  <c:v>1.0475151E-2</c:v>
                </c:pt>
                <c:pt idx="9341">
                  <c:v>1.0383102E-2</c:v>
                </c:pt>
                <c:pt idx="9342">
                  <c:v>-1.2604367E-2</c:v>
                </c:pt>
                <c:pt idx="9343">
                  <c:v>-9.6687960000000003E-3</c:v>
                </c:pt>
                <c:pt idx="9344">
                  <c:v>3.6433329999999999E-3</c:v>
                </c:pt>
                <c:pt idx="9345">
                  <c:v>-2.6752080000000001E-3</c:v>
                </c:pt>
                <c:pt idx="9346" formatCode="0.00E+00">
                  <c:v>1.6900000000000001E-5</c:v>
                </c:pt>
                <c:pt idx="9347">
                  <c:v>-1.2809305999999999E-2</c:v>
                </c:pt>
                <c:pt idx="9348">
                  <c:v>-8.4730050000000005E-3</c:v>
                </c:pt>
                <c:pt idx="9349">
                  <c:v>-5.4359050000000004E-3</c:v>
                </c:pt>
                <c:pt idx="9350">
                  <c:v>2.8182469999999999E-3</c:v>
                </c:pt>
                <c:pt idx="9351">
                  <c:v>-2.7038204999999999E-2</c:v>
                </c:pt>
                <c:pt idx="9352">
                  <c:v>-1.201761E-3</c:v>
                </c:pt>
                <c:pt idx="9353">
                  <c:v>-4.2463900000000001E-3</c:v>
                </c:pt>
                <c:pt idx="9354">
                  <c:v>-2.4721073E-2</c:v>
                </c:pt>
                <c:pt idx="9355">
                  <c:v>-7.3965029999999996E-3</c:v>
                </c:pt>
                <c:pt idx="9356">
                  <c:v>1.380385E-3</c:v>
                </c:pt>
                <c:pt idx="9357">
                  <c:v>-7.3331899999999996E-4</c:v>
                </c:pt>
                <c:pt idx="9358">
                  <c:v>-1.3466588999999999E-2</c:v>
                </c:pt>
                <c:pt idx="9359">
                  <c:v>-1.0360851000000001E-2</c:v>
                </c:pt>
                <c:pt idx="9360">
                  <c:v>-9.8939869999999999E-3</c:v>
                </c:pt>
                <c:pt idx="9361">
                  <c:v>1.1996499999999999E-4</c:v>
                </c:pt>
                <c:pt idx="9362">
                  <c:v>-1.4716071000000001E-2</c:v>
                </c:pt>
                <c:pt idx="9363">
                  <c:v>1.1773402000000001E-2</c:v>
                </c:pt>
                <c:pt idx="9364">
                  <c:v>-2.0036565999999999E-2</c:v>
                </c:pt>
                <c:pt idx="9365">
                  <c:v>-4.2158739999999997E-3</c:v>
                </c:pt>
                <c:pt idx="9366">
                  <c:v>-6.0974150000000001E-3</c:v>
                </c:pt>
                <c:pt idx="9367">
                  <c:v>-7.2592300000000002E-3</c:v>
                </c:pt>
                <c:pt idx="9368">
                  <c:v>2.5586160000000001E-3</c:v>
                </c:pt>
                <c:pt idx="9369">
                  <c:v>-2.5416270000000001E-2</c:v>
                </c:pt>
                <c:pt idx="9370">
                  <c:v>-1.378245E-2</c:v>
                </c:pt>
                <c:pt idx="9371">
                  <c:v>-7.3895690000000003E-3</c:v>
                </c:pt>
                <c:pt idx="9372">
                  <c:v>5.9275769999999998E-3</c:v>
                </c:pt>
                <c:pt idx="9373">
                  <c:v>-1.6597484999999999E-2</c:v>
                </c:pt>
                <c:pt idx="9374">
                  <c:v>7.5070029999999999E-3</c:v>
                </c:pt>
                <c:pt idx="9375">
                  <c:v>-7.690321E-3</c:v>
                </c:pt>
                <c:pt idx="9376">
                  <c:v>-9.6405750000000002E-3</c:v>
                </c:pt>
                <c:pt idx="9377">
                  <c:v>8.2976030000000006E-3</c:v>
                </c:pt>
                <c:pt idx="9378">
                  <c:v>-9.3406789999999993E-3</c:v>
                </c:pt>
                <c:pt idx="9379">
                  <c:v>-2.3551945000000001E-2</c:v>
                </c:pt>
                <c:pt idx="9380">
                  <c:v>-2.6356629999999999E-2</c:v>
                </c:pt>
                <c:pt idx="9381">
                  <c:v>-1.01449E-4</c:v>
                </c:pt>
                <c:pt idx="9382">
                  <c:v>-3.2224010000000002E-3</c:v>
                </c:pt>
                <c:pt idx="9383">
                  <c:v>-2.0614891999999999E-2</c:v>
                </c:pt>
                <c:pt idx="9384">
                  <c:v>-1.0237904000000001E-2</c:v>
                </c:pt>
                <c:pt idx="9385">
                  <c:v>-6.2042140000000004E-3</c:v>
                </c:pt>
                <c:pt idx="9386">
                  <c:v>4.6819169999999998E-3</c:v>
                </c:pt>
                <c:pt idx="9387">
                  <c:v>8.6310139999999994E-3</c:v>
                </c:pt>
                <c:pt idx="9388">
                  <c:v>1.0981057000000001E-2</c:v>
                </c:pt>
                <c:pt idx="9389">
                  <c:v>-2.269378E-2</c:v>
                </c:pt>
                <c:pt idx="9390">
                  <c:v>-3.0172469999999998E-3</c:v>
                </c:pt>
                <c:pt idx="9391">
                  <c:v>1.1822099000000001E-2</c:v>
                </c:pt>
                <c:pt idx="9392">
                  <c:v>-9.0341439999999992E-3</c:v>
                </c:pt>
                <c:pt idx="9393">
                  <c:v>-3.012341E-2</c:v>
                </c:pt>
                <c:pt idx="9394" formatCode="0.00E+00">
                  <c:v>-1.3699999999999999E-5</c:v>
                </c:pt>
                <c:pt idx="9395">
                  <c:v>5.4699470000000002E-3</c:v>
                </c:pt>
                <c:pt idx="9396">
                  <c:v>-1.1865326000000001E-2</c:v>
                </c:pt>
                <c:pt idx="9397">
                  <c:v>7.9528029999999996E-3</c:v>
                </c:pt>
                <c:pt idx="9398">
                  <c:v>-1.9249490000000001E-2</c:v>
                </c:pt>
                <c:pt idx="9399">
                  <c:v>5.6023549999999998E-3</c:v>
                </c:pt>
                <c:pt idx="9400">
                  <c:v>-1.120795E-3</c:v>
                </c:pt>
                <c:pt idx="9401">
                  <c:v>3.7124969999999999E-3</c:v>
                </c:pt>
                <c:pt idx="9402">
                  <c:v>-7.382301E-3</c:v>
                </c:pt>
                <c:pt idx="9403">
                  <c:v>-5.737107E-3</c:v>
                </c:pt>
                <c:pt idx="9404">
                  <c:v>-1.4491146E-2</c:v>
                </c:pt>
                <c:pt idx="9405">
                  <c:v>-1.1060354E-2</c:v>
                </c:pt>
                <c:pt idx="9406">
                  <c:v>-5.3064160000000004E-3</c:v>
                </c:pt>
                <c:pt idx="9407">
                  <c:v>1.1522940000000001E-2</c:v>
                </c:pt>
                <c:pt idx="9408">
                  <c:v>7.3120290000000003E-3</c:v>
                </c:pt>
                <c:pt idx="9409">
                  <c:v>-4.7978099999999996E-3</c:v>
                </c:pt>
                <c:pt idx="9410">
                  <c:v>-9.6660889999999992E-3</c:v>
                </c:pt>
                <c:pt idx="9411">
                  <c:v>1.3302051E-2</c:v>
                </c:pt>
                <c:pt idx="9412">
                  <c:v>1.778443E-3</c:v>
                </c:pt>
                <c:pt idx="9413">
                  <c:v>1.2296259999999999E-3</c:v>
                </c:pt>
                <c:pt idx="9414">
                  <c:v>7.1038129999999996E-3</c:v>
                </c:pt>
                <c:pt idx="9415">
                  <c:v>6.4647369999999999E-3</c:v>
                </c:pt>
                <c:pt idx="9416">
                  <c:v>3.1229029999999998E-3</c:v>
                </c:pt>
                <c:pt idx="9417">
                  <c:v>5.2183230000000004E-3</c:v>
                </c:pt>
                <c:pt idx="9418" formatCode="0.00E+00">
                  <c:v>-5.1700000000000003E-5</c:v>
                </c:pt>
                <c:pt idx="9419">
                  <c:v>-1.7201951E-2</c:v>
                </c:pt>
                <c:pt idx="9420">
                  <c:v>-1.2571155000000001E-2</c:v>
                </c:pt>
                <c:pt idx="9421">
                  <c:v>-2.1212620000000001E-3</c:v>
                </c:pt>
                <c:pt idx="9422">
                  <c:v>1.5085008E-2</c:v>
                </c:pt>
                <c:pt idx="9423">
                  <c:v>3.286087E-3</c:v>
                </c:pt>
                <c:pt idx="9424">
                  <c:v>-1.0912998E-2</c:v>
                </c:pt>
                <c:pt idx="9425">
                  <c:v>-3.3749489999999999E-3</c:v>
                </c:pt>
                <c:pt idx="9426">
                  <c:v>-1.2930278E-2</c:v>
                </c:pt>
                <c:pt idx="9427">
                  <c:v>-6.3735479999999997E-3</c:v>
                </c:pt>
                <c:pt idx="9428">
                  <c:v>-7.7297370000000004E-3</c:v>
                </c:pt>
                <c:pt idx="9429">
                  <c:v>9.7622100000000003E-3</c:v>
                </c:pt>
                <c:pt idx="9430">
                  <c:v>-3.0617999999999999E-3</c:v>
                </c:pt>
                <c:pt idx="9431">
                  <c:v>-2.7746189999999999E-3</c:v>
                </c:pt>
                <c:pt idx="9432">
                  <c:v>-2.7908429999999999E-3</c:v>
                </c:pt>
                <c:pt idx="9433">
                  <c:v>1.9448388E-2</c:v>
                </c:pt>
                <c:pt idx="9434" formatCode="0.00E+00">
                  <c:v>-5.5699999999999999E-5</c:v>
                </c:pt>
                <c:pt idx="9435">
                  <c:v>-4.9186389999999998E-3</c:v>
                </c:pt>
                <c:pt idx="9436">
                  <c:v>-1.5648716E-2</c:v>
                </c:pt>
                <c:pt idx="9437">
                  <c:v>-2.1675046E-2</c:v>
                </c:pt>
                <c:pt idx="9438">
                  <c:v>-1.2092413E-2</c:v>
                </c:pt>
                <c:pt idx="9439">
                  <c:v>-1.4780194999999999E-2</c:v>
                </c:pt>
                <c:pt idx="9440">
                  <c:v>-1.0299347E-2</c:v>
                </c:pt>
                <c:pt idx="9441">
                  <c:v>-1.0800376E-2</c:v>
                </c:pt>
                <c:pt idx="9442">
                  <c:v>-1.86031E-3</c:v>
                </c:pt>
                <c:pt idx="9443">
                  <c:v>1.326874E-3</c:v>
                </c:pt>
                <c:pt idx="9444">
                  <c:v>-7.8606849999999992E-3</c:v>
                </c:pt>
                <c:pt idx="9445">
                  <c:v>-9.4035400000000002E-3</c:v>
                </c:pt>
                <c:pt idx="9446">
                  <c:v>-1.1503139000000001E-2</c:v>
                </c:pt>
                <c:pt idx="9447">
                  <c:v>-1.4530517999999999E-2</c:v>
                </c:pt>
                <c:pt idx="9448">
                  <c:v>6.3567699999999997E-4</c:v>
                </c:pt>
                <c:pt idx="9449">
                  <c:v>-4.2011310000000003E-3</c:v>
                </c:pt>
                <c:pt idx="9450">
                  <c:v>-1.9700547999999998E-2</c:v>
                </c:pt>
                <c:pt idx="9451">
                  <c:v>-1.70586E-3</c:v>
                </c:pt>
                <c:pt idx="9452">
                  <c:v>-1.5052635E-2</c:v>
                </c:pt>
                <c:pt idx="9453">
                  <c:v>-7.8661430000000008E-3</c:v>
                </c:pt>
                <c:pt idx="9454">
                  <c:v>-1.7075527E-2</c:v>
                </c:pt>
                <c:pt idx="9455">
                  <c:v>-1.9528912999999998E-2</c:v>
                </c:pt>
                <c:pt idx="9456">
                  <c:v>3.5690100000000002E-4</c:v>
                </c:pt>
                <c:pt idx="9457">
                  <c:v>-2.4355012999999998E-2</c:v>
                </c:pt>
                <c:pt idx="9458">
                  <c:v>7.3410799999999998E-3</c:v>
                </c:pt>
                <c:pt idx="9459">
                  <c:v>-3.7111330000000001E-3</c:v>
                </c:pt>
                <c:pt idx="9460">
                  <c:v>8.6219E-3</c:v>
                </c:pt>
                <c:pt idx="9461">
                  <c:v>-7.4811929999999997E-3</c:v>
                </c:pt>
                <c:pt idx="9462">
                  <c:v>-7.0722199999999997E-3</c:v>
                </c:pt>
                <c:pt idx="9463">
                  <c:v>-1.0856040000000001E-2</c:v>
                </c:pt>
                <c:pt idx="9464">
                  <c:v>-6.211378E-3</c:v>
                </c:pt>
                <c:pt idx="9465">
                  <c:v>-1.7390144E-2</c:v>
                </c:pt>
                <c:pt idx="9466">
                  <c:v>-1.847341E-3</c:v>
                </c:pt>
                <c:pt idx="9467">
                  <c:v>-1.0571895E-2</c:v>
                </c:pt>
                <c:pt idx="9468">
                  <c:v>-3.295797E-3</c:v>
                </c:pt>
                <c:pt idx="9469">
                  <c:v>-9.5946369999999996E-3</c:v>
                </c:pt>
                <c:pt idx="9470">
                  <c:v>-6.6333160000000002E-3</c:v>
                </c:pt>
                <c:pt idx="9471">
                  <c:v>-1.8730732999999999E-2</c:v>
                </c:pt>
                <c:pt idx="9472">
                  <c:v>-4.7033919999999998E-3</c:v>
                </c:pt>
                <c:pt idx="9473">
                  <c:v>-1.0458672E-2</c:v>
                </c:pt>
                <c:pt idx="9474">
                  <c:v>-1.3473018999999999E-2</c:v>
                </c:pt>
                <c:pt idx="9475">
                  <c:v>-6.8863179999999998E-3</c:v>
                </c:pt>
                <c:pt idx="9476">
                  <c:v>4.8449840000000001E-3</c:v>
                </c:pt>
                <c:pt idx="9477">
                  <c:v>-1.6390978E-2</c:v>
                </c:pt>
                <c:pt idx="9478">
                  <c:v>-5.4142269999999998E-3</c:v>
                </c:pt>
                <c:pt idx="9479">
                  <c:v>-8.508669E-3</c:v>
                </c:pt>
                <c:pt idx="9480">
                  <c:v>-1.2707293999999999E-2</c:v>
                </c:pt>
                <c:pt idx="9481">
                  <c:v>2.1255461999999999E-2</c:v>
                </c:pt>
                <c:pt idx="9482">
                  <c:v>-1.1215335999999999E-2</c:v>
                </c:pt>
                <c:pt idx="9483">
                  <c:v>-2.9992940999999999E-2</c:v>
                </c:pt>
                <c:pt idx="9484">
                  <c:v>-1.7749647E-2</c:v>
                </c:pt>
                <c:pt idx="9485">
                  <c:v>-9.1269760000000002E-3</c:v>
                </c:pt>
                <c:pt idx="9486">
                  <c:v>-1.0342356E-2</c:v>
                </c:pt>
                <c:pt idx="9487">
                  <c:v>3.367975E-3</c:v>
                </c:pt>
                <c:pt idx="9488">
                  <c:v>1.6594940000000001E-3</c:v>
                </c:pt>
                <c:pt idx="9489">
                  <c:v>-7.7628209999999996E-3</c:v>
                </c:pt>
                <c:pt idx="9490">
                  <c:v>-1.0397646999999999E-2</c:v>
                </c:pt>
                <c:pt idx="9491">
                  <c:v>6.7406250000000001E-3</c:v>
                </c:pt>
                <c:pt idx="9492">
                  <c:v>-1.1791661E-2</c:v>
                </c:pt>
                <c:pt idx="9493">
                  <c:v>-3.4383170000000002E-3</c:v>
                </c:pt>
                <c:pt idx="9494">
                  <c:v>2.3604189999999999E-3</c:v>
                </c:pt>
                <c:pt idx="9495">
                  <c:v>-3.3292579999999999E-3</c:v>
                </c:pt>
                <c:pt idx="9496">
                  <c:v>-1.4035619999999999E-3</c:v>
                </c:pt>
                <c:pt idx="9497">
                  <c:v>-3.4442079999999998E-3</c:v>
                </c:pt>
                <c:pt idx="9498">
                  <c:v>-3.575721E-3</c:v>
                </c:pt>
                <c:pt idx="9499">
                  <c:v>-3.4731766999999997E-2</c:v>
                </c:pt>
                <c:pt idx="9500">
                  <c:v>-1.3438551999999999E-2</c:v>
                </c:pt>
                <c:pt idx="9501">
                  <c:v>-1.0761076E-2</c:v>
                </c:pt>
                <c:pt idx="9502">
                  <c:v>3.7039799999999997E-4</c:v>
                </c:pt>
                <c:pt idx="9503">
                  <c:v>-1.463511E-3</c:v>
                </c:pt>
                <c:pt idx="9504">
                  <c:v>-2.9402389999999999E-3</c:v>
                </c:pt>
                <c:pt idx="9505">
                  <c:v>-2.3870182E-2</c:v>
                </c:pt>
                <c:pt idx="9506">
                  <c:v>-5.7475119999999998E-3</c:v>
                </c:pt>
                <c:pt idx="9507">
                  <c:v>-8.7763489999999993E-3</c:v>
                </c:pt>
                <c:pt idx="9508">
                  <c:v>8.5255900000000002E-4</c:v>
                </c:pt>
                <c:pt idx="9509">
                  <c:v>1.7399233E-2</c:v>
                </c:pt>
                <c:pt idx="9510">
                  <c:v>2.0948659999999999E-3</c:v>
                </c:pt>
                <c:pt idx="9511">
                  <c:v>-5.0365729999999999E-3</c:v>
                </c:pt>
                <c:pt idx="9512">
                  <c:v>-6.6969999999999996E-4</c:v>
                </c:pt>
                <c:pt idx="9513">
                  <c:v>-9.6298200000000007E-3</c:v>
                </c:pt>
                <c:pt idx="9514">
                  <c:v>-4.2864299999999998E-4</c:v>
                </c:pt>
                <c:pt idx="9515">
                  <c:v>1.5747093E-2</c:v>
                </c:pt>
                <c:pt idx="9516">
                  <c:v>-1.6725835000000001E-2</c:v>
                </c:pt>
                <c:pt idx="9517">
                  <c:v>-3.9889369999999997E-3</c:v>
                </c:pt>
                <c:pt idx="9518">
                  <c:v>2.0543089999999998E-3</c:v>
                </c:pt>
                <c:pt idx="9519">
                  <c:v>-2.2299019E-2</c:v>
                </c:pt>
                <c:pt idx="9520">
                  <c:v>8.1153909999999996E-3</c:v>
                </c:pt>
                <c:pt idx="9521">
                  <c:v>-7.0166070000000002E-3</c:v>
                </c:pt>
                <c:pt idx="9522">
                  <c:v>-1.387737E-3</c:v>
                </c:pt>
                <c:pt idx="9523">
                  <c:v>-1.0525348E-2</c:v>
                </c:pt>
                <c:pt idx="9524">
                  <c:v>-2.1187103999999998E-2</c:v>
                </c:pt>
                <c:pt idx="9525">
                  <c:v>-1.1907302E-2</c:v>
                </c:pt>
                <c:pt idx="9526">
                  <c:v>-3.3646660000000001E-3</c:v>
                </c:pt>
                <c:pt idx="9527">
                  <c:v>-4.7698599999999999E-3</c:v>
                </c:pt>
                <c:pt idx="9528">
                  <c:v>-1.235698E-2</c:v>
                </c:pt>
                <c:pt idx="9529">
                  <c:v>-1.6679768000000001E-2</c:v>
                </c:pt>
                <c:pt idx="9530">
                  <c:v>4.5928519999999997E-3</c:v>
                </c:pt>
                <c:pt idx="9531">
                  <c:v>-8.3266520000000004E-3</c:v>
                </c:pt>
                <c:pt idx="9532">
                  <c:v>-7.3729799999999995E-4</c:v>
                </c:pt>
                <c:pt idx="9533">
                  <c:v>-1.9127079999999999E-3</c:v>
                </c:pt>
                <c:pt idx="9534">
                  <c:v>-1.4339120000000001E-3</c:v>
                </c:pt>
                <c:pt idx="9535">
                  <c:v>-2.3421990000000001E-3</c:v>
                </c:pt>
                <c:pt idx="9536">
                  <c:v>-6.3715869999999997E-3</c:v>
                </c:pt>
                <c:pt idx="9537">
                  <c:v>6.717771E-3</c:v>
                </c:pt>
                <c:pt idx="9538">
                  <c:v>1.2895418000000001E-2</c:v>
                </c:pt>
                <c:pt idx="9539">
                  <c:v>-1.2045269000000001E-2</c:v>
                </c:pt>
                <c:pt idx="9540">
                  <c:v>-1.0056720999999999E-2</c:v>
                </c:pt>
                <c:pt idx="9541">
                  <c:v>-2.5817402999999999E-2</c:v>
                </c:pt>
                <c:pt idx="9542">
                  <c:v>4.4066579999999999E-3</c:v>
                </c:pt>
                <c:pt idx="9543">
                  <c:v>-1.916552E-3</c:v>
                </c:pt>
                <c:pt idx="9544">
                  <c:v>-7.5523059999999999E-3</c:v>
                </c:pt>
                <c:pt idx="9545">
                  <c:v>2.8290910000000002E-3</c:v>
                </c:pt>
                <c:pt idx="9546" formatCode="0.00E+00">
                  <c:v>-7.4599999999999997E-5</c:v>
                </c:pt>
                <c:pt idx="9547">
                  <c:v>4.9433599999999995E-4</c:v>
                </c:pt>
                <c:pt idx="9548">
                  <c:v>-1.4040120000000001E-3</c:v>
                </c:pt>
                <c:pt idx="9549">
                  <c:v>-1.2277659999999999E-3</c:v>
                </c:pt>
                <c:pt idx="9550">
                  <c:v>-1.0085489E-2</c:v>
                </c:pt>
                <c:pt idx="9551">
                  <c:v>1.2921788999999999E-2</c:v>
                </c:pt>
                <c:pt idx="9552">
                  <c:v>-3.1056650000000001E-3</c:v>
                </c:pt>
                <c:pt idx="9553">
                  <c:v>1.1089188E-2</c:v>
                </c:pt>
                <c:pt idx="9554" formatCode="0.00E+00">
                  <c:v>-8.0500000000000005E-5</c:v>
                </c:pt>
                <c:pt idx="9555">
                  <c:v>-4.4447410000000003E-3</c:v>
                </c:pt>
                <c:pt idx="9556">
                  <c:v>-4.9278199999999999E-4</c:v>
                </c:pt>
                <c:pt idx="9557">
                  <c:v>4.7411240000000002E-3</c:v>
                </c:pt>
                <c:pt idx="9558">
                  <c:v>1.4452872E-2</c:v>
                </c:pt>
                <c:pt idx="9559">
                  <c:v>3.8769640000000001E-3</c:v>
                </c:pt>
                <c:pt idx="9560">
                  <c:v>-3.8614909999999999E-3</c:v>
                </c:pt>
                <c:pt idx="9561">
                  <c:v>-1.3681403999999999E-2</c:v>
                </c:pt>
                <c:pt idx="9562">
                  <c:v>-2.6416687000000001E-2</c:v>
                </c:pt>
                <c:pt idx="9563">
                  <c:v>2.4885839999999998E-3</c:v>
                </c:pt>
                <c:pt idx="9564">
                  <c:v>-1.7266877999999999E-2</c:v>
                </c:pt>
                <c:pt idx="9565">
                  <c:v>5.2538510000000004E-3</c:v>
                </c:pt>
                <c:pt idx="9566">
                  <c:v>2.3103433E-2</c:v>
                </c:pt>
                <c:pt idx="9567">
                  <c:v>-1.4775999999999999E-2</c:v>
                </c:pt>
                <c:pt idx="9568">
                  <c:v>3.9779100000000003E-3</c:v>
                </c:pt>
                <c:pt idx="9569">
                  <c:v>-1.2964676E-2</c:v>
                </c:pt>
                <c:pt idx="9570">
                  <c:v>-4.2510200000000001E-4</c:v>
                </c:pt>
                <c:pt idx="9571">
                  <c:v>6.3906359999999999E-3</c:v>
                </c:pt>
                <c:pt idx="9572">
                  <c:v>-1.0208452999999999E-2</c:v>
                </c:pt>
                <c:pt idx="9573">
                  <c:v>-1.6634814000000001E-2</c:v>
                </c:pt>
                <c:pt idx="9574">
                  <c:v>1.9995044E-2</c:v>
                </c:pt>
                <c:pt idx="9575">
                  <c:v>1.8987019999999999E-3</c:v>
                </c:pt>
                <c:pt idx="9576">
                  <c:v>-5.5781540000000001E-3</c:v>
                </c:pt>
                <c:pt idx="9577">
                  <c:v>1.866473E-3</c:v>
                </c:pt>
                <c:pt idx="9578">
                  <c:v>1.0647317999999999E-2</c:v>
                </c:pt>
                <c:pt idx="9579">
                  <c:v>-3.2808499999999999E-4</c:v>
                </c:pt>
                <c:pt idx="9580">
                  <c:v>1.3701771E-2</c:v>
                </c:pt>
                <c:pt idx="9581">
                  <c:v>-2.7198302000000001E-2</c:v>
                </c:pt>
                <c:pt idx="9582">
                  <c:v>9.9005559999999996E-3</c:v>
                </c:pt>
                <c:pt idx="9583">
                  <c:v>-1.3345937E-2</c:v>
                </c:pt>
                <c:pt idx="9584">
                  <c:v>-5.51163E-3</c:v>
                </c:pt>
                <c:pt idx="9585">
                  <c:v>-1.0427807000000001E-2</c:v>
                </c:pt>
                <c:pt idx="9586">
                  <c:v>-1.0381784E-2</c:v>
                </c:pt>
                <c:pt idx="9587">
                  <c:v>1.0406708000000001E-2</c:v>
                </c:pt>
                <c:pt idx="9588">
                  <c:v>-1.736797E-3</c:v>
                </c:pt>
                <c:pt idx="9589">
                  <c:v>-4.1609500000000001E-4</c:v>
                </c:pt>
                <c:pt idx="9590">
                  <c:v>-6.8809240000000001E-3</c:v>
                </c:pt>
                <c:pt idx="9591">
                  <c:v>4.63886E-4</c:v>
                </c:pt>
                <c:pt idx="9592">
                  <c:v>-1.9503303999999999E-2</c:v>
                </c:pt>
                <c:pt idx="9593">
                  <c:v>-7.018982E-3</c:v>
                </c:pt>
                <c:pt idx="9594">
                  <c:v>1.5772973999999999E-2</c:v>
                </c:pt>
                <c:pt idx="9595">
                  <c:v>-6.90056E-3</c:v>
                </c:pt>
                <c:pt idx="9596">
                  <c:v>-1.8029039999999999E-3</c:v>
                </c:pt>
                <c:pt idx="9597">
                  <c:v>4.8893679999999998E-3</c:v>
                </c:pt>
                <c:pt idx="9598">
                  <c:v>2.6605750000000001E-3</c:v>
                </c:pt>
                <c:pt idx="9599">
                  <c:v>3.30759E-3</c:v>
                </c:pt>
                <c:pt idx="9600" formatCode="0.00E+00">
                  <c:v>-6.7999999999999999E-5</c:v>
                </c:pt>
                <c:pt idx="9601">
                  <c:v>6.3663779999999998E-3</c:v>
                </c:pt>
                <c:pt idx="9602">
                  <c:v>-8.9424650000000001E-3</c:v>
                </c:pt>
                <c:pt idx="9603">
                  <c:v>-3.9671029999999996E-3</c:v>
                </c:pt>
                <c:pt idx="9604">
                  <c:v>3.3782360000000002E-3</c:v>
                </c:pt>
                <c:pt idx="9605">
                  <c:v>1.3147725000000001E-2</c:v>
                </c:pt>
                <c:pt idx="9606">
                  <c:v>-2.090607E-3</c:v>
                </c:pt>
                <c:pt idx="9607">
                  <c:v>1.03327E-3</c:v>
                </c:pt>
                <c:pt idx="9608">
                  <c:v>2.5106735000000002E-2</c:v>
                </c:pt>
                <c:pt idx="9609">
                  <c:v>2.1206958000000001E-2</c:v>
                </c:pt>
                <c:pt idx="9610">
                  <c:v>1.4948381E-2</c:v>
                </c:pt>
                <c:pt idx="9611">
                  <c:v>-7.221814E-3</c:v>
                </c:pt>
                <c:pt idx="9612">
                  <c:v>-7.1629550000000004E-3</c:v>
                </c:pt>
                <c:pt idx="9613">
                  <c:v>-7.8786240000000007E-3</c:v>
                </c:pt>
                <c:pt idx="9614">
                  <c:v>-4.614735E-3</c:v>
                </c:pt>
                <c:pt idx="9615">
                  <c:v>-6.7765100000000003E-3</c:v>
                </c:pt>
                <c:pt idx="9616">
                  <c:v>-4.1281290000000003E-3</c:v>
                </c:pt>
                <c:pt idx="9617">
                  <c:v>7.902839E-3</c:v>
                </c:pt>
                <c:pt idx="9618">
                  <c:v>-3.154642E-3</c:v>
                </c:pt>
                <c:pt idx="9619">
                  <c:v>-7.6747050000000004E-3</c:v>
                </c:pt>
                <c:pt idx="9620">
                  <c:v>4.2609170000000004E-3</c:v>
                </c:pt>
                <c:pt idx="9621">
                  <c:v>1.0707949E-2</c:v>
                </c:pt>
                <c:pt idx="9622">
                  <c:v>-4.7598240000000002E-3</c:v>
                </c:pt>
                <c:pt idx="9623">
                  <c:v>9.2320939999999997E-3</c:v>
                </c:pt>
                <c:pt idx="9624">
                  <c:v>1.9477832E-2</c:v>
                </c:pt>
                <c:pt idx="9625" formatCode="0.00E+00">
                  <c:v>7.2400000000000001E-6</c:v>
                </c:pt>
                <c:pt idx="9626">
                  <c:v>1.3752527000000001E-2</c:v>
                </c:pt>
                <c:pt idx="9627">
                  <c:v>-1.0059884999999999E-2</c:v>
                </c:pt>
                <c:pt idx="9628">
                  <c:v>1.577586E-3</c:v>
                </c:pt>
                <c:pt idx="9629">
                  <c:v>-3.3652489999999998E-3</c:v>
                </c:pt>
                <c:pt idx="9630">
                  <c:v>7.8474010000000004E-3</c:v>
                </c:pt>
                <c:pt idx="9631">
                  <c:v>1.8977718000000001E-2</c:v>
                </c:pt>
                <c:pt idx="9632">
                  <c:v>5.2969460000000003E-3</c:v>
                </c:pt>
                <c:pt idx="9633">
                  <c:v>9.432747E-3</c:v>
                </c:pt>
                <c:pt idx="9634">
                  <c:v>1.1330985E-2</c:v>
                </c:pt>
                <c:pt idx="9635">
                  <c:v>-5.9281569999999999E-3</c:v>
                </c:pt>
                <c:pt idx="9636">
                  <c:v>6.6265680000000002E-3</c:v>
                </c:pt>
                <c:pt idx="9637">
                  <c:v>1.0223610000000001E-3</c:v>
                </c:pt>
                <c:pt idx="9638" formatCode="0.00E+00">
                  <c:v>-5.8E-5</c:v>
                </c:pt>
                <c:pt idx="9639">
                  <c:v>2.2198840000000001E-3</c:v>
                </c:pt>
                <c:pt idx="9640">
                  <c:v>-1.63729E-3</c:v>
                </c:pt>
                <c:pt idx="9641">
                  <c:v>-2.3164430000000001E-3</c:v>
                </c:pt>
                <c:pt idx="9642">
                  <c:v>8.572596E-3</c:v>
                </c:pt>
                <c:pt idx="9643">
                  <c:v>-6.5719849999999998E-3</c:v>
                </c:pt>
                <c:pt idx="9644">
                  <c:v>1.2702369999999999E-2</c:v>
                </c:pt>
                <c:pt idx="9645">
                  <c:v>9.6248189999999997E-3</c:v>
                </c:pt>
                <c:pt idx="9646">
                  <c:v>-1.1273796000000001E-2</c:v>
                </c:pt>
                <c:pt idx="9647">
                  <c:v>-6.4672410000000003E-3</c:v>
                </c:pt>
                <c:pt idx="9648">
                  <c:v>5.6563610000000004E-3</c:v>
                </c:pt>
                <c:pt idx="9649">
                  <c:v>6.8105819999999999E-3</c:v>
                </c:pt>
                <c:pt idx="9650">
                  <c:v>2.0644813000000001E-2</c:v>
                </c:pt>
                <c:pt idx="9651">
                  <c:v>9.6585560000000004E-3</c:v>
                </c:pt>
                <c:pt idx="9652">
                  <c:v>-3.8806700000000001E-3</c:v>
                </c:pt>
                <c:pt idx="9653">
                  <c:v>-6.7225599999999998E-4</c:v>
                </c:pt>
                <c:pt idx="9654">
                  <c:v>2.170826E-2</c:v>
                </c:pt>
                <c:pt idx="9655">
                  <c:v>6.9442499999999999E-3</c:v>
                </c:pt>
                <c:pt idx="9656">
                  <c:v>5.6085800000000002E-4</c:v>
                </c:pt>
                <c:pt idx="9657">
                  <c:v>1.0931140000000001E-2</c:v>
                </c:pt>
                <c:pt idx="9658">
                  <c:v>3.8985449999999998E-3</c:v>
                </c:pt>
                <c:pt idx="9659">
                  <c:v>4.08706E-4</c:v>
                </c:pt>
                <c:pt idx="9660">
                  <c:v>2.0745683000000001E-2</c:v>
                </c:pt>
                <c:pt idx="9661">
                  <c:v>9.1718359999999992E-3</c:v>
                </c:pt>
                <c:pt idx="9662">
                  <c:v>5.0541400000000004E-3</c:v>
                </c:pt>
                <c:pt idx="9663">
                  <c:v>5.9659709999999996E-3</c:v>
                </c:pt>
                <c:pt idx="9664" formatCode="0.00E+00">
                  <c:v>8.4499999999999994E-5</c:v>
                </c:pt>
                <c:pt idx="9665">
                  <c:v>-5.291029E-3</c:v>
                </c:pt>
                <c:pt idx="9666">
                  <c:v>5.9700839999999996E-3</c:v>
                </c:pt>
                <c:pt idx="9667">
                  <c:v>1.1746250999999999E-2</c:v>
                </c:pt>
                <c:pt idx="9668">
                  <c:v>-1.4621009999999999E-3</c:v>
                </c:pt>
                <c:pt idx="9669">
                  <c:v>2.0876779000000002E-2</c:v>
                </c:pt>
                <c:pt idx="9670">
                  <c:v>8.9852779999999993E-3</c:v>
                </c:pt>
                <c:pt idx="9671">
                  <c:v>1.3484872E-2</c:v>
                </c:pt>
                <c:pt idx="9672">
                  <c:v>2.5480300000000002E-3</c:v>
                </c:pt>
                <c:pt idx="9673">
                  <c:v>5.9128829999999999E-3</c:v>
                </c:pt>
                <c:pt idx="9674">
                  <c:v>1.1421829E-2</c:v>
                </c:pt>
                <c:pt idx="9675">
                  <c:v>7.351209E-3</c:v>
                </c:pt>
                <c:pt idx="9676">
                  <c:v>-1.0323222999999999E-2</c:v>
                </c:pt>
                <c:pt idx="9677">
                  <c:v>-6.5110350000000001E-3</c:v>
                </c:pt>
                <c:pt idx="9678">
                  <c:v>-1.1913857E-2</c:v>
                </c:pt>
                <c:pt idx="9679">
                  <c:v>-3.1160860000000001E-3</c:v>
                </c:pt>
                <c:pt idx="9680">
                  <c:v>-3.7395660000000002E-3</c:v>
                </c:pt>
                <c:pt idx="9681">
                  <c:v>8.1401930000000004E-3</c:v>
                </c:pt>
                <c:pt idx="9682">
                  <c:v>9.0153779999999992E-3</c:v>
                </c:pt>
                <c:pt idx="9683">
                  <c:v>9.7903000000000009E-4</c:v>
                </c:pt>
                <c:pt idx="9684">
                  <c:v>-8.6699259999999997E-3</c:v>
                </c:pt>
                <c:pt idx="9685">
                  <c:v>4.7644000000000002E-3</c:v>
                </c:pt>
                <c:pt idx="9686">
                  <c:v>-1.3447610000000001E-3</c:v>
                </c:pt>
                <c:pt idx="9687">
                  <c:v>6.7601099999999997E-3</c:v>
                </c:pt>
                <c:pt idx="9688">
                  <c:v>9.5313329999999995E-3</c:v>
                </c:pt>
                <c:pt idx="9689">
                  <c:v>2.8023229999999998E-3</c:v>
                </c:pt>
                <c:pt idx="9690">
                  <c:v>6.9765549999999997E-3</c:v>
                </c:pt>
                <c:pt idx="9691">
                  <c:v>2.2204885000000001E-2</c:v>
                </c:pt>
                <c:pt idx="9692">
                  <c:v>1.8698313000000001E-2</c:v>
                </c:pt>
                <c:pt idx="9693">
                  <c:v>7.2456769999999998E-3</c:v>
                </c:pt>
                <c:pt idx="9694">
                  <c:v>6.893405E-3</c:v>
                </c:pt>
                <c:pt idx="9695">
                  <c:v>-1.550605E-3</c:v>
                </c:pt>
                <c:pt idx="9696">
                  <c:v>8.2458500000000007E-3</c:v>
                </c:pt>
                <c:pt idx="9697">
                  <c:v>-5.5407549999999996E-3</c:v>
                </c:pt>
                <c:pt idx="9698">
                  <c:v>1.9769167000000001E-2</c:v>
                </c:pt>
                <c:pt idx="9699">
                  <c:v>9.7110199999999995E-4</c:v>
                </c:pt>
                <c:pt idx="9700">
                  <c:v>-4.7576600000000004E-3</c:v>
                </c:pt>
                <c:pt idx="9701">
                  <c:v>9.5344699999999998E-3</c:v>
                </c:pt>
                <c:pt idx="9702">
                  <c:v>1.81336E-3</c:v>
                </c:pt>
                <c:pt idx="9703">
                  <c:v>1.5441148999999999E-2</c:v>
                </c:pt>
                <c:pt idx="9704">
                  <c:v>1.3092925E-2</c:v>
                </c:pt>
                <c:pt idx="9705">
                  <c:v>2.854559E-3</c:v>
                </c:pt>
                <c:pt idx="9706">
                  <c:v>1.5638230999999999E-2</c:v>
                </c:pt>
                <c:pt idx="9707">
                  <c:v>3.0564279999999999E-3</c:v>
                </c:pt>
                <c:pt idx="9708">
                  <c:v>1.703901E-2</c:v>
                </c:pt>
                <c:pt idx="9709">
                  <c:v>1.7637193999999998E-2</c:v>
                </c:pt>
                <c:pt idx="9710">
                  <c:v>2.7722210000000001E-3</c:v>
                </c:pt>
                <c:pt idx="9711">
                  <c:v>1.1442318E-2</c:v>
                </c:pt>
                <c:pt idx="9712">
                  <c:v>1.1596337E-2</c:v>
                </c:pt>
                <c:pt idx="9713">
                  <c:v>1.6169361E-2</c:v>
                </c:pt>
                <c:pt idx="9714">
                  <c:v>1.770087E-2</c:v>
                </c:pt>
                <c:pt idx="9715">
                  <c:v>8.0687610000000007E-3</c:v>
                </c:pt>
                <c:pt idx="9716">
                  <c:v>2.1963098E-2</c:v>
                </c:pt>
                <c:pt idx="9717">
                  <c:v>2.0308919999999999E-3</c:v>
                </c:pt>
                <c:pt idx="9718">
                  <c:v>8.3935399999999995E-4</c:v>
                </c:pt>
                <c:pt idx="9719">
                  <c:v>2.6726599E-2</c:v>
                </c:pt>
                <c:pt idx="9720">
                  <c:v>1.1497864E-2</c:v>
                </c:pt>
                <c:pt idx="9721">
                  <c:v>4.0644870000000003E-3</c:v>
                </c:pt>
                <c:pt idx="9722">
                  <c:v>6.3007549999999999E-3</c:v>
                </c:pt>
                <c:pt idx="9723">
                  <c:v>-4.4703199999999998E-3</c:v>
                </c:pt>
                <c:pt idx="9724">
                  <c:v>1.3051837E-2</c:v>
                </c:pt>
                <c:pt idx="9725">
                  <c:v>1.2530095E-2</c:v>
                </c:pt>
                <c:pt idx="9726">
                  <c:v>-3.897471E-3</c:v>
                </c:pt>
                <c:pt idx="9727">
                  <c:v>2.8290161000000001E-2</c:v>
                </c:pt>
                <c:pt idx="9728">
                  <c:v>-8.6010630000000008E-3</c:v>
                </c:pt>
                <c:pt idx="9729">
                  <c:v>-2.3821459999999999E-3</c:v>
                </c:pt>
                <c:pt idx="9730">
                  <c:v>9.5891810000000004E-3</c:v>
                </c:pt>
                <c:pt idx="9731">
                  <c:v>1.324082E-2</c:v>
                </c:pt>
                <c:pt idx="9732">
                  <c:v>-7.8490950000000004E-3</c:v>
                </c:pt>
                <c:pt idx="9733">
                  <c:v>1.6081929999999999E-3</c:v>
                </c:pt>
                <c:pt idx="9734">
                  <c:v>1.8699418999999998E-2</c:v>
                </c:pt>
                <c:pt idx="9735">
                  <c:v>-1.391167E-3</c:v>
                </c:pt>
                <c:pt idx="9736">
                  <c:v>8.5777389999999992E-3</c:v>
                </c:pt>
                <c:pt idx="9737">
                  <c:v>2.871223E-3</c:v>
                </c:pt>
                <c:pt idx="9738">
                  <c:v>-1.0404200000000001E-2</c:v>
                </c:pt>
                <c:pt idx="9739">
                  <c:v>2.2422310000000001E-2</c:v>
                </c:pt>
                <c:pt idx="9740">
                  <c:v>1.2743406000000001E-2</c:v>
                </c:pt>
                <c:pt idx="9741">
                  <c:v>9.9791389999999997E-3</c:v>
                </c:pt>
                <c:pt idx="9742">
                  <c:v>5.5469739999999997E-3</c:v>
                </c:pt>
                <c:pt idx="9743">
                  <c:v>1.3290582E-2</c:v>
                </c:pt>
                <c:pt idx="9744">
                  <c:v>5.1200789999999996E-3</c:v>
                </c:pt>
                <c:pt idx="9745">
                  <c:v>-1.947056E-3</c:v>
                </c:pt>
                <c:pt idx="9746">
                  <c:v>1.1793909999999999E-3</c:v>
                </c:pt>
                <c:pt idx="9747">
                  <c:v>2.5084449000000002E-2</c:v>
                </c:pt>
                <c:pt idx="9748">
                  <c:v>2.3232007999999998E-2</c:v>
                </c:pt>
                <c:pt idx="9749">
                  <c:v>2.3280606999999998E-2</c:v>
                </c:pt>
                <c:pt idx="9750">
                  <c:v>1.252311E-2</c:v>
                </c:pt>
                <c:pt idx="9751">
                  <c:v>1.4183925E-2</c:v>
                </c:pt>
                <c:pt idx="9752">
                  <c:v>4.963154E-3</c:v>
                </c:pt>
                <c:pt idx="9753">
                  <c:v>2.0666278999999999E-2</c:v>
                </c:pt>
                <c:pt idx="9754">
                  <c:v>2.0198747999999999E-2</c:v>
                </c:pt>
                <c:pt idx="9755">
                  <c:v>-3.946148E-3</c:v>
                </c:pt>
                <c:pt idx="9756">
                  <c:v>-7.00558E-4</c:v>
                </c:pt>
                <c:pt idx="9757">
                  <c:v>2.3841270000000001E-2</c:v>
                </c:pt>
                <c:pt idx="9758">
                  <c:v>2.1090482000000001E-2</c:v>
                </c:pt>
                <c:pt idx="9759">
                  <c:v>1.4754888000000001E-2</c:v>
                </c:pt>
                <c:pt idx="9760">
                  <c:v>-4.817399E-3</c:v>
                </c:pt>
                <c:pt idx="9761">
                  <c:v>1.5640016E-2</c:v>
                </c:pt>
                <c:pt idx="9762">
                  <c:v>-1.2916218E-2</c:v>
                </c:pt>
                <c:pt idx="9763">
                  <c:v>7.1997100000000002E-4</c:v>
                </c:pt>
                <c:pt idx="9764">
                  <c:v>-5.241407E-3</c:v>
                </c:pt>
                <c:pt idx="9765">
                  <c:v>6.5277419999999996E-3</c:v>
                </c:pt>
                <c:pt idx="9766">
                  <c:v>-6.6627899999999998E-4</c:v>
                </c:pt>
                <c:pt idx="9767">
                  <c:v>3.0958551000000001E-2</c:v>
                </c:pt>
                <c:pt idx="9768">
                  <c:v>-1.9847032000000001E-2</c:v>
                </c:pt>
                <c:pt idx="9769">
                  <c:v>3.454623E-3</c:v>
                </c:pt>
                <c:pt idx="9770">
                  <c:v>2.5415609999999999E-3</c:v>
                </c:pt>
                <c:pt idx="9771">
                  <c:v>1.8711806000000001E-2</c:v>
                </c:pt>
                <c:pt idx="9772">
                  <c:v>1.2392581E-2</c:v>
                </c:pt>
                <c:pt idx="9773">
                  <c:v>3.92576E-4</c:v>
                </c:pt>
                <c:pt idx="9774">
                  <c:v>1.8028605E-2</c:v>
                </c:pt>
                <c:pt idx="9775">
                  <c:v>2.1970979000000002E-2</c:v>
                </c:pt>
                <c:pt idx="9776">
                  <c:v>1.1045829999999999E-3</c:v>
                </c:pt>
                <c:pt idx="9777">
                  <c:v>-2.9775679999999999E-3</c:v>
                </c:pt>
                <c:pt idx="9778">
                  <c:v>-1.2101115000000001E-2</c:v>
                </c:pt>
                <c:pt idx="9779">
                  <c:v>1.1748816E-2</c:v>
                </c:pt>
                <c:pt idx="9780">
                  <c:v>1.3405261999999999E-2</c:v>
                </c:pt>
                <c:pt idx="9781">
                  <c:v>-1.7661809999999999E-3</c:v>
                </c:pt>
                <c:pt idx="9782">
                  <c:v>3.7392699999999998E-3</c:v>
                </c:pt>
                <c:pt idx="9783">
                  <c:v>1.4413133999999999E-2</c:v>
                </c:pt>
                <c:pt idx="9784">
                  <c:v>-1.1834964999999999E-2</c:v>
                </c:pt>
                <c:pt idx="9785">
                  <c:v>-8.7990200000000001E-4</c:v>
                </c:pt>
                <c:pt idx="9786">
                  <c:v>1.5228154000000001E-2</c:v>
                </c:pt>
                <c:pt idx="9787">
                  <c:v>3.7774649999999998E-3</c:v>
                </c:pt>
                <c:pt idx="9788">
                  <c:v>1.2150790999999999E-2</c:v>
                </c:pt>
                <c:pt idx="9789">
                  <c:v>2.2378570000000002E-3</c:v>
                </c:pt>
                <c:pt idx="9790">
                  <c:v>-1.7557481E-2</c:v>
                </c:pt>
                <c:pt idx="9791">
                  <c:v>4.72063E-3</c:v>
                </c:pt>
                <c:pt idx="9792">
                  <c:v>-7.2248199999999999E-4</c:v>
                </c:pt>
                <c:pt idx="9793">
                  <c:v>2.0271780999999999E-2</c:v>
                </c:pt>
                <c:pt idx="9794">
                  <c:v>3.6703578000000001E-2</c:v>
                </c:pt>
                <c:pt idx="9795">
                  <c:v>-5.6898490000000003E-3</c:v>
                </c:pt>
                <c:pt idx="9796">
                  <c:v>2.0115161999999999E-2</c:v>
                </c:pt>
                <c:pt idx="9797">
                  <c:v>-1.1862940000000001E-3</c:v>
                </c:pt>
                <c:pt idx="9798">
                  <c:v>-1.7669806999999999E-2</c:v>
                </c:pt>
                <c:pt idx="9799">
                  <c:v>1.2694555E-2</c:v>
                </c:pt>
                <c:pt idx="9800">
                  <c:v>6.1561740000000004E-3</c:v>
                </c:pt>
                <c:pt idx="9801">
                  <c:v>-2.4561639999999998E-3</c:v>
                </c:pt>
                <c:pt idx="9802">
                  <c:v>9.7169260000000007E-3</c:v>
                </c:pt>
                <c:pt idx="9803">
                  <c:v>3.2979810000000002E-3</c:v>
                </c:pt>
                <c:pt idx="9804">
                  <c:v>1.5410188999999999E-2</c:v>
                </c:pt>
                <c:pt idx="9805">
                  <c:v>7.0453920000000001E-3</c:v>
                </c:pt>
                <c:pt idx="9806">
                  <c:v>1.5913264999999999E-2</c:v>
                </c:pt>
                <c:pt idx="9807">
                  <c:v>3.3833800000000001E-3</c:v>
                </c:pt>
                <c:pt idx="9808">
                  <c:v>5.2384000000000003E-4</c:v>
                </c:pt>
                <c:pt idx="9809">
                  <c:v>1.0421905E-2</c:v>
                </c:pt>
                <c:pt idx="9810">
                  <c:v>2.7895308000000001E-2</c:v>
                </c:pt>
                <c:pt idx="9811">
                  <c:v>1.1265540000000001E-3</c:v>
                </c:pt>
                <c:pt idx="9812">
                  <c:v>-6.1605210000000004E-3</c:v>
                </c:pt>
                <c:pt idx="9813">
                  <c:v>-1.0598593999999999E-2</c:v>
                </c:pt>
                <c:pt idx="9814">
                  <c:v>1.0804051E-2</c:v>
                </c:pt>
                <c:pt idx="9815">
                  <c:v>8.0555520000000005E-3</c:v>
                </c:pt>
                <c:pt idx="9816">
                  <c:v>3.8217839999999999E-3</c:v>
                </c:pt>
                <c:pt idx="9817">
                  <c:v>1.2376303999999999E-2</c:v>
                </c:pt>
                <c:pt idx="9818">
                  <c:v>-4.6355600000000004E-3</c:v>
                </c:pt>
                <c:pt idx="9819">
                  <c:v>-1.917668E-3</c:v>
                </c:pt>
                <c:pt idx="9820">
                  <c:v>-1.0508690000000001E-3</c:v>
                </c:pt>
                <c:pt idx="9821">
                  <c:v>1.8692892999999999E-2</c:v>
                </c:pt>
                <c:pt idx="9822">
                  <c:v>2.1013245999999999E-2</c:v>
                </c:pt>
                <c:pt idx="9823">
                  <c:v>3.9143400000000002E-4</c:v>
                </c:pt>
                <c:pt idx="9824">
                  <c:v>4.6051720000000003E-3</c:v>
                </c:pt>
                <c:pt idx="9825">
                  <c:v>1.1965985E-2</c:v>
                </c:pt>
                <c:pt idx="9826">
                  <c:v>1.5727250000000001E-3</c:v>
                </c:pt>
                <c:pt idx="9827">
                  <c:v>2.2706964999999999E-2</c:v>
                </c:pt>
                <c:pt idx="9828">
                  <c:v>1.1484384E-2</c:v>
                </c:pt>
                <c:pt idx="9829">
                  <c:v>5.147474E-3</c:v>
                </c:pt>
                <c:pt idx="9830">
                  <c:v>-1.1936185E-2</c:v>
                </c:pt>
                <c:pt idx="9831">
                  <c:v>1.5883893E-2</c:v>
                </c:pt>
                <c:pt idx="9832">
                  <c:v>1.0572296E-2</c:v>
                </c:pt>
                <c:pt idx="9833">
                  <c:v>1.816398E-2</c:v>
                </c:pt>
                <c:pt idx="9834">
                  <c:v>-9.2037760000000003E-3</c:v>
                </c:pt>
                <c:pt idx="9835">
                  <c:v>6.3933080000000003E-3</c:v>
                </c:pt>
                <c:pt idx="9836">
                  <c:v>-1.1429874E-2</c:v>
                </c:pt>
                <c:pt idx="9837">
                  <c:v>5.1689070000000004E-3</c:v>
                </c:pt>
                <c:pt idx="9838">
                  <c:v>9.3900930000000004E-3</c:v>
                </c:pt>
                <c:pt idx="9839">
                  <c:v>-8.9556800000000002E-4</c:v>
                </c:pt>
                <c:pt idx="9840">
                  <c:v>1.387009E-3</c:v>
                </c:pt>
                <c:pt idx="9841">
                  <c:v>1.1218051E-2</c:v>
                </c:pt>
                <c:pt idx="9842">
                  <c:v>1.7130462999999999E-2</c:v>
                </c:pt>
                <c:pt idx="9843">
                  <c:v>6.4525549999999996E-3</c:v>
                </c:pt>
                <c:pt idx="9844">
                  <c:v>2.1196525000000001E-2</c:v>
                </c:pt>
                <c:pt idx="9845">
                  <c:v>8.3217919999999997E-3</c:v>
                </c:pt>
                <c:pt idx="9846">
                  <c:v>2.0272742E-2</c:v>
                </c:pt>
                <c:pt idx="9847">
                  <c:v>1.2989831E-2</c:v>
                </c:pt>
                <c:pt idx="9848">
                  <c:v>1.8919608000000001E-2</c:v>
                </c:pt>
                <c:pt idx="9849">
                  <c:v>1.953256E-3</c:v>
                </c:pt>
                <c:pt idx="9850">
                  <c:v>9.7093000000000006E-3</c:v>
                </c:pt>
                <c:pt idx="9851">
                  <c:v>8.4949670000000008E-3</c:v>
                </c:pt>
                <c:pt idx="9852">
                  <c:v>1.43199E-4</c:v>
                </c:pt>
                <c:pt idx="9853">
                  <c:v>3.5228630000000002E-3</c:v>
                </c:pt>
                <c:pt idx="9854">
                  <c:v>-3.8804180000000001E-3</c:v>
                </c:pt>
                <c:pt idx="9855">
                  <c:v>-1.1408461E-2</c:v>
                </c:pt>
                <c:pt idx="9856">
                  <c:v>-9.9165739999999992E-3</c:v>
                </c:pt>
                <c:pt idx="9857">
                  <c:v>-5.6165929999999996E-3</c:v>
                </c:pt>
                <c:pt idx="9858">
                  <c:v>-2.3510283999999999E-2</c:v>
                </c:pt>
                <c:pt idx="9859">
                  <c:v>-2.5296170000000001E-3</c:v>
                </c:pt>
                <c:pt idx="9860">
                  <c:v>9.9321670000000004E-3</c:v>
                </c:pt>
                <c:pt idx="9861">
                  <c:v>-1.85472E-4</c:v>
                </c:pt>
                <c:pt idx="9862">
                  <c:v>-6.1524910000000004E-3</c:v>
                </c:pt>
                <c:pt idx="9863">
                  <c:v>9.9403909999999998E-3</c:v>
                </c:pt>
                <c:pt idx="9864">
                  <c:v>4.816702E-3</c:v>
                </c:pt>
                <c:pt idx="9865">
                  <c:v>5.3777470000000004E-3</c:v>
                </c:pt>
                <c:pt idx="9866">
                  <c:v>-4.0940150000000003E-3</c:v>
                </c:pt>
                <c:pt idx="9867">
                  <c:v>9.2722729999999993E-3</c:v>
                </c:pt>
                <c:pt idx="9868">
                  <c:v>4.6763499999999999E-4</c:v>
                </c:pt>
                <c:pt idx="9869">
                  <c:v>5.6680039999999999E-3</c:v>
                </c:pt>
                <c:pt idx="9870">
                  <c:v>-1.2721926999999999E-2</c:v>
                </c:pt>
                <c:pt idx="9871">
                  <c:v>-4.1300989999999999E-3</c:v>
                </c:pt>
                <c:pt idx="9872">
                  <c:v>-6.547102E-3</c:v>
                </c:pt>
                <c:pt idx="9873">
                  <c:v>2.3896144000000001E-2</c:v>
                </c:pt>
                <c:pt idx="9874">
                  <c:v>2.0866890000000001E-3</c:v>
                </c:pt>
                <c:pt idx="9875">
                  <c:v>9.6152430000000007E-3</c:v>
                </c:pt>
                <c:pt idx="9876">
                  <c:v>7.8623540000000002E-3</c:v>
                </c:pt>
                <c:pt idx="9877">
                  <c:v>1.050622E-2</c:v>
                </c:pt>
                <c:pt idx="9878">
                  <c:v>-4.1530120000000002E-3</c:v>
                </c:pt>
                <c:pt idx="9879">
                  <c:v>4.0391150000000002E-3</c:v>
                </c:pt>
                <c:pt idx="9880">
                  <c:v>-1.05116E-4</c:v>
                </c:pt>
                <c:pt idx="9881">
                  <c:v>2.0617585000000001E-2</c:v>
                </c:pt>
                <c:pt idx="9882">
                  <c:v>-4.5421900000000001E-4</c:v>
                </c:pt>
                <c:pt idx="9883">
                  <c:v>-7.5052110000000003E-3</c:v>
                </c:pt>
                <c:pt idx="9884">
                  <c:v>-8.9866819999999993E-3</c:v>
                </c:pt>
                <c:pt idx="9885">
                  <c:v>-1.5081109999999999E-3</c:v>
                </c:pt>
                <c:pt idx="9886">
                  <c:v>3.418651E-3</c:v>
                </c:pt>
                <c:pt idx="9887">
                  <c:v>2.2500322E-2</c:v>
                </c:pt>
                <c:pt idx="9888">
                  <c:v>-9.8813640000000001E-3</c:v>
                </c:pt>
                <c:pt idx="9889">
                  <c:v>1.3662240000000001E-2</c:v>
                </c:pt>
                <c:pt idx="9890">
                  <c:v>-2.2580529999999999E-3</c:v>
                </c:pt>
                <c:pt idx="9891">
                  <c:v>4.5514680000000004E-3</c:v>
                </c:pt>
                <c:pt idx="9892">
                  <c:v>8.0685080000000003E-3</c:v>
                </c:pt>
                <c:pt idx="9893">
                  <c:v>7.3193879999999996E-3</c:v>
                </c:pt>
                <c:pt idx="9894">
                  <c:v>-4.8896779999999997E-3</c:v>
                </c:pt>
                <c:pt idx="9895" formatCode="0.00E+00">
                  <c:v>-8.2899999999999996E-5</c:v>
                </c:pt>
                <c:pt idx="9896">
                  <c:v>6.8066070000000001E-3</c:v>
                </c:pt>
                <c:pt idx="9897">
                  <c:v>4.8968459999999998E-3</c:v>
                </c:pt>
                <c:pt idx="9898">
                  <c:v>2.3672647000000002E-2</c:v>
                </c:pt>
                <c:pt idx="9899">
                  <c:v>5.2156479999999998E-3</c:v>
                </c:pt>
                <c:pt idx="9900">
                  <c:v>1.185139E-2</c:v>
                </c:pt>
                <c:pt idx="9901">
                  <c:v>5.3040689999999998E-3</c:v>
                </c:pt>
                <c:pt idx="9902">
                  <c:v>5.3382550000000001E-3</c:v>
                </c:pt>
                <c:pt idx="9903">
                  <c:v>8.4552870000000006E-3</c:v>
                </c:pt>
                <c:pt idx="9904">
                  <c:v>1.8790485999999999E-2</c:v>
                </c:pt>
                <c:pt idx="9905">
                  <c:v>1.197703E-3</c:v>
                </c:pt>
                <c:pt idx="9906">
                  <c:v>-2.0068590000000002E-3</c:v>
                </c:pt>
                <c:pt idx="9907">
                  <c:v>2.7669599999999999E-4</c:v>
                </c:pt>
                <c:pt idx="9908">
                  <c:v>-1.1326096000000001E-2</c:v>
                </c:pt>
                <c:pt idx="9909">
                  <c:v>-5.7500379999999999E-3</c:v>
                </c:pt>
                <c:pt idx="9910">
                  <c:v>-6.487222E-3</c:v>
                </c:pt>
                <c:pt idx="9911">
                  <c:v>5.359366E-3</c:v>
                </c:pt>
                <c:pt idx="9912">
                  <c:v>1.1792443999999999E-2</c:v>
                </c:pt>
                <c:pt idx="9913">
                  <c:v>-1.313835E-3</c:v>
                </c:pt>
                <c:pt idx="9914">
                  <c:v>-7.0550719999999999E-3</c:v>
                </c:pt>
                <c:pt idx="9915">
                  <c:v>7.5959219999999997E-3</c:v>
                </c:pt>
                <c:pt idx="9916">
                  <c:v>8.5070360000000008E-3</c:v>
                </c:pt>
                <c:pt idx="9917">
                  <c:v>-1.9588643999999999E-2</c:v>
                </c:pt>
                <c:pt idx="9918">
                  <c:v>1.2716267999999999E-2</c:v>
                </c:pt>
                <c:pt idx="9919">
                  <c:v>1.3205944000000001E-2</c:v>
                </c:pt>
                <c:pt idx="9920">
                  <c:v>-4.7898749999999999E-3</c:v>
                </c:pt>
                <c:pt idx="9921">
                  <c:v>6.3863899999999996E-3</c:v>
                </c:pt>
                <c:pt idx="9922">
                  <c:v>-1.2976586E-2</c:v>
                </c:pt>
                <c:pt idx="9923">
                  <c:v>4.7954870000000002E-3</c:v>
                </c:pt>
                <c:pt idx="9924">
                  <c:v>2.8603259999999998E-3</c:v>
                </c:pt>
                <c:pt idx="9925">
                  <c:v>-9.4894839999999994E-3</c:v>
                </c:pt>
                <c:pt idx="9926">
                  <c:v>1.2113759E-2</c:v>
                </c:pt>
                <c:pt idx="9927">
                  <c:v>7.0258509999999996E-3</c:v>
                </c:pt>
                <c:pt idx="9928">
                  <c:v>7.161522E-3</c:v>
                </c:pt>
                <c:pt idx="9929">
                  <c:v>-3.3642609999999999E-3</c:v>
                </c:pt>
                <c:pt idx="9930">
                  <c:v>-1.9791660000000001E-3</c:v>
                </c:pt>
                <c:pt idx="9931">
                  <c:v>2.0431891000000001E-2</c:v>
                </c:pt>
                <c:pt idx="9932">
                  <c:v>2.1410079999999998E-3</c:v>
                </c:pt>
                <c:pt idx="9933">
                  <c:v>-1.5497965000000001E-2</c:v>
                </c:pt>
                <c:pt idx="9934">
                  <c:v>2.421126E-3</c:v>
                </c:pt>
                <c:pt idx="9935">
                  <c:v>-1.7511249999999999E-2</c:v>
                </c:pt>
                <c:pt idx="9936">
                  <c:v>-1.4625714E-2</c:v>
                </c:pt>
                <c:pt idx="9937">
                  <c:v>-6.2947299999999997E-4</c:v>
                </c:pt>
                <c:pt idx="9938">
                  <c:v>-6.610337E-3</c:v>
                </c:pt>
                <c:pt idx="9939">
                  <c:v>-4.583681E-3</c:v>
                </c:pt>
                <c:pt idx="9940">
                  <c:v>8.9602150000000005E-3</c:v>
                </c:pt>
                <c:pt idx="9941">
                  <c:v>2.2153299999999999E-4</c:v>
                </c:pt>
                <c:pt idx="9942">
                  <c:v>7.8654520000000002E-3</c:v>
                </c:pt>
                <c:pt idx="9943">
                  <c:v>6.1429780000000003E-3</c:v>
                </c:pt>
                <c:pt idx="9944">
                  <c:v>-1.3233121E-2</c:v>
                </c:pt>
                <c:pt idx="9945">
                  <c:v>5.4427199999999998E-3</c:v>
                </c:pt>
                <c:pt idx="9946">
                  <c:v>-9.446978E-3</c:v>
                </c:pt>
                <c:pt idx="9947">
                  <c:v>6.7630859999999998E-3</c:v>
                </c:pt>
                <c:pt idx="9948">
                  <c:v>1.0112500999999999E-2</c:v>
                </c:pt>
                <c:pt idx="9949">
                  <c:v>2.0097890000000001E-3</c:v>
                </c:pt>
                <c:pt idx="9950">
                  <c:v>1.5558227000000001E-2</c:v>
                </c:pt>
                <c:pt idx="9951">
                  <c:v>-1.0176108999999999E-2</c:v>
                </c:pt>
                <c:pt idx="9952">
                  <c:v>-2.2215090999999999E-2</c:v>
                </c:pt>
                <c:pt idx="9953">
                  <c:v>1.8482271000000002E-2</c:v>
                </c:pt>
                <c:pt idx="9954">
                  <c:v>-2.0838638999999999E-2</c:v>
                </c:pt>
                <c:pt idx="9955">
                  <c:v>4.9811569999999999E-3</c:v>
                </c:pt>
                <c:pt idx="9956">
                  <c:v>-4.783168E-3</c:v>
                </c:pt>
                <c:pt idx="9957">
                  <c:v>-1.1628786E-2</c:v>
                </c:pt>
                <c:pt idx="9958">
                  <c:v>-3.4609699999999998E-3</c:v>
                </c:pt>
                <c:pt idx="9959">
                  <c:v>-2.2994344E-2</c:v>
                </c:pt>
                <c:pt idx="9960" formatCode="0.00E+00">
                  <c:v>-3.8000000000000002E-5</c:v>
                </c:pt>
                <c:pt idx="9961">
                  <c:v>-1.5226609E-2</c:v>
                </c:pt>
                <c:pt idx="9962">
                  <c:v>-2.653266E-3</c:v>
                </c:pt>
                <c:pt idx="9963">
                  <c:v>1.5782790000000001E-2</c:v>
                </c:pt>
                <c:pt idx="9964">
                  <c:v>1.2411314999999999E-2</c:v>
                </c:pt>
                <c:pt idx="9965">
                  <c:v>-1.0073564E-2</c:v>
                </c:pt>
                <c:pt idx="9966">
                  <c:v>-1.3710141E-2</c:v>
                </c:pt>
                <c:pt idx="9967">
                  <c:v>-1.8412696999999999E-2</c:v>
                </c:pt>
                <c:pt idx="9968" formatCode="0.00E+00">
                  <c:v>2.3E-5</c:v>
                </c:pt>
                <c:pt idx="9969">
                  <c:v>7.7350120000000003E-3</c:v>
                </c:pt>
                <c:pt idx="9970">
                  <c:v>-1.0291985999999999E-2</c:v>
                </c:pt>
                <c:pt idx="9971">
                  <c:v>-2.2824852E-2</c:v>
                </c:pt>
                <c:pt idx="9972">
                  <c:v>-2.049543E-3</c:v>
                </c:pt>
                <c:pt idx="9973">
                  <c:v>-4.3502430000000002E-3</c:v>
                </c:pt>
                <c:pt idx="9974">
                  <c:v>-6.9164359999999998E-3</c:v>
                </c:pt>
                <c:pt idx="9975">
                  <c:v>-7.8647990000000004E-3</c:v>
                </c:pt>
                <c:pt idx="9976">
                  <c:v>3.928633E-3</c:v>
                </c:pt>
                <c:pt idx="9977">
                  <c:v>2.9208477E-2</c:v>
                </c:pt>
                <c:pt idx="9978">
                  <c:v>-2.8546520000000001E-3</c:v>
                </c:pt>
                <c:pt idx="9979">
                  <c:v>1.0003757E-2</c:v>
                </c:pt>
                <c:pt idx="9980">
                  <c:v>-2.1813362999999999E-2</c:v>
                </c:pt>
                <c:pt idx="9981">
                  <c:v>3.1239649999999998E-3</c:v>
                </c:pt>
                <c:pt idx="9982">
                  <c:v>4.5520619999999999E-3</c:v>
                </c:pt>
                <c:pt idx="9983">
                  <c:v>-1.7900938000000002E-2</c:v>
                </c:pt>
                <c:pt idx="9984">
                  <c:v>-2.8232099999999998E-4</c:v>
                </c:pt>
                <c:pt idx="9985">
                  <c:v>-1.2755452E-2</c:v>
                </c:pt>
                <c:pt idx="9986">
                  <c:v>-2.3134231000000002E-2</c:v>
                </c:pt>
                <c:pt idx="9987">
                  <c:v>-7.561623E-3</c:v>
                </c:pt>
                <c:pt idx="9988">
                  <c:v>-4.8890699999999997E-3</c:v>
                </c:pt>
                <c:pt idx="9989">
                  <c:v>-1.2574856000000001E-2</c:v>
                </c:pt>
                <c:pt idx="9990">
                  <c:v>6.5810590000000002E-3</c:v>
                </c:pt>
                <c:pt idx="9991">
                  <c:v>5.8976510000000003E-3</c:v>
                </c:pt>
                <c:pt idx="9992">
                  <c:v>4.6395530000000003E-3</c:v>
                </c:pt>
                <c:pt idx="9993">
                  <c:v>2.7570419999999999E-3</c:v>
                </c:pt>
                <c:pt idx="9994">
                  <c:v>-1.2079581000000001E-2</c:v>
                </c:pt>
                <c:pt idx="9995">
                  <c:v>2.5077939999999998E-3</c:v>
                </c:pt>
                <c:pt idx="9996">
                  <c:v>-1.9694382999999999E-2</c:v>
                </c:pt>
                <c:pt idx="9997">
                  <c:v>-8.3642230000000005E-3</c:v>
                </c:pt>
                <c:pt idx="9998">
                  <c:v>-1.5152257000000001E-2</c:v>
                </c:pt>
                <c:pt idx="9999">
                  <c:v>-1.7806715000000001E-2</c:v>
                </c:pt>
                <c:pt idx="10000">
                  <c:v>-3.0585778000000001E-2</c:v>
                </c:pt>
                <c:pt idx="10001">
                  <c:v>2.5708229999999999E-3</c:v>
                </c:pt>
                <c:pt idx="10002">
                  <c:v>1.283686E-3</c:v>
                </c:pt>
                <c:pt idx="10003">
                  <c:v>-6.5855130000000003E-3</c:v>
                </c:pt>
                <c:pt idx="10004">
                  <c:v>-6.4110510000000001E-3</c:v>
                </c:pt>
                <c:pt idx="10005">
                  <c:v>7.665771E-3</c:v>
                </c:pt>
                <c:pt idx="10006">
                  <c:v>-9.4166400000000004E-3</c:v>
                </c:pt>
                <c:pt idx="10007">
                  <c:v>-7.6605809999999996E-3</c:v>
                </c:pt>
                <c:pt idx="10008">
                  <c:v>5.1026259999999999E-3</c:v>
                </c:pt>
                <c:pt idx="10009">
                  <c:v>-9.81368E-3</c:v>
                </c:pt>
                <c:pt idx="10010">
                  <c:v>-1.3298808000000001E-2</c:v>
                </c:pt>
                <c:pt idx="10011">
                  <c:v>-5.6377780000000004E-3</c:v>
                </c:pt>
                <c:pt idx="10012">
                  <c:v>-1.4458097E-2</c:v>
                </c:pt>
                <c:pt idx="10013">
                  <c:v>-1.5996600999999999E-2</c:v>
                </c:pt>
                <c:pt idx="10014">
                  <c:v>-1.4424347000000001E-2</c:v>
                </c:pt>
                <c:pt idx="10015">
                  <c:v>4.0089610000000001E-3</c:v>
                </c:pt>
                <c:pt idx="10016">
                  <c:v>-1.0992073E-2</c:v>
                </c:pt>
                <c:pt idx="10017">
                  <c:v>4.0990219999999999E-3</c:v>
                </c:pt>
                <c:pt idx="10018">
                  <c:v>3.6794459999999998E-3</c:v>
                </c:pt>
                <c:pt idx="10019">
                  <c:v>-8.0051429999999993E-3</c:v>
                </c:pt>
                <c:pt idx="10020">
                  <c:v>-2.7900799999999999E-3</c:v>
                </c:pt>
                <c:pt idx="10021">
                  <c:v>-3.5141180000000001E-3</c:v>
                </c:pt>
                <c:pt idx="10022">
                  <c:v>-3.4084411000000002E-2</c:v>
                </c:pt>
                <c:pt idx="10023">
                  <c:v>-9.1842050000000008E-3</c:v>
                </c:pt>
                <c:pt idx="10024">
                  <c:v>-5.0190900000000004E-3</c:v>
                </c:pt>
                <c:pt idx="10025">
                  <c:v>4.0637399999999998E-4</c:v>
                </c:pt>
                <c:pt idx="10026">
                  <c:v>-1.1677036E-2</c:v>
                </c:pt>
                <c:pt idx="10027">
                  <c:v>-2.0463181E-2</c:v>
                </c:pt>
                <c:pt idx="10028">
                  <c:v>-1.436028E-2</c:v>
                </c:pt>
                <c:pt idx="10029">
                  <c:v>-2.8949610000000001E-3</c:v>
                </c:pt>
                <c:pt idx="10030">
                  <c:v>1.7688949999999999E-3</c:v>
                </c:pt>
                <c:pt idx="10031">
                  <c:v>-1.3429528E-2</c:v>
                </c:pt>
                <c:pt idx="10032">
                  <c:v>-5.8860199999999996E-3</c:v>
                </c:pt>
                <c:pt idx="10033">
                  <c:v>-1.1155877E-2</c:v>
                </c:pt>
                <c:pt idx="10034">
                  <c:v>-8.2889480000000008E-3</c:v>
                </c:pt>
                <c:pt idx="10035">
                  <c:v>-1.0715107E-2</c:v>
                </c:pt>
                <c:pt idx="10036">
                  <c:v>-7.1311229999999996E-3</c:v>
                </c:pt>
                <c:pt idx="10037">
                  <c:v>1.1405950000000001E-3</c:v>
                </c:pt>
                <c:pt idx="10038">
                  <c:v>-3.2184380000000001E-3</c:v>
                </c:pt>
                <c:pt idx="10039">
                  <c:v>-1.8551253E-2</c:v>
                </c:pt>
                <c:pt idx="10040">
                  <c:v>-1.0575751E-2</c:v>
                </c:pt>
                <c:pt idx="10041">
                  <c:v>5.5561860000000003E-3</c:v>
                </c:pt>
                <c:pt idx="10042">
                  <c:v>1.600817E-3</c:v>
                </c:pt>
                <c:pt idx="10043">
                  <c:v>-2.2732507999999998E-2</c:v>
                </c:pt>
                <c:pt idx="10044">
                  <c:v>-2.0297639999999999E-3</c:v>
                </c:pt>
                <c:pt idx="10045">
                  <c:v>-9.6406479999999999E-3</c:v>
                </c:pt>
                <c:pt idx="10046">
                  <c:v>-1.2811866999999999E-2</c:v>
                </c:pt>
                <c:pt idx="10047">
                  <c:v>-7.4293359999999999E-3</c:v>
                </c:pt>
                <c:pt idx="10048">
                  <c:v>-1.3004100000000001E-3</c:v>
                </c:pt>
                <c:pt idx="10049">
                  <c:v>-5.8776799999999997E-3</c:v>
                </c:pt>
                <c:pt idx="10050">
                  <c:v>-2.2958399999999999E-4</c:v>
                </c:pt>
                <c:pt idx="10051">
                  <c:v>7.75174E-3</c:v>
                </c:pt>
                <c:pt idx="10052">
                  <c:v>-1.9758330000000001E-2</c:v>
                </c:pt>
                <c:pt idx="10053">
                  <c:v>-5.7151499999999998E-4</c:v>
                </c:pt>
                <c:pt idx="10054">
                  <c:v>-1.0170022000000001E-2</c:v>
                </c:pt>
                <c:pt idx="10055">
                  <c:v>-1.5958311999999999E-2</c:v>
                </c:pt>
                <c:pt idx="10056">
                  <c:v>-9.8110009999999997E-3</c:v>
                </c:pt>
                <c:pt idx="10057">
                  <c:v>-9.6300789999999997E-3</c:v>
                </c:pt>
                <c:pt idx="10058">
                  <c:v>-3.4350330000000001E-3</c:v>
                </c:pt>
                <c:pt idx="10059">
                  <c:v>1.1353633E-2</c:v>
                </c:pt>
                <c:pt idx="10060">
                  <c:v>-3.1371300000000002E-4</c:v>
                </c:pt>
                <c:pt idx="10061">
                  <c:v>-5.4538249999999998E-3</c:v>
                </c:pt>
                <c:pt idx="10062">
                  <c:v>-1.100326E-3</c:v>
                </c:pt>
                <c:pt idx="10063">
                  <c:v>4.1383629999999999E-3</c:v>
                </c:pt>
                <c:pt idx="10064">
                  <c:v>-1.1928335E-2</c:v>
                </c:pt>
                <c:pt idx="10065">
                  <c:v>-9.0574680000000008E-3</c:v>
                </c:pt>
                <c:pt idx="10066">
                  <c:v>-4.5054090000000001E-3</c:v>
                </c:pt>
                <c:pt idx="10067">
                  <c:v>-2.1684078999999998E-2</c:v>
                </c:pt>
                <c:pt idx="10068">
                  <c:v>-1.0305474E-2</c:v>
                </c:pt>
                <c:pt idx="10069">
                  <c:v>4.6418000000000002E-4</c:v>
                </c:pt>
                <c:pt idx="10070">
                  <c:v>-1.3815520000000001E-3</c:v>
                </c:pt>
                <c:pt idx="10071">
                  <c:v>-1.5035079999999999E-2</c:v>
                </c:pt>
                <c:pt idx="10072">
                  <c:v>-1.2921746E-2</c:v>
                </c:pt>
                <c:pt idx="10073">
                  <c:v>-1.852994E-3</c:v>
                </c:pt>
                <c:pt idx="10074" formatCode="0.00E+00">
                  <c:v>-3.6999999999999998E-5</c:v>
                </c:pt>
                <c:pt idx="10075">
                  <c:v>7.3532899999999995E-4</c:v>
                </c:pt>
                <c:pt idx="10076">
                  <c:v>2.2631159999999999E-3</c:v>
                </c:pt>
                <c:pt idx="10077">
                  <c:v>-1.1906760000000001E-2</c:v>
                </c:pt>
                <c:pt idx="10078">
                  <c:v>-1.2919030000000001E-3</c:v>
                </c:pt>
                <c:pt idx="10079">
                  <c:v>-2.0028842000000002E-2</c:v>
                </c:pt>
                <c:pt idx="10080">
                  <c:v>-5.1309809999999997E-3</c:v>
                </c:pt>
                <c:pt idx="10081">
                  <c:v>-4.8298459999999996E-3</c:v>
                </c:pt>
                <c:pt idx="10082">
                  <c:v>4.3351499999999999E-4</c:v>
                </c:pt>
                <c:pt idx="10083">
                  <c:v>9.8263610000000005E-3</c:v>
                </c:pt>
                <c:pt idx="10084">
                  <c:v>1.4591796000000001E-2</c:v>
                </c:pt>
                <c:pt idx="10085">
                  <c:v>-8.4054379999999995E-3</c:v>
                </c:pt>
                <c:pt idx="10086">
                  <c:v>-7.3388159999999997E-3</c:v>
                </c:pt>
                <c:pt idx="10087">
                  <c:v>-9.5544140000000007E-3</c:v>
                </c:pt>
                <c:pt idx="10088">
                  <c:v>-1.6115609999999999E-2</c:v>
                </c:pt>
                <c:pt idx="10089">
                  <c:v>-7.343591E-3</c:v>
                </c:pt>
                <c:pt idx="10090">
                  <c:v>3.6949880000000002E-3</c:v>
                </c:pt>
                <c:pt idx="10091">
                  <c:v>-1.1787241E-2</c:v>
                </c:pt>
                <c:pt idx="10092">
                  <c:v>-2.3057540000000001E-3</c:v>
                </c:pt>
                <c:pt idx="10093">
                  <c:v>-6.1589990000000001E-3</c:v>
                </c:pt>
                <c:pt idx="10094">
                  <c:v>-3.7716170000000001E-3</c:v>
                </c:pt>
                <c:pt idx="10095">
                  <c:v>2.8121400000000001E-4</c:v>
                </c:pt>
                <c:pt idx="10096">
                  <c:v>-1.6735736000000001E-2</c:v>
                </c:pt>
                <c:pt idx="10097">
                  <c:v>-9.8131420000000004E-3</c:v>
                </c:pt>
                <c:pt idx="10098">
                  <c:v>1.4664628000000001E-2</c:v>
                </c:pt>
                <c:pt idx="10099">
                  <c:v>-1.6877122000000001E-2</c:v>
                </c:pt>
                <c:pt idx="10100">
                  <c:v>-2.3103466E-2</c:v>
                </c:pt>
                <c:pt idx="10101">
                  <c:v>-4.9164719999999999E-3</c:v>
                </c:pt>
                <c:pt idx="10102">
                  <c:v>-2.1884205E-2</c:v>
                </c:pt>
                <c:pt idx="10103">
                  <c:v>-1.5001769999999999E-2</c:v>
                </c:pt>
                <c:pt idx="10104">
                  <c:v>-1.2061797000000001E-2</c:v>
                </c:pt>
                <c:pt idx="10105">
                  <c:v>-1.9698991999999999E-2</c:v>
                </c:pt>
                <c:pt idx="10106">
                  <c:v>-1.2037160999999999E-2</c:v>
                </c:pt>
                <c:pt idx="10107">
                  <c:v>-1.5700867E-2</c:v>
                </c:pt>
                <c:pt idx="10108">
                  <c:v>-8.3924489999999997E-3</c:v>
                </c:pt>
                <c:pt idx="10109">
                  <c:v>-1.8720904E-2</c:v>
                </c:pt>
                <c:pt idx="10110">
                  <c:v>-6.1345330000000002E-3</c:v>
                </c:pt>
                <c:pt idx="10111">
                  <c:v>3.122E-4</c:v>
                </c:pt>
                <c:pt idx="10112">
                  <c:v>6.5730909999999997E-3</c:v>
                </c:pt>
                <c:pt idx="10113">
                  <c:v>-7.5152630000000003E-3</c:v>
                </c:pt>
                <c:pt idx="10114">
                  <c:v>-5.3656959999999997E-3</c:v>
                </c:pt>
                <c:pt idx="10115">
                  <c:v>-1.5564375E-2</c:v>
                </c:pt>
                <c:pt idx="10116">
                  <c:v>1.8146060000000001E-3</c:v>
                </c:pt>
                <c:pt idx="10117">
                  <c:v>-1.1761110000000001E-3</c:v>
                </c:pt>
                <c:pt idx="10118">
                  <c:v>-1.4414919999999999E-2</c:v>
                </c:pt>
                <c:pt idx="10119">
                  <c:v>-1.5589558E-2</c:v>
                </c:pt>
                <c:pt idx="10120">
                  <c:v>1.02414E-4</c:v>
                </c:pt>
                <c:pt idx="10121">
                  <c:v>-3.3164269999999998E-3</c:v>
                </c:pt>
                <c:pt idx="10122">
                  <c:v>4.3440950000000001E-3</c:v>
                </c:pt>
                <c:pt idx="10123">
                  <c:v>5.8565140000000002E-3</c:v>
                </c:pt>
                <c:pt idx="10124">
                  <c:v>5.5232999999999997E-4</c:v>
                </c:pt>
                <c:pt idx="10125">
                  <c:v>-3.4141229999999998E-3</c:v>
                </c:pt>
                <c:pt idx="10126">
                  <c:v>-6.9192849999999998E-3</c:v>
                </c:pt>
                <c:pt idx="10127">
                  <c:v>-1.3894761E-2</c:v>
                </c:pt>
                <c:pt idx="10128">
                  <c:v>-6.7469629999999999E-3</c:v>
                </c:pt>
                <c:pt idx="10129">
                  <c:v>-7.2326150000000004E-3</c:v>
                </c:pt>
                <c:pt idx="10130">
                  <c:v>-7.3997359999999996E-3</c:v>
                </c:pt>
                <c:pt idx="10131">
                  <c:v>-1.1576497E-2</c:v>
                </c:pt>
                <c:pt idx="10132">
                  <c:v>2.8530230000000001E-3</c:v>
                </c:pt>
                <c:pt idx="10133">
                  <c:v>9.6466E-4</c:v>
                </c:pt>
                <c:pt idx="10134">
                  <c:v>-1.0062641000000001E-2</c:v>
                </c:pt>
                <c:pt idx="10135">
                  <c:v>-1.8750711999999999E-2</c:v>
                </c:pt>
                <c:pt idx="10136">
                  <c:v>-2.8229159E-2</c:v>
                </c:pt>
                <c:pt idx="10137">
                  <c:v>-1.3494010000000001E-2</c:v>
                </c:pt>
                <c:pt idx="10138">
                  <c:v>-8.491396E-3</c:v>
                </c:pt>
                <c:pt idx="10139">
                  <c:v>-8.317184E-3</c:v>
                </c:pt>
                <c:pt idx="10140">
                  <c:v>-4.8473220000000003E-3</c:v>
                </c:pt>
                <c:pt idx="10141">
                  <c:v>-2.2001725E-2</c:v>
                </c:pt>
                <c:pt idx="10142">
                  <c:v>-6.1852870000000003E-3</c:v>
                </c:pt>
                <c:pt idx="10143">
                  <c:v>-4.5458160000000003E-3</c:v>
                </c:pt>
                <c:pt idx="10144">
                  <c:v>-2.9226539999999998E-3</c:v>
                </c:pt>
                <c:pt idx="10145">
                  <c:v>6.6830980000000002E-3</c:v>
                </c:pt>
                <c:pt idx="10146">
                  <c:v>-6.0893000000000004E-4</c:v>
                </c:pt>
                <c:pt idx="10147">
                  <c:v>-3.2375450000000001E-3</c:v>
                </c:pt>
                <c:pt idx="10148">
                  <c:v>3.3582299999999998E-3</c:v>
                </c:pt>
                <c:pt idx="10149">
                  <c:v>-1.453146E-3</c:v>
                </c:pt>
                <c:pt idx="10150">
                  <c:v>2.158723E-3</c:v>
                </c:pt>
                <c:pt idx="10151">
                  <c:v>5.2855979999999999E-3</c:v>
                </c:pt>
                <c:pt idx="10152">
                  <c:v>1.032076E-3</c:v>
                </c:pt>
                <c:pt idx="10153">
                  <c:v>-1.0347696E-2</c:v>
                </c:pt>
                <c:pt idx="10154">
                  <c:v>1.874368E-3</c:v>
                </c:pt>
                <c:pt idx="10155">
                  <c:v>3.2915090000000002E-3</c:v>
                </c:pt>
                <c:pt idx="10156">
                  <c:v>-2.0498458000000001E-2</c:v>
                </c:pt>
                <c:pt idx="10157">
                  <c:v>-7.6068899999999998E-3</c:v>
                </c:pt>
                <c:pt idx="10158">
                  <c:v>-3.1268870000000001E-3</c:v>
                </c:pt>
                <c:pt idx="10159">
                  <c:v>7.90853E-4</c:v>
                </c:pt>
                <c:pt idx="10160">
                  <c:v>-5.9040789999999996E-3</c:v>
                </c:pt>
                <c:pt idx="10161">
                  <c:v>-1.3981880000000001E-3</c:v>
                </c:pt>
                <c:pt idx="10162">
                  <c:v>-3.4484730000000001E-3</c:v>
                </c:pt>
                <c:pt idx="10163">
                  <c:v>1.3897925E-2</c:v>
                </c:pt>
                <c:pt idx="10164">
                  <c:v>-1.5702381000000001E-2</c:v>
                </c:pt>
                <c:pt idx="10165">
                  <c:v>1.0574874999999999E-2</c:v>
                </c:pt>
                <c:pt idx="10166">
                  <c:v>1.0173369999999999E-2</c:v>
                </c:pt>
                <c:pt idx="10167">
                  <c:v>4.2582940000000001E-3</c:v>
                </c:pt>
                <c:pt idx="10168">
                  <c:v>1.4249075999999999E-2</c:v>
                </c:pt>
                <c:pt idx="10169">
                  <c:v>-2.114103E-3</c:v>
                </c:pt>
                <c:pt idx="10170">
                  <c:v>7.517976E-3</c:v>
                </c:pt>
                <c:pt idx="10171">
                  <c:v>-1.5821877000000002E-2</c:v>
                </c:pt>
                <c:pt idx="10172">
                  <c:v>-1.6557349999999998E-2</c:v>
                </c:pt>
                <c:pt idx="10173">
                  <c:v>-7.1288360000000004E-3</c:v>
                </c:pt>
                <c:pt idx="10174">
                  <c:v>1.2186759999999999E-3</c:v>
                </c:pt>
                <c:pt idx="10175">
                  <c:v>-7.9769709999999994E-3</c:v>
                </c:pt>
                <c:pt idx="10176">
                  <c:v>-1.0095242000000001E-2</c:v>
                </c:pt>
                <c:pt idx="10177">
                  <c:v>6.7004389999999999E-3</c:v>
                </c:pt>
                <c:pt idx="10178">
                  <c:v>-1.3617102000000001E-2</c:v>
                </c:pt>
                <c:pt idx="10179">
                  <c:v>4.4622710000000003E-3</c:v>
                </c:pt>
                <c:pt idx="10180">
                  <c:v>1.3466470000000001E-3</c:v>
                </c:pt>
                <c:pt idx="10181">
                  <c:v>-6.5112119999999997E-3</c:v>
                </c:pt>
                <c:pt idx="10182">
                  <c:v>2.0552780999999999E-2</c:v>
                </c:pt>
                <c:pt idx="10183">
                  <c:v>-5.8592169999999999E-3</c:v>
                </c:pt>
                <c:pt idx="10184">
                  <c:v>-6.6312109999999997E-3</c:v>
                </c:pt>
                <c:pt idx="10185">
                  <c:v>-8.518935E-3</c:v>
                </c:pt>
                <c:pt idx="10186">
                  <c:v>-4.6250989999999997E-3</c:v>
                </c:pt>
                <c:pt idx="10187">
                  <c:v>-5.6141120000000001E-3</c:v>
                </c:pt>
                <c:pt idx="10188">
                  <c:v>-3.9400750000000003E-3</c:v>
                </c:pt>
                <c:pt idx="10189">
                  <c:v>1.9041119999999999E-3</c:v>
                </c:pt>
                <c:pt idx="10190">
                  <c:v>1.6611702999999998E-2</c:v>
                </c:pt>
                <c:pt idx="10191">
                  <c:v>2.1128562E-2</c:v>
                </c:pt>
                <c:pt idx="10192">
                  <c:v>-2.0599975999999999E-2</c:v>
                </c:pt>
                <c:pt idx="10193">
                  <c:v>4.3334899999999997E-4</c:v>
                </c:pt>
                <c:pt idx="10194">
                  <c:v>3.5984789999999999E-3</c:v>
                </c:pt>
                <c:pt idx="10195">
                  <c:v>8.8043740000000002E-3</c:v>
                </c:pt>
                <c:pt idx="10196">
                  <c:v>-5.1674870000000001E-3</c:v>
                </c:pt>
                <c:pt idx="10197">
                  <c:v>-3.0571320000000002E-3</c:v>
                </c:pt>
                <c:pt idx="10198">
                  <c:v>-1.0286145999999999E-2</c:v>
                </c:pt>
                <c:pt idx="10199">
                  <c:v>1.26632E-4</c:v>
                </c:pt>
                <c:pt idx="10200">
                  <c:v>-1.5323388E-2</c:v>
                </c:pt>
                <c:pt idx="10201">
                  <c:v>-2.1676113E-2</c:v>
                </c:pt>
                <c:pt idx="10202">
                  <c:v>-9.7241089999999999E-3</c:v>
                </c:pt>
                <c:pt idx="10203">
                  <c:v>2.8470689999999998E-3</c:v>
                </c:pt>
                <c:pt idx="10204">
                  <c:v>-6.1577919999999996E-3</c:v>
                </c:pt>
                <c:pt idx="10205">
                  <c:v>1.8549059E-2</c:v>
                </c:pt>
                <c:pt idx="10206">
                  <c:v>7.8226600000000004E-3</c:v>
                </c:pt>
                <c:pt idx="10207">
                  <c:v>8.9270359999999993E-3</c:v>
                </c:pt>
                <c:pt idx="10208">
                  <c:v>-1.040825E-3</c:v>
                </c:pt>
                <c:pt idx="10209">
                  <c:v>-3.7977200000000001E-3</c:v>
                </c:pt>
                <c:pt idx="10210">
                  <c:v>1.9022099999999999E-4</c:v>
                </c:pt>
                <c:pt idx="10211">
                  <c:v>-5.2224649999999999E-3</c:v>
                </c:pt>
                <c:pt idx="10212">
                  <c:v>-2.0979172000000001E-2</c:v>
                </c:pt>
                <c:pt idx="10213">
                  <c:v>1.1612503E-2</c:v>
                </c:pt>
                <c:pt idx="10214">
                  <c:v>7.901267E-3</c:v>
                </c:pt>
                <c:pt idx="10215">
                  <c:v>3.1799300000000001E-3</c:v>
                </c:pt>
                <c:pt idx="10216">
                  <c:v>2.1513560000000001E-2</c:v>
                </c:pt>
                <c:pt idx="10217">
                  <c:v>-4.0385159999999998E-3</c:v>
                </c:pt>
                <c:pt idx="10218">
                  <c:v>9.2216039999999996E-3</c:v>
                </c:pt>
                <c:pt idx="10219">
                  <c:v>-9.5194649999999995E-3</c:v>
                </c:pt>
                <c:pt idx="10220">
                  <c:v>-9.0924479999999995E-3</c:v>
                </c:pt>
                <c:pt idx="10221">
                  <c:v>-1.2887910000000001E-3</c:v>
                </c:pt>
                <c:pt idx="10222">
                  <c:v>-2.1254030000000001E-3</c:v>
                </c:pt>
                <c:pt idx="10223">
                  <c:v>-2.5432089999999998E-3</c:v>
                </c:pt>
                <c:pt idx="10224">
                  <c:v>-4.3448430000000001E-3</c:v>
                </c:pt>
                <c:pt idx="10225">
                  <c:v>-8.4343639999999998E-3</c:v>
                </c:pt>
                <c:pt idx="10226">
                  <c:v>-3.293097E-3</c:v>
                </c:pt>
                <c:pt idx="10227">
                  <c:v>1.2643651000000001E-2</c:v>
                </c:pt>
                <c:pt idx="10228">
                  <c:v>-5.3747700000000001E-3</c:v>
                </c:pt>
                <c:pt idx="10229">
                  <c:v>-5.8386500000000004E-4</c:v>
                </c:pt>
                <c:pt idx="10230">
                  <c:v>-1.8568429999999999E-3</c:v>
                </c:pt>
                <c:pt idx="10231">
                  <c:v>9.3127420000000006E-3</c:v>
                </c:pt>
                <c:pt idx="10232">
                  <c:v>3.0652399E-2</c:v>
                </c:pt>
                <c:pt idx="10233">
                  <c:v>6.3874279999999997E-3</c:v>
                </c:pt>
                <c:pt idx="10234">
                  <c:v>6.0151149999999997E-3</c:v>
                </c:pt>
                <c:pt idx="10235">
                  <c:v>-4.1595099999999999E-3</c:v>
                </c:pt>
                <c:pt idx="10236">
                  <c:v>-1.3468572999999999E-2</c:v>
                </c:pt>
                <c:pt idx="10237">
                  <c:v>3.1306881000000002E-2</c:v>
                </c:pt>
                <c:pt idx="10238">
                  <c:v>1.7028609E-2</c:v>
                </c:pt>
                <c:pt idx="10239">
                  <c:v>-8.4354510000000001E-3</c:v>
                </c:pt>
                <c:pt idx="10240">
                  <c:v>-1.3069889999999999E-3</c:v>
                </c:pt>
                <c:pt idx="10241">
                  <c:v>2.7425169999999999E-3</c:v>
                </c:pt>
                <c:pt idx="10242">
                  <c:v>-6.0664259999999998E-3</c:v>
                </c:pt>
                <c:pt idx="10243">
                  <c:v>-6.807947E-3</c:v>
                </c:pt>
                <c:pt idx="10244">
                  <c:v>-6.2825019999999997E-3</c:v>
                </c:pt>
                <c:pt idx="10245">
                  <c:v>9.8799999999999995E-4</c:v>
                </c:pt>
                <c:pt idx="10246">
                  <c:v>-1.4321110999999999E-2</c:v>
                </c:pt>
                <c:pt idx="10247">
                  <c:v>-1.6298077000000001E-2</c:v>
                </c:pt>
                <c:pt idx="10248">
                  <c:v>1.0556338E-2</c:v>
                </c:pt>
                <c:pt idx="10249">
                  <c:v>2.6679199999999998E-3</c:v>
                </c:pt>
                <c:pt idx="10250">
                  <c:v>-4.3806060000000004E-3</c:v>
                </c:pt>
                <c:pt idx="10251">
                  <c:v>4.4253340000000004E-3</c:v>
                </c:pt>
                <c:pt idx="10252">
                  <c:v>8.4807930000000004E-3</c:v>
                </c:pt>
                <c:pt idx="10253">
                  <c:v>9.9814580000000003E-3</c:v>
                </c:pt>
                <c:pt idx="10254">
                  <c:v>5.1581140000000001E-3</c:v>
                </c:pt>
                <c:pt idx="10255">
                  <c:v>-1.4439745E-2</c:v>
                </c:pt>
                <c:pt idx="10256">
                  <c:v>1.4634369999999999E-3</c:v>
                </c:pt>
                <c:pt idx="10257">
                  <c:v>2.1008530000000002E-3</c:v>
                </c:pt>
                <c:pt idx="10258">
                  <c:v>1.7790403E-2</c:v>
                </c:pt>
                <c:pt idx="10259">
                  <c:v>-1.0048969E-2</c:v>
                </c:pt>
                <c:pt idx="10260">
                  <c:v>5.1198270000000004E-3</c:v>
                </c:pt>
                <c:pt idx="10261">
                  <c:v>2.0615E-3</c:v>
                </c:pt>
                <c:pt idx="10262">
                  <c:v>1.9526100000000001E-4</c:v>
                </c:pt>
                <c:pt idx="10263">
                  <c:v>1.0099009000000001E-2</c:v>
                </c:pt>
                <c:pt idx="10264">
                  <c:v>1.9789727E-2</c:v>
                </c:pt>
                <c:pt idx="10265">
                  <c:v>-1.0873580000000001E-3</c:v>
                </c:pt>
                <c:pt idx="10266">
                  <c:v>-1.5848844000000001E-2</c:v>
                </c:pt>
                <c:pt idx="10267">
                  <c:v>-1.0679665E-2</c:v>
                </c:pt>
                <c:pt idx="10268">
                  <c:v>1.0667349E-2</c:v>
                </c:pt>
                <c:pt idx="10269">
                  <c:v>-7.4834089999999999E-3</c:v>
                </c:pt>
                <c:pt idx="10270">
                  <c:v>-5.7904180000000003E-3</c:v>
                </c:pt>
                <c:pt idx="10271">
                  <c:v>-9.4695270000000002E-3</c:v>
                </c:pt>
                <c:pt idx="10272">
                  <c:v>2.0848093000000002E-2</c:v>
                </c:pt>
                <c:pt idx="10273">
                  <c:v>1.8095917999999999E-2</c:v>
                </c:pt>
                <c:pt idx="10274">
                  <c:v>3.6947690000000001E-3</c:v>
                </c:pt>
                <c:pt idx="10275">
                  <c:v>-2.7093400000000002E-4</c:v>
                </c:pt>
                <c:pt idx="10276">
                  <c:v>-1.1392848000000001E-2</c:v>
                </c:pt>
                <c:pt idx="10277">
                  <c:v>-7.2705119999999998E-3</c:v>
                </c:pt>
                <c:pt idx="10278">
                  <c:v>2.2052131999999999E-2</c:v>
                </c:pt>
                <c:pt idx="10279">
                  <c:v>-4.6652009999999999E-3</c:v>
                </c:pt>
                <c:pt idx="10280">
                  <c:v>1.1894406E-2</c:v>
                </c:pt>
                <c:pt idx="10281">
                  <c:v>2.3972747999999999E-2</c:v>
                </c:pt>
                <c:pt idx="10282">
                  <c:v>1.3398791E-2</c:v>
                </c:pt>
                <c:pt idx="10283">
                  <c:v>8.984166E-3</c:v>
                </c:pt>
                <c:pt idx="10284">
                  <c:v>4.120978E-3</c:v>
                </c:pt>
                <c:pt idx="10285">
                  <c:v>9.2526069999999995E-3</c:v>
                </c:pt>
                <c:pt idx="10286">
                  <c:v>-3.2217729999999998E-3</c:v>
                </c:pt>
                <c:pt idx="10287">
                  <c:v>-1.7030205999999999E-2</c:v>
                </c:pt>
                <c:pt idx="10288">
                  <c:v>-4.2472170000000002E-3</c:v>
                </c:pt>
                <c:pt idx="10289">
                  <c:v>2.790547E-3</c:v>
                </c:pt>
                <c:pt idx="10290">
                  <c:v>2.1591573999999999E-2</c:v>
                </c:pt>
                <c:pt idx="10291">
                  <c:v>-3.1851340000000001E-3</c:v>
                </c:pt>
                <c:pt idx="10292">
                  <c:v>-1.3564867E-2</c:v>
                </c:pt>
                <c:pt idx="10293">
                  <c:v>7.1690700000000003E-4</c:v>
                </c:pt>
                <c:pt idx="10294">
                  <c:v>6.994157E-3</c:v>
                </c:pt>
                <c:pt idx="10295">
                  <c:v>1.1716627E-2</c:v>
                </c:pt>
                <c:pt idx="10296">
                  <c:v>-5.21238E-3</c:v>
                </c:pt>
                <c:pt idx="10297">
                  <c:v>2.9679100000000003E-4</c:v>
                </c:pt>
                <c:pt idx="10298">
                  <c:v>-1.5154064E-2</c:v>
                </c:pt>
                <c:pt idx="10299">
                  <c:v>3.5057679999999998E-3</c:v>
                </c:pt>
                <c:pt idx="10300">
                  <c:v>-1.0094054E-2</c:v>
                </c:pt>
                <c:pt idx="10301">
                  <c:v>-1.339755E-3</c:v>
                </c:pt>
                <c:pt idx="10302">
                  <c:v>-1.1457523000000001E-2</c:v>
                </c:pt>
                <c:pt idx="10303">
                  <c:v>7.3784719999999996E-3</c:v>
                </c:pt>
                <c:pt idx="10304">
                  <c:v>1.5797954999999999E-2</c:v>
                </c:pt>
                <c:pt idx="10305">
                  <c:v>6.5906840000000003E-3</c:v>
                </c:pt>
                <c:pt idx="10306">
                  <c:v>1.6237142E-2</c:v>
                </c:pt>
                <c:pt idx="10307">
                  <c:v>1.8461699000000002E-2</c:v>
                </c:pt>
                <c:pt idx="10308">
                  <c:v>8.6356260000000004E-3</c:v>
                </c:pt>
                <c:pt idx="10309">
                  <c:v>4.2764580000000003E-3</c:v>
                </c:pt>
                <c:pt idx="10310">
                  <c:v>-3.017423E-3</c:v>
                </c:pt>
                <c:pt idx="10311">
                  <c:v>-4.7124599999999999E-3</c:v>
                </c:pt>
                <c:pt idx="10312">
                  <c:v>2.3205303E-2</c:v>
                </c:pt>
                <c:pt idx="10313">
                  <c:v>5.0281299999999996E-3</c:v>
                </c:pt>
                <c:pt idx="10314">
                  <c:v>-1.0764698E-2</c:v>
                </c:pt>
                <c:pt idx="10315">
                  <c:v>5.5773209999999997E-3</c:v>
                </c:pt>
                <c:pt idx="10316">
                  <c:v>-5.1214420000000004E-3</c:v>
                </c:pt>
                <c:pt idx="10317">
                  <c:v>5.2155599999999995E-4</c:v>
                </c:pt>
                <c:pt idx="10318">
                  <c:v>4.0171310000000002E-3</c:v>
                </c:pt>
                <c:pt idx="10319">
                  <c:v>2.5426160000000001E-3</c:v>
                </c:pt>
                <c:pt idx="10320">
                  <c:v>1.7577545E-2</c:v>
                </c:pt>
                <c:pt idx="10321">
                  <c:v>2.2616099999999998E-3</c:v>
                </c:pt>
                <c:pt idx="10322">
                  <c:v>-1.4410378E-2</c:v>
                </c:pt>
                <c:pt idx="10323">
                  <c:v>3.3937350000000002E-3</c:v>
                </c:pt>
                <c:pt idx="10324">
                  <c:v>-6.2567999999999999E-4</c:v>
                </c:pt>
                <c:pt idx="10325">
                  <c:v>1.7888846E-2</c:v>
                </c:pt>
                <c:pt idx="10326">
                  <c:v>8.9687180000000005E-3</c:v>
                </c:pt>
                <c:pt idx="10327">
                  <c:v>1.1038075E-2</c:v>
                </c:pt>
                <c:pt idx="10328">
                  <c:v>2.1160520000000002E-3</c:v>
                </c:pt>
                <c:pt idx="10329">
                  <c:v>1.0270009E-2</c:v>
                </c:pt>
                <c:pt idx="10330">
                  <c:v>2.572834E-3</c:v>
                </c:pt>
                <c:pt idx="10331">
                  <c:v>2.8647299999999998E-3</c:v>
                </c:pt>
                <c:pt idx="10332">
                  <c:v>1.2356555999999999E-2</c:v>
                </c:pt>
                <c:pt idx="10333">
                  <c:v>-7.9078729999999993E-3</c:v>
                </c:pt>
                <c:pt idx="10334">
                  <c:v>8.3026139999999998E-3</c:v>
                </c:pt>
                <c:pt idx="10335">
                  <c:v>4.6829009999999997E-3</c:v>
                </c:pt>
                <c:pt idx="10336">
                  <c:v>1.02779E-2</c:v>
                </c:pt>
                <c:pt idx="10337">
                  <c:v>3.7160909999999999E-3</c:v>
                </c:pt>
                <c:pt idx="10338">
                  <c:v>1.3750065000000001E-2</c:v>
                </c:pt>
                <c:pt idx="10339">
                  <c:v>1.8600607000000002E-2</c:v>
                </c:pt>
                <c:pt idx="10340">
                  <c:v>1.0560842000000001E-2</c:v>
                </c:pt>
                <c:pt idx="10341">
                  <c:v>5.3366500000000001E-4</c:v>
                </c:pt>
                <c:pt idx="10342">
                  <c:v>2.9380033999999999E-2</c:v>
                </c:pt>
                <c:pt idx="10343">
                  <c:v>-8.1485499999999992E-3</c:v>
                </c:pt>
                <c:pt idx="10344">
                  <c:v>1.5403867E-2</c:v>
                </c:pt>
                <c:pt idx="10345">
                  <c:v>2.6372666999999999E-2</c:v>
                </c:pt>
                <c:pt idx="10346">
                  <c:v>1.3231730000000001E-2</c:v>
                </c:pt>
                <c:pt idx="10347">
                  <c:v>5.9828659999999999E-3</c:v>
                </c:pt>
                <c:pt idx="10348">
                  <c:v>2.1639810000000002E-3</c:v>
                </c:pt>
                <c:pt idx="10349">
                  <c:v>7.7450399999999997E-4</c:v>
                </c:pt>
                <c:pt idx="10350">
                  <c:v>7.0837599999999997E-3</c:v>
                </c:pt>
                <c:pt idx="10351">
                  <c:v>6.06852E-3</c:v>
                </c:pt>
                <c:pt idx="10352">
                  <c:v>-2.7270340000000001E-3</c:v>
                </c:pt>
                <c:pt idx="10353">
                  <c:v>-2.2749200000000001E-4</c:v>
                </c:pt>
                <c:pt idx="10354">
                  <c:v>-1.8333849999999999E-2</c:v>
                </c:pt>
                <c:pt idx="10355">
                  <c:v>1.9174013E-2</c:v>
                </c:pt>
                <c:pt idx="10356">
                  <c:v>3.7988900000000001E-4</c:v>
                </c:pt>
                <c:pt idx="10357">
                  <c:v>2.9043150000000002E-3</c:v>
                </c:pt>
                <c:pt idx="10358">
                  <c:v>-3.0969040000000001E-3</c:v>
                </c:pt>
                <c:pt idx="10359">
                  <c:v>-3.8857340000000001E-3</c:v>
                </c:pt>
                <c:pt idx="10360">
                  <c:v>3.31305E-4</c:v>
                </c:pt>
                <c:pt idx="10361">
                  <c:v>4.1895789999999997E-3</c:v>
                </c:pt>
                <c:pt idx="10362">
                  <c:v>3.1654867000000003E-2</c:v>
                </c:pt>
                <c:pt idx="10363">
                  <c:v>9.6263259999999993E-3</c:v>
                </c:pt>
                <c:pt idx="10364">
                  <c:v>1.4029556E-2</c:v>
                </c:pt>
                <c:pt idx="10365">
                  <c:v>3.6407940000000001E-3</c:v>
                </c:pt>
                <c:pt idx="10366">
                  <c:v>9.0652370000000003E-3</c:v>
                </c:pt>
                <c:pt idx="10367">
                  <c:v>1.4987456E-2</c:v>
                </c:pt>
                <c:pt idx="10368">
                  <c:v>-4.8696909999999998E-3</c:v>
                </c:pt>
                <c:pt idx="10369">
                  <c:v>-7.2863700000000003E-3</c:v>
                </c:pt>
                <c:pt idx="10370">
                  <c:v>2.0483759000000001E-2</c:v>
                </c:pt>
                <c:pt idx="10371">
                  <c:v>2.0145888000000001E-2</c:v>
                </c:pt>
                <c:pt idx="10372">
                  <c:v>-2.8174530000000001E-3</c:v>
                </c:pt>
                <c:pt idx="10373">
                  <c:v>-2.0480339999999998E-3</c:v>
                </c:pt>
                <c:pt idx="10374">
                  <c:v>-8.7671610000000007E-3</c:v>
                </c:pt>
                <c:pt idx="10375">
                  <c:v>1.0481022E-2</c:v>
                </c:pt>
                <c:pt idx="10376">
                  <c:v>5.2589480000000003E-3</c:v>
                </c:pt>
                <c:pt idx="10377">
                  <c:v>-1.322012E-3</c:v>
                </c:pt>
                <c:pt idx="10378">
                  <c:v>8.0692739999999995E-3</c:v>
                </c:pt>
                <c:pt idx="10379">
                  <c:v>-2.7032509999999998E-3</c:v>
                </c:pt>
                <c:pt idx="10380">
                  <c:v>3.695701E-3</c:v>
                </c:pt>
                <c:pt idx="10381">
                  <c:v>-1.9055859999999999E-3</c:v>
                </c:pt>
                <c:pt idx="10382">
                  <c:v>-1.1115742E-2</c:v>
                </c:pt>
                <c:pt idx="10383">
                  <c:v>-1.5402819E-2</c:v>
                </c:pt>
                <c:pt idx="10384">
                  <c:v>4.361958E-3</c:v>
                </c:pt>
                <c:pt idx="10385">
                  <c:v>-2.25455E-4</c:v>
                </c:pt>
                <c:pt idx="10386">
                  <c:v>-3.4047980000000001E-3</c:v>
                </c:pt>
                <c:pt idx="10387">
                  <c:v>-1.3127075E-2</c:v>
                </c:pt>
                <c:pt idx="10388">
                  <c:v>-6.0363960000000003E-3</c:v>
                </c:pt>
                <c:pt idx="10389">
                  <c:v>-4.2486039999999996E-3</c:v>
                </c:pt>
                <c:pt idx="10390">
                  <c:v>-3.2287380000000001E-3</c:v>
                </c:pt>
                <c:pt idx="10391">
                  <c:v>1.0134089000000001E-2</c:v>
                </c:pt>
                <c:pt idx="10392">
                  <c:v>-1.701248E-3</c:v>
                </c:pt>
                <c:pt idx="10393">
                  <c:v>6.1758560000000004E-3</c:v>
                </c:pt>
                <c:pt idx="10394">
                  <c:v>-4.57689E-4</c:v>
                </c:pt>
                <c:pt idx="10395">
                  <c:v>-3.3911259999999999E-3</c:v>
                </c:pt>
                <c:pt idx="10396">
                  <c:v>1.9526531999999999E-2</c:v>
                </c:pt>
                <c:pt idx="10397">
                  <c:v>1.4990310999999999E-2</c:v>
                </c:pt>
                <c:pt idx="10398">
                  <c:v>2.0588097999999999E-2</c:v>
                </c:pt>
                <c:pt idx="10399">
                  <c:v>1.1069771000000001E-2</c:v>
                </c:pt>
                <c:pt idx="10400">
                  <c:v>4.3657130000000002E-3</c:v>
                </c:pt>
                <c:pt idx="10401">
                  <c:v>2.016042E-3</c:v>
                </c:pt>
                <c:pt idx="10402">
                  <c:v>1.4357969999999999E-3</c:v>
                </c:pt>
                <c:pt idx="10403">
                  <c:v>1.3026035E-2</c:v>
                </c:pt>
                <c:pt idx="10404">
                  <c:v>7.6504700000000004E-4</c:v>
                </c:pt>
                <c:pt idx="10405">
                  <c:v>-8.4020650000000002E-3</c:v>
                </c:pt>
                <c:pt idx="10406">
                  <c:v>7.6266279999999999E-3</c:v>
                </c:pt>
                <c:pt idx="10407">
                  <c:v>1.2742092999999999E-2</c:v>
                </c:pt>
                <c:pt idx="10408">
                  <c:v>-1.173101E-2</c:v>
                </c:pt>
                <c:pt idx="10409">
                  <c:v>7.9251570000000004E-3</c:v>
                </c:pt>
                <c:pt idx="10410">
                  <c:v>1.6099042000000001E-2</c:v>
                </c:pt>
                <c:pt idx="10411">
                  <c:v>2.0383828999999999E-2</c:v>
                </c:pt>
                <c:pt idx="10412">
                  <c:v>-2.8635850000000001E-3</c:v>
                </c:pt>
                <c:pt idx="10413">
                  <c:v>3.4134103999999998E-2</c:v>
                </c:pt>
                <c:pt idx="10414">
                  <c:v>1.5960561000000002E-2</c:v>
                </c:pt>
                <c:pt idx="10415">
                  <c:v>4.7750079999999999E-3</c:v>
                </c:pt>
                <c:pt idx="10416">
                  <c:v>2.912572E-3</c:v>
                </c:pt>
                <c:pt idx="10417">
                  <c:v>6.5144829999999997E-3</c:v>
                </c:pt>
                <c:pt idx="10418">
                  <c:v>3.4653309999999999E-3</c:v>
                </c:pt>
                <c:pt idx="10419">
                  <c:v>9.2274829999999999E-3</c:v>
                </c:pt>
                <c:pt idx="10420">
                  <c:v>2.1159595999999999E-2</c:v>
                </c:pt>
                <c:pt idx="10421">
                  <c:v>1.2165959E-2</c:v>
                </c:pt>
                <c:pt idx="10422">
                  <c:v>1.9885829000000001E-2</c:v>
                </c:pt>
                <c:pt idx="10423">
                  <c:v>4.6485370000000003E-3</c:v>
                </c:pt>
                <c:pt idx="10424">
                  <c:v>1.0503910999999999E-2</c:v>
                </c:pt>
                <c:pt idx="10425">
                  <c:v>1.0375999E-2</c:v>
                </c:pt>
                <c:pt idx="10426">
                  <c:v>8.8471799999999996E-3</c:v>
                </c:pt>
                <c:pt idx="10427">
                  <c:v>2.30929E-4</c:v>
                </c:pt>
                <c:pt idx="10428">
                  <c:v>1.4496665000000001E-2</c:v>
                </c:pt>
                <c:pt idx="10429">
                  <c:v>4.1152599999999999E-3</c:v>
                </c:pt>
                <c:pt idx="10430">
                  <c:v>-1.5031090000000001E-3</c:v>
                </c:pt>
                <c:pt idx="10431">
                  <c:v>3.8302929999999998E-3</c:v>
                </c:pt>
                <c:pt idx="10432">
                  <c:v>-3.076966E-3</c:v>
                </c:pt>
                <c:pt idx="10433">
                  <c:v>2.489846E-3</c:v>
                </c:pt>
                <c:pt idx="10434">
                  <c:v>1.5116599E-2</c:v>
                </c:pt>
                <c:pt idx="10435">
                  <c:v>1.7871926999999999E-2</c:v>
                </c:pt>
                <c:pt idx="10436">
                  <c:v>3.3700409999999998E-3</c:v>
                </c:pt>
                <c:pt idx="10437">
                  <c:v>1.5297392E-2</c:v>
                </c:pt>
                <c:pt idx="10438">
                  <c:v>1.9382607E-2</c:v>
                </c:pt>
                <c:pt idx="10439">
                  <c:v>5.6324490000000003E-3</c:v>
                </c:pt>
                <c:pt idx="10440">
                  <c:v>1.0124018E-2</c:v>
                </c:pt>
                <c:pt idx="10441">
                  <c:v>1.2970255999999999E-2</c:v>
                </c:pt>
                <c:pt idx="10442">
                  <c:v>8.7177299999999999E-3</c:v>
                </c:pt>
                <c:pt idx="10443">
                  <c:v>3.5132800000000001E-3</c:v>
                </c:pt>
                <c:pt idx="10444">
                  <c:v>-7.0488840000000001E-3</c:v>
                </c:pt>
                <c:pt idx="10445">
                  <c:v>-1.9546273999999999E-2</c:v>
                </c:pt>
                <c:pt idx="10446">
                  <c:v>6.5083700000000003E-3</c:v>
                </c:pt>
                <c:pt idx="10447">
                  <c:v>1.1413342999999999E-2</c:v>
                </c:pt>
                <c:pt idx="10448">
                  <c:v>1.8865149000000001E-2</c:v>
                </c:pt>
                <c:pt idx="10449">
                  <c:v>7.298283E-3</c:v>
                </c:pt>
                <c:pt idx="10450">
                  <c:v>-2.584739E-3</c:v>
                </c:pt>
                <c:pt idx="10451">
                  <c:v>-7.9429389999999996E-3</c:v>
                </c:pt>
                <c:pt idx="10452">
                  <c:v>-6.3035449999999998E-3</c:v>
                </c:pt>
                <c:pt idx="10453">
                  <c:v>2.8512538E-2</c:v>
                </c:pt>
                <c:pt idx="10454">
                  <c:v>-5.8413689999999999E-3</c:v>
                </c:pt>
                <c:pt idx="10455">
                  <c:v>1.8474185000000001E-2</c:v>
                </c:pt>
                <c:pt idx="10456">
                  <c:v>-3.0487460000000002E-3</c:v>
                </c:pt>
                <c:pt idx="10457">
                  <c:v>9.4568150000000004E-3</c:v>
                </c:pt>
                <c:pt idx="10458">
                  <c:v>1.1053377E-2</c:v>
                </c:pt>
                <c:pt idx="10459">
                  <c:v>-1.8330671999999999E-2</c:v>
                </c:pt>
                <c:pt idx="10460">
                  <c:v>2.7912199999999997E-4</c:v>
                </c:pt>
                <c:pt idx="10461">
                  <c:v>-7.8336840000000005E-3</c:v>
                </c:pt>
                <c:pt idx="10462">
                  <c:v>1.005735E-3</c:v>
                </c:pt>
                <c:pt idx="10463">
                  <c:v>-1.4016018999999999E-2</c:v>
                </c:pt>
                <c:pt idx="10464" formatCode="0.00E+00">
                  <c:v>3.5900000000000003E-7</c:v>
                </c:pt>
                <c:pt idx="10465">
                  <c:v>-1.3194770000000001E-3</c:v>
                </c:pt>
                <c:pt idx="10466">
                  <c:v>1.375753E-2</c:v>
                </c:pt>
                <c:pt idx="10467">
                  <c:v>6.5589070000000001E-3</c:v>
                </c:pt>
                <c:pt idx="10468">
                  <c:v>-2.1174010000000001E-3</c:v>
                </c:pt>
                <c:pt idx="10469">
                  <c:v>-1.8114578999999999E-2</c:v>
                </c:pt>
                <c:pt idx="10470">
                  <c:v>4.9713719999999999E-3</c:v>
                </c:pt>
                <c:pt idx="10471">
                  <c:v>-7.0530430000000002E-3</c:v>
                </c:pt>
                <c:pt idx="10472">
                  <c:v>8.5225200000000004E-3</c:v>
                </c:pt>
                <c:pt idx="10473">
                  <c:v>8.0667410000000005E-3</c:v>
                </c:pt>
                <c:pt idx="10474">
                  <c:v>-5.7638860000000002E-3</c:v>
                </c:pt>
                <c:pt idx="10475">
                  <c:v>9.8799999999999999E-3</c:v>
                </c:pt>
                <c:pt idx="10476">
                  <c:v>-1.6993679999999999E-3</c:v>
                </c:pt>
                <c:pt idx="10477">
                  <c:v>4.2684109999999997E-3</c:v>
                </c:pt>
                <c:pt idx="10478">
                  <c:v>2.4376722E-2</c:v>
                </c:pt>
                <c:pt idx="10479">
                  <c:v>3.0055729999999999E-2</c:v>
                </c:pt>
                <c:pt idx="10480">
                  <c:v>-4.6628759999999998E-3</c:v>
                </c:pt>
                <c:pt idx="10481">
                  <c:v>2.4442661000000001E-2</c:v>
                </c:pt>
                <c:pt idx="10482">
                  <c:v>4.2541979999999998E-3</c:v>
                </c:pt>
                <c:pt idx="10483">
                  <c:v>-1.0768705999999999E-2</c:v>
                </c:pt>
                <c:pt idx="10484">
                  <c:v>1.1132994E-2</c:v>
                </c:pt>
                <c:pt idx="10485">
                  <c:v>3.2866150000000001E-3</c:v>
                </c:pt>
                <c:pt idx="10486">
                  <c:v>1.1055888999999999E-2</c:v>
                </c:pt>
                <c:pt idx="10487">
                  <c:v>1.1175805E-2</c:v>
                </c:pt>
                <c:pt idx="10488">
                  <c:v>3.6840280000000002E-3</c:v>
                </c:pt>
                <c:pt idx="10489">
                  <c:v>2.6766148999999999E-2</c:v>
                </c:pt>
                <c:pt idx="10490">
                  <c:v>1.197479E-3</c:v>
                </c:pt>
                <c:pt idx="10491">
                  <c:v>1.1922024E-2</c:v>
                </c:pt>
                <c:pt idx="10492">
                  <c:v>-1.0275052999999999E-2</c:v>
                </c:pt>
                <c:pt idx="10493">
                  <c:v>1.1899666E-2</c:v>
                </c:pt>
                <c:pt idx="10494">
                  <c:v>-4.5857659999999998E-3</c:v>
                </c:pt>
                <c:pt idx="10495">
                  <c:v>-7.4525899999999996E-4</c:v>
                </c:pt>
                <c:pt idx="10496">
                  <c:v>-1.0351403E-2</c:v>
                </c:pt>
                <c:pt idx="10497">
                  <c:v>2.8766999999999998E-3</c:v>
                </c:pt>
                <c:pt idx="10498">
                  <c:v>1.3532420999999999E-2</c:v>
                </c:pt>
                <c:pt idx="10499">
                  <c:v>-5.2938489999999998E-3</c:v>
                </c:pt>
                <c:pt idx="10500">
                  <c:v>-1.0604304E-2</c:v>
                </c:pt>
                <c:pt idx="10501">
                  <c:v>7.93138E-3</c:v>
                </c:pt>
                <c:pt idx="10502">
                  <c:v>1.1801909999999999E-3</c:v>
                </c:pt>
                <c:pt idx="10503">
                  <c:v>6.6526770000000001E-3</c:v>
                </c:pt>
                <c:pt idx="10504">
                  <c:v>-2.0055211E-2</c:v>
                </c:pt>
                <c:pt idx="10505">
                  <c:v>-1.3353899000000001E-2</c:v>
                </c:pt>
                <c:pt idx="10506">
                  <c:v>1.5637559999999999E-3</c:v>
                </c:pt>
                <c:pt idx="10507">
                  <c:v>1.9399248000000001E-2</c:v>
                </c:pt>
                <c:pt idx="10508">
                  <c:v>2.5692309999999999E-3</c:v>
                </c:pt>
                <c:pt idx="10509">
                  <c:v>5.2171400000000003E-3</c:v>
                </c:pt>
                <c:pt idx="10510">
                  <c:v>-2.1505313000000002E-2</c:v>
                </c:pt>
                <c:pt idx="10511">
                  <c:v>-2.6506780000000001E-3</c:v>
                </c:pt>
                <c:pt idx="10512">
                  <c:v>1.9216714999999999E-2</c:v>
                </c:pt>
                <c:pt idx="10513" formatCode="0.00E+00">
                  <c:v>-7.0599999999999995E-5</c:v>
                </c:pt>
                <c:pt idx="10514">
                  <c:v>2.8288390000000001E-3</c:v>
                </c:pt>
                <c:pt idx="10515">
                  <c:v>2.605488E-3</c:v>
                </c:pt>
                <c:pt idx="10516">
                  <c:v>4.6014990000000002E-3</c:v>
                </c:pt>
                <c:pt idx="10517">
                  <c:v>2.0694655999999999E-2</c:v>
                </c:pt>
                <c:pt idx="10518">
                  <c:v>4.5474740000000001E-3</c:v>
                </c:pt>
                <c:pt idx="10519">
                  <c:v>4.4312500000000003E-3</c:v>
                </c:pt>
                <c:pt idx="10520">
                  <c:v>-7.9615940000000007E-3</c:v>
                </c:pt>
                <c:pt idx="10521">
                  <c:v>-6.164152E-3</c:v>
                </c:pt>
                <c:pt idx="10522">
                  <c:v>-2.9834200000000002E-2</c:v>
                </c:pt>
                <c:pt idx="10523">
                  <c:v>-3.9614309999999996E-3</c:v>
                </c:pt>
                <c:pt idx="10524">
                  <c:v>-1.9793469000000001E-2</c:v>
                </c:pt>
                <c:pt idx="10525">
                  <c:v>-8.4358009999999997E-3</c:v>
                </c:pt>
                <c:pt idx="10526">
                  <c:v>-1.1084711000000001E-2</c:v>
                </c:pt>
                <c:pt idx="10527">
                  <c:v>3.486449E-3</c:v>
                </c:pt>
                <c:pt idx="10528">
                  <c:v>-6.516567E-3</c:v>
                </c:pt>
                <c:pt idx="10529">
                  <c:v>7.6775690000000004E-3</c:v>
                </c:pt>
                <c:pt idx="10530">
                  <c:v>2.9011579999999999E-2</c:v>
                </c:pt>
                <c:pt idx="10531">
                  <c:v>-1.4235664E-2</c:v>
                </c:pt>
                <c:pt idx="10532">
                  <c:v>-8.0346319999999999E-3</c:v>
                </c:pt>
                <c:pt idx="10533">
                  <c:v>-6.4471449999999996E-3</c:v>
                </c:pt>
                <c:pt idx="10534">
                  <c:v>9.781896E-3</c:v>
                </c:pt>
                <c:pt idx="10535">
                  <c:v>-2.2975447999999999E-2</c:v>
                </c:pt>
                <c:pt idx="10536">
                  <c:v>-1.0631462E-2</c:v>
                </c:pt>
                <c:pt idx="10537">
                  <c:v>4.1976900000000001E-4</c:v>
                </c:pt>
                <c:pt idx="10538">
                  <c:v>1.2654066E-2</c:v>
                </c:pt>
                <c:pt idx="10539">
                  <c:v>-5.1965350000000004E-3</c:v>
                </c:pt>
                <c:pt idx="10540">
                  <c:v>1.7391732E-2</c:v>
                </c:pt>
                <c:pt idx="10541">
                  <c:v>-7.3977790000000002E-3</c:v>
                </c:pt>
                <c:pt idx="10542">
                  <c:v>1.5482699999999999E-4</c:v>
                </c:pt>
                <c:pt idx="10543">
                  <c:v>1.5067824E-2</c:v>
                </c:pt>
                <c:pt idx="10544">
                  <c:v>-1.1624791000000001E-2</c:v>
                </c:pt>
                <c:pt idx="10545">
                  <c:v>-9.8907790000000006E-3</c:v>
                </c:pt>
                <c:pt idx="10546">
                  <c:v>-4.8138369999999996E-3</c:v>
                </c:pt>
                <c:pt idx="10547">
                  <c:v>-2.1224440000000001E-2</c:v>
                </c:pt>
                <c:pt idx="10548">
                  <c:v>7.9856800000000004E-4</c:v>
                </c:pt>
                <c:pt idx="10549">
                  <c:v>-4.1903679999999999E-3</c:v>
                </c:pt>
                <c:pt idx="10550">
                  <c:v>1.3950433999999999E-2</c:v>
                </c:pt>
                <c:pt idx="10551">
                  <c:v>-6.9462259999999998E-3</c:v>
                </c:pt>
                <c:pt idx="10552">
                  <c:v>-1.3576705999999999E-2</c:v>
                </c:pt>
                <c:pt idx="10553">
                  <c:v>-9.1264380000000006E-3</c:v>
                </c:pt>
                <c:pt idx="10554">
                  <c:v>-7.209816E-3</c:v>
                </c:pt>
                <c:pt idx="10555">
                  <c:v>1.0860463000000001E-2</c:v>
                </c:pt>
                <c:pt idx="10556">
                  <c:v>5.6781999999999996E-3</c:v>
                </c:pt>
                <c:pt idx="10557">
                  <c:v>-4.2102620000000002E-3</c:v>
                </c:pt>
                <c:pt idx="10558">
                  <c:v>7.359839E-3</c:v>
                </c:pt>
                <c:pt idx="10559">
                  <c:v>8.1342299999999997E-4</c:v>
                </c:pt>
                <c:pt idx="10560">
                  <c:v>-4.9481810000000003E-3</c:v>
                </c:pt>
                <c:pt idx="10561">
                  <c:v>4.580293E-3</c:v>
                </c:pt>
                <c:pt idx="10562">
                  <c:v>1.4872404000000001E-2</c:v>
                </c:pt>
                <c:pt idx="10563">
                  <c:v>-3.6092009999999998E-3</c:v>
                </c:pt>
                <c:pt idx="10564">
                  <c:v>-5.3879009999999996E-3</c:v>
                </c:pt>
                <c:pt idx="10565" formatCode="0.00E+00">
                  <c:v>4.2599999999999999E-5</c:v>
                </c:pt>
                <c:pt idx="10566">
                  <c:v>1.618085E-3</c:v>
                </c:pt>
                <c:pt idx="10567">
                  <c:v>-1.6153542E-2</c:v>
                </c:pt>
                <c:pt idx="10568">
                  <c:v>1.3955529E-2</c:v>
                </c:pt>
                <c:pt idx="10569">
                  <c:v>4.3170220000000002E-3</c:v>
                </c:pt>
                <c:pt idx="10570">
                  <c:v>9.2110890000000004E-3</c:v>
                </c:pt>
                <c:pt idx="10571">
                  <c:v>-3.649701E-3</c:v>
                </c:pt>
                <c:pt idx="10572">
                  <c:v>-3.4888929999999999E-3</c:v>
                </c:pt>
                <c:pt idx="10573">
                  <c:v>1.3200646E-2</c:v>
                </c:pt>
                <c:pt idx="10574">
                  <c:v>-9.8681740000000004E-3</c:v>
                </c:pt>
                <c:pt idx="10575">
                  <c:v>-6.9314930000000004E-3</c:v>
                </c:pt>
                <c:pt idx="10576">
                  <c:v>-4.9890250000000002E-3</c:v>
                </c:pt>
                <c:pt idx="10577">
                  <c:v>-4.0842150000000004E-3</c:v>
                </c:pt>
                <c:pt idx="10578">
                  <c:v>-7.9856960000000005E-3</c:v>
                </c:pt>
                <c:pt idx="10579">
                  <c:v>-2.3159696E-2</c:v>
                </c:pt>
                <c:pt idx="10580">
                  <c:v>5.20657E-4</c:v>
                </c:pt>
                <c:pt idx="10581">
                  <c:v>-9.2035410000000008E-3</c:v>
                </c:pt>
                <c:pt idx="10582">
                  <c:v>-6.4641000000000004E-3</c:v>
                </c:pt>
                <c:pt idx="10583">
                  <c:v>-1.7690576E-2</c:v>
                </c:pt>
                <c:pt idx="10584">
                  <c:v>1.8295219000000001E-2</c:v>
                </c:pt>
                <c:pt idx="10585">
                  <c:v>9.9757749999999992E-3</c:v>
                </c:pt>
                <c:pt idx="10586" formatCode="0.00E+00">
                  <c:v>-9.6199999999999994E-5</c:v>
                </c:pt>
                <c:pt idx="10587">
                  <c:v>5.189801E-3</c:v>
                </c:pt>
                <c:pt idx="10588">
                  <c:v>-1.1799386E-2</c:v>
                </c:pt>
                <c:pt idx="10589">
                  <c:v>8.2461949999999996E-3</c:v>
                </c:pt>
                <c:pt idx="10590">
                  <c:v>3.9096469999999996E-3</c:v>
                </c:pt>
                <c:pt idx="10591">
                  <c:v>-7.3154439999999999E-3</c:v>
                </c:pt>
                <c:pt idx="10592">
                  <c:v>-2.2877793E-2</c:v>
                </c:pt>
                <c:pt idx="10593">
                  <c:v>6.4320200000000001E-3</c:v>
                </c:pt>
                <c:pt idx="10594">
                  <c:v>6.4270960000000002E-3</c:v>
                </c:pt>
                <c:pt idx="10595">
                  <c:v>6.2539309999999999E-3</c:v>
                </c:pt>
                <c:pt idx="10596">
                  <c:v>1.179224E-3</c:v>
                </c:pt>
                <c:pt idx="10597">
                  <c:v>5.2122280000000002E-3</c:v>
                </c:pt>
                <c:pt idx="10598">
                  <c:v>-6.9696999999999997E-3</c:v>
                </c:pt>
                <c:pt idx="10599">
                  <c:v>-1.2970122000000001E-2</c:v>
                </c:pt>
                <c:pt idx="10600">
                  <c:v>4.3087300000000002E-4</c:v>
                </c:pt>
                <c:pt idx="10601">
                  <c:v>-1.023361E-3</c:v>
                </c:pt>
                <c:pt idx="10602">
                  <c:v>6.2669570000000001E-3</c:v>
                </c:pt>
                <c:pt idx="10603">
                  <c:v>7.5291949999999998E-3</c:v>
                </c:pt>
                <c:pt idx="10604">
                  <c:v>7.283828E-3</c:v>
                </c:pt>
                <c:pt idx="10605">
                  <c:v>-1.4530962E-2</c:v>
                </c:pt>
                <c:pt idx="10606">
                  <c:v>-8.7233129999999999E-3</c:v>
                </c:pt>
                <c:pt idx="10607">
                  <c:v>6.4880529999999997E-3</c:v>
                </c:pt>
                <c:pt idx="10608">
                  <c:v>-9.5945199999999996E-4</c:v>
                </c:pt>
                <c:pt idx="10609">
                  <c:v>-1.768165E-2</c:v>
                </c:pt>
                <c:pt idx="10610">
                  <c:v>-2.438356E-3</c:v>
                </c:pt>
                <c:pt idx="10611">
                  <c:v>-2.247789E-3</c:v>
                </c:pt>
                <c:pt idx="10612">
                  <c:v>-1.3284509E-2</c:v>
                </c:pt>
                <c:pt idx="10613">
                  <c:v>-2.5754418000000001E-2</c:v>
                </c:pt>
                <c:pt idx="10614">
                  <c:v>-5.6347710000000002E-3</c:v>
                </c:pt>
                <c:pt idx="10615">
                  <c:v>5.8452999999999999E-4</c:v>
                </c:pt>
                <c:pt idx="10616">
                  <c:v>-1.6587642E-2</c:v>
                </c:pt>
                <c:pt idx="10617">
                  <c:v>3.6606490000000002E-3</c:v>
                </c:pt>
                <c:pt idx="10618">
                  <c:v>-5.3787729999999999E-3</c:v>
                </c:pt>
                <c:pt idx="10619">
                  <c:v>-9.2304259999999999E-3</c:v>
                </c:pt>
                <c:pt idx="10620">
                  <c:v>-1.609911E-2</c:v>
                </c:pt>
                <c:pt idx="10621">
                  <c:v>-1.8198338000000001E-2</c:v>
                </c:pt>
                <c:pt idx="10622">
                  <c:v>9.7901499999999992E-3</c:v>
                </c:pt>
                <c:pt idx="10623">
                  <c:v>7.887191E-3</c:v>
                </c:pt>
                <c:pt idx="10624">
                  <c:v>3.480698E-3</c:v>
                </c:pt>
                <c:pt idx="10625">
                  <c:v>-1.5721631E-2</c:v>
                </c:pt>
                <c:pt idx="10626">
                  <c:v>1.2683178E-2</c:v>
                </c:pt>
                <c:pt idx="10627">
                  <c:v>1.7899999999999999E-2</c:v>
                </c:pt>
                <c:pt idx="10628">
                  <c:v>-2.9235300000000002E-4</c:v>
                </c:pt>
                <c:pt idx="10629">
                  <c:v>7.16995E-4</c:v>
                </c:pt>
                <c:pt idx="10630">
                  <c:v>1.0523436000000001E-2</c:v>
                </c:pt>
                <c:pt idx="10631">
                  <c:v>-1.5330223E-2</c:v>
                </c:pt>
                <c:pt idx="10632">
                  <c:v>-1.5090749999999999E-3</c:v>
                </c:pt>
                <c:pt idx="10633">
                  <c:v>-2.8291818E-2</c:v>
                </c:pt>
                <c:pt idx="10634">
                  <c:v>-7.743308E-3</c:v>
                </c:pt>
                <c:pt idx="10635">
                  <c:v>1.7791650000000001E-3</c:v>
                </c:pt>
                <c:pt idx="10636">
                  <c:v>7.1372999999999999E-4</c:v>
                </c:pt>
                <c:pt idx="10637">
                  <c:v>-6.0612460000000002E-3</c:v>
                </c:pt>
                <c:pt idx="10638">
                  <c:v>-1.9700201000000001E-2</c:v>
                </c:pt>
                <c:pt idx="10639">
                  <c:v>-7.911586E-3</c:v>
                </c:pt>
                <c:pt idx="10640">
                  <c:v>1.1654909999999999E-2</c:v>
                </c:pt>
                <c:pt idx="10641">
                  <c:v>-4.2888509999999998E-3</c:v>
                </c:pt>
                <c:pt idx="10642">
                  <c:v>-1.1058004E-2</c:v>
                </c:pt>
                <c:pt idx="10643">
                  <c:v>1.6853191E-2</c:v>
                </c:pt>
                <c:pt idx="10644">
                  <c:v>-1.3627063999999999E-2</c:v>
                </c:pt>
                <c:pt idx="10645">
                  <c:v>9.4169330000000006E-3</c:v>
                </c:pt>
                <c:pt idx="10646">
                  <c:v>-3.756363E-3</c:v>
                </c:pt>
                <c:pt idx="10647">
                  <c:v>-1.0492819999999999E-3</c:v>
                </c:pt>
                <c:pt idx="10648">
                  <c:v>1.4612132999999999E-2</c:v>
                </c:pt>
                <c:pt idx="10649">
                  <c:v>-1.4542377E-2</c:v>
                </c:pt>
                <c:pt idx="10650">
                  <c:v>5.3138710000000004E-3</c:v>
                </c:pt>
                <c:pt idx="10651">
                  <c:v>1.0793324E-2</c:v>
                </c:pt>
                <c:pt idx="10652">
                  <c:v>-3.6283610000000001E-3</c:v>
                </c:pt>
                <c:pt idx="10653">
                  <c:v>-5.4535499999999997E-4</c:v>
                </c:pt>
                <c:pt idx="10654">
                  <c:v>1.9639280000000002E-3</c:v>
                </c:pt>
                <c:pt idx="10655">
                  <c:v>1.5622222999999999E-2</c:v>
                </c:pt>
                <c:pt idx="10656">
                  <c:v>3.2728890000000002E-3</c:v>
                </c:pt>
                <c:pt idx="10657">
                  <c:v>-3.7499300000000001E-4</c:v>
                </c:pt>
                <c:pt idx="10658">
                  <c:v>3.0080609999999998E-3</c:v>
                </c:pt>
                <c:pt idx="10659">
                  <c:v>-2.6057290000000002E-3</c:v>
                </c:pt>
                <c:pt idx="10660">
                  <c:v>-1.395857E-2</c:v>
                </c:pt>
                <c:pt idx="10661">
                  <c:v>4.5616420000000003E-3</c:v>
                </c:pt>
                <c:pt idx="10662">
                  <c:v>-5.400289E-3</c:v>
                </c:pt>
                <c:pt idx="10663">
                  <c:v>1.3986350000000001E-3</c:v>
                </c:pt>
                <c:pt idx="10664">
                  <c:v>-2.4912159999999999E-2</c:v>
                </c:pt>
                <c:pt idx="10665">
                  <c:v>-5.958596E-3</c:v>
                </c:pt>
                <c:pt idx="10666">
                  <c:v>-2.2454083E-2</c:v>
                </c:pt>
                <c:pt idx="10667">
                  <c:v>-7.378061E-3</c:v>
                </c:pt>
                <c:pt idx="10668">
                  <c:v>4.4576140000000004E-3</c:v>
                </c:pt>
                <c:pt idx="10669">
                  <c:v>-1.2714621000000001E-2</c:v>
                </c:pt>
                <c:pt idx="10670">
                  <c:v>-6.4911509999999997E-3</c:v>
                </c:pt>
                <c:pt idx="10671">
                  <c:v>9.4642029999999992E-3</c:v>
                </c:pt>
                <c:pt idx="10672">
                  <c:v>1.6127100000000001E-3</c:v>
                </c:pt>
                <c:pt idx="10673">
                  <c:v>-1.0499799000000001E-2</c:v>
                </c:pt>
                <c:pt idx="10674">
                  <c:v>-2.1052504999999999E-2</c:v>
                </c:pt>
                <c:pt idx="10675">
                  <c:v>4.6140749999999996E-3</c:v>
                </c:pt>
                <c:pt idx="10676">
                  <c:v>-1.13131E-3</c:v>
                </c:pt>
                <c:pt idx="10677">
                  <c:v>7.9763179999999996E-3</c:v>
                </c:pt>
                <c:pt idx="10678">
                  <c:v>4.9798330000000003E-3</c:v>
                </c:pt>
                <c:pt idx="10679">
                  <c:v>-1.4703397E-2</c:v>
                </c:pt>
                <c:pt idx="10680">
                  <c:v>-7.3670059999999997E-3</c:v>
                </c:pt>
                <c:pt idx="10681">
                  <c:v>-8.8983199999999995E-3</c:v>
                </c:pt>
                <c:pt idx="10682">
                  <c:v>6.736835E-3</c:v>
                </c:pt>
                <c:pt idx="10683">
                  <c:v>-3.6506874000000002E-2</c:v>
                </c:pt>
                <c:pt idx="10684">
                  <c:v>-2.3132673999999999E-2</c:v>
                </c:pt>
                <c:pt idx="10685">
                  <c:v>-2.1856588999999999E-2</c:v>
                </c:pt>
                <c:pt idx="10686">
                  <c:v>-1.875381E-3</c:v>
                </c:pt>
                <c:pt idx="10687">
                  <c:v>-5.9236949999999997E-3</c:v>
                </c:pt>
                <c:pt idx="10688">
                  <c:v>-1.3946640999999999E-2</c:v>
                </c:pt>
                <c:pt idx="10689">
                  <c:v>-1.4622176000000001E-2</c:v>
                </c:pt>
                <c:pt idx="10690">
                  <c:v>6.1282639999999996E-3</c:v>
                </c:pt>
                <c:pt idx="10691">
                  <c:v>-1.2746339000000001E-2</c:v>
                </c:pt>
                <c:pt idx="10692">
                  <c:v>-4.6243059999999999E-3</c:v>
                </c:pt>
                <c:pt idx="10693">
                  <c:v>-1.2597581E-2</c:v>
                </c:pt>
                <c:pt idx="10694">
                  <c:v>1.3354860000000001E-3</c:v>
                </c:pt>
                <c:pt idx="10695">
                  <c:v>-1.792105E-3</c:v>
                </c:pt>
                <c:pt idx="10696">
                  <c:v>-1.604819E-3</c:v>
                </c:pt>
                <c:pt idx="10697">
                  <c:v>-1.2970331E-2</c:v>
                </c:pt>
                <c:pt idx="10698">
                  <c:v>-8.0829299999999997E-4</c:v>
                </c:pt>
                <c:pt idx="10699">
                  <c:v>-1.192202E-2</c:v>
                </c:pt>
                <c:pt idx="10700">
                  <c:v>-2.3159446E-2</c:v>
                </c:pt>
                <c:pt idx="10701">
                  <c:v>9.7733049999999995E-3</c:v>
                </c:pt>
                <c:pt idx="10702">
                  <c:v>-1.2324495E-2</c:v>
                </c:pt>
                <c:pt idx="10703">
                  <c:v>-2.3496E-2</c:v>
                </c:pt>
                <c:pt idx="10704">
                  <c:v>-8.3630349999999996E-3</c:v>
                </c:pt>
                <c:pt idx="10705">
                  <c:v>2.6511019999999998E-3</c:v>
                </c:pt>
                <c:pt idx="10706">
                  <c:v>-6.3895849999999997E-3</c:v>
                </c:pt>
                <c:pt idx="10707">
                  <c:v>-3.705468E-3</c:v>
                </c:pt>
                <c:pt idx="10708">
                  <c:v>-1.3395944999999999E-2</c:v>
                </c:pt>
                <c:pt idx="10709">
                  <c:v>-7.6905360000000004E-3</c:v>
                </c:pt>
                <c:pt idx="10710">
                  <c:v>-4.2302600000000001E-4</c:v>
                </c:pt>
                <c:pt idx="10711">
                  <c:v>-1.4191876000000001E-2</c:v>
                </c:pt>
                <c:pt idx="10712">
                  <c:v>1.7124282000000001E-2</c:v>
                </c:pt>
                <c:pt idx="10713">
                  <c:v>8.8143399999999995E-4</c:v>
                </c:pt>
                <c:pt idx="10714">
                  <c:v>-3.7606279999999998E-3</c:v>
                </c:pt>
                <c:pt idx="10715">
                  <c:v>6.3139900000000004E-4</c:v>
                </c:pt>
                <c:pt idx="10716">
                  <c:v>-3.9591390000000004E-3</c:v>
                </c:pt>
                <c:pt idx="10717">
                  <c:v>-5.2823490000000004E-3</c:v>
                </c:pt>
                <c:pt idx="10718">
                  <c:v>2.3479389999999998E-3</c:v>
                </c:pt>
                <c:pt idx="10719">
                  <c:v>-4.0186010000000001E-3</c:v>
                </c:pt>
                <c:pt idx="10720">
                  <c:v>8.5941000000000001E-4</c:v>
                </c:pt>
                <c:pt idx="10721">
                  <c:v>-6.9519710000000004E-3</c:v>
                </c:pt>
                <c:pt idx="10722">
                  <c:v>-1.8331669999999999E-3</c:v>
                </c:pt>
                <c:pt idx="10723">
                  <c:v>2.2035610000000001E-3</c:v>
                </c:pt>
                <c:pt idx="10724">
                  <c:v>-1.4156456E-2</c:v>
                </c:pt>
                <c:pt idx="10725">
                  <c:v>-1.0447174E-2</c:v>
                </c:pt>
                <c:pt idx="10726">
                  <c:v>5.1967319999999999E-3</c:v>
                </c:pt>
                <c:pt idx="10727">
                  <c:v>-8.8272490000000006E-3</c:v>
                </c:pt>
                <c:pt idx="10728">
                  <c:v>-1.2334692E-2</c:v>
                </c:pt>
                <c:pt idx="10729">
                  <c:v>-1.3858132E-2</c:v>
                </c:pt>
                <c:pt idx="10730">
                  <c:v>-1.5462910999999999E-2</c:v>
                </c:pt>
                <c:pt idx="10731">
                  <c:v>-1.4757236999999999E-2</c:v>
                </c:pt>
                <c:pt idx="10732">
                  <c:v>-7.9638599999999997E-3</c:v>
                </c:pt>
                <c:pt idx="10733">
                  <c:v>-1.2284407000000001E-2</c:v>
                </c:pt>
                <c:pt idx="10734">
                  <c:v>-4.7664179999999997E-3</c:v>
                </c:pt>
                <c:pt idx="10735">
                  <c:v>1.5820023999999999E-2</c:v>
                </c:pt>
                <c:pt idx="10736">
                  <c:v>-9.3321770000000005E-3</c:v>
                </c:pt>
                <c:pt idx="10737">
                  <c:v>-2.5566602000000001E-2</c:v>
                </c:pt>
                <c:pt idx="10738">
                  <c:v>-4.097084E-3</c:v>
                </c:pt>
                <c:pt idx="10739">
                  <c:v>-2.8499279999999998E-3</c:v>
                </c:pt>
                <c:pt idx="10740">
                  <c:v>-6.2246020000000001E-3</c:v>
                </c:pt>
                <c:pt idx="10741">
                  <c:v>2.5018240000000001E-3</c:v>
                </c:pt>
                <c:pt idx="10742">
                  <c:v>-1.3104268000000001E-2</c:v>
                </c:pt>
                <c:pt idx="10743">
                  <c:v>-8.5301019999999995E-3</c:v>
                </c:pt>
                <c:pt idx="10744">
                  <c:v>2.8340650000000002E-3</c:v>
                </c:pt>
                <c:pt idx="10745">
                  <c:v>-1.6596007999999999E-2</c:v>
                </c:pt>
                <c:pt idx="10746">
                  <c:v>1.0144874999999999E-2</c:v>
                </c:pt>
                <c:pt idx="10747">
                  <c:v>-6.6440580000000004E-3</c:v>
                </c:pt>
                <c:pt idx="10748">
                  <c:v>2.691176E-3</c:v>
                </c:pt>
                <c:pt idx="10749">
                  <c:v>-6.7429059999999999E-3</c:v>
                </c:pt>
                <c:pt idx="10750">
                  <c:v>-2.29802E-3</c:v>
                </c:pt>
                <c:pt idx="10751">
                  <c:v>1.0062358E-2</c:v>
                </c:pt>
                <c:pt idx="10752">
                  <c:v>6.7854650000000001E-3</c:v>
                </c:pt>
                <c:pt idx="10753">
                  <c:v>4.0787719999999996E-3</c:v>
                </c:pt>
                <c:pt idx="10754">
                  <c:v>-8.0357859999999996E-3</c:v>
                </c:pt>
                <c:pt idx="10755">
                  <c:v>-1.1110190000000001E-2</c:v>
                </c:pt>
                <c:pt idx="10756">
                  <c:v>1.1629024999999999E-2</c:v>
                </c:pt>
                <c:pt idx="10757">
                  <c:v>5.3507679999999997E-3</c:v>
                </c:pt>
                <c:pt idx="10758">
                  <c:v>-7.3304999999999996E-4</c:v>
                </c:pt>
                <c:pt idx="10759">
                  <c:v>3.5381560000000002E-3</c:v>
                </c:pt>
                <c:pt idx="10760">
                  <c:v>6.5359959999999996E-3</c:v>
                </c:pt>
                <c:pt idx="10761">
                  <c:v>-1.0487501999999999E-2</c:v>
                </c:pt>
                <c:pt idx="10762">
                  <c:v>-3.9298429999999997E-3</c:v>
                </c:pt>
                <c:pt idx="10763">
                  <c:v>-6.055103E-3</c:v>
                </c:pt>
                <c:pt idx="10764">
                  <c:v>-4.4970230000000002E-3</c:v>
                </c:pt>
                <c:pt idx="10765">
                  <c:v>-6.4764200000000003E-4</c:v>
                </c:pt>
                <c:pt idx="10766">
                  <c:v>1.5595920000000001E-3</c:v>
                </c:pt>
                <c:pt idx="10767">
                  <c:v>1.309726E-3</c:v>
                </c:pt>
                <c:pt idx="10768">
                  <c:v>-8.6178139999999997E-3</c:v>
                </c:pt>
                <c:pt idx="10769">
                  <c:v>-1.4268342E-2</c:v>
                </c:pt>
                <c:pt idx="10770">
                  <c:v>-1.4846296E-2</c:v>
                </c:pt>
                <c:pt idx="10771">
                  <c:v>-7.0872879999999997E-3</c:v>
                </c:pt>
                <c:pt idx="10772">
                  <c:v>-3.7895799999999999E-4</c:v>
                </c:pt>
                <c:pt idx="10773">
                  <c:v>2.58654E-3</c:v>
                </c:pt>
                <c:pt idx="10774">
                  <c:v>1.9380999999999999E-3</c:v>
                </c:pt>
                <c:pt idx="10775">
                  <c:v>4.0834410000000002E-3</c:v>
                </c:pt>
                <c:pt idx="10776" formatCode="0.00E+00">
                  <c:v>-5.0099999999999998E-5</c:v>
                </c:pt>
                <c:pt idx="10777">
                  <c:v>-1.1665843E-2</c:v>
                </c:pt>
                <c:pt idx="10778">
                  <c:v>-2.1253386999999999E-2</c:v>
                </c:pt>
                <c:pt idx="10779">
                  <c:v>-3.6333899999999998E-3</c:v>
                </c:pt>
                <c:pt idx="10780">
                  <c:v>-9.0974439999999997E-3</c:v>
                </c:pt>
                <c:pt idx="10781">
                  <c:v>-1.4609507000000001E-2</c:v>
                </c:pt>
                <c:pt idx="10782">
                  <c:v>2.8868539999999999E-3</c:v>
                </c:pt>
                <c:pt idx="10783">
                  <c:v>-3.7186070000000001E-3</c:v>
                </c:pt>
                <c:pt idx="10784">
                  <c:v>-5.4266100000000001E-3</c:v>
                </c:pt>
                <c:pt idx="10785">
                  <c:v>-1.7123645999999999E-2</c:v>
                </c:pt>
                <c:pt idx="10786">
                  <c:v>-4.1379980000000004E-3</c:v>
                </c:pt>
                <c:pt idx="10787">
                  <c:v>3.297245E-2</c:v>
                </c:pt>
                <c:pt idx="10788">
                  <c:v>-9.5716589999999997E-3</c:v>
                </c:pt>
                <c:pt idx="10789">
                  <c:v>-1.5147946000000001E-2</c:v>
                </c:pt>
                <c:pt idx="10790">
                  <c:v>-1.017413E-3</c:v>
                </c:pt>
                <c:pt idx="10791">
                  <c:v>-7.7692910000000002E-3</c:v>
                </c:pt>
                <c:pt idx="10792">
                  <c:v>-7.6472500000000004E-3</c:v>
                </c:pt>
                <c:pt idx="10793">
                  <c:v>-1.1474781999999999E-2</c:v>
                </c:pt>
                <c:pt idx="10794">
                  <c:v>-1.1681818E-2</c:v>
                </c:pt>
                <c:pt idx="10795">
                  <c:v>-1.4507561E-2</c:v>
                </c:pt>
                <c:pt idx="10796">
                  <c:v>-6.6729850000000002E-3</c:v>
                </c:pt>
                <c:pt idx="10797">
                  <c:v>-5.5736969999999999E-3</c:v>
                </c:pt>
                <c:pt idx="10798">
                  <c:v>2.52791E-3</c:v>
                </c:pt>
                <c:pt idx="10799">
                  <c:v>-3.3818999999999999E-4</c:v>
                </c:pt>
                <c:pt idx="10800">
                  <c:v>-2.4178887999999999E-2</c:v>
                </c:pt>
                <c:pt idx="10801">
                  <c:v>-1.6261649999999999E-3</c:v>
                </c:pt>
                <c:pt idx="10802">
                  <c:v>1.2236723999999999E-2</c:v>
                </c:pt>
                <c:pt idx="10803">
                  <c:v>-1.4221271000000001E-2</c:v>
                </c:pt>
                <c:pt idx="10804">
                  <c:v>2.42326E-3</c:v>
                </c:pt>
                <c:pt idx="10805">
                  <c:v>-2.26097E-4</c:v>
                </c:pt>
                <c:pt idx="10806">
                  <c:v>-2.1691439E-2</c:v>
                </c:pt>
                <c:pt idx="10807">
                  <c:v>-2.0371904999999999E-2</c:v>
                </c:pt>
                <c:pt idx="10808">
                  <c:v>-1.0645936E-2</c:v>
                </c:pt>
                <c:pt idx="10809">
                  <c:v>-4.3977260000000002E-3</c:v>
                </c:pt>
                <c:pt idx="10810">
                  <c:v>-1.9439813E-2</c:v>
                </c:pt>
                <c:pt idx="10811">
                  <c:v>1.2306239E-2</c:v>
                </c:pt>
                <c:pt idx="10812">
                  <c:v>-1.5522576999999999E-2</c:v>
                </c:pt>
                <c:pt idx="10813">
                  <c:v>-1.0003056E-2</c:v>
                </c:pt>
                <c:pt idx="10814">
                  <c:v>-1.1814071000000001E-2</c:v>
                </c:pt>
                <c:pt idx="10815">
                  <c:v>-5.0667919999999997E-3</c:v>
                </c:pt>
                <c:pt idx="10816">
                  <c:v>-5.2639360000000003E-3</c:v>
                </c:pt>
                <c:pt idx="10817">
                  <c:v>-3.182425E-3</c:v>
                </c:pt>
                <c:pt idx="10818">
                  <c:v>1.626688E-3</c:v>
                </c:pt>
                <c:pt idx="10819">
                  <c:v>-1.9280580000000001E-3</c:v>
                </c:pt>
                <c:pt idx="10820">
                  <c:v>1.559335E-3</c:v>
                </c:pt>
                <c:pt idx="10821">
                  <c:v>-7.7226120000000002E-3</c:v>
                </c:pt>
                <c:pt idx="10822">
                  <c:v>-3.807445E-3</c:v>
                </c:pt>
                <c:pt idx="10823">
                  <c:v>-1.8391449999999999E-3</c:v>
                </c:pt>
                <c:pt idx="10824">
                  <c:v>3.1834939999999998E-3</c:v>
                </c:pt>
                <c:pt idx="10825">
                  <c:v>-2.0403903000000001E-2</c:v>
                </c:pt>
                <c:pt idx="10826">
                  <c:v>-1.1163932E-2</c:v>
                </c:pt>
                <c:pt idx="10827">
                  <c:v>-8.966379E-3</c:v>
                </c:pt>
                <c:pt idx="10828">
                  <c:v>-2.0244690000000001E-3</c:v>
                </c:pt>
                <c:pt idx="10829">
                  <c:v>8.3219109999999995E-3</c:v>
                </c:pt>
                <c:pt idx="10830">
                  <c:v>-1.3147930000000001E-3</c:v>
                </c:pt>
                <c:pt idx="10831">
                  <c:v>2.1837470000000002E-3</c:v>
                </c:pt>
                <c:pt idx="10832">
                  <c:v>-9.9736890000000009E-3</c:v>
                </c:pt>
                <c:pt idx="10833">
                  <c:v>2.1609110000000002E-3</c:v>
                </c:pt>
                <c:pt idx="10834" formatCode="0.00E+00">
                  <c:v>-2.2000000000000001E-6</c:v>
                </c:pt>
                <c:pt idx="10835" formatCode="0.00E+00">
                  <c:v>-2.19E-5</c:v>
                </c:pt>
                <c:pt idx="10836">
                  <c:v>-9.0909979999999994E-3</c:v>
                </c:pt>
                <c:pt idx="10837">
                  <c:v>-2.6084573E-2</c:v>
                </c:pt>
                <c:pt idx="10838">
                  <c:v>2.4454440000000002E-3</c:v>
                </c:pt>
                <c:pt idx="10839">
                  <c:v>-2.1301169999999999E-3</c:v>
                </c:pt>
                <c:pt idx="10840">
                  <c:v>7.1134969999999999E-3</c:v>
                </c:pt>
                <c:pt idx="10841">
                  <c:v>-9.1803070000000004E-3</c:v>
                </c:pt>
                <c:pt idx="10842">
                  <c:v>-1.1545715999999999E-2</c:v>
                </c:pt>
                <c:pt idx="10843">
                  <c:v>1.2136993E-2</c:v>
                </c:pt>
                <c:pt idx="10844">
                  <c:v>1.3966519E-2</c:v>
                </c:pt>
                <c:pt idx="10845">
                  <c:v>7.5789639999999997E-3</c:v>
                </c:pt>
                <c:pt idx="10846">
                  <c:v>-5.2587830000000004E-3</c:v>
                </c:pt>
                <c:pt idx="10847">
                  <c:v>7.8459359999999995E-3</c:v>
                </c:pt>
                <c:pt idx="10848">
                  <c:v>1.2387063E-2</c:v>
                </c:pt>
                <c:pt idx="10849">
                  <c:v>4.707808E-3</c:v>
                </c:pt>
                <c:pt idx="10850">
                  <c:v>-8.6857640000000003E-3</c:v>
                </c:pt>
                <c:pt idx="10851">
                  <c:v>-1.0367550000000001E-3</c:v>
                </c:pt>
                <c:pt idx="10852">
                  <c:v>6.4754460000000002E-3</c:v>
                </c:pt>
                <c:pt idx="10853">
                  <c:v>-1.7609389E-2</c:v>
                </c:pt>
                <c:pt idx="10854">
                  <c:v>-1.042037E-2</c:v>
                </c:pt>
                <c:pt idx="10855">
                  <c:v>-2.5830549999999999E-3</c:v>
                </c:pt>
                <c:pt idx="10856">
                  <c:v>6.8266830000000001E-3</c:v>
                </c:pt>
                <c:pt idx="10857">
                  <c:v>7.54303E-3</c:v>
                </c:pt>
                <c:pt idx="10858">
                  <c:v>-9.1638420000000002E-3</c:v>
                </c:pt>
                <c:pt idx="10859">
                  <c:v>-1.6903182999999999E-2</c:v>
                </c:pt>
                <c:pt idx="10860">
                  <c:v>1.5743999000000002E-2</c:v>
                </c:pt>
                <c:pt idx="10861">
                  <c:v>-6.6123859999999996E-3</c:v>
                </c:pt>
                <c:pt idx="10862">
                  <c:v>3.9482999999999999E-4</c:v>
                </c:pt>
                <c:pt idx="10863">
                  <c:v>1.5204680000000001E-3</c:v>
                </c:pt>
                <c:pt idx="10864">
                  <c:v>-8.2159109999999994E-3</c:v>
                </c:pt>
                <c:pt idx="10865">
                  <c:v>5.2053439999999998E-3</c:v>
                </c:pt>
                <c:pt idx="10866">
                  <c:v>1.7657843999999999E-2</c:v>
                </c:pt>
                <c:pt idx="10867">
                  <c:v>-5.0957349999999997E-3</c:v>
                </c:pt>
                <c:pt idx="10868">
                  <c:v>-1.3931605999999999E-2</c:v>
                </c:pt>
                <c:pt idx="10869">
                  <c:v>-1.507942E-3</c:v>
                </c:pt>
                <c:pt idx="10870">
                  <c:v>3.8887150000000001E-3</c:v>
                </c:pt>
                <c:pt idx="10871">
                  <c:v>-1.6635508E-2</c:v>
                </c:pt>
                <c:pt idx="10872">
                  <c:v>-1.0136615E-2</c:v>
                </c:pt>
                <c:pt idx="10873">
                  <c:v>1.1907528000000001E-2</c:v>
                </c:pt>
                <c:pt idx="10874">
                  <c:v>1.00314E-4</c:v>
                </c:pt>
                <c:pt idx="10875">
                  <c:v>1.1344701E-2</c:v>
                </c:pt>
                <c:pt idx="10876">
                  <c:v>-4.8943320000000004E-3</c:v>
                </c:pt>
                <c:pt idx="10877">
                  <c:v>-5.2401649999999998E-3</c:v>
                </c:pt>
                <c:pt idx="10878">
                  <c:v>1.0723397000000001E-2</c:v>
                </c:pt>
                <c:pt idx="10879">
                  <c:v>1.1066466E-2</c:v>
                </c:pt>
                <c:pt idx="10880">
                  <c:v>8.1719679999999999E-3</c:v>
                </c:pt>
                <c:pt idx="10881">
                  <c:v>-1.7305304000000001E-2</c:v>
                </c:pt>
                <c:pt idx="10882">
                  <c:v>-1.6665583000000001E-2</c:v>
                </c:pt>
                <c:pt idx="10883">
                  <c:v>4.8087659999999999E-3</c:v>
                </c:pt>
                <c:pt idx="10884">
                  <c:v>1.6399599000000001E-2</c:v>
                </c:pt>
                <c:pt idx="10885">
                  <c:v>9.1625699999999997E-4</c:v>
                </c:pt>
                <c:pt idx="10886">
                  <c:v>1.5692831000000001E-2</c:v>
                </c:pt>
                <c:pt idx="10887">
                  <c:v>4.0378200000000001E-3</c:v>
                </c:pt>
                <c:pt idx="10888">
                  <c:v>2.2329810000000002E-3</c:v>
                </c:pt>
                <c:pt idx="10889">
                  <c:v>-4.7504770000000003E-3</c:v>
                </c:pt>
                <c:pt idx="10890">
                  <c:v>1.2260460000000001E-2</c:v>
                </c:pt>
                <c:pt idx="10891">
                  <c:v>2.3946452999999999E-2</c:v>
                </c:pt>
                <c:pt idx="10892">
                  <c:v>1.249942E-3</c:v>
                </c:pt>
                <c:pt idx="10893">
                  <c:v>4.26159E-3</c:v>
                </c:pt>
                <c:pt idx="10894">
                  <c:v>1.20036E-4</c:v>
                </c:pt>
                <c:pt idx="10895">
                  <c:v>1.9519056999999999E-2</c:v>
                </c:pt>
                <c:pt idx="10896">
                  <c:v>-4.7944490000000001E-3</c:v>
                </c:pt>
                <c:pt idx="10897">
                  <c:v>-1.4158230000000001E-3</c:v>
                </c:pt>
                <c:pt idx="10898">
                  <c:v>2.9734169999999999E-3</c:v>
                </c:pt>
                <c:pt idx="10899">
                  <c:v>-8.5882279999999998E-3</c:v>
                </c:pt>
                <c:pt idx="10900">
                  <c:v>1.4929797999999999E-2</c:v>
                </c:pt>
                <c:pt idx="10901">
                  <c:v>-1.1334156E-2</c:v>
                </c:pt>
                <c:pt idx="10902">
                  <c:v>-8.8964609999999996E-3</c:v>
                </c:pt>
                <c:pt idx="10903">
                  <c:v>-4.7638699999999999E-3</c:v>
                </c:pt>
                <c:pt idx="10904">
                  <c:v>-1.3233897E-2</c:v>
                </c:pt>
                <c:pt idx="10905">
                  <c:v>-5.4439670000000001E-3</c:v>
                </c:pt>
                <c:pt idx="10906">
                  <c:v>3.9212509999999997E-3</c:v>
                </c:pt>
                <c:pt idx="10907">
                  <c:v>-5.5615170000000002E-3</c:v>
                </c:pt>
                <c:pt idx="10908">
                  <c:v>7.5432909999999997E-3</c:v>
                </c:pt>
                <c:pt idx="10909">
                  <c:v>2.7695290000000002E-3</c:v>
                </c:pt>
                <c:pt idx="10910">
                  <c:v>2.0454699999999999E-4</c:v>
                </c:pt>
                <c:pt idx="10911">
                  <c:v>-7.9714179999999992E-3</c:v>
                </c:pt>
                <c:pt idx="10912">
                  <c:v>8.9447859999999997E-3</c:v>
                </c:pt>
                <c:pt idx="10913">
                  <c:v>1.2234877999999999E-2</c:v>
                </c:pt>
                <c:pt idx="10914">
                  <c:v>7.0065049999999997E-3</c:v>
                </c:pt>
                <c:pt idx="10915">
                  <c:v>-6.3009149999999998E-3</c:v>
                </c:pt>
                <c:pt idx="10916">
                  <c:v>2.709314E-3</c:v>
                </c:pt>
                <c:pt idx="10917">
                  <c:v>1.0241639999999999E-3</c:v>
                </c:pt>
                <c:pt idx="10918">
                  <c:v>-8.2890120000000001E-3</c:v>
                </c:pt>
                <c:pt idx="10919">
                  <c:v>2.8987309999999999E-3</c:v>
                </c:pt>
                <c:pt idx="10920">
                  <c:v>2.406699E-3</c:v>
                </c:pt>
                <c:pt idx="10921">
                  <c:v>4.9922400000000004E-4</c:v>
                </c:pt>
                <c:pt idx="10922">
                  <c:v>1.0529535E-2</c:v>
                </c:pt>
                <c:pt idx="10923">
                  <c:v>3.2962389999999999E-3</c:v>
                </c:pt>
                <c:pt idx="10924">
                  <c:v>1.709707E-3</c:v>
                </c:pt>
                <c:pt idx="10925">
                  <c:v>5.9026299999999999E-3</c:v>
                </c:pt>
                <c:pt idx="10926">
                  <c:v>1.0149920999999999E-2</c:v>
                </c:pt>
                <c:pt idx="10927">
                  <c:v>-5.4973999999999995E-4</c:v>
                </c:pt>
                <c:pt idx="10928">
                  <c:v>-1.9486988E-2</c:v>
                </c:pt>
                <c:pt idx="10929">
                  <c:v>-9.7272099999999996E-4</c:v>
                </c:pt>
                <c:pt idx="10930">
                  <c:v>2.5586731000000001E-2</c:v>
                </c:pt>
                <c:pt idx="10931">
                  <c:v>6.6245230000000002E-3</c:v>
                </c:pt>
                <c:pt idx="10932">
                  <c:v>2.3307100000000001E-4</c:v>
                </c:pt>
                <c:pt idx="10933">
                  <c:v>3.467272E-3</c:v>
                </c:pt>
                <c:pt idx="10934">
                  <c:v>1.0305427000000001E-2</c:v>
                </c:pt>
                <c:pt idx="10935">
                  <c:v>5.7230900000000001E-4</c:v>
                </c:pt>
                <c:pt idx="10936">
                  <c:v>6.4200730000000001E-3</c:v>
                </c:pt>
                <c:pt idx="10937">
                  <c:v>-3.7036370000000001E-3</c:v>
                </c:pt>
                <c:pt idx="10938">
                  <c:v>2.5745951999999999E-2</c:v>
                </c:pt>
                <c:pt idx="10939">
                  <c:v>1.2612898000000001E-2</c:v>
                </c:pt>
                <c:pt idx="10940">
                  <c:v>-9.2524800000000004E-4</c:v>
                </c:pt>
                <c:pt idx="10941">
                  <c:v>1.8012248000000002E-2</c:v>
                </c:pt>
                <c:pt idx="10942">
                  <c:v>6.074047E-3</c:v>
                </c:pt>
                <c:pt idx="10943">
                  <c:v>-1.4328260000000001E-3</c:v>
                </c:pt>
                <c:pt idx="10944">
                  <c:v>-2.8201978999999999E-2</c:v>
                </c:pt>
                <c:pt idx="10945">
                  <c:v>-5.2448759999999999E-3</c:v>
                </c:pt>
                <c:pt idx="10946">
                  <c:v>1.3665188999999999E-2</c:v>
                </c:pt>
                <c:pt idx="10947">
                  <c:v>-2.4247869999999999E-3</c:v>
                </c:pt>
                <c:pt idx="10948">
                  <c:v>4.0643449999999996E-3</c:v>
                </c:pt>
                <c:pt idx="10949">
                  <c:v>1.2802338999999999E-2</c:v>
                </c:pt>
                <c:pt idx="10950">
                  <c:v>1.7771038999999999E-2</c:v>
                </c:pt>
                <c:pt idx="10951">
                  <c:v>4.5172980000000003E-3</c:v>
                </c:pt>
                <c:pt idx="10952">
                  <c:v>1.0742412999999999E-2</c:v>
                </c:pt>
                <c:pt idx="10953">
                  <c:v>-3.0025949999999998E-3</c:v>
                </c:pt>
                <c:pt idx="10954">
                  <c:v>-4.2468569999999997E-3</c:v>
                </c:pt>
                <c:pt idx="10955">
                  <c:v>3.0909639999999999E-3</c:v>
                </c:pt>
                <c:pt idx="10956">
                  <c:v>9.5702370000000005E-3</c:v>
                </c:pt>
                <c:pt idx="10957">
                  <c:v>9.4281050000000009E-3</c:v>
                </c:pt>
                <c:pt idx="10958">
                  <c:v>2.1491947000000001E-2</c:v>
                </c:pt>
                <c:pt idx="10959">
                  <c:v>1.002315E-2</c:v>
                </c:pt>
                <c:pt idx="10960">
                  <c:v>1.5275004E-2</c:v>
                </c:pt>
                <c:pt idx="10961">
                  <c:v>-1.1999408E-2</c:v>
                </c:pt>
                <c:pt idx="10962">
                  <c:v>-9.8464969999999992E-3</c:v>
                </c:pt>
                <c:pt idx="10963">
                  <c:v>2.1638E-3</c:v>
                </c:pt>
                <c:pt idx="10964">
                  <c:v>2.088309E-3</c:v>
                </c:pt>
                <c:pt idx="10965">
                  <c:v>-2.9879469999999999E-3</c:v>
                </c:pt>
                <c:pt idx="10966">
                  <c:v>3.8416919999999999E-3</c:v>
                </c:pt>
                <c:pt idx="10967">
                  <c:v>1.1628680000000001E-3</c:v>
                </c:pt>
                <c:pt idx="10968">
                  <c:v>1.2264093E-2</c:v>
                </c:pt>
                <c:pt idx="10969">
                  <c:v>-1.1446135E-2</c:v>
                </c:pt>
                <c:pt idx="10970">
                  <c:v>-5.0858739999999998E-3</c:v>
                </c:pt>
                <c:pt idx="10971">
                  <c:v>-1.3772037000000001E-2</c:v>
                </c:pt>
                <c:pt idx="10972">
                  <c:v>-5.2188099999999997E-4</c:v>
                </c:pt>
                <c:pt idx="10973">
                  <c:v>-9.6442170000000001E-3</c:v>
                </c:pt>
                <c:pt idx="10974">
                  <c:v>1.1432100000000001E-4</c:v>
                </c:pt>
                <c:pt idx="10975">
                  <c:v>9.1424560000000002E-3</c:v>
                </c:pt>
                <c:pt idx="10976">
                  <c:v>-9.433093E-3</c:v>
                </c:pt>
                <c:pt idx="10977">
                  <c:v>-2.0342810000000002E-3</c:v>
                </c:pt>
                <c:pt idx="10978">
                  <c:v>-1.8786753E-2</c:v>
                </c:pt>
                <c:pt idx="10979">
                  <c:v>1.9694243E-2</c:v>
                </c:pt>
                <c:pt idx="10980">
                  <c:v>-6.9542390000000001E-3</c:v>
                </c:pt>
                <c:pt idx="10981">
                  <c:v>-6.1898459999999997E-3</c:v>
                </c:pt>
                <c:pt idx="10982">
                  <c:v>2.3426770999999999E-2</c:v>
                </c:pt>
                <c:pt idx="10983">
                  <c:v>1.1929099999999999E-4</c:v>
                </c:pt>
                <c:pt idx="10984">
                  <c:v>-4.9399530000000004E-3</c:v>
                </c:pt>
                <c:pt idx="10985">
                  <c:v>-4.2489499999999996E-3</c:v>
                </c:pt>
                <c:pt idx="10986">
                  <c:v>-5.9686699999999997E-3</c:v>
                </c:pt>
                <c:pt idx="10987">
                  <c:v>5.7019569999999997E-3</c:v>
                </c:pt>
                <c:pt idx="10988">
                  <c:v>1.0098106000000001E-2</c:v>
                </c:pt>
                <c:pt idx="10989">
                  <c:v>-7.6725600000000001E-4</c:v>
                </c:pt>
                <c:pt idx="10990">
                  <c:v>-1.1050462E-2</c:v>
                </c:pt>
                <c:pt idx="10991">
                  <c:v>7.1936379999999996E-3</c:v>
                </c:pt>
                <c:pt idx="10992">
                  <c:v>-1.9668234E-2</c:v>
                </c:pt>
                <c:pt idx="10993">
                  <c:v>6.8751419999999999E-3</c:v>
                </c:pt>
                <c:pt idx="10994">
                  <c:v>2.0361309000000001E-2</c:v>
                </c:pt>
                <c:pt idx="10995">
                  <c:v>4.1545599999999997E-4</c:v>
                </c:pt>
                <c:pt idx="10996">
                  <c:v>3.1773399999999999E-3</c:v>
                </c:pt>
                <c:pt idx="10997">
                  <c:v>-1.347839E-3</c:v>
                </c:pt>
                <c:pt idx="10998">
                  <c:v>-7.0592210000000001E-3</c:v>
                </c:pt>
                <c:pt idx="10999">
                  <c:v>1.3505069999999999E-3</c:v>
                </c:pt>
                <c:pt idx="11000">
                  <c:v>4.2227669999999997E-3</c:v>
                </c:pt>
                <c:pt idx="11001">
                  <c:v>-2.2015440000000002E-3</c:v>
                </c:pt>
                <c:pt idx="11002">
                  <c:v>2.7412460000000001E-3</c:v>
                </c:pt>
                <c:pt idx="11003">
                  <c:v>-7.9221919999999998E-3</c:v>
                </c:pt>
                <c:pt idx="11004">
                  <c:v>8.759279E-3</c:v>
                </c:pt>
                <c:pt idx="11005">
                  <c:v>-7.4255550000000003E-3</c:v>
                </c:pt>
                <c:pt idx="11006">
                  <c:v>7.0255600000000001E-3</c:v>
                </c:pt>
                <c:pt idx="11007">
                  <c:v>1.9509225000000002E-2</c:v>
                </c:pt>
                <c:pt idx="11008">
                  <c:v>-9.9115100000000001E-3</c:v>
                </c:pt>
                <c:pt idx="11009">
                  <c:v>2.5477045E-2</c:v>
                </c:pt>
                <c:pt idx="11010">
                  <c:v>1.5608504E-2</c:v>
                </c:pt>
                <c:pt idx="11011">
                  <c:v>-3.9580960000000004E-3</c:v>
                </c:pt>
                <c:pt idx="11012">
                  <c:v>5.2693330000000002E-3</c:v>
                </c:pt>
                <c:pt idx="11013">
                  <c:v>-2.5360130000000002E-3</c:v>
                </c:pt>
                <c:pt idx="11014">
                  <c:v>-7.9798270000000001E-3</c:v>
                </c:pt>
                <c:pt idx="11015">
                  <c:v>1.7257453999999998E-2</c:v>
                </c:pt>
                <c:pt idx="11016">
                  <c:v>3.9437329999999996E-3</c:v>
                </c:pt>
                <c:pt idx="11017">
                  <c:v>-9.5180500000000001E-4</c:v>
                </c:pt>
                <c:pt idx="11018">
                  <c:v>2.2790843000000002E-2</c:v>
                </c:pt>
                <c:pt idx="11019">
                  <c:v>3.2369170000000002E-3</c:v>
                </c:pt>
                <c:pt idx="11020">
                  <c:v>7.3715339999999999E-3</c:v>
                </c:pt>
                <c:pt idx="11021">
                  <c:v>4.3241659999999999E-3</c:v>
                </c:pt>
                <c:pt idx="11022">
                  <c:v>-5.1719289999999996E-3</c:v>
                </c:pt>
                <c:pt idx="11023">
                  <c:v>7.2913370000000002E-3</c:v>
                </c:pt>
                <c:pt idx="11024">
                  <c:v>-1.6203599999999999E-3</c:v>
                </c:pt>
                <c:pt idx="11025">
                  <c:v>1.7670969000000002E-2</c:v>
                </c:pt>
                <c:pt idx="11026">
                  <c:v>1.05995E-2</c:v>
                </c:pt>
                <c:pt idx="11027">
                  <c:v>1.2406294E-2</c:v>
                </c:pt>
                <c:pt idx="11028">
                  <c:v>-3.7790000000000002E-4</c:v>
                </c:pt>
                <c:pt idx="11029">
                  <c:v>2.2582190000000001E-3</c:v>
                </c:pt>
                <c:pt idx="11030">
                  <c:v>7.7767060000000004E-3</c:v>
                </c:pt>
                <c:pt idx="11031">
                  <c:v>2.3215099999999999E-4</c:v>
                </c:pt>
                <c:pt idx="11032">
                  <c:v>2.655157E-3</c:v>
                </c:pt>
                <c:pt idx="11033">
                  <c:v>-3.8603999999999998E-4</c:v>
                </c:pt>
                <c:pt idx="11034">
                  <c:v>6.235249E-3</c:v>
                </c:pt>
                <c:pt idx="11035">
                  <c:v>2.1063064999999999E-2</c:v>
                </c:pt>
                <c:pt idx="11036">
                  <c:v>5.8967589999999997E-3</c:v>
                </c:pt>
                <c:pt idx="11037">
                  <c:v>6.9667929999999998E-3</c:v>
                </c:pt>
                <c:pt idx="11038">
                  <c:v>5.0110340000000001E-3</c:v>
                </c:pt>
                <c:pt idx="11039">
                  <c:v>1.4270751999999999E-2</c:v>
                </c:pt>
                <c:pt idx="11040">
                  <c:v>-6.0306599999999998E-4</c:v>
                </c:pt>
                <c:pt idx="11041">
                  <c:v>4.6572050000000002E-3</c:v>
                </c:pt>
                <c:pt idx="11042">
                  <c:v>1.6505638E-2</c:v>
                </c:pt>
                <c:pt idx="11043">
                  <c:v>1.0134033000000001E-2</c:v>
                </c:pt>
                <c:pt idx="11044">
                  <c:v>2.2554149999999999E-2</c:v>
                </c:pt>
                <c:pt idx="11045">
                  <c:v>1.6232519999999999E-3</c:v>
                </c:pt>
                <c:pt idx="11046">
                  <c:v>7.9984949999999996E-3</c:v>
                </c:pt>
                <c:pt idx="11047" formatCode="0.00E+00">
                  <c:v>7.9699999999999999E-5</c:v>
                </c:pt>
                <c:pt idx="11048">
                  <c:v>4.0016210000000003E-3</c:v>
                </c:pt>
                <c:pt idx="11049" formatCode="0.00E+00">
                  <c:v>8.6000000000000003E-5</c:v>
                </c:pt>
                <c:pt idx="11050">
                  <c:v>-1.3234842E-2</c:v>
                </c:pt>
                <c:pt idx="11051">
                  <c:v>1.6365634E-2</c:v>
                </c:pt>
                <c:pt idx="11052">
                  <c:v>-1.2483775000000001E-2</c:v>
                </c:pt>
                <c:pt idx="11053">
                  <c:v>1.8246073000000002E-2</c:v>
                </c:pt>
                <c:pt idx="11054">
                  <c:v>-5.4940070000000004E-3</c:v>
                </c:pt>
                <c:pt idx="11055">
                  <c:v>2.3520551000000001E-2</c:v>
                </c:pt>
                <c:pt idx="11056">
                  <c:v>2.5848849999999999E-3</c:v>
                </c:pt>
                <c:pt idx="11057">
                  <c:v>-3.8311389999999999E-3</c:v>
                </c:pt>
                <c:pt idx="11058">
                  <c:v>-3.9117789999999998E-3</c:v>
                </c:pt>
                <c:pt idx="11059">
                  <c:v>9.5962900000000004E-4</c:v>
                </c:pt>
                <c:pt idx="11060">
                  <c:v>-4.5928169999999999E-3</c:v>
                </c:pt>
                <c:pt idx="11061">
                  <c:v>3.1948499999999999E-3</c:v>
                </c:pt>
                <c:pt idx="11062">
                  <c:v>6.9584440000000003E-3</c:v>
                </c:pt>
                <c:pt idx="11063">
                  <c:v>-2.108473E-3</c:v>
                </c:pt>
                <c:pt idx="11064">
                  <c:v>-4.69333E-4</c:v>
                </c:pt>
                <c:pt idx="11065">
                  <c:v>3.5867799999999999E-3</c:v>
                </c:pt>
                <c:pt idx="11066">
                  <c:v>-6.1493579999999997E-3</c:v>
                </c:pt>
                <c:pt idx="11067">
                  <c:v>2.3099930000000002E-3</c:v>
                </c:pt>
                <c:pt idx="11068">
                  <c:v>8.9693080000000005E-3</c:v>
                </c:pt>
                <c:pt idx="11069">
                  <c:v>-9.0227780000000004E-3</c:v>
                </c:pt>
                <c:pt idx="11070">
                  <c:v>1.2364749999999999E-3</c:v>
                </c:pt>
                <c:pt idx="11071">
                  <c:v>-1.4515929E-2</c:v>
                </c:pt>
                <c:pt idx="11072">
                  <c:v>1.0530291000000001E-2</c:v>
                </c:pt>
                <c:pt idx="11073">
                  <c:v>6.7056269999999996E-3</c:v>
                </c:pt>
                <c:pt idx="11074">
                  <c:v>-1.1778034E-2</c:v>
                </c:pt>
                <c:pt idx="11075">
                  <c:v>1.313867E-2</c:v>
                </c:pt>
                <c:pt idx="11076">
                  <c:v>1.4676098E-2</c:v>
                </c:pt>
                <c:pt idx="11077">
                  <c:v>2.9709900000000002E-3</c:v>
                </c:pt>
                <c:pt idx="11078">
                  <c:v>-1.0844378999999999E-2</c:v>
                </c:pt>
                <c:pt idx="11079">
                  <c:v>2.2469223E-2</c:v>
                </c:pt>
                <c:pt idx="11080">
                  <c:v>-5.3485649999999996E-3</c:v>
                </c:pt>
                <c:pt idx="11081">
                  <c:v>-1.8774449999999999E-3</c:v>
                </c:pt>
                <c:pt idx="11082">
                  <c:v>1.880725E-3</c:v>
                </c:pt>
                <c:pt idx="11083">
                  <c:v>1.5289643E-2</c:v>
                </c:pt>
                <c:pt idx="11084">
                  <c:v>9.6460390000000003E-3</c:v>
                </c:pt>
                <c:pt idx="11085" formatCode="0.00E+00">
                  <c:v>7.9599999999999997E-5</c:v>
                </c:pt>
                <c:pt idx="11086">
                  <c:v>-1.8880628E-2</c:v>
                </c:pt>
                <c:pt idx="11087">
                  <c:v>1.902537E-2</c:v>
                </c:pt>
                <c:pt idx="11088">
                  <c:v>2.2596209999999999E-3</c:v>
                </c:pt>
                <c:pt idx="11089">
                  <c:v>-2.4643429999999999E-3</c:v>
                </c:pt>
                <c:pt idx="11090">
                  <c:v>-8.2500609999999995E-3</c:v>
                </c:pt>
                <c:pt idx="11091">
                  <c:v>-2.1426539999999999E-3</c:v>
                </c:pt>
                <c:pt idx="11092">
                  <c:v>9.5609790000000007E-3</c:v>
                </c:pt>
                <c:pt idx="11093">
                  <c:v>1.6884847000000001E-2</c:v>
                </c:pt>
                <c:pt idx="11094">
                  <c:v>2.6757999999999999E-3</c:v>
                </c:pt>
                <c:pt idx="11095">
                  <c:v>1.3501756E-2</c:v>
                </c:pt>
                <c:pt idx="11096">
                  <c:v>1.3115895000000001E-2</c:v>
                </c:pt>
                <c:pt idx="11097">
                  <c:v>-3.6048289999999999E-3</c:v>
                </c:pt>
                <c:pt idx="11098">
                  <c:v>-3.1435339999999999E-3</c:v>
                </c:pt>
                <c:pt idx="11099">
                  <c:v>3.5571940000000001E-3</c:v>
                </c:pt>
                <c:pt idx="11100">
                  <c:v>1.3099836E-2</c:v>
                </c:pt>
                <c:pt idx="11101">
                  <c:v>-2.8709249999999999E-3</c:v>
                </c:pt>
                <c:pt idx="11102">
                  <c:v>-4.0219890000000001E-3</c:v>
                </c:pt>
                <c:pt idx="11103">
                  <c:v>9.0277E-4</c:v>
                </c:pt>
                <c:pt idx="11104">
                  <c:v>-2.3100933000000001E-2</c:v>
                </c:pt>
                <c:pt idx="11105">
                  <c:v>3.0897770000000001E-3</c:v>
                </c:pt>
                <c:pt idx="11106">
                  <c:v>2.3915485E-2</c:v>
                </c:pt>
                <c:pt idx="11107">
                  <c:v>-5.9609830000000004E-3</c:v>
                </c:pt>
                <c:pt idx="11108">
                  <c:v>-1.2655074000000001E-2</c:v>
                </c:pt>
                <c:pt idx="11109">
                  <c:v>-4.2410099999999999E-3</c:v>
                </c:pt>
                <c:pt idx="11110">
                  <c:v>-1.6885320999999998E-2</c:v>
                </c:pt>
                <c:pt idx="11111">
                  <c:v>2.3854026E-2</c:v>
                </c:pt>
                <c:pt idx="11112">
                  <c:v>1.3293937E-2</c:v>
                </c:pt>
                <c:pt idx="11113">
                  <c:v>-1.7310371000000001E-2</c:v>
                </c:pt>
                <c:pt idx="11114">
                  <c:v>-5.172388E-3</c:v>
                </c:pt>
                <c:pt idx="11115">
                  <c:v>-1.2494380000000001E-3</c:v>
                </c:pt>
                <c:pt idx="11116">
                  <c:v>4.4107820000000002E-3</c:v>
                </c:pt>
                <c:pt idx="11117">
                  <c:v>1.7757423000000001E-2</c:v>
                </c:pt>
                <c:pt idx="11118">
                  <c:v>1.0544398999999999E-2</c:v>
                </c:pt>
                <c:pt idx="11119">
                  <c:v>8.65021E-4</c:v>
                </c:pt>
                <c:pt idx="11120">
                  <c:v>-3.3796820000000002E-3</c:v>
                </c:pt>
                <c:pt idx="11121">
                  <c:v>1.5914753E-2</c:v>
                </c:pt>
                <c:pt idx="11122">
                  <c:v>9.4662100000000003E-4</c:v>
                </c:pt>
                <c:pt idx="11123">
                  <c:v>8.9589619999999991E-3</c:v>
                </c:pt>
                <c:pt idx="11124">
                  <c:v>-7.9125970000000004E-3</c:v>
                </c:pt>
                <c:pt idx="11125">
                  <c:v>-1.31566E-3</c:v>
                </c:pt>
                <c:pt idx="11126">
                  <c:v>-7.5224299999999999E-4</c:v>
                </c:pt>
                <c:pt idx="11127">
                  <c:v>-5.8325579999999998E-3</c:v>
                </c:pt>
                <c:pt idx="11128">
                  <c:v>-6.8031369999999999E-3</c:v>
                </c:pt>
                <c:pt idx="11129">
                  <c:v>-1.2586412E-2</c:v>
                </c:pt>
                <c:pt idx="11130">
                  <c:v>-2.0218100000000002E-3</c:v>
                </c:pt>
                <c:pt idx="11131">
                  <c:v>9.7585599999999995E-3</c:v>
                </c:pt>
                <c:pt idx="11132">
                  <c:v>6.2387320000000003E-3</c:v>
                </c:pt>
                <c:pt idx="11133">
                  <c:v>-3.3314429999999999E-3</c:v>
                </c:pt>
                <c:pt idx="11134">
                  <c:v>4.0027650000000001E-3</c:v>
                </c:pt>
                <c:pt idx="11135">
                  <c:v>-7.9751749999999993E-3</c:v>
                </c:pt>
                <c:pt idx="11136">
                  <c:v>-2.4313553000000002E-2</c:v>
                </c:pt>
                <c:pt idx="11137">
                  <c:v>-1.1629754000000001E-2</c:v>
                </c:pt>
                <c:pt idx="11138">
                  <c:v>2.228635E-2</c:v>
                </c:pt>
                <c:pt idx="11139">
                  <c:v>-3.1886499999999999E-3</c:v>
                </c:pt>
                <c:pt idx="11140">
                  <c:v>8.0319250000000005E-3</c:v>
                </c:pt>
                <c:pt idx="11141">
                  <c:v>1.4129889999999999E-3</c:v>
                </c:pt>
                <c:pt idx="11142">
                  <c:v>-8.3830520000000002E-3</c:v>
                </c:pt>
                <c:pt idx="11143">
                  <c:v>1.2206424E-2</c:v>
                </c:pt>
                <c:pt idx="11144">
                  <c:v>-4.8515820000000001E-3</c:v>
                </c:pt>
                <c:pt idx="11145">
                  <c:v>1.2178309999999999E-3</c:v>
                </c:pt>
                <c:pt idx="11146">
                  <c:v>-7.2245749999999996E-3</c:v>
                </c:pt>
                <c:pt idx="11147">
                  <c:v>2.1719241E-2</c:v>
                </c:pt>
                <c:pt idx="11148">
                  <c:v>-1.0370394E-2</c:v>
                </c:pt>
                <c:pt idx="11149">
                  <c:v>6.574463E-3</c:v>
                </c:pt>
                <c:pt idx="11150">
                  <c:v>7.0115489999999997E-3</c:v>
                </c:pt>
                <c:pt idx="11151">
                  <c:v>1.6201535999999999E-2</c:v>
                </c:pt>
                <c:pt idx="11152">
                  <c:v>-7.9782050000000004E-3</c:v>
                </c:pt>
                <c:pt idx="11153">
                  <c:v>3.7649210000000001E-3</c:v>
                </c:pt>
                <c:pt idx="11154">
                  <c:v>8.2933369999999996E-3</c:v>
                </c:pt>
                <c:pt idx="11155">
                  <c:v>-2.3415990000000001E-2</c:v>
                </c:pt>
                <c:pt idx="11156">
                  <c:v>-1.842631E-3</c:v>
                </c:pt>
                <c:pt idx="11157">
                  <c:v>3.6596950000000001E-3</c:v>
                </c:pt>
                <c:pt idx="11158">
                  <c:v>-1.8056642000000001E-2</c:v>
                </c:pt>
                <c:pt idx="11159">
                  <c:v>-8.9694279999999998E-3</c:v>
                </c:pt>
                <c:pt idx="11160">
                  <c:v>1.493222E-3</c:v>
                </c:pt>
                <c:pt idx="11161">
                  <c:v>8.2213040000000005E-3</c:v>
                </c:pt>
                <c:pt idx="11162">
                  <c:v>2.2830235000000001E-2</c:v>
                </c:pt>
                <c:pt idx="11163">
                  <c:v>1.3552689E-2</c:v>
                </c:pt>
                <c:pt idx="11164">
                  <c:v>-1.1067917E-2</c:v>
                </c:pt>
                <c:pt idx="11165">
                  <c:v>-1.2282602E-2</c:v>
                </c:pt>
                <c:pt idx="11166">
                  <c:v>-3.359894E-3</c:v>
                </c:pt>
                <c:pt idx="11167">
                  <c:v>-2.871686E-2</c:v>
                </c:pt>
                <c:pt idx="11168">
                  <c:v>-1.4490977E-2</c:v>
                </c:pt>
                <c:pt idx="11169">
                  <c:v>1.8761590000000001E-3</c:v>
                </c:pt>
                <c:pt idx="11170">
                  <c:v>-7.2141250000000001E-3</c:v>
                </c:pt>
                <c:pt idx="11171">
                  <c:v>-4.10314E-4</c:v>
                </c:pt>
                <c:pt idx="11172">
                  <c:v>-1.94737E-2</c:v>
                </c:pt>
                <c:pt idx="11173">
                  <c:v>7.0240220000000004E-3</c:v>
                </c:pt>
                <c:pt idx="11174">
                  <c:v>4.1929360000000004E-3</c:v>
                </c:pt>
                <c:pt idx="11175">
                  <c:v>-4.6801810000000003E-3</c:v>
                </c:pt>
                <c:pt idx="11176">
                  <c:v>-3.1351600000000001E-3</c:v>
                </c:pt>
                <c:pt idx="11177">
                  <c:v>-9.6446110000000008E-3</c:v>
                </c:pt>
                <c:pt idx="11178">
                  <c:v>-4.6846229999999997E-3</c:v>
                </c:pt>
                <c:pt idx="11179">
                  <c:v>-1.3682019E-2</c:v>
                </c:pt>
                <c:pt idx="11180">
                  <c:v>-3.0558769999999998E-3</c:v>
                </c:pt>
                <c:pt idx="11181">
                  <c:v>-2.6003655000000001E-2</c:v>
                </c:pt>
                <c:pt idx="11182">
                  <c:v>-4.0327849999999997E-3</c:v>
                </c:pt>
                <c:pt idx="11183">
                  <c:v>1.1600239E-2</c:v>
                </c:pt>
                <c:pt idx="11184">
                  <c:v>-6.6204480000000001E-3</c:v>
                </c:pt>
                <c:pt idx="11185">
                  <c:v>1.8709499999999999E-3</c:v>
                </c:pt>
                <c:pt idx="11186">
                  <c:v>-5.8748840000000004E-3</c:v>
                </c:pt>
                <c:pt idx="11187">
                  <c:v>-8.9530640000000002E-3</c:v>
                </c:pt>
                <c:pt idx="11188">
                  <c:v>1.8132649000000001E-2</c:v>
                </c:pt>
                <c:pt idx="11189">
                  <c:v>5.6039510000000002E-3</c:v>
                </c:pt>
                <c:pt idx="11190">
                  <c:v>7.8597240000000002E-3</c:v>
                </c:pt>
                <c:pt idx="11191">
                  <c:v>-2.901065E-3</c:v>
                </c:pt>
                <c:pt idx="11192">
                  <c:v>5.4073300000000001E-3</c:v>
                </c:pt>
                <c:pt idx="11193">
                  <c:v>9.0879189999999999E-3</c:v>
                </c:pt>
                <c:pt idx="11194">
                  <c:v>1.4515493000000001E-2</c:v>
                </c:pt>
                <c:pt idx="11195">
                  <c:v>-8.8795339999999997E-3</c:v>
                </c:pt>
                <c:pt idx="11196">
                  <c:v>-6.7600840000000004E-3</c:v>
                </c:pt>
                <c:pt idx="11197">
                  <c:v>5.7834510000000002E-3</c:v>
                </c:pt>
                <c:pt idx="11198">
                  <c:v>7.8330910000000004E-3</c:v>
                </c:pt>
                <c:pt idx="11199">
                  <c:v>1.1319778000000001E-2</c:v>
                </c:pt>
                <c:pt idx="11200">
                  <c:v>-1.7035971E-2</c:v>
                </c:pt>
                <c:pt idx="11201">
                  <c:v>-1.312835E-2</c:v>
                </c:pt>
                <c:pt idx="11202">
                  <c:v>-5.5831900000000005E-4</c:v>
                </c:pt>
                <c:pt idx="11203">
                  <c:v>-4.5689500000000002E-4</c:v>
                </c:pt>
                <c:pt idx="11204">
                  <c:v>-1.7427029E-2</c:v>
                </c:pt>
                <c:pt idx="11205">
                  <c:v>-1.3710949999999999E-3</c:v>
                </c:pt>
                <c:pt idx="11206">
                  <c:v>1.6231741000000001E-2</c:v>
                </c:pt>
                <c:pt idx="11207">
                  <c:v>-1.9975041999999998E-2</c:v>
                </c:pt>
                <c:pt idx="11208">
                  <c:v>5.6918369999999999E-3</c:v>
                </c:pt>
                <c:pt idx="11209">
                  <c:v>-6.2286529999999998E-3</c:v>
                </c:pt>
                <c:pt idx="11210">
                  <c:v>1.1713279E-2</c:v>
                </c:pt>
                <c:pt idx="11211">
                  <c:v>1.2368337E-2</c:v>
                </c:pt>
                <c:pt idx="11212">
                  <c:v>-3.96239E-4</c:v>
                </c:pt>
                <c:pt idx="11213">
                  <c:v>2.7666409999999998E-3</c:v>
                </c:pt>
                <c:pt idx="11214">
                  <c:v>-7.0648220000000001E-3</c:v>
                </c:pt>
                <c:pt idx="11215">
                  <c:v>-5.6893559999999996E-3</c:v>
                </c:pt>
                <c:pt idx="11216">
                  <c:v>2.566774E-3</c:v>
                </c:pt>
                <c:pt idx="11217">
                  <c:v>-8.0218159999999993E-3</c:v>
                </c:pt>
                <c:pt idx="11218">
                  <c:v>-1.3083753E-2</c:v>
                </c:pt>
                <c:pt idx="11219">
                  <c:v>1.87718E-3</c:v>
                </c:pt>
                <c:pt idx="11220">
                  <c:v>-2.6320359999999999E-3</c:v>
                </c:pt>
                <c:pt idx="11221">
                  <c:v>-1.5639611000000001E-2</c:v>
                </c:pt>
                <c:pt idx="11222">
                  <c:v>-7.5518130000000001E-3</c:v>
                </c:pt>
                <c:pt idx="11223">
                  <c:v>-1.6956300000000001E-3</c:v>
                </c:pt>
                <c:pt idx="11224">
                  <c:v>-7.3386629999999996E-3</c:v>
                </c:pt>
                <c:pt idx="11225">
                  <c:v>-2.7624519999999999E-3</c:v>
                </c:pt>
                <c:pt idx="11226">
                  <c:v>-2.3473732000000001E-2</c:v>
                </c:pt>
                <c:pt idx="11227">
                  <c:v>1.2174162000000001E-2</c:v>
                </c:pt>
                <c:pt idx="11228">
                  <c:v>6.6460499999999997E-3</c:v>
                </c:pt>
                <c:pt idx="11229">
                  <c:v>-5.9471080000000004E-3</c:v>
                </c:pt>
                <c:pt idx="11230">
                  <c:v>4.177516E-3</c:v>
                </c:pt>
                <c:pt idx="11231">
                  <c:v>-5.7818430000000001E-3</c:v>
                </c:pt>
                <c:pt idx="11232">
                  <c:v>-1.0245120999999999E-2</c:v>
                </c:pt>
                <c:pt idx="11233">
                  <c:v>2.1646617999999999E-2</c:v>
                </c:pt>
                <c:pt idx="11234">
                  <c:v>-4.0715769999999998E-3</c:v>
                </c:pt>
                <c:pt idx="11235">
                  <c:v>-3.51584E-4</c:v>
                </c:pt>
                <c:pt idx="11236">
                  <c:v>-3.7333639999999999E-3</c:v>
                </c:pt>
                <c:pt idx="11237">
                  <c:v>-1.453409E-2</c:v>
                </c:pt>
                <c:pt idx="11238">
                  <c:v>-1.0983704E-2</c:v>
                </c:pt>
                <c:pt idx="11239">
                  <c:v>-1.9133242000000002E-2</c:v>
                </c:pt>
                <c:pt idx="11240">
                  <c:v>-1.4771584000000001E-2</c:v>
                </c:pt>
                <c:pt idx="11241">
                  <c:v>1.1029908E-2</c:v>
                </c:pt>
                <c:pt idx="11242">
                  <c:v>-6.1093110000000001E-3</c:v>
                </c:pt>
                <c:pt idx="11243">
                  <c:v>-1.6212658000000001E-2</c:v>
                </c:pt>
                <c:pt idx="11244">
                  <c:v>4.8881209999999996E-3</c:v>
                </c:pt>
                <c:pt idx="11245">
                  <c:v>-4.7035669999999996E-3</c:v>
                </c:pt>
                <c:pt idx="11246">
                  <c:v>-5.8573700000000002E-4</c:v>
                </c:pt>
                <c:pt idx="11247">
                  <c:v>9.623576E-3</c:v>
                </c:pt>
                <c:pt idx="11248">
                  <c:v>4.2242010000000003E-3</c:v>
                </c:pt>
                <c:pt idx="11249">
                  <c:v>4.7699270000000002E-3</c:v>
                </c:pt>
                <c:pt idx="11250">
                  <c:v>-5.972654E-3</c:v>
                </c:pt>
                <c:pt idx="11251">
                  <c:v>-9.8633000000000011E-4</c:v>
                </c:pt>
                <c:pt idx="11252">
                  <c:v>1.6792619000000002E-2</c:v>
                </c:pt>
                <c:pt idx="11253">
                  <c:v>-2.5733119999999999E-3</c:v>
                </c:pt>
                <c:pt idx="11254">
                  <c:v>-7.0848270000000001E-3</c:v>
                </c:pt>
                <c:pt idx="11255">
                  <c:v>1.1299824999999999E-2</c:v>
                </c:pt>
                <c:pt idx="11256">
                  <c:v>-4.7768230000000004E-3</c:v>
                </c:pt>
                <c:pt idx="11257">
                  <c:v>1.8227065000000001E-2</c:v>
                </c:pt>
                <c:pt idx="11258">
                  <c:v>-1.415661E-2</c:v>
                </c:pt>
                <c:pt idx="11259">
                  <c:v>-8.8580729999999993E-3</c:v>
                </c:pt>
                <c:pt idx="11260">
                  <c:v>-1.7092097000000001E-2</c:v>
                </c:pt>
                <c:pt idx="11261">
                  <c:v>-1.7934041000000001E-2</c:v>
                </c:pt>
                <c:pt idx="11262">
                  <c:v>-3.2067649999999999E-3</c:v>
                </c:pt>
                <c:pt idx="11263">
                  <c:v>-7.9518179999999994E-3</c:v>
                </c:pt>
                <c:pt idx="11264">
                  <c:v>-2.2215902999999999E-2</c:v>
                </c:pt>
                <c:pt idx="11265">
                  <c:v>-4.327933E-3</c:v>
                </c:pt>
                <c:pt idx="11266">
                  <c:v>-1.1480894E-2</c:v>
                </c:pt>
                <c:pt idx="11267">
                  <c:v>-6.7379429999999997E-3</c:v>
                </c:pt>
                <c:pt idx="11268">
                  <c:v>8.7699219999999994E-3</c:v>
                </c:pt>
                <c:pt idx="11269">
                  <c:v>-8.8426819999999993E-3</c:v>
                </c:pt>
                <c:pt idx="11270">
                  <c:v>-4.893863E-3</c:v>
                </c:pt>
                <c:pt idx="11271">
                  <c:v>-1.135926E-3</c:v>
                </c:pt>
                <c:pt idx="11272">
                  <c:v>-8.4331570000000002E-3</c:v>
                </c:pt>
                <c:pt idx="11273">
                  <c:v>-7.3830800000000002E-4</c:v>
                </c:pt>
                <c:pt idx="11274">
                  <c:v>-5.2305900000000002E-3</c:v>
                </c:pt>
                <c:pt idx="11275">
                  <c:v>5.0572380000000004E-3</c:v>
                </c:pt>
                <c:pt idx="11276">
                  <c:v>1.0527388E-2</c:v>
                </c:pt>
                <c:pt idx="11277">
                  <c:v>-1.3314268000000001E-2</c:v>
                </c:pt>
                <c:pt idx="11278">
                  <c:v>2.8877590000000002E-3</c:v>
                </c:pt>
                <c:pt idx="11279">
                  <c:v>1.04565E-4</c:v>
                </c:pt>
                <c:pt idx="11280">
                  <c:v>1.430242E-3</c:v>
                </c:pt>
                <c:pt idx="11281">
                  <c:v>2.2476089999999998E-3</c:v>
                </c:pt>
                <c:pt idx="11282">
                  <c:v>-1.1176923E-2</c:v>
                </c:pt>
                <c:pt idx="11283">
                  <c:v>-1.5859087000000001E-2</c:v>
                </c:pt>
                <c:pt idx="11284">
                  <c:v>-1.4809299999999999E-2</c:v>
                </c:pt>
                <c:pt idx="11285">
                  <c:v>3.3344210000000002E-3</c:v>
                </c:pt>
                <c:pt idx="11286">
                  <c:v>-2.6712288000000001E-2</c:v>
                </c:pt>
                <c:pt idx="11287">
                  <c:v>-1.4676336E-2</c:v>
                </c:pt>
                <c:pt idx="11288">
                  <c:v>-1.4447160000000001E-2</c:v>
                </c:pt>
                <c:pt idx="11289">
                  <c:v>-3.2110480000000002E-3</c:v>
                </c:pt>
                <c:pt idx="11290">
                  <c:v>-5.3910700000000004E-4</c:v>
                </c:pt>
                <c:pt idx="11291">
                  <c:v>-1.3943720999999999E-2</c:v>
                </c:pt>
                <c:pt idx="11292">
                  <c:v>-3.8878810000000001E-3</c:v>
                </c:pt>
                <c:pt idx="11293">
                  <c:v>-2.0355649E-2</c:v>
                </c:pt>
                <c:pt idx="11294">
                  <c:v>-4.8194789999999998E-3</c:v>
                </c:pt>
                <c:pt idx="11295">
                  <c:v>-1.7188259999999999E-3</c:v>
                </c:pt>
                <c:pt idx="11296" formatCode="0.00E+00">
                  <c:v>2.5599999999999999E-5</c:v>
                </c:pt>
                <c:pt idx="11297">
                  <c:v>9.6419839999999993E-3</c:v>
                </c:pt>
                <c:pt idx="11298">
                  <c:v>8.9627330000000005E-3</c:v>
                </c:pt>
                <c:pt idx="11299">
                  <c:v>3.223212E-3</c:v>
                </c:pt>
                <c:pt idx="11300">
                  <c:v>-1.0421273999999999E-2</c:v>
                </c:pt>
                <c:pt idx="11301">
                  <c:v>-1.1729211999999999E-2</c:v>
                </c:pt>
                <c:pt idx="11302">
                  <c:v>-1.8112704E-2</c:v>
                </c:pt>
                <c:pt idx="11303">
                  <c:v>-1.1538021000000001E-2</c:v>
                </c:pt>
                <c:pt idx="11304">
                  <c:v>2.2833099999999999E-4</c:v>
                </c:pt>
                <c:pt idx="11305">
                  <c:v>-1.0573786E-2</c:v>
                </c:pt>
                <c:pt idx="11306">
                  <c:v>-3.2961940000000001E-3</c:v>
                </c:pt>
                <c:pt idx="11307">
                  <c:v>-3.8543679999999999E-3</c:v>
                </c:pt>
                <c:pt idx="11308">
                  <c:v>-6.2800750000000004E-3</c:v>
                </c:pt>
                <c:pt idx="11309">
                  <c:v>6.5762119999999997E-3</c:v>
                </c:pt>
                <c:pt idx="11310">
                  <c:v>-1.4659764E-2</c:v>
                </c:pt>
                <c:pt idx="11311">
                  <c:v>-2.0338499999999998E-3</c:v>
                </c:pt>
                <c:pt idx="11312">
                  <c:v>-5.135985E-3</c:v>
                </c:pt>
                <c:pt idx="11313">
                  <c:v>-8.0327479999999993E-3</c:v>
                </c:pt>
                <c:pt idx="11314">
                  <c:v>-3.6696680000000001E-3</c:v>
                </c:pt>
                <c:pt idx="11315">
                  <c:v>3.3266599999999999E-3</c:v>
                </c:pt>
                <c:pt idx="11316">
                  <c:v>-5.1774070000000002E-3</c:v>
                </c:pt>
                <c:pt idx="11317">
                  <c:v>5.084547E-3</c:v>
                </c:pt>
                <c:pt idx="11318">
                  <c:v>-1.6687067E-2</c:v>
                </c:pt>
                <c:pt idx="11319">
                  <c:v>-7.0299769999999998E-3</c:v>
                </c:pt>
                <c:pt idx="11320">
                  <c:v>-1.8225879E-2</c:v>
                </c:pt>
                <c:pt idx="11321">
                  <c:v>-1.0532876E-2</c:v>
                </c:pt>
                <c:pt idx="11322">
                  <c:v>-6.7568200000000004E-4</c:v>
                </c:pt>
                <c:pt idx="11323">
                  <c:v>8.7384430000000003E-3</c:v>
                </c:pt>
                <c:pt idx="11324">
                  <c:v>-2.9564499999999998E-4</c:v>
                </c:pt>
                <c:pt idx="11325">
                  <c:v>-7.9016600000000002E-4</c:v>
                </c:pt>
                <c:pt idx="11326">
                  <c:v>4.6678099999999999E-4</c:v>
                </c:pt>
                <c:pt idx="11327">
                  <c:v>-6.9521699999999997E-3</c:v>
                </c:pt>
                <c:pt idx="11328">
                  <c:v>-5.8963210000000004E-3</c:v>
                </c:pt>
                <c:pt idx="11329">
                  <c:v>1.9673400000000001E-3</c:v>
                </c:pt>
                <c:pt idx="11330">
                  <c:v>7.9834999999999997E-4</c:v>
                </c:pt>
                <c:pt idx="11331">
                  <c:v>-7.3450499999999997E-3</c:v>
                </c:pt>
                <c:pt idx="11332">
                  <c:v>1.8639769E-2</c:v>
                </c:pt>
                <c:pt idx="11333">
                  <c:v>-9.8097619999999996E-3</c:v>
                </c:pt>
                <c:pt idx="11334">
                  <c:v>8.7193449999999999E-3</c:v>
                </c:pt>
                <c:pt idx="11335">
                  <c:v>-1.0579231E-2</c:v>
                </c:pt>
                <c:pt idx="11336">
                  <c:v>-4.2155200000000001E-4</c:v>
                </c:pt>
                <c:pt idx="11337">
                  <c:v>2.7560169999999999E-3</c:v>
                </c:pt>
                <c:pt idx="11338">
                  <c:v>-1.2971119E-2</c:v>
                </c:pt>
                <c:pt idx="11339">
                  <c:v>5.7989160000000003E-3</c:v>
                </c:pt>
                <c:pt idx="11340">
                  <c:v>-7.2035349999999996E-3</c:v>
                </c:pt>
                <c:pt idx="11341">
                  <c:v>8.7623130000000007E-3</c:v>
                </c:pt>
                <c:pt idx="11342">
                  <c:v>-5.590813E-3</c:v>
                </c:pt>
                <c:pt idx="11343">
                  <c:v>-1.1261200000000001E-2</c:v>
                </c:pt>
                <c:pt idx="11344">
                  <c:v>-3.866703E-3</c:v>
                </c:pt>
                <c:pt idx="11345">
                  <c:v>2.8608209999999999E-3</c:v>
                </c:pt>
                <c:pt idx="11346">
                  <c:v>-7.9852359999999997E-3</c:v>
                </c:pt>
                <c:pt idx="11347">
                  <c:v>-1.7009413000000001E-2</c:v>
                </c:pt>
                <c:pt idx="11348">
                  <c:v>-5.9208899999999996E-4</c:v>
                </c:pt>
                <c:pt idx="11349">
                  <c:v>3.2653949999999999E-3</c:v>
                </c:pt>
                <c:pt idx="11350">
                  <c:v>4.4088369999999997E-3</c:v>
                </c:pt>
                <c:pt idx="11351">
                  <c:v>-5.9601139999999999E-3</c:v>
                </c:pt>
                <c:pt idx="11352">
                  <c:v>2.9314940000000002E-3</c:v>
                </c:pt>
                <c:pt idx="11353">
                  <c:v>-7.4872299999999997E-4</c:v>
                </c:pt>
                <c:pt idx="11354">
                  <c:v>-8.347831E-3</c:v>
                </c:pt>
                <c:pt idx="11355">
                  <c:v>-2.9626143000000001E-2</c:v>
                </c:pt>
                <c:pt idx="11356">
                  <c:v>-2.4609505E-2</c:v>
                </c:pt>
                <c:pt idx="11357">
                  <c:v>-1.7065361000000001E-2</c:v>
                </c:pt>
                <c:pt idx="11358">
                  <c:v>-1.15759E-3</c:v>
                </c:pt>
                <c:pt idx="11359">
                  <c:v>-8.0807199999999996E-3</c:v>
                </c:pt>
                <c:pt idx="11360">
                  <c:v>-1.4579715E-2</c:v>
                </c:pt>
                <c:pt idx="11361">
                  <c:v>-4.5740100000000002E-4</c:v>
                </c:pt>
                <c:pt idx="11362">
                  <c:v>-9.8735709999999994E-3</c:v>
                </c:pt>
                <c:pt idx="11363">
                  <c:v>-3.3245200000000001E-3</c:v>
                </c:pt>
                <c:pt idx="11364">
                  <c:v>2.4013856E-2</c:v>
                </c:pt>
                <c:pt idx="11365">
                  <c:v>2.6377420000000002E-3</c:v>
                </c:pt>
                <c:pt idx="11366">
                  <c:v>1.6665068000000002E-2</c:v>
                </c:pt>
                <c:pt idx="11367">
                  <c:v>-5.1030800000000003E-3</c:v>
                </c:pt>
                <c:pt idx="11368">
                  <c:v>-1.5873944000000001E-2</c:v>
                </c:pt>
                <c:pt idx="11369">
                  <c:v>-1.0065327000000001E-2</c:v>
                </c:pt>
                <c:pt idx="11370">
                  <c:v>2.1187369999999999E-3</c:v>
                </c:pt>
                <c:pt idx="11371">
                  <c:v>-6.9412759999999997E-3</c:v>
                </c:pt>
                <c:pt idx="11372">
                  <c:v>-3.9087130000000003E-3</c:v>
                </c:pt>
                <c:pt idx="11373">
                  <c:v>-1.1993450000000001E-3</c:v>
                </c:pt>
                <c:pt idx="11374">
                  <c:v>-2.0103448999999999E-2</c:v>
                </c:pt>
                <c:pt idx="11375">
                  <c:v>-2.2344219999999998E-3</c:v>
                </c:pt>
                <c:pt idx="11376">
                  <c:v>1.0132008E-2</c:v>
                </c:pt>
                <c:pt idx="11377">
                  <c:v>-2.0211259999999998E-3</c:v>
                </c:pt>
                <c:pt idx="11378">
                  <c:v>6.018486E-3</c:v>
                </c:pt>
                <c:pt idx="11379">
                  <c:v>1.8493940000000001E-3</c:v>
                </c:pt>
                <c:pt idx="11380">
                  <c:v>2.6796340000000002E-3</c:v>
                </c:pt>
                <c:pt idx="11381">
                  <c:v>1.4206356999999999E-2</c:v>
                </c:pt>
                <c:pt idx="11382">
                  <c:v>-3.3515319999999999E-3</c:v>
                </c:pt>
                <c:pt idx="11383">
                  <c:v>6.9863069999999998E-3</c:v>
                </c:pt>
                <c:pt idx="11384">
                  <c:v>4.0496680000000002E-3</c:v>
                </c:pt>
                <c:pt idx="11385">
                  <c:v>-4.7277120000000002E-3</c:v>
                </c:pt>
                <c:pt idx="11386">
                  <c:v>9.0384880000000008E-3</c:v>
                </c:pt>
                <c:pt idx="11387">
                  <c:v>1.1265789999999999E-2</c:v>
                </c:pt>
                <c:pt idx="11388">
                  <c:v>4.9476839999999999E-3</c:v>
                </c:pt>
                <c:pt idx="11389">
                  <c:v>1.0971709E-2</c:v>
                </c:pt>
                <c:pt idx="11390">
                  <c:v>-5.5683210000000002E-3</c:v>
                </c:pt>
                <c:pt idx="11391">
                  <c:v>3.0034630000000001E-3</c:v>
                </c:pt>
                <c:pt idx="11392">
                  <c:v>-1.1123245E-2</c:v>
                </c:pt>
                <c:pt idx="11393">
                  <c:v>6.1360899999999999E-4</c:v>
                </c:pt>
                <c:pt idx="11394">
                  <c:v>1.354701E-3</c:v>
                </c:pt>
                <c:pt idx="11395">
                  <c:v>-3.588861E-3</c:v>
                </c:pt>
                <c:pt idx="11396">
                  <c:v>-3.1268899999999998E-3</c:v>
                </c:pt>
                <c:pt idx="11397">
                  <c:v>7.5535109999999997E-3</c:v>
                </c:pt>
                <c:pt idx="11398">
                  <c:v>-1.590272E-3</c:v>
                </c:pt>
                <c:pt idx="11399">
                  <c:v>-1.3198232000000001E-2</c:v>
                </c:pt>
                <c:pt idx="11400">
                  <c:v>7.0028379999999999E-3</c:v>
                </c:pt>
                <c:pt idx="11401">
                  <c:v>5.3045139999999998E-3</c:v>
                </c:pt>
                <c:pt idx="11402">
                  <c:v>8.8266899999999999E-4</c:v>
                </c:pt>
                <c:pt idx="11403">
                  <c:v>-4.9763730000000001E-3</c:v>
                </c:pt>
                <c:pt idx="11404">
                  <c:v>-6.2151769999999997E-3</c:v>
                </c:pt>
                <c:pt idx="11405">
                  <c:v>7.1410650000000003E-3</c:v>
                </c:pt>
                <c:pt idx="11406">
                  <c:v>-1.338554E-3</c:v>
                </c:pt>
                <c:pt idx="11407">
                  <c:v>-1.0430902000000001E-2</c:v>
                </c:pt>
                <c:pt idx="11408">
                  <c:v>9.0871719999999993E-3</c:v>
                </c:pt>
                <c:pt idx="11409">
                  <c:v>-1.5178984E-2</c:v>
                </c:pt>
                <c:pt idx="11410">
                  <c:v>6.1191250000000004E-3</c:v>
                </c:pt>
                <c:pt idx="11411">
                  <c:v>1.693483E-3</c:v>
                </c:pt>
                <c:pt idx="11412">
                  <c:v>1.5303272E-2</c:v>
                </c:pt>
                <c:pt idx="11413">
                  <c:v>1.6291907000000001E-2</c:v>
                </c:pt>
                <c:pt idx="11414">
                  <c:v>3.6891990000000002E-3</c:v>
                </c:pt>
                <c:pt idx="11415">
                  <c:v>-7.3148359999999999E-3</c:v>
                </c:pt>
                <c:pt idx="11416">
                  <c:v>-7.1908329999999998E-3</c:v>
                </c:pt>
                <c:pt idx="11417">
                  <c:v>-1.1520826E-2</c:v>
                </c:pt>
                <c:pt idx="11418">
                  <c:v>-5.6175549999999998E-3</c:v>
                </c:pt>
                <c:pt idx="11419">
                  <c:v>-2.7662210000000001E-3</c:v>
                </c:pt>
                <c:pt idx="11420">
                  <c:v>-3.4176279999999998E-3</c:v>
                </c:pt>
                <c:pt idx="11421">
                  <c:v>-2.1583205000000001E-2</c:v>
                </c:pt>
                <c:pt idx="11422">
                  <c:v>-6.0272190000000003E-3</c:v>
                </c:pt>
                <c:pt idx="11423">
                  <c:v>-4.8798440000000004E-3</c:v>
                </c:pt>
                <c:pt idx="11424">
                  <c:v>1.619009E-3</c:v>
                </c:pt>
                <c:pt idx="11425">
                  <c:v>-4.0898899999999997E-3</c:v>
                </c:pt>
                <c:pt idx="11426">
                  <c:v>-1.2696214000000001E-2</c:v>
                </c:pt>
                <c:pt idx="11427">
                  <c:v>1.8784430000000001E-2</c:v>
                </c:pt>
                <c:pt idx="11428">
                  <c:v>-1.6180050000000001E-3</c:v>
                </c:pt>
                <c:pt idx="11429">
                  <c:v>-1.3332700000000001E-4</c:v>
                </c:pt>
                <c:pt idx="11430">
                  <c:v>1.56754E-4</c:v>
                </c:pt>
                <c:pt idx="11431">
                  <c:v>4.1279700000000001E-4</c:v>
                </c:pt>
                <c:pt idx="11432">
                  <c:v>-4.4551299999999999E-3</c:v>
                </c:pt>
                <c:pt idx="11433">
                  <c:v>9.1430599999999997E-3</c:v>
                </c:pt>
                <c:pt idx="11434">
                  <c:v>-6.9080599999999997E-4</c:v>
                </c:pt>
                <c:pt idx="11435">
                  <c:v>-5.8710239999999999E-3</c:v>
                </c:pt>
                <c:pt idx="11436">
                  <c:v>7.0258839999999996E-3</c:v>
                </c:pt>
                <c:pt idx="11437">
                  <c:v>1.5800392999999999E-2</c:v>
                </c:pt>
                <c:pt idx="11438">
                  <c:v>-1.029716E-3</c:v>
                </c:pt>
                <c:pt idx="11439">
                  <c:v>1.4477415E-2</c:v>
                </c:pt>
                <c:pt idx="11440">
                  <c:v>1.1519873999999999E-2</c:v>
                </c:pt>
                <c:pt idx="11441">
                  <c:v>1.0848874E-2</c:v>
                </c:pt>
                <c:pt idx="11442" formatCode="0.00E+00">
                  <c:v>-3.3599999999999997E-5</c:v>
                </c:pt>
                <c:pt idx="11443">
                  <c:v>-5.2721920000000002E-3</c:v>
                </c:pt>
                <c:pt idx="11444">
                  <c:v>2.4754769999999998E-3</c:v>
                </c:pt>
                <c:pt idx="11445">
                  <c:v>1.1342489000000001E-2</c:v>
                </c:pt>
                <c:pt idx="11446">
                  <c:v>5.9186100000000004E-3</c:v>
                </c:pt>
                <c:pt idx="11447">
                  <c:v>-1.2066474000000001E-2</c:v>
                </c:pt>
                <c:pt idx="11448">
                  <c:v>4.2774509999999998E-3</c:v>
                </c:pt>
                <c:pt idx="11449">
                  <c:v>5.3861220000000001E-3</c:v>
                </c:pt>
                <c:pt idx="11450">
                  <c:v>9.5229799999999997E-4</c:v>
                </c:pt>
                <c:pt idx="11451">
                  <c:v>-4.5063739999999996E-3</c:v>
                </c:pt>
                <c:pt idx="11452">
                  <c:v>1.1601721000000001E-2</c:v>
                </c:pt>
                <c:pt idx="11453">
                  <c:v>1.0846168E-2</c:v>
                </c:pt>
                <c:pt idx="11454">
                  <c:v>-2.2440250000000002E-3</c:v>
                </c:pt>
                <c:pt idx="11455">
                  <c:v>-2.3602340999999999E-2</c:v>
                </c:pt>
                <c:pt idx="11456">
                  <c:v>2.297866E-3</c:v>
                </c:pt>
                <c:pt idx="11457">
                  <c:v>-1.5427870999999999E-2</c:v>
                </c:pt>
                <c:pt idx="11458">
                  <c:v>-4.9736859999999997E-3</c:v>
                </c:pt>
                <c:pt idx="11459">
                  <c:v>6.8847689999999998E-3</c:v>
                </c:pt>
                <c:pt idx="11460">
                  <c:v>2.1185269999999998E-3</c:v>
                </c:pt>
                <c:pt idx="11461">
                  <c:v>-6.3974940000000001E-3</c:v>
                </c:pt>
                <c:pt idx="11462">
                  <c:v>5.2330060000000001E-3</c:v>
                </c:pt>
                <c:pt idx="11463">
                  <c:v>1.3261556000000001E-2</c:v>
                </c:pt>
                <c:pt idx="11464">
                  <c:v>-8.4244400000000003E-4</c:v>
                </c:pt>
                <c:pt idx="11465">
                  <c:v>-7.8581599999999995E-3</c:v>
                </c:pt>
                <c:pt idx="11466">
                  <c:v>2.3947731E-2</c:v>
                </c:pt>
                <c:pt idx="11467">
                  <c:v>-2.0165220000000002E-3</c:v>
                </c:pt>
                <c:pt idx="11468">
                  <c:v>-5.9663989999999998E-3</c:v>
                </c:pt>
                <c:pt idx="11469">
                  <c:v>-5.3143449999999998E-3</c:v>
                </c:pt>
                <c:pt idx="11470">
                  <c:v>1.5144110000000001E-2</c:v>
                </c:pt>
                <c:pt idx="11471">
                  <c:v>-8.8522470000000006E-3</c:v>
                </c:pt>
                <c:pt idx="11472">
                  <c:v>-1.218904E-2</c:v>
                </c:pt>
                <c:pt idx="11473">
                  <c:v>7.3595709999999996E-3</c:v>
                </c:pt>
                <c:pt idx="11474">
                  <c:v>2.0112039999999999E-3</c:v>
                </c:pt>
                <c:pt idx="11475">
                  <c:v>4.3420749999999999E-3</c:v>
                </c:pt>
                <c:pt idx="11476">
                  <c:v>1.8085919999999999E-3</c:v>
                </c:pt>
                <c:pt idx="11477">
                  <c:v>-2.7552980000000002E-3</c:v>
                </c:pt>
                <c:pt idx="11478">
                  <c:v>-2.5436600000000001E-3</c:v>
                </c:pt>
                <c:pt idx="11479">
                  <c:v>1.3104449999999999E-3</c:v>
                </c:pt>
                <c:pt idx="11480">
                  <c:v>-8.2717510000000008E-3</c:v>
                </c:pt>
                <c:pt idx="11481">
                  <c:v>1.9847882000000001E-2</c:v>
                </c:pt>
                <c:pt idx="11482">
                  <c:v>9.0522669999999993E-3</c:v>
                </c:pt>
                <c:pt idx="11483">
                  <c:v>7.8831530000000004E-3</c:v>
                </c:pt>
                <c:pt idx="11484">
                  <c:v>-1.0895499999999999E-3</c:v>
                </c:pt>
                <c:pt idx="11485">
                  <c:v>1.5943166000000002E-2</c:v>
                </c:pt>
                <c:pt idx="11486">
                  <c:v>-1.4561856999999999E-2</c:v>
                </c:pt>
                <c:pt idx="11487">
                  <c:v>1.2621818E-2</c:v>
                </c:pt>
                <c:pt idx="11488">
                  <c:v>-5.0017280000000004E-3</c:v>
                </c:pt>
                <c:pt idx="11489">
                  <c:v>2.02608E-3</c:v>
                </c:pt>
                <c:pt idx="11490">
                  <c:v>-7.4417229999999999E-3</c:v>
                </c:pt>
                <c:pt idx="11491">
                  <c:v>2.1507463000000001E-2</c:v>
                </c:pt>
                <c:pt idx="11492">
                  <c:v>-1.5534141E-2</c:v>
                </c:pt>
                <c:pt idx="11493">
                  <c:v>-1.203509E-3</c:v>
                </c:pt>
                <c:pt idx="11494">
                  <c:v>-4.8652110000000004E-3</c:v>
                </c:pt>
                <c:pt idx="11495">
                  <c:v>-7.3683189999999999E-3</c:v>
                </c:pt>
                <c:pt idx="11496">
                  <c:v>-4.4799150000000001E-3</c:v>
                </c:pt>
                <c:pt idx="11497">
                  <c:v>3.376296E-3</c:v>
                </c:pt>
                <c:pt idx="11498">
                  <c:v>-1.9733421000000001E-2</c:v>
                </c:pt>
                <c:pt idx="11499">
                  <c:v>-4.8202080000000003E-3</c:v>
                </c:pt>
                <c:pt idx="11500">
                  <c:v>1.6933989E-2</c:v>
                </c:pt>
                <c:pt idx="11501">
                  <c:v>-2.2768570000000002E-3</c:v>
                </c:pt>
                <c:pt idx="11502">
                  <c:v>7.537541E-3</c:v>
                </c:pt>
                <c:pt idx="11503">
                  <c:v>-5.0197699999999998E-3</c:v>
                </c:pt>
                <c:pt idx="11504">
                  <c:v>-1.1797744000000001E-2</c:v>
                </c:pt>
                <c:pt idx="11505">
                  <c:v>-1.0044629999999999E-3</c:v>
                </c:pt>
                <c:pt idx="11506">
                  <c:v>-4.4037030000000001E-3</c:v>
                </c:pt>
                <c:pt idx="11507">
                  <c:v>1.7061025E-2</c:v>
                </c:pt>
                <c:pt idx="11508">
                  <c:v>-4.9372999999999995E-4</c:v>
                </c:pt>
                <c:pt idx="11509">
                  <c:v>3.0141590000000002E-3</c:v>
                </c:pt>
                <c:pt idx="11510" formatCode="0.00E+00">
                  <c:v>-4.07E-5</c:v>
                </c:pt>
                <c:pt idx="11511">
                  <c:v>3.3333019999999998E-3</c:v>
                </c:pt>
                <c:pt idx="11512">
                  <c:v>-4.1929970000000004E-3</c:v>
                </c:pt>
                <c:pt idx="11513">
                  <c:v>-1.2165471000000001E-2</c:v>
                </c:pt>
                <c:pt idx="11514">
                  <c:v>-1.367418E-3</c:v>
                </c:pt>
                <c:pt idx="11515">
                  <c:v>7.8424099999999993E-3</c:v>
                </c:pt>
                <c:pt idx="11516">
                  <c:v>1.7745079999999999E-3</c:v>
                </c:pt>
                <c:pt idx="11517">
                  <c:v>-6.9706869999999997E-3</c:v>
                </c:pt>
                <c:pt idx="11518">
                  <c:v>-1.2269017E-2</c:v>
                </c:pt>
                <c:pt idx="11519">
                  <c:v>3.2840220000000002E-3</c:v>
                </c:pt>
                <c:pt idx="11520">
                  <c:v>1.3490178E-2</c:v>
                </c:pt>
                <c:pt idx="11521">
                  <c:v>-3.9220699999999997E-3</c:v>
                </c:pt>
                <c:pt idx="11522">
                  <c:v>-6.8801219999999998E-3</c:v>
                </c:pt>
                <c:pt idx="11523">
                  <c:v>1.1057979000000001E-2</c:v>
                </c:pt>
                <c:pt idx="11524">
                  <c:v>9.3098750000000004E-3</c:v>
                </c:pt>
                <c:pt idx="11525">
                  <c:v>7.7256790000000001E-3</c:v>
                </c:pt>
                <c:pt idx="11526">
                  <c:v>5.4127099999999996E-4</c:v>
                </c:pt>
                <c:pt idx="11527">
                  <c:v>2.4052271E-2</c:v>
                </c:pt>
                <c:pt idx="11528">
                  <c:v>1.101851E-2</c:v>
                </c:pt>
                <c:pt idx="11529">
                  <c:v>1.0641922999999999E-2</c:v>
                </c:pt>
                <c:pt idx="11530">
                  <c:v>1.3182815000000001E-2</c:v>
                </c:pt>
                <c:pt idx="11531">
                  <c:v>3.7308570000000002E-3</c:v>
                </c:pt>
                <c:pt idx="11532">
                  <c:v>3.479064E-3</c:v>
                </c:pt>
                <c:pt idx="11533">
                  <c:v>-5.6016E-3</c:v>
                </c:pt>
                <c:pt idx="11534">
                  <c:v>2.6620229999999999E-3</c:v>
                </c:pt>
                <c:pt idx="11535">
                  <c:v>1.3072934E-2</c:v>
                </c:pt>
                <c:pt idx="11536">
                  <c:v>7.1106659999999999E-3</c:v>
                </c:pt>
                <c:pt idx="11537">
                  <c:v>-1.2045277E-2</c:v>
                </c:pt>
                <c:pt idx="11538">
                  <c:v>1.0938962E-2</c:v>
                </c:pt>
                <c:pt idx="11539">
                  <c:v>3.9501529999999997E-3</c:v>
                </c:pt>
                <c:pt idx="11540">
                  <c:v>-3.273406E-3</c:v>
                </c:pt>
                <c:pt idx="11541">
                  <c:v>1.4419839E-2</c:v>
                </c:pt>
                <c:pt idx="11542">
                  <c:v>-5.5747000000000001E-3</c:v>
                </c:pt>
                <c:pt idx="11543">
                  <c:v>5.4661780000000004E-3</c:v>
                </c:pt>
                <c:pt idx="11544">
                  <c:v>-4.7437269999999997E-3</c:v>
                </c:pt>
                <c:pt idx="11545">
                  <c:v>2.0372432999999999E-2</c:v>
                </c:pt>
                <c:pt idx="11546">
                  <c:v>-7.5290959999999999E-3</c:v>
                </c:pt>
                <c:pt idx="11547">
                  <c:v>-8.7972840000000007E-3</c:v>
                </c:pt>
                <c:pt idx="11548">
                  <c:v>1.252859E-3</c:v>
                </c:pt>
                <c:pt idx="11549">
                  <c:v>-1.9207709999999999E-2</c:v>
                </c:pt>
                <c:pt idx="11550">
                  <c:v>1.6166462999999999E-2</c:v>
                </c:pt>
                <c:pt idx="11551">
                  <c:v>1.1052803E-2</c:v>
                </c:pt>
                <c:pt idx="11552">
                  <c:v>9.454255E-3</c:v>
                </c:pt>
                <c:pt idx="11553">
                  <c:v>4.891874E-3</c:v>
                </c:pt>
                <c:pt idx="11554">
                  <c:v>2.4428801E-2</c:v>
                </c:pt>
                <c:pt idx="11555">
                  <c:v>6.6596939999999999E-3</c:v>
                </c:pt>
                <c:pt idx="11556">
                  <c:v>-2.55064E-4</c:v>
                </c:pt>
                <c:pt idx="11557">
                  <c:v>-1.5821341999999999E-2</c:v>
                </c:pt>
                <c:pt idx="11558">
                  <c:v>1.6061033999999998E-2</c:v>
                </c:pt>
                <c:pt idx="11559">
                  <c:v>2.3326779999999999E-3</c:v>
                </c:pt>
                <c:pt idx="11560">
                  <c:v>8.6087200000000005E-4</c:v>
                </c:pt>
                <c:pt idx="11561">
                  <c:v>2.5905699999999999E-3</c:v>
                </c:pt>
                <c:pt idx="11562">
                  <c:v>-1.3053278999999999E-2</c:v>
                </c:pt>
                <c:pt idx="11563">
                  <c:v>2.343819E-3</c:v>
                </c:pt>
                <c:pt idx="11564">
                  <c:v>1.6902320000000001E-3</c:v>
                </c:pt>
                <c:pt idx="11565">
                  <c:v>-1.8381420000000001E-3</c:v>
                </c:pt>
                <c:pt idx="11566">
                  <c:v>-6.5058950000000003E-3</c:v>
                </c:pt>
                <c:pt idx="11567">
                  <c:v>1.8037229999999999E-3</c:v>
                </c:pt>
                <c:pt idx="11568">
                  <c:v>-3.5143779999999999E-3</c:v>
                </c:pt>
                <c:pt idx="11569">
                  <c:v>8.9602889999999998E-3</c:v>
                </c:pt>
                <c:pt idx="11570">
                  <c:v>2.2650028999999999E-2</c:v>
                </c:pt>
                <c:pt idx="11571">
                  <c:v>1.866555E-2</c:v>
                </c:pt>
                <c:pt idx="11572">
                  <c:v>8.5382840000000002E-3</c:v>
                </c:pt>
                <c:pt idx="11573">
                  <c:v>-7.6495649999999997E-3</c:v>
                </c:pt>
                <c:pt idx="11574">
                  <c:v>2.9891599999999998E-3</c:v>
                </c:pt>
                <c:pt idx="11575">
                  <c:v>-1.2282337000000001E-2</c:v>
                </c:pt>
                <c:pt idx="11576">
                  <c:v>-1.7637053E-2</c:v>
                </c:pt>
                <c:pt idx="11577">
                  <c:v>3.68124E-4</c:v>
                </c:pt>
                <c:pt idx="11578">
                  <c:v>-1.0290950000000001E-3</c:v>
                </c:pt>
                <c:pt idx="11579">
                  <c:v>2.1978047000000001E-2</c:v>
                </c:pt>
                <c:pt idx="11580">
                  <c:v>-5.6188360000000003E-3</c:v>
                </c:pt>
                <c:pt idx="11581">
                  <c:v>-5.0039459999999996E-3</c:v>
                </c:pt>
                <c:pt idx="11582">
                  <c:v>2.1497733000000002E-2</c:v>
                </c:pt>
                <c:pt idx="11583">
                  <c:v>-8.6974140000000005E-3</c:v>
                </c:pt>
                <c:pt idx="11584">
                  <c:v>-1.7917040000000001E-3</c:v>
                </c:pt>
                <c:pt idx="11585">
                  <c:v>7.3178480000000001E-3</c:v>
                </c:pt>
                <c:pt idx="11586">
                  <c:v>8.4839800000000003E-3</c:v>
                </c:pt>
                <c:pt idx="11587">
                  <c:v>-8.5592329999999994E-3</c:v>
                </c:pt>
                <c:pt idx="11588">
                  <c:v>-8.2083590000000001E-3</c:v>
                </c:pt>
                <c:pt idx="11589" formatCode="0.00E+00">
                  <c:v>-4.5500000000000001E-5</c:v>
                </c:pt>
                <c:pt idx="11590">
                  <c:v>4.2670629999999998E-3</c:v>
                </c:pt>
                <c:pt idx="11591">
                  <c:v>-5.1417939999999999E-3</c:v>
                </c:pt>
                <c:pt idx="11592">
                  <c:v>7.396779E-3</c:v>
                </c:pt>
                <c:pt idx="11593">
                  <c:v>4.5319099999999998E-4</c:v>
                </c:pt>
                <c:pt idx="11594">
                  <c:v>-1.8478889999999999E-3</c:v>
                </c:pt>
                <c:pt idx="11595">
                  <c:v>5.0549490000000004E-3</c:v>
                </c:pt>
                <c:pt idx="11596">
                  <c:v>1.1649088E-2</c:v>
                </c:pt>
                <c:pt idx="11597">
                  <c:v>-9.590777E-3</c:v>
                </c:pt>
                <c:pt idx="11598">
                  <c:v>6.0429109999999998E-3</c:v>
                </c:pt>
                <c:pt idx="11599">
                  <c:v>-3.4486069999999998E-3</c:v>
                </c:pt>
                <c:pt idx="11600">
                  <c:v>3.2104480999999997E-2</c:v>
                </c:pt>
                <c:pt idx="11601">
                  <c:v>-1.0927915999999999E-2</c:v>
                </c:pt>
                <c:pt idx="11602">
                  <c:v>-6.9116660000000003E-3</c:v>
                </c:pt>
                <c:pt idx="11603">
                  <c:v>-4.0075989999999997E-3</c:v>
                </c:pt>
                <c:pt idx="11604">
                  <c:v>1.1403376999999999E-2</c:v>
                </c:pt>
                <c:pt idx="11605">
                  <c:v>3.3269839999999998E-3</c:v>
                </c:pt>
                <c:pt idx="11606">
                  <c:v>1.0289920000000001E-3</c:v>
                </c:pt>
                <c:pt idx="11607">
                  <c:v>-9.5136349999999995E-3</c:v>
                </c:pt>
                <c:pt idx="11608">
                  <c:v>7.8541199999999998E-4</c:v>
                </c:pt>
                <c:pt idx="11609">
                  <c:v>-3.8273370000000001E-3</c:v>
                </c:pt>
                <c:pt idx="11610">
                  <c:v>1.5426341E-2</c:v>
                </c:pt>
                <c:pt idx="11611">
                  <c:v>1.0032856E-2</c:v>
                </c:pt>
                <c:pt idx="11612">
                  <c:v>-1.8263374999999998E-2</c:v>
                </c:pt>
                <c:pt idx="11613">
                  <c:v>-7.8795259999999995E-3</c:v>
                </c:pt>
                <c:pt idx="11614">
                  <c:v>1.5538489000000001E-2</c:v>
                </c:pt>
                <c:pt idx="11615">
                  <c:v>-3.9928419999999999E-3</c:v>
                </c:pt>
                <c:pt idx="11616">
                  <c:v>-1.1334343E-2</c:v>
                </c:pt>
                <c:pt idx="11617">
                  <c:v>-5.6074719999999996E-3</c:v>
                </c:pt>
                <c:pt idx="11618">
                  <c:v>9.1766780000000006E-3</c:v>
                </c:pt>
                <c:pt idx="11619">
                  <c:v>3.7660520000000002E-3</c:v>
                </c:pt>
                <c:pt idx="11620">
                  <c:v>-1.4863940000000001E-2</c:v>
                </c:pt>
                <c:pt idx="11621">
                  <c:v>4.2810729999999998E-3</c:v>
                </c:pt>
                <c:pt idx="11622">
                  <c:v>-8.1167779999999998E-3</c:v>
                </c:pt>
                <c:pt idx="11623">
                  <c:v>1.3836400000000001E-4</c:v>
                </c:pt>
                <c:pt idx="11624">
                  <c:v>-1.8790738000000001E-2</c:v>
                </c:pt>
                <c:pt idx="11625">
                  <c:v>1.8329241999999999E-2</c:v>
                </c:pt>
                <c:pt idx="11626">
                  <c:v>1.2082631E-2</c:v>
                </c:pt>
                <c:pt idx="11627">
                  <c:v>-1.0492454999999999E-2</c:v>
                </c:pt>
                <c:pt idx="11628">
                  <c:v>-1.2074434E-2</c:v>
                </c:pt>
                <c:pt idx="11629">
                  <c:v>2.4480724999999998E-2</c:v>
                </c:pt>
                <c:pt idx="11630">
                  <c:v>1.9787796999999999E-2</c:v>
                </c:pt>
                <c:pt idx="11631">
                  <c:v>-3.2450420000000001E-3</c:v>
                </c:pt>
                <c:pt idx="11632">
                  <c:v>-1.0055952999999999E-2</c:v>
                </c:pt>
                <c:pt idx="11633">
                  <c:v>2.4410972999999999E-2</c:v>
                </c:pt>
                <c:pt idx="11634">
                  <c:v>1.0314269999999999E-3</c:v>
                </c:pt>
                <c:pt idx="11635">
                  <c:v>3.4806360000000001E-3</c:v>
                </c:pt>
                <c:pt idx="11636">
                  <c:v>4.5476889999999997E-3</c:v>
                </c:pt>
                <c:pt idx="11637">
                  <c:v>4.6807419999999999E-3</c:v>
                </c:pt>
                <c:pt idx="11638">
                  <c:v>1.4369543E-2</c:v>
                </c:pt>
                <c:pt idx="11639">
                  <c:v>-1.1983044999999999E-2</c:v>
                </c:pt>
                <c:pt idx="11640">
                  <c:v>2.0677213999999999E-2</c:v>
                </c:pt>
                <c:pt idx="11641">
                  <c:v>5.0488119999999997E-3</c:v>
                </c:pt>
                <c:pt idx="11642">
                  <c:v>-1.4751586000000001E-2</c:v>
                </c:pt>
                <c:pt idx="11643">
                  <c:v>1.7630460000000001E-3</c:v>
                </c:pt>
                <c:pt idx="11644">
                  <c:v>6.2199200000000003E-3</c:v>
                </c:pt>
                <c:pt idx="11645">
                  <c:v>-4.4857899999999999E-3</c:v>
                </c:pt>
                <c:pt idx="11646">
                  <c:v>-2.9981589999999998E-3</c:v>
                </c:pt>
                <c:pt idx="11647">
                  <c:v>1.1283088E-2</c:v>
                </c:pt>
                <c:pt idx="11648">
                  <c:v>-6.8748860000000002E-3</c:v>
                </c:pt>
                <c:pt idx="11649">
                  <c:v>-7.5417749999999997E-3</c:v>
                </c:pt>
                <c:pt idx="11650">
                  <c:v>1.1268312000000001E-2</c:v>
                </c:pt>
                <c:pt idx="11651" formatCode="0.00E+00">
                  <c:v>-4.1399999999999997E-5</c:v>
                </c:pt>
                <c:pt idx="11652">
                  <c:v>1.2346401E-2</c:v>
                </c:pt>
                <c:pt idx="11653">
                  <c:v>7.8898189999999993E-3</c:v>
                </c:pt>
                <c:pt idx="11654">
                  <c:v>2.6323050000000001E-3</c:v>
                </c:pt>
                <c:pt idx="11655">
                  <c:v>-1.7281988000000002E-2</c:v>
                </c:pt>
                <c:pt idx="11656">
                  <c:v>6.4304820000000004E-3</c:v>
                </c:pt>
                <c:pt idx="11657">
                  <c:v>-5.7799890000000001E-3</c:v>
                </c:pt>
                <c:pt idx="11658">
                  <c:v>6.7016890000000003E-3</c:v>
                </c:pt>
                <c:pt idx="11659">
                  <c:v>-9.5677450000000008E-3</c:v>
                </c:pt>
                <c:pt idx="11660">
                  <c:v>8.1701840000000005E-3</c:v>
                </c:pt>
                <c:pt idx="11661">
                  <c:v>1.1088215E-2</c:v>
                </c:pt>
                <c:pt idx="11662">
                  <c:v>1.9910269999999998E-3</c:v>
                </c:pt>
                <c:pt idx="11663">
                  <c:v>-8.7115189999999992E-3</c:v>
                </c:pt>
                <c:pt idx="11664">
                  <c:v>-5.7231770000000003E-3</c:v>
                </c:pt>
                <c:pt idx="11665">
                  <c:v>1.3148470000000001E-3</c:v>
                </c:pt>
                <c:pt idx="11666">
                  <c:v>4.9743319999999997E-3</c:v>
                </c:pt>
                <c:pt idx="11667">
                  <c:v>2.2903735000000001E-2</c:v>
                </c:pt>
                <c:pt idx="11668">
                  <c:v>3.6302119999999998E-3</c:v>
                </c:pt>
                <c:pt idx="11669">
                  <c:v>4.0487370000000002E-3</c:v>
                </c:pt>
                <c:pt idx="11670">
                  <c:v>-2.1772336E-2</c:v>
                </c:pt>
                <c:pt idx="11671">
                  <c:v>1.2041769000000001E-2</c:v>
                </c:pt>
                <c:pt idx="11672">
                  <c:v>-2.4269679999999998E-3</c:v>
                </c:pt>
                <c:pt idx="11673">
                  <c:v>-3.7071069999999999E-3</c:v>
                </c:pt>
                <c:pt idx="11674">
                  <c:v>-1.2180089999999999E-3</c:v>
                </c:pt>
                <c:pt idx="11675">
                  <c:v>-1.396212E-3</c:v>
                </c:pt>
                <c:pt idx="11676">
                  <c:v>-2.4121349E-2</c:v>
                </c:pt>
                <c:pt idx="11677">
                  <c:v>-2.1842279999999999E-3</c:v>
                </c:pt>
                <c:pt idx="11678">
                  <c:v>-3.4294260000000002E-3</c:v>
                </c:pt>
                <c:pt idx="11679">
                  <c:v>-6.1397689999999998E-3</c:v>
                </c:pt>
                <c:pt idx="11680">
                  <c:v>1.8299223999999999E-2</c:v>
                </c:pt>
                <c:pt idx="11681">
                  <c:v>1.1986070999999999E-2</c:v>
                </c:pt>
                <c:pt idx="11682">
                  <c:v>6.0771339999999997E-3</c:v>
                </c:pt>
                <c:pt idx="11683">
                  <c:v>1.4466434E-2</c:v>
                </c:pt>
                <c:pt idx="11684">
                  <c:v>-6.3983249999999998E-3</c:v>
                </c:pt>
                <c:pt idx="11685">
                  <c:v>-1.707409E-3</c:v>
                </c:pt>
                <c:pt idx="11686">
                  <c:v>1.835316E-3</c:v>
                </c:pt>
                <c:pt idx="11687">
                  <c:v>1.9290426999999999E-2</c:v>
                </c:pt>
                <c:pt idx="11688">
                  <c:v>1.3143660999999999E-2</c:v>
                </c:pt>
                <c:pt idx="11689">
                  <c:v>-5.8540670000000001E-3</c:v>
                </c:pt>
                <c:pt idx="11690">
                  <c:v>9.8771429999999997E-3</c:v>
                </c:pt>
                <c:pt idx="11691">
                  <c:v>1.3217154E-2</c:v>
                </c:pt>
                <c:pt idx="11692">
                  <c:v>1.2482582000000001E-2</c:v>
                </c:pt>
                <c:pt idx="11693">
                  <c:v>-4.5158050000000003E-3</c:v>
                </c:pt>
                <c:pt idx="11694">
                  <c:v>-2.5492119999999999E-3</c:v>
                </c:pt>
                <c:pt idx="11695">
                  <c:v>5.8359060000000001E-3</c:v>
                </c:pt>
                <c:pt idx="11696">
                  <c:v>-1.954258E-3</c:v>
                </c:pt>
                <c:pt idx="11697">
                  <c:v>-1.982215E-2</c:v>
                </c:pt>
                <c:pt idx="11698">
                  <c:v>-7.3252699999999996E-4</c:v>
                </c:pt>
                <c:pt idx="11699">
                  <c:v>1.4516064E-2</c:v>
                </c:pt>
                <c:pt idx="11700">
                  <c:v>-5.8349359999999998E-3</c:v>
                </c:pt>
                <c:pt idx="11701">
                  <c:v>1.2176469000000001E-2</c:v>
                </c:pt>
                <c:pt idx="11702">
                  <c:v>1.8288338000000001E-2</c:v>
                </c:pt>
                <c:pt idx="11703">
                  <c:v>9.8167299999999992E-3</c:v>
                </c:pt>
                <c:pt idx="11704">
                  <c:v>9.6284430000000004E-3</c:v>
                </c:pt>
                <c:pt idx="11705">
                  <c:v>1.9733924E-2</c:v>
                </c:pt>
                <c:pt idx="11706">
                  <c:v>-7.2839619999999997E-3</c:v>
                </c:pt>
                <c:pt idx="11707">
                  <c:v>4.4567400000000002E-4</c:v>
                </c:pt>
                <c:pt idx="11708">
                  <c:v>-1.1281922E-2</c:v>
                </c:pt>
                <c:pt idx="11709">
                  <c:v>2.707966E-3</c:v>
                </c:pt>
                <c:pt idx="11710">
                  <c:v>-9.7328580000000005E-3</c:v>
                </c:pt>
                <c:pt idx="11711">
                  <c:v>8.9340449999999998E-3</c:v>
                </c:pt>
                <c:pt idx="11712">
                  <c:v>3.9420169999999999E-3</c:v>
                </c:pt>
                <c:pt idx="11713">
                  <c:v>1.3330551E-2</c:v>
                </c:pt>
                <c:pt idx="11714">
                  <c:v>5.9208689999999996E-3</c:v>
                </c:pt>
                <c:pt idx="11715">
                  <c:v>-1.6494036E-2</c:v>
                </c:pt>
                <c:pt idx="11716">
                  <c:v>9.890902E-3</c:v>
                </c:pt>
                <c:pt idx="11717">
                  <c:v>1.6258959E-2</c:v>
                </c:pt>
                <c:pt idx="11718">
                  <c:v>1.2931055E-2</c:v>
                </c:pt>
                <c:pt idx="11719">
                  <c:v>-5.0449100000000003E-4</c:v>
                </c:pt>
                <c:pt idx="11720">
                  <c:v>-7.379488E-3</c:v>
                </c:pt>
                <c:pt idx="11721">
                  <c:v>1.0591168E-2</c:v>
                </c:pt>
                <c:pt idx="11722">
                  <c:v>-1.7454211000000001E-2</c:v>
                </c:pt>
                <c:pt idx="11723">
                  <c:v>-6.7563980000000003E-3</c:v>
                </c:pt>
                <c:pt idx="11724">
                  <c:v>-3.4996649999999999E-3</c:v>
                </c:pt>
                <c:pt idx="11725">
                  <c:v>1.1324270000000001E-3</c:v>
                </c:pt>
                <c:pt idx="11726">
                  <c:v>1.639972E-2</c:v>
                </c:pt>
                <c:pt idx="11727">
                  <c:v>1.9751912999999999E-2</c:v>
                </c:pt>
                <c:pt idx="11728">
                  <c:v>1.3104939999999999E-3</c:v>
                </c:pt>
                <c:pt idx="11729">
                  <c:v>2.5024917000000001E-2</c:v>
                </c:pt>
                <c:pt idx="11730">
                  <c:v>9.3283800000000007E-3</c:v>
                </c:pt>
                <c:pt idx="11731">
                  <c:v>6.8282530000000003E-3</c:v>
                </c:pt>
                <c:pt idx="11732">
                  <c:v>-6.6251500000000002E-4</c:v>
                </c:pt>
                <c:pt idx="11733">
                  <c:v>-9.3941049999999998E-3</c:v>
                </c:pt>
                <c:pt idx="11734">
                  <c:v>1.7813491000000001E-2</c:v>
                </c:pt>
                <c:pt idx="11735">
                  <c:v>3.5239820000000002E-3</c:v>
                </c:pt>
                <c:pt idx="11736">
                  <c:v>3.7382349999999999E-3</c:v>
                </c:pt>
                <c:pt idx="11737">
                  <c:v>-1.4288995000000001E-2</c:v>
                </c:pt>
                <c:pt idx="11738">
                  <c:v>9.4584749999999992E-3</c:v>
                </c:pt>
                <c:pt idx="11739">
                  <c:v>1.0083501E-2</c:v>
                </c:pt>
                <c:pt idx="11740">
                  <c:v>1.1119466E-2</c:v>
                </c:pt>
                <c:pt idx="11741">
                  <c:v>-1.07031E-2</c:v>
                </c:pt>
                <c:pt idx="11742">
                  <c:v>-1.5838708999999999E-2</c:v>
                </c:pt>
                <c:pt idx="11743">
                  <c:v>-1.5664232E-2</c:v>
                </c:pt>
                <c:pt idx="11744">
                  <c:v>1.1237789E-2</c:v>
                </c:pt>
                <c:pt idx="11745">
                  <c:v>8.4829910000000005E-3</c:v>
                </c:pt>
                <c:pt idx="11746">
                  <c:v>-1.1513565999999999E-2</c:v>
                </c:pt>
                <c:pt idx="11747">
                  <c:v>-1.0329962E-2</c:v>
                </c:pt>
                <c:pt idx="11748">
                  <c:v>-7.0107709999999998E-3</c:v>
                </c:pt>
                <c:pt idx="11749">
                  <c:v>-3.2299759999999999E-3</c:v>
                </c:pt>
                <c:pt idx="11750">
                  <c:v>-1.5358557E-2</c:v>
                </c:pt>
                <c:pt idx="11751">
                  <c:v>5.6307830000000003E-3</c:v>
                </c:pt>
                <c:pt idx="11752">
                  <c:v>1.91602E-3</c:v>
                </c:pt>
                <c:pt idx="11753">
                  <c:v>2.1819532999999999E-2</c:v>
                </c:pt>
                <c:pt idx="11754">
                  <c:v>8.7483430000000004E-3</c:v>
                </c:pt>
                <c:pt idx="11755">
                  <c:v>-2.1014042E-2</c:v>
                </c:pt>
                <c:pt idx="11756">
                  <c:v>-2.11776E-4</c:v>
                </c:pt>
                <c:pt idx="11757">
                  <c:v>-1.694091E-3</c:v>
                </c:pt>
                <c:pt idx="11758">
                  <c:v>-2.7738319999999999E-3</c:v>
                </c:pt>
                <c:pt idx="11759">
                  <c:v>-3.5758629999999999E-3</c:v>
                </c:pt>
                <c:pt idx="11760">
                  <c:v>8.3798599999999994E-3</c:v>
                </c:pt>
                <c:pt idx="11761">
                  <c:v>-9.3556499999999996E-4</c:v>
                </c:pt>
                <c:pt idx="11762">
                  <c:v>1.3788422999999999E-2</c:v>
                </c:pt>
                <c:pt idx="11763">
                  <c:v>5.3505139999999998E-3</c:v>
                </c:pt>
                <c:pt idx="11764">
                  <c:v>7.3795079999999999E-3</c:v>
                </c:pt>
                <c:pt idx="11765">
                  <c:v>-1.4308992E-2</c:v>
                </c:pt>
                <c:pt idx="11766">
                  <c:v>2.2792730000000001E-3</c:v>
                </c:pt>
                <c:pt idx="11767">
                  <c:v>2.5473181000000001E-2</c:v>
                </c:pt>
                <c:pt idx="11768">
                  <c:v>-2.6166581000000001E-2</c:v>
                </c:pt>
                <c:pt idx="11769">
                  <c:v>-2.5025910000000002E-3</c:v>
                </c:pt>
                <c:pt idx="11770">
                  <c:v>-2.1088280000000001E-3</c:v>
                </c:pt>
                <c:pt idx="11771">
                  <c:v>-2.4191320000000001E-3</c:v>
                </c:pt>
                <c:pt idx="11772">
                  <c:v>-9.4642070000000005E-3</c:v>
                </c:pt>
                <c:pt idx="11773">
                  <c:v>1.5809423E-2</c:v>
                </c:pt>
                <c:pt idx="11774">
                  <c:v>8.0969289999999992E-3</c:v>
                </c:pt>
                <c:pt idx="11775">
                  <c:v>6.2202600000000002E-4</c:v>
                </c:pt>
                <c:pt idx="11776">
                  <c:v>3.49169E-3</c:v>
                </c:pt>
                <c:pt idx="11777">
                  <c:v>1.0177554E-2</c:v>
                </c:pt>
                <c:pt idx="11778">
                  <c:v>-5.1063280000000003E-3</c:v>
                </c:pt>
                <c:pt idx="11779">
                  <c:v>1.2353418E-2</c:v>
                </c:pt>
                <c:pt idx="11780">
                  <c:v>2.6454120000000002E-3</c:v>
                </c:pt>
                <c:pt idx="11781">
                  <c:v>1.4873259999999999E-2</c:v>
                </c:pt>
                <c:pt idx="11782">
                  <c:v>-1.0147567999999999E-2</c:v>
                </c:pt>
                <c:pt idx="11783">
                  <c:v>3.7291339999999998E-3</c:v>
                </c:pt>
                <c:pt idx="11784">
                  <c:v>-1.2532540000000001E-3</c:v>
                </c:pt>
                <c:pt idx="11785">
                  <c:v>9.3784349999999992E-3</c:v>
                </c:pt>
                <c:pt idx="11786">
                  <c:v>1.704246E-3</c:v>
                </c:pt>
                <c:pt idx="11787">
                  <c:v>1.3080446000000001E-2</c:v>
                </c:pt>
                <c:pt idx="11788">
                  <c:v>4.1107119999999999E-3</c:v>
                </c:pt>
                <c:pt idx="11789">
                  <c:v>-3.8416269999999998E-3</c:v>
                </c:pt>
                <c:pt idx="11790">
                  <c:v>-6.1091519999999996E-3</c:v>
                </c:pt>
                <c:pt idx="11791">
                  <c:v>2.4847129999999999E-3</c:v>
                </c:pt>
                <c:pt idx="11792">
                  <c:v>1.1873349E-2</c:v>
                </c:pt>
                <c:pt idx="11793" formatCode="0.00E+00">
                  <c:v>-3.54E-6</c:v>
                </c:pt>
                <c:pt idx="11794">
                  <c:v>-1.2339499E-2</c:v>
                </c:pt>
                <c:pt idx="11795">
                  <c:v>9.7443640000000002E-3</c:v>
                </c:pt>
                <c:pt idx="11796">
                  <c:v>7.2295620000000001E-3</c:v>
                </c:pt>
                <c:pt idx="11797">
                  <c:v>-2.1720989999999998E-3</c:v>
                </c:pt>
                <c:pt idx="11798">
                  <c:v>1.6169380000000001E-3</c:v>
                </c:pt>
                <c:pt idx="11799">
                  <c:v>7.2390079999999999E-3</c:v>
                </c:pt>
                <c:pt idx="11800">
                  <c:v>-1.9121926000000001E-2</c:v>
                </c:pt>
                <c:pt idx="11801">
                  <c:v>-5.4273180000000004E-3</c:v>
                </c:pt>
                <c:pt idx="11802">
                  <c:v>-1.1271160000000001E-3</c:v>
                </c:pt>
                <c:pt idx="11803">
                  <c:v>-1.7435289E-2</c:v>
                </c:pt>
                <c:pt idx="11804">
                  <c:v>8.9785609999999995E-3</c:v>
                </c:pt>
                <c:pt idx="11805">
                  <c:v>4.8428209999999998E-3</c:v>
                </c:pt>
                <c:pt idx="11806">
                  <c:v>1.4093392999999999E-2</c:v>
                </c:pt>
                <c:pt idx="11807">
                  <c:v>5.9032160000000002E-3</c:v>
                </c:pt>
                <c:pt idx="11808">
                  <c:v>-9.30761E-4</c:v>
                </c:pt>
                <c:pt idx="11809">
                  <c:v>-8.8744400000000004E-4</c:v>
                </c:pt>
                <c:pt idx="11810">
                  <c:v>-1.548385E-3</c:v>
                </c:pt>
                <c:pt idx="11811">
                  <c:v>8.163989E-3</c:v>
                </c:pt>
                <c:pt idx="11812">
                  <c:v>2.5228E-3</c:v>
                </c:pt>
                <c:pt idx="11813">
                  <c:v>-6.7338789999999999E-3</c:v>
                </c:pt>
                <c:pt idx="11814">
                  <c:v>6.2639740000000003E-3</c:v>
                </c:pt>
                <c:pt idx="11815">
                  <c:v>-1.115654E-2</c:v>
                </c:pt>
                <c:pt idx="11816">
                  <c:v>-1.9185144000000001E-2</c:v>
                </c:pt>
                <c:pt idx="11817">
                  <c:v>1.7296011E-2</c:v>
                </c:pt>
                <c:pt idx="11818">
                  <c:v>-5.1310990000000001E-3</c:v>
                </c:pt>
                <c:pt idx="11819">
                  <c:v>3.547906E-3</c:v>
                </c:pt>
                <c:pt idx="11820">
                  <c:v>4.513375E-3</c:v>
                </c:pt>
                <c:pt idx="11821">
                  <c:v>5.885019E-3</c:v>
                </c:pt>
                <c:pt idx="11822">
                  <c:v>-5.9444999999999995E-4</c:v>
                </c:pt>
                <c:pt idx="11823">
                  <c:v>3.8350939999999998E-3</c:v>
                </c:pt>
                <c:pt idx="11824">
                  <c:v>1.8034997000000001E-2</c:v>
                </c:pt>
                <c:pt idx="11825">
                  <c:v>-2.1561569999999999E-2</c:v>
                </c:pt>
                <c:pt idx="11826">
                  <c:v>7.8307819999999997E-3</c:v>
                </c:pt>
                <c:pt idx="11827">
                  <c:v>-9.9443180000000006E-3</c:v>
                </c:pt>
                <c:pt idx="11828">
                  <c:v>-5.8423820000000001E-3</c:v>
                </c:pt>
                <c:pt idx="11829">
                  <c:v>1.4662669999999999E-2</c:v>
                </c:pt>
                <c:pt idx="11830">
                  <c:v>7.6068200000000002E-3</c:v>
                </c:pt>
                <c:pt idx="11831">
                  <c:v>-3.6614709999999999E-3</c:v>
                </c:pt>
                <c:pt idx="11832">
                  <c:v>-1.3156120000000001E-3</c:v>
                </c:pt>
                <c:pt idx="11833">
                  <c:v>-1.2302337999999999E-2</c:v>
                </c:pt>
                <c:pt idx="11834">
                  <c:v>1.367048E-2</c:v>
                </c:pt>
                <c:pt idx="11835">
                  <c:v>-1.8307744000000001E-2</c:v>
                </c:pt>
                <c:pt idx="11836">
                  <c:v>-1.5405210000000001E-2</c:v>
                </c:pt>
                <c:pt idx="11837">
                  <c:v>-8.1025609999999994E-3</c:v>
                </c:pt>
                <c:pt idx="11838">
                  <c:v>-8.2406199999999997E-4</c:v>
                </c:pt>
                <c:pt idx="11839">
                  <c:v>8.9580600000000003E-3</c:v>
                </c:pt>
                <c:pt idx="11840">
                  <c:v>1.0364138E-2</c:v>
                </c:pt>
                <c:pt idx="11841">
                  <c:v>4.0147789999999996E-3</c:v>
                </c:pt>
                <c:pt idx="11842">
                  <c:v>-7.1969740000000001E-3</c:v>
                </c:pt>
                <c:pt idx="11843">
                  <c:v>1.3839849999999999E-3</c:v>
                </c:pt>
                <c:pt idx="11844">
                  <c:v>9.1045399999999995E-3</c:v>
                </c:pt>
                <c:pt idx="11845">
                  <c:v>-3.6466160000000001E-3</c:v>
                </c:pt>
                <c:pt idx="11846">
                  <c:v>5.4638669999999999E-3</c:v>
                </c:pt>
                <c:pt idx="11847">
                  <c:v>-1.018469E-2</c:v>
                </c:pt>
                <c:pt idx="11848">
                  <c:v>-6.0700579999999997E-3</c:v>
                </c:pt>
                <c:pt idx="11849">
                  <c:v>-1.2654156999999999E-2</c:v>
                </c:pt>
                <c:pt idx="11850">
                  <c:v>1.537355E-3</c:v>
                </c:pt>
                <c:pt idx="11851">
                  <c:v>9.3043810000000005E-3</c:v>
                </c:pt>
                <c:pt idx="11852">
                  <c:v>-7.245736E-3</c:v>
                </c:pt>
                <c:pt idx="11853">
                  <c:v>7.2693159999999996E-3</c:v>
                </c:pt>
                <c:pt idx="11854">
                  <c:v>2.206E-4</c:v>
                </c:pt>
                <c:pt idx="11855">
                  <c:v>1.0876927E-2</c:v>
                </c:pt>
                <c:pt idx="11856">
                  <c:v>1.515602E-3</c:v>
                </c:pt>
                <c:pt idx="11857">
                  <c:v>1.4861729000000001E-2</c:v>
                </c:pt>
                <c:pt idx="11858">
                  <c:v>-1.4323994E-2</c:v>
                </c:pt>
                <c:pt idx="11859">
                  <c:v>-8.9977719999999994E-3</c:v>
                </c:pt>
                <c:pt idx="11860">
                  <c:v>-5.5337010000000002E-3</c:v>
                </c:pt>
                <c:pt idx="11861">
                  <c:v>-2.6855413000000002E-2</c:v>
                </c:pt>
                <c:pt idx="11862">
                  <c:v>1.0748680000000001E-3</c:v>
                </c:pt>
                <c:pt idx="11863">
                  <c:v>1.7955349999999998E-2</c:v>
                </c:pt>
                <c:pt idx="11864">
                  <c:v>-2.0696579999999998E-3</c:v>
                </c:pt>
                <c:pt idx="11865">
                  <c:v>5.0012839999999999E-3</c:v>
                </c:pt>
                <c:pt idx="11866">
                  <c:v>-7.793454E-3</c:v>
                </c:pt>
                <c:pt idx="11867">
                  <c:v>-4.9421509999999997E-3</c:v>
                </c:pt>
                <c:pt idx="11868">
                  <c:v>1.0817603E-2</c:v>
                </c:pt>
                <c:pt idx="11869">
                  <c:v>2.0140911000000001E-2</c:v>
                </c:pt>
                <c:pt idx="11870">
                  <c:v>-2.3695510000000001E-3</c:v>
                </c:pt>
                <c:pt idx="11871">
                  <c:v>-1.948473E-3</c:v>
                </c:pt>
                <c:pt idx="11872">
                  <c:v>9.6619399999999997E-4</c:v>
                </c:pt>
                <c:pt idx="11873">
                  <c:v>7.7980410000000003E-3</c:v>
                </c:pt>
                <c:pt idx="11874">
                  <c:v>1.9127720000000001E-3</c:v>
                </c:pt>
                <c:pt idx="11875">
                  <c:v>-1.6331480999999998E-2</c:v>
                </c:pt>
                <c:pt idx="11876">
                  <c:v>-7.2727200000000005E-4</c:v>
                </c:pt>
                <c:pt idx="11877">
                  <c:v>-1.707323E-3</c:v>
                </c:pt>
                <c:pt idx="11878">
                  <c:v>3.2135309999999999E-3</c:v>
                </c:pt>
                <c:pt idx="11879">
                  <c:v>-5.6724890000000002E-3</c:v>
                </c:pt>
                <c:pt idx="11880">
                  <c:v>1.7401871999999999E-2</c:v>
                </c:pt>
                <c:pt idx="11881">
                  <c:v>-1.6769233000000001E-2</c:v>
                </c:pt>
                <c:pt idx="11882">
                  <c:v>3.1348779999999998E-3</c:v>
                </c:pt>
                <c:pt idx="11883">
                  <c:v>1.6519592E-2</c:v>
                </c:pt>
                <c:pt idx="11884">
                  <c:v>2.2750197E-2</c:v>
                </c:pt>
                <c:pt idx="11885">
                  <c:v>-3.9731660000000002E-3</c:v>
                </c:pt>
                <c:pt idx="11886">
                  <c:v>3.1473800000000001E-4</c:v>
                </c:pt>
                <c:pt idx="11887">
                  <c:v>-1.6311084E-2</c:v>
                </c:pt>
                <c:pt idx="11888">
                  <c:v>-7.2116919999999996E-3</c:v>
                </c:pt>
                <c:pt idx="11889">
                  <c:v>-1.1936285E-2</c:v>
                </c:pt>
                <c:pt idx="11890">
                  <c:v>-1.4258598000000001E-2</c:v>
                </c:pt>
                <c:pt idx="11891">
                  <c:v>1.0991483E-2</c:v>
                </c:pt>
                <c:pt idx="11892">
                  <c:v>6.1945300000000002E-3</c:v>
                </c:pt>
                <c:pt idx="11893">
                  <c:v>9.5282400000000003E-3</c:v>
                </c:pt>
                <c:pt idx="11894">
                  <c:v>-1.3218861E-2</c:v>
                </c:pt>
                <c:pt idx="11895">
                  <c:v>-1.2846122999999999E-2</c:v>
                </c:pt>
                <c:pt idx="11896">
                  <c:v>2.1805699999999999E-4</c:v>
                </c:pt>
                <c:pt idx="11897">
                  <c:v>-2.9158309999999998E-3</c:v>
                </c:pt>
                <c:pt idx="11898">
                  <c:v>-2.6625450000000001E-3</c:v>
                </c:pt>
                <c:pt idx="11899">
                  <c:v>-1.1128011E-2</c:v>
                </c:pt>
                <c:pt idx="11900">
                  <c:v>-2.2327197999999999E-2</c:v>
                </c:pt>
                <c:pt idx="11901">
                  <c:v>1.0002868E-2</c:v>
                </c:pt>
                <c:pt idx="11902">
                  <c:v>1.0971712999999999E-2</c:v>
                </c:pt>
                <c:pt idx="11903">
                  <c:v>-2.0220852000000001E-2</c:v>
                </c:pt>
                <c:pt idx="11904">
                  <c:v>1.2797976000000001E-2</c:v>
                </c:pt>
                <c:pt idx="11905">
                  <c:v>7.1846569999999997E-3</c:v>
                </c:pt>
                <c:pt idx="11906">
                  <c:v>-7.1696549999999996E-3</c:v>
                </c:pt>
                <c:pt idx="11907">
                  <c:v>-5.5629629999999998E-3</c:v>
                </c:pt>
                <c:pt idx="11908">
                  <c:v>-1.5527548E-2</c:v>
                </c:pt>
                <c:pt idx="11909">
                  <c:v>-1.2649951E-2</c:v>
                </c:pt>
                <c:pt idx="11910">
                  <c:v>-2.3228718999999998E-2</c:v>
                </c:pt>
                <c:pt idx="11911">
                  <c:v>-1.9648650000000001E-3</c:v>
                </c:pt>
                <c:pt idx="11912">
                  <c:v>-1.8155600000000001E-4</c:v>
                </c:pt>
                <c:pt idx="11913">
                  <c:v>1.4088088E-2</c:v>
                </c:pt>
                <c:pt idx="11914">
                  <c:v>1.6412589999999999E-3</c:v>
                </c:pt>
                <c:pt idx="11915">
                  <c:v>1.0173952E-2</c:v>
                </c:pt>
                <c:pt idx="11916">
                  <c:v>8.9123450000000003E-3</c:v>
                </c:pt>
                <c:pt idx="11917">
                  <c:v>8.5004929999999996E-3</c:v>
                </c:pt>
                <c:pt idx="11918">
                  <c:v>-3.2406829999999998E-3</c:v>
                </c:pt>
                <c:pt idx="11919">
                  <c:v>-1.1799538E-2</c:v>
                </c:pt>
                <c:pt idx="11920">
                  <c:v>-2.0912309999999998E-3</c:v>
                </c:pt>
                <c:pt idx="11921">
                  <c:v>-1.097251E-3</c:v>
                </c:pt>
                <c:pt idx="11922">
                  <c:v>5.7607759999999996E-3</c:v>
                </c:pt>
                <c:pt idx="11923">
                  <c:v>-7.7513119999999998E-3</c:v>
                </c:pt>
                <c:pt idx="11924">
                  <c:v>-1.9116088999999999E-2</c:v>
                </c:pt>
                <c:pt idx="11925">
                  <c:v>2.4393420000000002E-3</c:v>
                </c:pt>
                <c:pt idx="11926">
                  <c:v>-1.8271880000000001E-2</c:v>
                </c:pt>
                <c:pt idx="11927">
                  <c:v>1.4337407999999999E-2</c:v>
                </c:pt>
                <c:pt idx="11928">
                  <c:v>6.9657579999999998E-3</c:v>
                </c:pt>
                <c:pt idx="11929">
                  <c:v>2.1489109999999999E-3</c:v>
                </c:pt>
                <c:pt idx="11930">
                  <c:v>3.5281539999999999E-3</c:v>
                </c:pt>
                <c:pt idx="11931">
                  <c:v>-3.65824E-4</c:v>
                </c:pt>
                <c:pt idx="11932">
                  <c:v>-1.7187999999999999E-4</c:v>
                </c:pt>
                <c:pt idx="11933">
                  <c:v>1.1410184E-2</c:v>
                </c:pt>
                <c:pt idx="11934">
                  <c:v>-4.3490500000000001E-3</c:v>
                </c:pt>
                <c:pt idx="11935">
                  <c:v>-1.6303989000000001E-2</c:v>
                </c:pt>
                <c:pt idx="11936">
                  <c:v>-1.6714E-3</c:v>
                </c:pt>
                <c:pt idx="11937">
                  <c:v>-8.9282540000000001E-3</c:v>
                </c:pt>
                <c:pt idx="11938">
                  <c:v>2.2000967999999999E-2</c:v>
                </c:pt>
                <c:pt idx="11939">
                  <c:v>-3.5491839999999999E-3</c:v>
                </c:pt>
                <c:pt idx="11940">
                  <c:v>5.1290550000000004E-3</c:v>
                </c:pt>
                <c:pt idx="11941">
                  <c:v>-2.3143759999999999E-3</c:v>
                </c:pt>
                <c:pt idx="11942">
                  <c:v>1.3892700000000001E-4</c:v>
                </c:pt>
                <c:pt idx="11943">
                  <c:v>7.44091E-4</c:v>
                </c:pt>
                <c:pt idx="11944">
                  <c:v>8.7577179999999994E-3</c:v>
                </c:pt>
                <c:pt idx="11945">
                  <c:v>-3.5146510000000001E-3</c:v>
                </c:pt>
                <c:pt idx="11946">
                  <c:v>8.5341470000000006E-3</c:v>
                </c:pt>
                <c:pt idx="11947">
                  <c:v>-5.7935540000000002E-3</c:v>
                </c:pt>
                <c:pt idx="11948">
                  <c:v>-7.9152249999999997E-3</c:v>
                </c:pt>
                <c:pt idx="11949">
                  <c:v>-6.8730869999999999E-3</c:v>
                </c:pt>
                <c:pt idx="11950">
                  <c:v>-1.9517087999999998E-2</c:v>
                </c:pt>
                <c:pt idx="11951">
                  <c:v>8.2659599999999997E-4</c:v>
                </c:pt>
                <c:pt idx="11952">
                  <c:v>-8.8629580000000006E-3</c:v>
                </c:pt>
                <c:pt idx="11953">
                  <c:v>-3.2055360000000001E-3</c:v>
                </c:pt>
                <c:pt idx="11954">
                  <c:v>-1.1486309E-2</c:v>
                </c:pt>
                <c:pt idx="11955">
                  <c:v>-1.7129070000000001E-3</c:v>
                </c:pt>
                <c:pt idx="11956">
                  <c:v>-3.9473699999999999E-4</c:v>
                </c:pt>
                <c:pt idx="11957">
                  <c:v>5.493815E-3</c:v>
                </c:pt>
                <c:pt idx="11958">
                  <c:v>-1.0702387000000001E-2</c:v>
                </c:pt>
                <c:pt idx="11959">
                  <c:v>6.5753700000000003E-4</c:v>
                </c:pt>
                <c:pt idx="11960">
                  <c:v>2.1382422000000002E-2</c:v>
                </c:pt>
                <c:pt idx="11961">
                  <c:v>9.9679130000000001E-3</c:v>
                </c:pt>
                <c:pt idx="11962">
                  <c:v>-1.2554335999999999E-2</c:v>
                </c:pt>
                <c:pt idx="11963">
                  <c:v>-2.6395900000000003E-4</c:v>
                </c:pt>
                <c:pt idx="11964">
                  <c:v>7.7828039999999999E-3</c:v>
                </c:pt>
                <c:pt idx="11965">
                  <c:v>9.9015249999999996E-3</c:v>
                </c:pt>
                <c:pt idx="11966">
                  <c:v>1.1925933E-2</c:v>
                </c:pt>
                <c:pt idx="11967">
                  <c:v>-1.0715064999999999E-2</c:v>
                </c:pt>
                <c:pt idx="11968">
                  <c:v>1.0875722000000001E-2</c:v>
                </c:pt>
                <c:pt idx="11969">
                  <c:v>-2.4650560000000002E-3</c:v>
                </c:pt>
                <c:pt idx="11970">
                  <c:v>-2.0512429999999999E-3</c:v>
                </c:pt>
                <c:pt idx="11971">
                  <c:v>-9.6913269999999996E-3</c:v>
                </c:pt>
                <c:pt idx="11972">
                  <c:v>9.8268279999999993E-3</c:v>
                </c:pt>
                <c:pt idx="11973">
                  <c:v>-4.0961829999999998E-3</c:v>
                </c:pt>
                <c:pt idx="11974">
                  <c:v>6.3128439999999997E-3</c:v>
                </c:pt>
                <c:pt idx="11975">
                  <c:v>-4.2087740000000002E-3</c:v>
                </c:pt>
                <c:pt idx="11976">
                  <c:v>-1.2011625999999999E-2</c:v>
                </c:pt>
                <c:pt idx="11977">
                  <c:v>-2.4699900000000002E-4</c:v>
                </c:pt>
                <c:pt idx="11978">
                  <c:v>9.341205E-3</c:v>
                </c:pt>
                <c:pt idx="11979">
                  <c:v>-3.9711149999999999E-3</c:v>
                </c:pt>
                <c:pt idx="11980">
                  <c:v>-6.9292400000000004E-4</c:v>
                </c:pt>
                <c:pt idx="11981">
                  <c:v>5.3734819999999997E-3</c:v>
                </c:pt>
                <c:pt idx="11982">
                  <c:v>7.9395130000000005E-3</c:v>
                </c:pt>
                <c:pt idx="11983">
                  <c:v>3.2015149999999998E-3</c:v>
                </c:pt>
                <c:pt idx="11984">
                  <c:v>-2.7807280000000001E-3</c:v>
                </c:pt>
                <c:pt idx="11985">
                  <c:v>-1.2422811000000001E-2</c:v>
                </c:pt>
                <c:pt idx="11986">
                  <c:v>1.3915532E-2</c:v>
                </c:pt>
                <c:pt idx="11987">
                  <c:v>3.0369590000000001E-3</c:v>
                </c:pt>
                <c:pt idx="11988">
                  <c:v>1.4109956E-2</c:v>
                </c:pt>
                <c:pt idx="11989">
                  <c:v>-4.8854670000000001E-3</c:v>
                </c:pt>
                <c:pt idx="11990">
                  <c:v>-3.192556E-3</c:v>
                </c:pt>
                <c:pt idx="11991">
                  <c:v>-8.482748E-3</c:v>
                </c:pt>
                <c:pt idx="11992">
                  <c:v>4.82943E-3</c:v>
                </c:pt>
                <c:pt idx="11993">
                  <c:v>-3.8152659999999999E-3</c:v>
                </c:pt>
                <c:pt idx="11994">
                  <c:v>1.7212374999999999E-2</c:v>
                </c:pt>
                <c:pt idx="11995">
                  <c:v>-1.2541528E-2</c:v>
                </c:pt>
                <c:pt idx="11996">
                  <c:v>3.9215919999999998E-3</c:v>
                </c:pt>
                <c:pt idx="11997">
                  <c:v>2.7056860000000001E-3</c:v>
                </c:pt>
                <c:pt idx="11998">
                  <c:v>7.7742260000000004E-3</c:v>
                </c:pt>
                <c:pt idx="11999">
                  <c:v>8.6178920000000003E-3</c:v>
                </c:pt>
                <c:pt idx="12000">
                  <c:v>-8.9374889999999999E-3</c:v>
                </c:pt>
                <c:pt idx="12001">
                  <c:v>4.7219100000000001E-4</c:v>
                </c:pt>
                <c:pt idx="12002">
                  <c:v>1.2504020000000001E-3</c:v>
                </c:pt>
                <c:pt idx="12003">
                  <c:v>-1.1441513E-2</c:v>
                </c:pt>
                <c:pt idx="12004">
                  <c:v>-1.1201615E-2</c:v>
                </c:pt>
                <c:pt idx="12005">
                  <c:v>8.6852800000000003E-4</c:v>
                </c:pt>
                <c:pt idx="12006">
                  <c:v>-1.2412424E-2</c:v>
                </c:pt>
                <c:pt idx="12007">
                  <c:v>-4.8675080000000004E-3</c:v>
                </c:pt>
                <c:pt idx="12008">
                  <c:v>1.1287152999999999E-2</c:v>
                </c:pt>
                <c:pt idx="12009">
                  <c:v>-6.129603E-3</c:v>
                </c:pt>
                <c:pt idx="12010">
                  <c:v>1.7939139999999999E-2</c:v>
                </c:pt>
                <c:pt idx="12011">
                  <c:v>-7.6974269999999997E-3</c:v>
                </c:pt>
                <c:pt idx="12012">
                  <c:v>-1.8303542999999999E-2</c:v>
                </c:pt>
                <c:pt idx="12013">
                  <c:v>2.293055E-3</c:v>
                </c:pt>
                <c:pt idx="12014">
                  <c:v>-3.7053759999999998E-3</c:v>
                </c:pt>
                <c:pt idx="12015">
                  <c:v>-5.893003E-3</c:v>
                </c:pt>
                <c:pt idx="12016">
                  <c:v>1.2420522999999999E-2</c:v>
                </c:pt>
                <c:pt idx="12017">
                  <c:v>5.9490690000000004E-3</c:v>
                </c:pt>
                <c:pt idx="12018">
                  <c:v>-9.2750190000000007E-3</c:v>
                </c:pt>
                <c:pt idx="12019">
                  <c:v>-1.5318223000000001E-2</c:v>
                </c:pt>
                <c:pt idx="12020">
                  <c:v>-8.4733619999999999E-3</c:v>
                </c:pt>
                <c:pt idx="12021">
                  <c:v>1.015621E-3</c:v>
                </c:pt>
                <c:pt idx="12022">
                  <c:v>6.3648189999999999E-3</c:v>
                </c:pt>
                <c:pt idx="12023">
                  <c:v>-1.0302166E-2</c:v>
                </c:pt>
                <c:pt idx="12024">
                  <c:v>-1.6763209999999999E-3</c:v>
                </c:pt>
                <c:pt idx="12025">
                  <c:v>1.90366E-4</c:v>
                </c:pt>
                <c:pt idx="12026">
                  <c:v>-1.9122264999999999E-2</c:v>
                </c:pt>
                <c:pt idx="12027">
                  <c:v>-5.7684820000000001E-3</c:v>
                </c:pt>
                <c:pt idx="12028">
                  <c:v>4.9101359999999998E-3</c:v>
                </c:pt>
                <c:pt idx="12029">
                  <c:v>-1.2791517000000001E-2</c:v>
                </c:pt>
                <c:pt idx="12030">
                  <c:v>1.378102E-2</c:v>
                </c:pt>
                <c:pt idx="12031">
                  <c:v>-1.0530563E-2</c:v>
                </c:pt>
                <c:pt idx="12032">
                  <c:v>1.9419533999999999E-2</c:v>
                </c:pt>
                <c:pt idx="12033">
                  <c:v>5.0597009999999998E-3</c:v>
                </c:pt>
                <c:pt idx="12034">
                  <c:v>-5.3045899999999997E-3</c:v>
                </c:pt>
                <c:pt idx="12035">
                  <c:v>8.8742070000000003E-3</c:v>
                </c:pt>
                <c:pt idx="12036">
                  <c:v>1.058345E-3</c:v>
                </c:pt>
                <c:pt idx="12037">
                  <c:v>-5.0345709999999998E-3</c:v>
                </c:pt>
                <c:pt idx="12038">
                  <c:v>-8.1117389999999998E-3</c:v>
                </c:pt>
                <c:pt idx="12039">
                  <c:v>-6.8936079999999999E-3</c:v>
                </c:pt>
                <c:pt idx="12040">
                  <c:v>-1.2289489000000001E-2</c:v>
                </c:pt>
                <c:pt idx="12041">
                  <c:v>9.71188E-4</c:v>
                </c:pt>
                <c:pt idx="12042">
                  <c:v>1.9981719999999999E-3</c:v>
                </c:pt>
                <c:pt idx="12043">
                  <c:v>-8.8566040000000006E-3</c:v>
                </c:pt>
                <c:pt idx="12044">
                  <c:v>-2.6180909999999999E-3</c:v>
                </c:pt>
                <c:pt idx="12045">
                  <c:v>1.7372813000000001E-2</c:v>
                </c:pt>
                <c:pt idx="12046">
                  <c:v>-6.2478259999999997E-3</c:v>
                </c:pt>
                <c:pt idx="12047">
                  <c:v>3.3471899999999999E-3</c:v>
                </c:pt>
                <c:pt idx="12048">
                  <c:v>7.8686700000000001E-4</c:v>
                </c:pt>
                <c:pt idx="12049">
                  <c:v>1.502594E-2</c:v>
                </c:pt>
                <c:pt idx="12050">
                  <c:v>-1.9990022999999999E-2</c:v>
                </c:pt>
                <c:pt idx="12051">
                  <c:v>-9.2593559999999998E-3</c:v>
                </c:pt>
                <c:pt idx="12052">
                  <c:v>-5.647025E-3</c:v>
                </c:pt>
                <c:pt idx="12053" formatCode="0.00E+00">
                  <c:v>4.2200000000000003E-5</c:v>
                </c:pt>
                <c:pt idx="12054">
                  <c:v>-5.9450579999999996E-3</c:v>
                </c:pt>
                <c:pt idx="12055">
                  <c:v>-2.4482060000000001E-3</c:v>
                </c:pt>
                <c:pt idx="12056">
                  <c:v>1.10593E-4</c:v>
                </c:pt>
                <c:pt idx="12057">
                  <c:v>1.5621767999999999E-2</c:v>
                </c:pt>
                <c:pt idx="12058">
                  <c:v>-1.8387127E-2</c:v>
                </c:pt>
                <c:pt idx="12059">
                  <c:v>-1.1735053E-2</c:v>
                </c:pt>
                <c:pt idx="12060">
                  <c:v>-1.7821591000000001E-2</c:v>
                </c:pt>
                <c:pt idx="12061">
                  <c:v>-1.0060461E-2</c:v>
                </c:pt>
                <c:pt idx="12062">
                  <c:v>3.452742E-3</c:v>
                </c:pt>
                <c:pt idx="12063">
                  <c:v>6.9661089999999998E-3</c:v>
                </c:pt>
                <c:pt idx="12064">
                  <c:v>-5.5925649999999999E-3</c:v>
                </c:pt>
                <c:pt idx="12065">
                  <c:v>6.0497540000000001E-3</c:v>
                </c:pt>
                <c:pt idx="12066">
                  <c:v>4.4997969999999998E-3</c:v>
                </c:pt>
                <c:pt idx="12067">
                  <c:v>-8.3740949999999998E-3</c:v>
                </c:pt>
                <c:pt idx="12068">
                  <c:v>2.9937470000000002E-3</c:v>
                </c:pt>
                <c:pt idx="12069">
                  <c:v>1.4439933E-2</c:v>
                </c:pt>
                <c:pt idx="12070" formatCode="0.00E+00">
                  <c:v>5.7599999999999997E-5</c:v>
                </c:pt>
                <c:pt idx="12071">
                  <c:v>1.2436097E-2</c:v>
                </c:pt>
                <c:pt idx="12072">
                  <c:v>-2.4062620000000002E-3</c:v>
                </c:pt>
                <c:pt idx="12073">
                  <c:v>5.8386870000000004E-3</c:v>
                </c:pt>
                <c:pt idx="12074">
                  <c:v>1.8840981E-2</c:v>
                </c:pt>
                <c:pt idx="12075">
                  <c:v>6.5604499999999996E-4</c:v>
                </c:pt>
                <c:pt idx="12076">
                  <c:v>1.6875597999999999E-2</c:v>
                </c:pt>
                <c:pt idx="12077">
                  <c:v>-4.0270729999999999E-3</c:v>
                </c:pt>
                <c:pt idx="12078">
                  <c:v>2.2347679999999998E-3</c:v>
                </c:pt>
                <c:pt idx="12079">
                  <c:v>-6.0987200000000002E-4</c:v>
                </c:pt>
                <c:pt idx="12080">
                  <c:v>-3.4747469999999998E-3</c:v>
                </c:pt>
                <c:pt idx="12081">
                  <c:v>5.8458379999999999E-3</c:v>
                </c:pt>
                <c:pt idx="12082">
                  <c:v>-1.7548707E-2</c:v>
                </c:pt>
                <c:pt idx="12083">
                  <c:v>3.476247E-3</c:v>
                </c:pt>
                <c:pt idx="12084">
                  <c:v>1.0454636E-2</c:v>
                </c:pt>
                <c:pt idx="12085">
                  <c:v>1.46592E-4</c:v>
                </c:pt>
                <c:pt idx="12086">
                  <c:v>2.892768E-3</c:v>
                </c:pt>
                <c:pt idx="12087">
                  <c:v>-2.7125899999999999E-4</c:v>
                </c:pt>
                <c:pt idx="12088">
                  <c:v>1.2770660000000001E-3</c:v>
                </c:pt>
                <c:pt idx="12089">
                  <c:v>-1.2765355000000001E-2</c:v>
                </c:pt>
                <c:pt idx="12090">
                  <c:v>-1.7480729E-2</c:v>
                </c:pt>
                <c:pt idx="12091">
                  <c:v>-9.6549719999999995E-3</c:v>
                </c:pt>
                <c:pt idx="12092">
                  <c:v>1.404187E-2</c:v>
                </c:pt>
                <c:pt idx="12093">
                  <c:v>-6.2272120000000002E-3</c:v>
                </c:pt>
                <c:pt idx="12094">
                  <c:v>1.4005363999999999E-2</c:v>
                </c:pt>
                <c:pt idx="12095">
                  <c:v>1.2791167000000001E-2</c:v>
                </c:pt>
                <c:pt idx="12096">
                  <c:v>2.7253249999999998E-3</c:v>
                </c:pt>
                <c:pt idx="12097">
                  <c:v>-5.600959E-3</c:v>
                </c:pt>
                <c:pt idx="12098">
                  <c:v>1.8913857999999999E-2</c:v>
                </c:pt>
                <c:pt idx="12099">
                  <c:v>-2.2741100000000001E-4</c:v>
                </c:pt>
                <c:pt idx="12100">
                  <c:v>-1.2591740000000001E-3</c:v>
                </c:pt>
                <c:pt idx="12101">
                  <c:v>2.3277923999999998E-2</c:v>
                </c:pt>
                <c:pt idx="12102">
                  <c:v>-1.033183E-3</c:v>
                </c:pt>
                <c:pt idx="12103">
                  <c:v>-1.3878949999999999E-2</c:v>
                </c:pt>
                <c:pt idx="12104">
                  <c:v>-1.4652323E-2</c:v>
                </c:pt>
                <c:pt idx="12105">
                  <c:v>7.1730559999999997E-3</c:v>
                </c:pt>
                <c:pt idx="12106">
                  <c:v>1.3593979999999999E-3</c:v>
                </c:pt>
                <c:pt idx="12107">
                  <c:v>-1.4210250000000001E-2</c:v>
                </c:pt>
                <c:pt idx="12108">
                  <c:v>4.6694350000000004E-3</c:v>
                </c:pt>
                <c:pt idx="12109">
                  <c:v>9.0209669999999995E-3</c:v>
                </c:pt>
                <c:pt idx="12110">
                  <c:v>9.0567319999999996E-3</c:v>
                </c:pt>
                <c:pt idx="12111">
                  <c:v>-4.0924239999999999E-3</c:v>
                </c:pt>
                <c:pt idx="12112">
                  <c:v>-1.3473374999999999E-2</c:v>
                </c:pt>
                <c:pt idx="12113">
                  <c:v>-3.5053689999999999E-3</c:v>
                </c:pt>
                <c:pt idx="12114">
                  <c:v>1.4854119000000001E-2</c:v>
                </c:pt>
                <c:pt idx="12115">
                  <c:v>-3.4896010000000002E-3</c:v>
                </c:pt>
                <c:pt idx="12116">
                  <c:v>3.3474299999999998E-4</c:v>
                </c:pt>
                <c:pt idx="12117" formatCode="0.00E+00">
                  <c:v>3.0499999999999999E-5</c:v>
                </c:pt>
                <c:pt idx="12118">
                  <c:v>-4.9308520000000003E-3</c:v>
                </c:pt>
                <c:pt idx="12119">
                  <c:v>-8.85479E-4</c:v>
                </c:pt>
                <c:pt idx="12120">
                  <c:v>6.5879930000000003E-3</c:v>
                </c:pt>
                <c:pt idx="12121">
                  <c:v>1.237337E-3</c:v>
                </c:pt>
                <c:pt idx="12122">
                  <c:v>1.292539E-2</c:v>
                </c:pt>
                <c:pt idx="12123">
                  <c:v>-1.4605719E-2</c:v>
                </c:pt>
                <c:pt idx="12124">
                  <c:v>9.9450089999999994E-3</c:v>
                </c:pt>
                <c:pt idx="12125">
                  <c:v>9.9604020000000001E-3</c:v>
                </c:pt>
                <c:pt idx="12126">
                  <c:v>9.119472E-3</c:v>
                </c:pt>
                <c:pt idx="12127">
                  <c:v>5.6888629999999997E-3</c:v>
                </c:pt>
                <c:pt idx="12128">
                  <c:v>-2.4158249999999999E-3</c:v>
                </c:pt>
                <c:pt idx="12129">
                  <c:v>7.9948339999999993E-3</c:v>
                </c:pt>
                <c:pt idx="12130">
                  <c:v>9.5733000000000005E-4</c:v>
                </c:pt>
                <c:pt idx="12131">
                  <c:v>1.3511509999999999E-2</c:v>
                </c:pt>
                <c:pt idx="12132">
                  <c:v>-8.6892280000000002E-3</c:v>
                </c:pt>
                <c:pt idx="12133">
                  <c:v>-1.0175000999999999E-2</c:v>
                </c:pt>
                <c:pt idx="12134">
                  <c:v>-1.824738E-3</c:v>
                </c:pt>
                <c:pt idx="12135">
                  <c:v>2.6959979999999998E-3</c:v>
                </c:pt>
                <c:pt idx="12136">
                  <c:v>-6.2824559999999996E-3</c:v>
                </c:pt>
                <c:pt idx="12137">
                  <c:v>-6.3600979999999998E-3</c:v>
                </c:pt>
                <c:pt idx="12138">
                  <c:v>-3.0651419999999999E-2</c:v>
                </c:pt>
                <c:pt idx="12139">
                  <c:v>6.976342E-3</c:v>
                </c:pt>
                <c:pt idx="12140">
                  <c:v>-1.7486300000000001E-4</c:v>
                </c:pt>
                <c:pt idx="12141">
                  <c:v>-1.4393904000000001E-2</c:v>
                </c:pt>
                <c:pt idx="12142">
                  <c:v>-7.0447940000000001E-3</c:v>
                </c:pt>
                <c:pt idx="12143">
                  <c:v>-2.8166430000000002E-3</c:v>
                </c:pt>
                <c:pt idx="12144">
                  <c:v>-1.3830719999999999E-3</c:v>
                </c:pt>
                <c:pt idx="12145">
                  <c:v>-1.3793032E-2</c:v>
                </c:pt>
                <c:pt idx="12146">
                  <c:v>-6.1039620000000001E-3</c:v>
                </c:pt>
                <c:pt idx="12147">
                  <c:v>4.1240189999999996E-3</c:v>
                </c:pt>
                <c:pt idx="12148">
                  <c:v>6.0249049999999997E-3</c:v>
                </c:pt>
                <c:pt idx="12149">
                  <c:v>1.1257771E-2</c:v>
                </c:pt>
                <c:pt idx="12150">
                  <c:v>4.8079560000000004E-3</c:v>
                </c:pt>
                <c:pt idx="12151">
                  <c:v>1.8587827000000001E-2</c:v>
                </c:pt>
                <c:pt idx="12152">
                  <c:v>1.0610797E-2</c:v>
                </c:pt>
                <c:pt idx="12153">
                  <c:v>-1.2114853E-2</c:v>
                </c:pt>
                <c:pt idx="12154">
                  <c:v>1.3514595000000001E-2</c:v>
                </c:pt>
                <c:pt idx="12155">
                  <c:v>1.3742081E-2</c:v>
                </c:pt>
                <c:pt idx="12156">
                  <c:v>5.1917939999999996E-3</c:v>
                </c:pt>
                <c:pt idx="12157">
                  <c:v>-1.2711271E-2</c:v>
                </c:pt>
                <c:pt idx="12158">
                  <c:v>-8.6511999999999995E-3</c:v>
                </c:pt>
                <c:pt idx="12159">
                  <c:v>7.3342800000000003E-3</c:v>
                </c:pt>
                <c:pt idx="12160">
                  <c:v>-4.9424300000000003E-3</c:v>
                </c:pt>
                <c:pt idx="12161">
                  <c:v>6.1813789999999999E-3</c:v>
                </c:pt>
                <c:pt idx="12162">
                  <c:v>-7.629289E-3</c:v>
                </c:pt>
                <c:pt idx="12163">
                  <c:v>-1.2188861E-2</c:v>
                </c:pt>
                <c:pt idx="12164">
                  <c:v>-1.2491548999999999E-2</c:v>
                </c:pt>
                <c:pt idx="12165">
                  <c:v>3.0198120000000002E-3</c:v>
                </c:pt>
                <c:pt idx="12166">
                  <c:v>7.2778119999999998E-3</c:v>
                </c:pt>
                <c:pt idx="12167">
                  <c:v>2.9318110000000001E-2</c:v>
                </c:pt>
                <c:pt idx="12168">
                  <c:v>1.6099459999999999E-3</c:v>
                </c:pt>
                <c:pt idx="12169">
                  <c:v>-1.2858530999999999E-2</c:v>
                </c:pt>
                <c:pt idx="12170">
                  <c:v>-5.5609409999999998E-3</c:v>
                </c:pt>
                <c:pt idx="12171">
                  <c:v>1.3320629E-2</c:v>
                </c:pt>
                <c:pt idx="12172" formatCode="0.00E+00">
                  <c:v>7.3700000000000002E-5</c:v>
                </c:pt>
                <c:pt idx="12173">
                  <c:v>-1.5542581E-2</c:v>
                </c:pt>
                <c:pt idx="12174">
                  <c:v>-1.2018793999999999E-2</c:v>
                </c:pt>
                <c:pt idx="12175">
                  <c:v>1.9031501999999999E-2</c:v>
                </c:pt>
                <c:pt idx="12176">
                  <c:v>8.7761980000000007E-3</c:v>
                </c:pt>
                <c:pt idx="12177">
                  <c:v>9.047846E-3</c:v>
                </c:pt>
                <c:pt idx="12178">
                  <c:v>2.0169300000000001E-3</c:v>
                </c:pt>
                <c:pt idx="12179">
                  <c:v>1.0360734E-2</c:v>
                </c:pt>
                <c:pt idx="12180">
                  <c:v>-3.0458699999999999E-4</c:v>
                </c:pt>
                <c:pt idx="12181">
                  <c:v>-1.7216241E-2</c:v>
                </c:pt>
                <c:pt idx="12182">
                  <c:v>-8.6370800000000003E-4</c:v>
                </c:pt>
                <c:pt idx="12183">
                  <c:v>-1.0984469E-2</c:v>
                </c:pt>
                <c:pt idx="12184">
                  <c:v>2.1300385000000002E-2</c:v>
                </c:pt>
                <c:pt idx="12185">
                  <c:v>-1.1702310000000001E-3</c:v>
                </c:pt>
                <c:pt idx="12186">
                  <c:v>6.0633859999999996E-3</c:v>
                </c:pt>
                <c:pt idx="12187">
                  <c:v>-2.1925220000000001E-3</c:v>
                </c:pt>
                <c:pt idx="12188">
                  <c:v>7.3760869999999999E-3</c:v>
                </c:pt>
                <c:pt idx="12189">
                  <c:v>-1.4763840000000001E-3</c:v>
                </c:pt>
                <c:pt idx="12190">
                  <c:v>2.3704485000000001E-2</c:v>
                </c:pt>
                <c:pt idx="12191">
                  <c:v>-3.2624659999999999E-3</c:v>
                </c:pt>
                <c:pt idx="12192" formatCode="0.00E+00">
                  <c:v>-8.1600000000000005E-5</c:v>
                </c:pt>
                <c:pt idx="12193">
                  <c:v>-1.7416420000000001E-3</c:v>
                </c:pt>
                <c:pt idx="12194">
                  <c:v>2.1972369999999999E-3</c:v>
                </c:pt>
                <c:pt idx="12195">
                  <c:v>-5.173225E-3</c:v>
                </c:pt>
                <c:pt idx="12196">
                  <c:v>-8.0894109999999995E-3</c:v>
                </c:pt>
                <c:pt idx="12197">
                  <c:v>-3.350235E-3</c:v>
                </c:pt>
                <c:pt idx="12198">
                  <c:v>-8.1495490000000007E-3</c:v>
                </c:pt>
                <c:pt idx="12199">
                  <c:v>6.5238969999999999E-3</c:v>
                </c:pt>
                <c:pt idx="12200">
                  <c:v>4.233774E-3</c:v>
                </c:pt>
                <c:pt idx="12201">
                  <c:v>-4.2474829999999998E-3</c:v>
                </c:pt>
                <c:pt idx="12202">
                  <c:v>-7.6082270000000004E-3</c:v>
                </c:pt>
                <c:pt idx="12203">
                  <c:v>6.4867750000000002E-3</c:v>
                </c:pt>
                <c:pt idx="12204">
                  <c:v>5.3629610000000003E-3</c:v>
                </c:pt>
                <c:pt idx="12205">
                  <c:v>7.2156300000000004E-4</c:v>
                </c:pt>
                <c:pt idx="12206">
                  <c:v>6.5581509999999999E-3</c:v>
                </c:pt>
                <c:pt idx="12207">
                  <c:v>-5.8456600000000001E-4</c:v>
                </c:pt>
                <c:pt idx="12208">
                  <c:v>-3.0279159999999999E-3</c:v>
                </c:pt>
                <c:pt idx="12209">
                  <c:v>1.0112787999999999E-2</c:v>
                </c:pt>
                <c:pt idx="12210">
                  <c:v>-2.3087631000000001E-2</c:v>
                </c:pt>
                <c:pt idx="12211">
                  <c:v>-3.3743419999999998E-3</c:v>
                </c:pt>
                <c:pt idx="12212">
                  <c:v>5.3668989999999996E-3</c:v>
                </c:pt>
                <c:pt idx="12213">
                  <c:v>2.7098640000000002E-3</c:v>
                </c:pt>
                <c:pt idx="12214">
                  <c:v>5.73548E-4</c:v>
                </c:pt>
                <c:pt idx="12215">
                  <c:v>-3.2347560000000001E-3</c:v>
                </c:pt>
                <c:pt idx="12216">
                  <c:v>-6.2630469999999999E-3</c:v>
                </c:pt>
                <c:pt idx="12217">
                  <c:v>1.83134E-4</c:v>
                </c:pt>
                <c:pt idx="12218">
                  <c:v>1.1548465000000001E-2</c:v>
                </c:pt>
                <c:pt idx="12219">
                  <c:v>6.1267500000000003E-4</c:v>
                </c:pt>
                <c:pt idx="12220">
                  <c:v>8.0461899999999999E-3</c:v>
                </c:pt>
                <c:pt idx="12221">
                  <c:v>8.1913200000000002E-3</c:v>
                </c:pt>
                <c:pt idx="12222">
                  <c:v>2.3803829999999998E-3</c:v>
                </c:pt>
                <c:pt idx="12223" formatCode="0.00E+00">
                  <c:v>9.0799999999999998E-5</c:v>
                </c:pt>
                <c:pt idx="12224">
                  <c:v>1.0819593000000001E-2</c:v>
                </c:pt>
                <c:pt idx="12225">
                  <c:v>3.9397770000000002E-3</c:v>
                </c:pt>
                <c:pt idx="12226">
                  <c:v>7.1769929999999996E-3</c:v>
                </c:pt>
                <c:pt idx="12227">
                  <c:v>-8.873845E-3</c:v>
                </c:pt>
                <c:pt idx="12228">
                  <c:v>1.5600660000000001E-2</c:v>
                </c:pt>
                <c:pt idx="12229">
                  <c:v>-6.4594120000000003E-3</c:v>
                </c:pt>
                <c:pt idx="12230">
                  <c:v>5.5743829999999996E-3</c:v>
                </c:pt>
                <c:pt idx="12231">
                  <c:v>1.8714907999999999E-2</c:v>
                </c:pt>
                <c:pt idx="12232">
                  <c:v>-1.6118711000000001E-2</c:v>
                </c:pt>
                <c:pt idx="12233">
                  <c:v>2.1281879E-2</c:v>
                </c:pt>
                <c:pt idx="12234">
                  <c:v>5.2422240000000002E-3</c:v>
                </c:pt>
                <c:pt idx="12235">
                  <c:v>-1.572662E-2</c:v>
                </c:pt>
                <c:pt idx="12236">
                  <c:v>-1.93456E-4</c:v>
                </c:pt>
                <c:pt idx="12237">
                  <c:v>7.2533759999999997E-3</c:v>
                </c:pt>
                <c:pt idx="12238">
                  <c:v>1.783062E-3</c:v>
                </c:pt>
                <c:pt idx="12239">
                  <c:v>1.2621139999999999E-3</c:v>
                </c:pt>
                <c:pt idx="12240" formatCode="0.00E+00">
                  <c:v>1.33E-5</c:v>
                </c:pt>
                <c:pt idx="12241">
                  <c:v>1.4234212E-2</c:v>
                </c:pt>
                <c:pt idx="12242">
                  <c:v>7.5350199999999997E-4</c:v>
                </c:pt>
                <c:pt idx="12243">
                  <c:v>2.4134180000000001E-3</c:v>
                </c:pt>
                <c:pt idx="12244">
                  <c:v>-4.0014880000000001E-3</c:v>
                </c:pt>
                <c:pt idx="12245">
                  <c:v>-5.3189159999999999E-3</c:v>
                </c:pt>
                <c:pt idx="12246">
                  <c:v>4.6611250000000003E-3</c:v>
                </c:pt>
                <c:pt idx="12247">
                  <c:v>-7.1171259999999997E-3</c:v>
                </c:pt>
                <c:pt idx="12248">
                  <c:v>4.4309329999999997E-3</c:v>
                </c:pt>
                <c:pt idx="12249">
                  <c:v>1.5916558000000001E-2</c:v>
                </c:pt>
                <c:pt idx="12250">
                  <c:v>-8.7527260000000006E-3</c:v>
                </c:pt>
                <c:pt idx="12251">
                  <c:v>5.744168E-3</c:v>
                </c:pt>
                <c:pt idx="12252">
                  <c:v>1.12487E-3</c:v>
                </c:pt>
                <c:pt idx="12253">
                  <c:v>1.358232E-2</c:v>
                </c:pt>
                <c:pt idx="12254">
                  <c:v>-1.5345678E-2</c:v>
                </c:pt>
                <c:pt idx="12255">
                  <c:v>8.4471000000000004E-4</c:v>
                </c:pt>
                <c:pt idx="12256">
                  <c:v>-1.3266599E-2</c:v>
                </c:pt>
                <c:pt idx="12257">
                  <c:v>6.4321650000000001E-3</c:v>
                </c:pt>
                <c:pt idx="12258">
                  <c:v>2.5618899999999998E-3</c:v>
                </c:pt>
                <c:pt idx="12259">
                  <c:v>-9.8301640000000006E-3</c:v>
                </c:pt>
                <c:pt idx="12260">
                  <c:v>2.2318306999999999E-2</c:v>
                </c:pt>
                <c:pt idx="12261">
                  <c:v>-9.5815039999999994E-3</c:v>
                </c:pt>
                <c:pt idx="12262">
                  <c:v>-5.0538600000000003E-4</c:v>
                </c:pt>
                <c:pt idx="12263">
                  <c:v>1.7216796999999999E-2</c:v>
                </c:pt>
                <c:pt idx="12264">
                  <c:v>-7.0172120000000001E-3</c:v>
                </c:pt>
                <c:pt idx="12265">
                  <c:v>1.8074229000000001E-2</c:v>
                </c:pt>
                <c:pt idx="12266">
                  <c:v>9.1286130000000007E-3</c:v>
                </c:pt>
                <c:pt idx="12267">
                  <c:v>5.8526280000000003E-3</c:v>
                </c:pt>
                <c:pt idx="12268">
                  <c:v>1.0545990999999999E-2</c:v>
                </c:pt>
                <c:pt idx="12269">
                  <c:v>1.1213381999999999E-2</c:v>
                </c:pt>
                <c:pt idx="12270">
                  <c:v>5.6144539999999996E-3</c:v>
                </c:pt>
                <c:pt idx="12271">
                  <c:v>5.3889860000000001E-3</c:v>
                </c:pt>
                <c:pt idx="12272">
                  <c:v>2.1854874999999999E-2</c:v>
                </c:pt>
                <c:pt idx="12273">
                  <c:v>2.4487110000000001E-3</c:v>
                </c:pt>
                <c:pt idx="12274">
                  <c:v>4.76622E-4</c:v>
                </c:pt>
                <c:pt idx="12275">
                  <c:v>3.5817980000000002E-3</c:v>
                </c:pt>
                <c:pt idx="12276">
                  <c:v>1.8795571E-2</c:v>
                </c:pt>
                <c:pt idx="12277">
                  <c:v>-1.3033794E-2</c:v>
                </c:pt>
                <c:pt idx="12278">
                  <c:v>1.5864208000000001E-2</c:v>
                </c:pt>
                <c:pt idx="12279">
                  <c:v>-3.6828690000000001E-3</c:v>
                </c:pt>
                <c:pt idx="12280">
                  <c:v>-8.9973199999999998E-4</c:v>
                </c:pt>
                <c:pt idx="12281">
                  <c:v>-3.562782E-3</c:v>
                </c:pt>
                <c:pt idx="12282">
                  <c:v>-1.3968299999999999E-3</c:v>
                </c:pt>
                <c:pt idx="12283">
                  <c:v>1.3756943000000001E-2</c:v>
                </c:pt>
                <c:pt idx="12284">
                  <c:v>2.964506E-3</c:v>
                </c:pt>
                <c:pt idx="12285">
                  <c:v>-5.9183100000000002E-4</c:v>
                </c:pt>
                <c:pt idx="12286">
                  <c:v>-5.9816569999999996E-3</c:v>
                </c:pt>
                <c:pt idx="12287">
                  <c:v>2.494029E-3</c:v>
                </c:pt>
                <c:pt idx="12288">
                  <c:v>1.5721563000000001E-2</c:v>
                </c:pt>
                <c:pt idx="12289">
                  <c:v>2.1754360000000002E-3</c:v>
                </c:pt>
                <c:pt idx="12290">
                  <c:v>2.2358880000000001E-3</c:v>
                </c:pt>
                <c:pt idx="12291">
                  <c:v>-7.0581680000000001E-3</c:v>
                </c:pt>
                <c:pt idx="12292">
                  <c:v>-7.8264589999999992E-3</c:v>
                </c:pt>
                <c:pt idx="12293">
                  <c:v>-1.8013079999999999E-3</c:v>
                </c:pt>
                <c:pt idx="12294">
                  <c:v>5.3900370000000003E-3</c:v>
                </c:pt>
                <c:pt idx="12295">
                  <c:v>2.9702909999999999E-3</c:v>
                </c:pt>
                <c:pt idx="12296">
                  <c:v>4.3074500000000001E-4</c:v>
                </c:pt>
                <c:pt idx="12297">
                  <c:v>-4.777E-3</c:v>
                </c:pt>
                <c:pt idx="12298">
                  <c:v>-1.381523E-3</c:v>
                </c:pt>
                <c:pt idx="12299">
                  <c:v>7.6582430000000003E-3</c:v>
                </c:pt>
                <c:pt idx="12300">
                  <c:v>-7.2020269999999997E-3</c:v>
                </c:pt>
                <c:pt idx="12301">
                  <c:v>2.7481390000000001E-3</c:v>
                </c:pt>
                <c:pt idx="12302">
                  <c:v>-1.447942E-3</c:v>
                </c:pt>
                <c:pt idx="12303">
                  <c:v>7.9581370000000005E-3</c:v>
                </c:pt>
                <c:pt idx="12304">
                  <c:v>1.0449158E-2</c:v>
                </c:pt>
                <c:pt idx="12305">
                  <c:v>-1.067866E-3</c:v>
                </c:pt>
                <c:pt idx="12306">
                  <c:v>-4.6041299999999997E-3</c:v>
                </c:pt>
                <c:pt idx="12307">
                  <c:v>5.5641100000000004E-4</c:v>
                </c:pt>
                <c:pt idx="12308">
                  <c:v>-7.1457090000000001E-3</c:v>
                </c:pt>
                <c:pt idx="12309">
                  <c:v>-1.046304E-2</c:v>
                </c:pt>
                <c:pt idx="12310">
                  <c:v>-9.4988109999999994E-3</c:v>
                </c:pt>
                <c:pt idx="12311">
                  <c:v>7.8261310000000001E-3</c:v>
                </c:pt>
                <c:pt idx="12312">
                  <c:v>-8.4883830000000004E-3</c:v>
                </c:pt>
                <c:pt idx="12313">
                  <c:v>1.305736E-3</c:v>
                </c:pt>
                <c:pt idx="12314">
                  <c:v>-8.2784710000000008E-3</c:v>
                </c:pt>
                <c:pt idx="12315">
                  <c:v>1.6036453999999999E-2</c:v>
                </c:pt>
                <c:pt idx="12316">
                  <c:v>-9.2071229999999993E-3</c:v>
                </c:pt>
                <c:pt idx="12317">
                  <c:v>3.9779860000000002E-3</c:v>
                </c:pt>
                <c:pt idx="12318">
                  <c:v>3.1101359999999999E-3</c:v>
                </c:pt>
                <c:pt idx="12319">
                  <c:v>1.586976E-2</c:v>
                </c:pt>
                <c:pt idx="12320">
                  <c:v>1.2620876E-2</c:v>
                </c:pt>
                <c:pt idx="12321">
                  <c:v>8.085989E-3</c:v>
                </c:pt>
                <c:pt idx="12322">
                  <c:v>-1.1770017000000001E-2</c:v>
                </c:pt>
                <c:pt idx="12323">
                  <c:v>-1.2414592E-2</c:v>
                </c:pt>
                <c:pt idx="12324">
                  <c:v>-5.1583779999999999E-3</c:v>
                </c:pt>
                <c:pt idx="12325">
                  <c:v>-5.3284869999999998E-3</c:v>
                </c:pt>
                <c:pt idx="12326">
                  <c:v>-2.8833740000000002E-3</c:v>
                </c:pt>
                <c:pt idx="12327">
                  <c:v>-2.1852300000000001E-4</c:v>
                </c:pt>
                <c:pt idx="12328">
                  <c:v>3.7900070000000002E-3</c:v>
                </c:pt>
                <c:pt idx="12329">
                  <c:v>-3.1772250000000001E-3</c:v>
                </c:pt>
                <c:pt idx="12330">
                  <c:v>1.3707664E-2</c:v>
                </c:pt>
                <c:pt idx="12331">
                  <c:v>9.1577100000000001E-4</c:v>
                </c:pt>
                <c:pt idx="12332">
                  <c:v>2.3303019999999998E-3</c:v>
                </c:pt>
                <c:pt idx="12333">
                  <c:v>5.9702870000000003E-3</c:v>
                </c:pt>
                <c:pt idx="12334">
                  <c:v>3.8777130000000001E-3</c:v>
                </c:pt>
                <c:pt idx="12335">
                  <c:v>-9.2546069999999998E-3</c:v>
                </c:pt>
                <c:pt idx="12336">
                  <c:v>9.3219359999999994E-3</c:v>
                </c:pt>
                <c:pt idx="12337">
                  <c:v>3.5835609999999999E-3</c:v>
                </c:pt>
                <c:pt idx="12338">
                  <c:v>6.4539869999999996E-3</c:v>
                </c:pt>
                <c:pt idx="12339">
                  <c:v>3.3211909999999998E-3</c:v>
                </c:pt>
                <c:pt idx="12340">
                  <c:v>-5.6273599999999999E-4</c:v>
                </c:pt>
                <c:pt idx="12341">
                  <c:v>1.2998620000000001E-2</c:v>
                </c:pt>
                <c:pt idx="12342">
                  <c:v>5.8999609999999996E-3</c:v>
                </c:pt>
                <c:pt idx="12343">
                  <c:v>-2.814301E-3</c:v>
                </c:pt>
                <c:pt idx="12344">
                  <c:v>5.8149689999999997E-3</c:v>
                </c:pt>
                <c:pt idx="12345">
                  <c:v>-9.8050700000000008E-3</c:v>
                </c:pt>
                <c:pt idx="12346">
                  <c:v>7.7361280000000001E-3</c:v>
                </c:pt>
                <c:pt idx="12347">
                  <c:v>-1.2631707000000001E-2</c:v>
                </c:pt>
                <c:pt idx="12348">
                  <c:v>-1.439566E-3</c:v>
                </c:pt>
                <c:pt idx="12349">
                  <c:v>-1.3405676E-2</c:v>
                </c:pt>
                <c:pt idx="12350">
                  <c:v>-5.8934620000000004E-3</c:v>
                </c:pt>
                <c:pt idx="12351">
                  <c:v>1.4737887999999999E-2</c:v>
                </c:pt>
                <c:pt idx="12352">
                  <c:v>-4.949022E-3</c:v>
                </c:pt>
                <c:pt idx="12353">
                  <c:v>-1.2473481E-2</c:v>
                </c:pt>
                <c:pt idx="12354">
                  <c:v>-2.6915770000000001E-3</c:v>
                </c:pt>
                <c:pt idx="12355">
                  <c:v>1.6068180000000001E-3</c:v>
                </c:pt>
                <c:pt idx="12356">
                  <c:v>-9.9517589999999993E-3</c:v>
                </c:pt>
                <c:pt idx="12357">
                  <c:v>-4.3515439999999997E-3</c:v>
                </c:pt>
                <c:pt idx="12358">
                  <c:v>-3.9237559999999996E-3</c:v>
                </c:pt>
                <c:pt idx="12359">
                  <c:v>9.6760760000000005E-3</c:v>
                </c:pt>
                <c:pt idx="12360">
                  <c:v>-1.9559969E-2</c:v>
                </c:pt>
                <c:pt idx="12361">
                  <c:v>-6.6052799999999996E-4</c:v>
                </c:pt>
                <c:pt idx="12362">
                  <c:v>-1.450222E-2</c:v>
                </c:pt>
                <c:pt idx="12363">
                  <c:v>-7.5472589999999997E-3</c:v>
                </c:pt>
                <c:pt idx="12364">
                  <c:v>-1.2833297E-2</c:v>
                </c:pt>
                <c:pt idx="12365" formatCode="0.00E+00">
                  <c:v>-1.8499999999999999E-5</c:v>
                </c:pt>
                <c:pt idx="12366">
                  <c:v>-1.2017396E-2</c:v>
                </c:pt>
                <c:pt idx="12367">
                  <c:v>-4.9683349999999999E-3</c:v>
                </c:pt>
                <c:pt idx="12368">
                  <c:v>3.2780959999999999E-3</c:v>
                </c:pt>
                <c:pt idx="12369">
                  <c:v>7.5759099999999995E-4</c:v>
                </c:pt>
                <c:pt idx="12370">
                  <c:v>1.9419097999999999E-2</c:v>
                </c:pt>
                <c:pt idx="12371">
                  <c:v>1.2018289E-2</c:v>
                </c:pt>
                <c:pt idx="12372">
                  <c:v>-1.5258348E-2</c:v>
                </c:pt>
                <c:pt idx="12373">
                  <c:v>1.5813157000000001E-2</c:v>
                </c:pt>
                <c:pt idx="12374">
                  <c:v>3.8128680000000001E-3</c:v>
                </c:pt>
                <c:pt idx="12375">
                  <c:v>-5.7010300000000002E-3</c:v>
                </c:pt>
                <c:pt idx="12376">
                  <c:v>-1.4892099999999999E-4</c:v>
                </c:pt>
                <c:pt idx="12377">
                  <c:v>1.0836326E-2</c:v>
                </c:pt>
                <c:pt idx="12378" formatCode="0.00E+00">
                  <c:v>7.5099999999999996E-5</c:v>
                </c:pt>
                <c:pt idx="12379">
                  <c:v>2.2422300000000001E-4</c:v>
                </c:pt>
                <c:pt idx="12380">
                  <c:v>-6.116453E-3</c:v>
                </c:pt>
                <c:pt idx="12381">
                  <c:v>7.1240399999999999E-3</c:v>
                </c:pt>
                <c:pt idx="12382">
                  <c:v>5.9307140000000001E-3</c:v>
                </c:pt>
                <c:pt idx="12383">
                  <c:v>6.5373510000000003E-3</c:v>
                </c:pt>
                <c:pt idx="12384">
                  <c:v>-6.6126359999999999E-3</c:v>
                </c:pt>
                <c:pt idx="12385">
                  <c:v>3.7701869999999999E-3</c:v>
                </c:pt>
                <c:pt idx="12386">
                  <c:v>1.3385332999999999E-2</c:v>
                </c:pt>
                <c:pt idx="12387">
                  <c:v>-2.6857890000000001E-3</c:v>
                </c:pt>
                <c:pt idx="12388">
                  <c:v>8.7018789999999992E-3</c:v>
                </c:pt>
                <c:pt idx="12389">
                  <c:v>-1.3930032E-2</c:v>
                </c:pt>
                <c:pt idx="12390">
                  <c:v>1.3887155999999999E-2</c:v>
                </c:pt>
                <c:pt idx="12391">
                  <c:v>4.1826449999999996E-3</c:v>
                </c:pt>
                <c:pt idx="12392">
                  <c:v>8.1572999999999997E-4</c:v>
                </c:pt>
                <c:pt idx="12393">
                  <c:v>-1.4528542E-2</c:v>
                </c:pt>
                <c:pt idx="12394">
                  <c:v>8.3679979999999998E-3</c:v>
                </c:pt>
                <c:pt idx="12395">
                  <c:v>1.0161656E-2</c:v>
                </c:pt>
                <c:pt idx="12396">
                  <c:v>1.1729010000000001E-3</c:v>
                </c:pt>
                <c:pt idx="12397">
                  <c:v>2.1095393E-2</c:v>
                </c:pt>
                <c:pt idx="12398">
                  <c:v>-8.0619039999999999E-3</c:v>
                </c:pt>
                <c:pt idx="12399">
                  <c:v>1.1009537999999999E-2</c:v>
                </c:pt>
                <c:pt idx="12400">
                  <c:v>-2.9393179999999998E-3</c:v>
                </c:pt>
                <c:pt idx="12401">
                  <c:v>-8.4894940000000002E-3</c:v>
                </c:pt>
                <c:pt idx="12402">
                  <c:v>-2.098641E-3</c:v>
                </c:pt>
                <c:pt idx="12403">
                  <c:v>2.0596376999999999E-2</c:v>
                </c:pt>
                <c:pt idx="12404">
                  <c:v>-1.8249391E-2</c:v>
                </c:pt>
                <c:pt idx="12405">
                  <c:v>4.5750879999999997E-3</c:v>
                </c:pt>
                <c:pt idx="12406">
                  <c:v>-1.67675E-4</c:v>
                </c:pt>
                <c:pt idx="12407">
                  <c:v>2.6111599999999998E-4</c:v>
                </c:pt>
                <c:pt idx="12408">
                  <c:v>-4.0012909999999997E-3</c:v>
                </c:pt>
                <c:pt idx="12409">
                  <c:v>9.0866929999999999E-3</c:v>
                </c:pt>
                <c:pt idx="12410">
                  <c:v>2.7415741E-2</c:v>
                </c:pt>
                <c:pt idx="12411">
                  <c:v>-5.2430360000000004E-3</c:v>
                </c:pt>
                <c:pt idx="12412">
                  <c:v>3.7442980000000001E-3</c:v>
                </c:pt>
                <c:pt idx="12413">
                  <c:v>5.5917110000000001E-3</c:v>
                </c:pt>
                <c:pt idx="12414">
                  <c:v>5.9617639999999996E-3</c:v>
                </c:pt>
                <c:pt idx="12415">
                  <c:v>5.2732930000000001E-3</c:v>
                </c:pt>
                <c:pt idx="12416">
                  <c:v>-3.7609700000000002E-3</c:v>
                </c:pt>
                <c:pt idx="12417">
                  <c:v>-2.1310750000000001E-3</c:v>
                </c:pt>
                <c:pt idx="12418">
                  <c:v>6.7513160000000003E-3</c:v>
                </c:pt>
                <c:pt idx="12419">
                  <c:v>-1.2122811000000001E-2</c:v>
                </c:pt>
                <c:pt idx="12420">
                  <c:v>1.5000606E-2</c:v>
                </c:pt>
                <c:pt idx="12421">
                  <c:v>1.6695141E-2</c:v>
                </c:pt>
                <c:pt idx="12422">
                  <c:v>-1.9488438E-2</c:v>
                </c:pt>
                <c:pt idx="12423">
                  <c:v>-1.3852761999999999E-2</c:v>
                </c:pt>
                <c:pt idx="12424">
                  <c:v>-4.9751939999999996E-3</c:v>
                </c:pt>
                <c:pt idx="12425">
                  <c:v>4.8853569999999999E-3</c:v>
                </c:pt>
                <c:pt idx="12426">
                  <c:v>5.8531700000000004E-3</c:v>
                </c:pt>
                <c:pt idx="12427">
                  <c:v>1.6924060000000001E-2</c:v>
                </c:pt>
                <c:pt idx="12428">
                  <c:v>1.2396335E-2</c:v>
                </c:pt>
                <c:pt idx="12429">
                  <c:v>-1.0892510000000001E-3</c:v>
                </c:pt>
                <c:pt idx="12430">
                  <c:v>9.1356619999999993E-3</c:v>
                </c:pt>
                <c:pt idx="12431">
                  <c:v>-1.0730636E-2</c:v>
                </c:pt>
                <c:pt idx="12432">
                  <c:v>-2.1473669999999999E-3</c:v>
                </c:pt>
                <c:pt idx="12433">
                  <c:v>-6.4865729999999998E-3</c:v>
                </c:pt>
                <c:pt idx="12434">
                  <c:v>3.254374E-3</c:v>
                </c:pt>
                <c:pt idx="12435">
                  <c:v>-1.2642969E-2</c:v>
                </c:pt>
                <c:pt idx="12436">
                  <c:v>1.2587551000000001E-2</c:v>
                </c:pt>
                <c:pt idx="12437">
                  <c:v>3.1574039999999999E-3</c:v>
                </c:pt>
                <c:pt idx="12438">
                  <c:v>3.0839190000000001E-3</c:v>
                </c:pt>
                <c:pt idx="12439">
                  <c:v>-1.8890499000000002E-2</c:v>
                </c:pt>
                <c:pt idx="12440">
                  <c:v>1.5211036000000001E-2</c:v>
                </c:pt>
                <c:pt idx="12441">
                  <c:v>-2.1557432000000001E-2</c:v>
                </c:pt>
                <c:pt idx="12442">
                  <c:v>1.5333960000000001E-2</c:v>
                </c:pt>
                <c:pt idx="12443">
                  <c:v>9.4890589999999993E-3</c:v>
                </c:pt>
                <c:pt idx="12444">
                  <c:v>1.0295468E-2</c:v>
                </c:pt>
                <c:pt idx="12445">
                  <c:v>-1.9581329999999999E-3</c:v>
                </c:pt>
                <c:pt idx="12446">
                  <c:v>1.1558982000000001E-2</c:v>
                </c:pt>
                <c:pt idx="12447">
                  <c:v>-5.2443170000000001E-3</c:v>
                </c:pt>
                <c:pt idx="12448">
                  <c:v>-2.1770090000000001E-3</c:v>
                </c:pt>
                <c:pt idx="12449">
                  <c:v>2.0979580000000001E-2</c:v>
                </c:pt>
                <c:pt idx="12450">
                  <c:v>6.1391120000000004E-3</c:v>
                </c:pt>
                <c:pt idx="12451">
                  <c:v>-5.9770199999999998E-4</c:v>
                </c:pt>
                <c:pt idx="12452">
                  <c:v>-8.8594079999999992E-3</c:v>
                </c:pt>
                <c:pt idx="12453">
                  <c:v>1.0406309000000001E-2</c:v>
                </c:pt>
                <c:pt idx="12454">
                  <c:v>1.2610544E-2</c:v>
                </c:pt>
                <c:pt idx="12455">
                  <c:v>1.0362646E-2</c:v>
                </c:pt>
                <c:pt idx="12456">
                  <c:v>1.7498525000000001E-2</c:v>
                </c:pt>
                <c:pt idx="12457">
                  <c:v>2.9255100000000001E-3</c:v>
                </c:pt>
                <c:pt idx="12458">
                  <c:v>-8.0111020000000008E-3</c:v>
                </c:pt>
                <c:pt idx="12459">
                  <c:v>1.5278119999999999E-2</c:v>
                </c:pt>
                <c:pt idx="12460">
                  <c:v>6.8404479999999998E-3</c:v>
                </c:pt>
                <c:pt idx="12461">
                  <c:v>-5.4210940000000004E-3</c:v>
                </c:pt>
                <c:pt idx="12462">
                  <c:v>1.361188E-2</c:v>
                </c:pt>
                <c:pt idx="12463">
                  <c:v>4.1011930000000004E-3</c:v>
                </c:pt>
                <c:pt idx="12464">
                  <c:v>-1.7056314E-2</c:v>
                </c:pt>
                <c:pt idx="12465">
                  <c:v>4.1991270000000004E-3</c:v>
                </c:pt>
                <c:pt idx="12466">
                  <c:v>-7.8769770000000003E-3</c:v>
                </c:pt>
                <c:pt idx="12467">
                  <c:v>1.9964639999999999E-3</c:v>
                </c:pt>
                <c:pt idx="12468">
                  <c:v>1.7917743E-2</c:v>
                </c:pt>
                <c:pt idx="12469">
                  <c:v>-1.0211134E-2</c:v>
                </c:pt>
                <c:pt idx="12470">
                  <c:v>-3.7550169999999998E-3</c:v>
                </c:pt>
                <c:pt idx="12471">
                  <c:v>1.0663854E-2</c:v>
                </c:pt>
                <c:pt idx="12472">
                  <c:v>8.9116809999999994E-3</c:v>
                </c:pt>
                <c:pt idx="12473">
                  <c:v>-9.0080560000000004E-3</c:v>
                </c:pt>
                <c:pt idx="12474">
                  <c:v>-9.0573699999999999E-4</c:v>
                </c:pt>
                <c:pt idx="12475">
                  <c:v>3.9959189999999997E-3</c:v>
                </c:pt>
                <c:pt idx="12476">
                  <c:v>-3.7560390000000001E-3</c:v>
                </c:pt>
                <c:pt idx="12477">
                  <c:v>1.1538224999999999E-2</c:v>
                </c:pt>
                <c:pt idx="12478">
                  <c:v>-1.4113152E-2</c:v>
                </c:pt>
                <c:pt idx="12479">
                  <c:v>3.689463E-3</c:v>
                </c:pt>
                <c:pt idx="12480">
                  <c:v>-1.7340607000000001E-2</c:v>
                </c:pt>
                <c:pt idx="12481">
                  <c:v>5.94875E-3</c:v>
                </c:pt>
                <c:pt idx="12482">
                  <c:v>1.6326279999999999E-3</c:v>
                </c:pt>
                <c:pt idx="12483">
                  <c:v>-1.476221E-3</c:v>
                </c:pt>
                <c:pt idx="12484">
                  <c:v>-6.4140480000000003E-3</c:v>
                </c:pt>
                <c:pt idx="12485">
                  <c:v>-3.306617E-3</c:v>
                </c:pt>
                <c:pt idx="12486">
                  <c:v>-1.3506667999999999E-2</c:v>
                </c:pt>
                <c:pt idx="12487">
                  <c:v>-1.4900572000000001E-2</c:v>
                </c:pt>
                <c:pt idx="12488">
                  <c:v>-9.6805399999999998E-4</c:v>
                </c:pt>
                <c:pt idx="12489">
                  <c:v>-6.8635900000000001E-3</c:v>
                </c:pt>
                <c:pt idx="12490">
                  <c:v>-1.5797722E-2</c:v>
                </c:pt>
                <c:pt idx="12491">
                  <c:v>8.7972650000000003E-3</c:v>
                </c:pt>
                <c:pt idx="12492">
                  <c:v>1.5061860000000001E-3</c:v>
                </c:pt>
                <c:pt idx="12493">
                  <c:v>-8.3312400000000002E-3</c:v>
                </c:pt>
                <c:pt idx="12494">
                  <c:v>9.6269210000000001E-3</c:v>
                </c:pt>
                <c:pt idx="12495">
                  <c:v>-3.3079479000000002E-2</c:v>
                </c:pt>
                <c:pt idx="12496">
                  <c:v>-4.3913729999999996E-3</c:v>
                </c:pt>
                <c:pt idx="12497">
                  <c:v>1.2419316E-2</c:v>
                </c:pt>
                <c:pt idx="12498">
                  <c:v>1.0862096999999999E-2</c:v>
                </c:pt>
                <c:pt idx="12499">
                  <c:v>3.5669970000000001E-3</c:v>
                </c:pt>
                <c:pt idx="12500">
                  <c:v>-7.059816E-3</c:v>
                </c:pt>
                <c:pt idx="12501">
                  <c:v>1.7345316999999999E-2</c:v>
                </c:pt>
                <c:pt idx="12502">
                  <c:v>-7.651588E-3</c:v>
                </c:pt>
                <c:pt idx="12503">
                  <c:v>-1.026525E-2</c:v>
                </c:pt>
                <c:pt idx="12504">
                  <c:v>-2.8174036999999999E-2</c:v>
                </c:pt>
                <c:pt idx="12505">
                  <c:v>-7.9823340000000007E-3</c:v>
                </c:pt>
                <c:pt idx="12506">
                  <c:v>2.6159799999999998E-4</c:v>
                </c:pt>
                <c:pt idx="12507">
                  <c:v>-8.4491370000000007E-3</c:v>
                </c:pt>
                <c:pt idx="12508">
                  <c:v>4.66133E-3</c:v>
                </c:pt>
                <c:pt idx="12509">
                  <c:v>-7.8206490000000007E-3</c:v>
                </c:pt>
                <c:pt idx="12510">
                  <c:v>6.9057830000000004E-3</c:v>
                </c:pt>
                <c:pt idx="12511">
                  <c:v>-5.6722750000000001E-3</c:v>
                </c:pt>
                <c:pt idx="12512">
                  <c:v>-7.4498430000000003E-3</c:v>
                </c:pt>
                <c:pt idx="12513">
                  <c:v>4.6007440000000004E-3</c:v>
                </c:pt>
                <c:pt idx="12514">
                  <c:v>-5.8143969999999998E-3</c:v>
                </c:pt>
                <c:pt idx="12515">
                  <c:v>-1.3775707999999999E-2</c:v>
                </c:pt>
                <c:pt idx="12516">
                  <c:v>-5.0140330000000002E-3</c:v>
                </c:pt>
                <c:pt idx="12517">
                  <c:v>-1.2025149000000001E-2</c:v>
                </c:pt>
                <c:pt idx="12518">
                  <c:v>-5.3554479999999996E-3</c:v>
                </c:pt>
                <c:pt idx="12519">
                  <c:v>-1.6793262E-2</c:v>
                </c:pt>
                <c:pt idx="12520">
                  <c:v>-1.5077915000000001E-2</c:v>
                </c:pt>
                <c:pt idx="12521">
                  <c:v>-1.4421942E-2</c:v>
                </c:pt>
                <c:pt idx="12522">
                  <c:v>-9.5250409999999997E-3</c:v>
                </c:pt>
                <c:pt idx="12523">
                  <c:v>1.1412530000000001E-3</c:v>
                </c:pt>
                <c:pt idx="12524">
                  <c:v>-4.8570519999999997E-3</c:v>
                </c:pt>
                <c:pt idx="12525">
                  <c:v>4.4999530000000001E-3</c:v>
                </c:pt>
                <c:pt idx="12526">
                  <c:v>1.0012904E-2</c:v>
                </c:pt>
                <c:pt idx="12527">
                  <c:v>3.6502660000000001E-3</c:v>
                </c:pt>
                <c:pt idx="12528">
                  <c:v>3.173791E-3</c:v>
                </c:pt>
                <c:pt idx="12529">
                  <c:v>-1.14931E-3</c:v>
                </c:pt>
                <c:pt idx="12530">
                  <c:v>2.4293078999999999E-2</c:v>
                </c:pt>
                <c:pt idx="12531">
                  <c:v>-6.6962020000000001E-3</c:v>
                </c:pt>
                <c:pt idx="12532">
                  <c:v>-2.198E-4</c:v>
                </c:pt>
                <c:pt idx="12533">
                  <c:v>-2.4812671000000001E-2</c:v>
                </c:pt>
                <c:pt idx="12534">
                  <c:v>2.5259126999999999E-2</c:v>
                </c:pt>
                <c:pt idx="12535">
                  <c:v>-7.7287629999999996E-3</c:v>
                </c:pt>
                <c:pt idx="12536">
                  <c:v>4.3058400000000002E-4</c:v>
                </c:pt>
                <c:pt idx="12537">
                  <c:v>-1.6272600000000002E-2</c:v>
                </c:pt>
                <c:pt idx="12538">
                  <c:v>-1.5527780000000001E-3</c:v>
                </c:pt>
                <c:pt idx="12539">
                  <c:v>5.4701300000000001E-3</c:v>
                </c:pt>
                <c:pt idx="12540">
                  <c:v>-9.5303909999999992E-3</c:v>
                </c:pt>
                <c:pt idx="12541" formatCode="0.00E+00">
                  <c:v>-5.1900000000000001E-5</c:v>
                </c:pt>
                <c:pt idx="12542">
                  <c:v>-7.3713160000000002E-3</c:v>
                </c:pt>
                <c:pt idx="12543">
                  <c:v>-5.0902259999999998E-3</c:v>
                </c:pt>
                <c:pt idx="12544">
                  <c:v>1.3603996E-2</c:v>
                </c:pt>
                <c:pt idx="12545">
                  <c:v>-1.1770615E-2</c:v>
                </c:pt>
                <c:pt idx="12546">
                  <c:v>-1.3392092E-2</c:v>
                </c:pt>
                <c:pt idx="12547">
                  <c:v>-5.6311979999999996E-3</c:v>
                </c:pt>
                <c:pt idx="12548">
                  <c:v>1.2314106999999999E-2</c:v>
                </c:pt>
                <c:pt idx="12549">
                  <c:v>-9.4658109999999993E-3</c:v>
                </c:pt>
                <c:pt idx="12550">
                  <c:v>1.6728680000000001E-3</c:v>
                </c:pt>
                <c:pt idx="12551">
                  <c:v>5.7065200000000005E-4</c:v>
                </c:pt>
                <c:pt idx="12552">
                  <c:v>-8.1532080000000003E-3</c:v>
                </c:pt>
                <c:pt idx="12553">
                  <c:v>-2.313606E-2</c:v>
                </c:pt>
                <c:pt idx="12554">
                  <c:v>-9.945030000000001E-4</c:v>
                </c:pt>
                <c:pt idx="12555">
                  <c:v>-9.6987529999999992E-3</c:v>
                </c:pt>
                <c:pt idx="12556">
                  <c:v>-4.5577530000000003E-3</c:v>
                </c:pt>
                <c:pt idx="12557">
                  <c:v>-1.827086E-2</c:v>
                </c:pt>
                <c:pt idx="12558">
                  <c:v>-2.2497860000000001E-3</c:v>
                </c:pt>
                <c:pt idx="12559">
                  <c:v>1.1607592999999999E-2</c:v>
                </c:pt>
                <c:pt idx="12560">
                  <c:v>-9.9622399999999998E-4</c:v>
                </c:pt>
                <c:pt idx="12561">
                  <c:v>4.8033629999999997E-3</c:v>
                </c:pt>
                <c:pt idx="12562">
                  <c:v>7.8896560000000001E-3</c:v>
                </c:pt>
                <c:pt idx="12563">
                  <c:v>-5.605423E-3</c:v>
                </c:pt>
                <c:pt idx="12564">
                  <c:v>7.7895700000000004E-4</c:v>
                </c:pt>
                <c:pt idx="12565">
                  <c:v>-6.1381599999999999E-4</c:v>
                </c:pt>
                <c:pt idx="12566">
                  <c:v>1.4295732E-2</c:v>
                </c:pt>
                <c:pt idx="12567">
                  <c:v>-9.8271199999999995E-4</c:v>
                </c:pt>
                <c:pt idx="12568">
                  <c:v>6.9642590000000004E-3</c:v>
                </c:pt>
                <c:pt idx="12569">
                  <c:v>-3.6155430000000001E-3</c:v>
                </c:pt>
                <c:pt idx="12570">
                  <c:v>-5.0550969999999997E-3</c:v>
                </c:pt>
                <c:pt idx="12571">
                  <c:v>-1.2741124E-2</c:v>
                </c:pt>
                <c:pt idx="12572">
                  <c:v>-6.2092800000000002E-3</c:v>
                </c:pt>
                <c:pt idx="12573">
                  <c:v>4.368739E-3</c:v>
                </c:pt>
                <c:pt idx="12574">
                  <c:v>-1.1688802999999999E-2</c:v>
                </c:pt>
                <c:pt idx="12575">
                  <c:v>-1.6997400000000001E-4</c:v>
                </c:pt>
                <c:pt idx="12576">
                  <c:v>1.155466E-3</c:v>
                </c:pt>
                <c:pt idx="12577">
                  <c:v>-9.9483330000000002E-3</c:v>
                </c:pt>
                <c:pt idx="12578">
                  <c:v>-1.0467914E-2</c:v>
                </c:pt>
                <c:pt idx="12579">
                  <c:v>-6.2541080000000004E-3</c:v>
                </c:pt>
                <c:pt idx="12580">
                  <c:v>1.5801132999999998E-2</c:v>
                </c:pt>
                <c:pt idx="12581">
                  <c:v>-3.2372199999999999E-3</c:v>
                </c:pt>
                <c:pt idx="12582">
                  <c:v>-4.2503790000000003E-3</c:v>
                </c:pt>
                <c:pt idx="12583">
                  <c:v>7.1702679999999996E-3</c:v>
                </c:pt>
                <c:pt idx="12584">
                  <c:v>-2.6171100000000002E-3</c:v>
                </c:pt>
                <c:pt idx="12585">
                  <c:v>6.5686599999999998E-4</c:v>
                </c:pt>
                <c:pt idx="12586">
                  <c:v>7.0683660000000004E-3</c:v>
                </c:pt>
                <c:pt idx="12587">
                  <c:v>5.631423E-3</c:v>
                </c:pt>
                <c:pt idx="12588">
                  <c:v>-5.8386050000000002E-3</c:v>
                </c:pt>
                <c:pt idx="12589">
                  <c:v>7.1231139999999998E-3</c:v>
                </c:pt>
                <c:pt idx="12590">
                  <c:v>-5.1212319999999999E-3</c:v>
                </c:pt>
                <c:pt idx="12591" formatCode="0.00E+00">
                  <c:v>7.1400000000000002E-6</c:v>
                </c:pt>
                <c:pt idx="12592">
                  <c:v>8.8819199999999997E-3</c:v>
                </c:pt>
                <c:pt idx="12593">
                  <c:v>-3.9654000000000002E-4</c:v>
                </c:pt>
                <c:pt idx="12594">
                  <c:v>-1.2204143000000001E-2</c:v>
                </c:pt>
                <c:pt idx="12595">
                  <c:v>-1.9475E-3</c:v>
                </c:pt>
                <c:pt idx="12596">
                  <c:v>6.7103249999999996E-3</c:v>
                </c:pt>
                <c:pt idx="12597">
                  <c:v>-3.2869739999999998E-3</c:v>
                </c:pt>
                <c:pt idx="12598">
                  <c:v>1.2091920000000001E-2</c:v>
                </c:pt>
                <c:pt idx="12599">
                  <c:v>7.3223400000000001E-4</c:v>
                </c:pt>
                <c:pt idx="12600">
                  <c:v>9.6123709999999998E-3</c:v>
                </c:pt>
                <c:pt idx="12601">
                  <c:v>-1.1011536000000001E-2</c:v>
                </c:pt>
                <c:pt idx="12602">
                  <c:v>-5.1053560000000001E-3</c:v>
                </c:pt>
                <c:pt idx="12603">
                  <c:v>5.8889299999999997E-3</c:v>
                </c:pt>
                <c:pt idx="12604">
                  <c:v>-1.1950854E-2</c:v>
                </c:pt>
                <c:pt idx="12605">
                  <c:v>-5.9441809999999998E-3</c:v>
                </c:pt>
                <c:pt idx="12606">
                  <c:v>7.0267710000000002E-3</c:v>
                </c:pt>
                <c:pt idx="12607">
                  <c:v>-2.0244934999999999E-2</c:v>
                </c:pt>
                <c:pt idx="12608">
                  <c:v>-5.4306010000000002E-3</c:v>
                </c:pt>
                <c:pt idx="12609">
                  <c:v>1.0606275E-2</c:v>
                </c:pt>
                <c:pt idx="12610">
                  <c:v>-1.9622229999999999E-3</c:v>
                </c:pt>
                <c:pt idx="12611">
                  <c:v>-6.7259199999999996E-4</c:v>
                </c:pt>
                <c:pt idx="12612">
                  <c:v>-2.8529720000000001E-3</c:v>
                </c:pt>
                <c:pt idx="12613">
                  <c:v>-4.8181669999999999E-3</c:v>
                </c:pt>
                <c:pt idx="12614">
                  <c:v>1.1152684E-2</c:v>
                </c:pt>
                <c:pt idx="12615">
                  <c:v>5.2865270000000001E-3</c:v>
                </c:pt>
                <c:pt idx="12616">
                  <c:v>-4.5802339999999999E-3</c:v>
                </c:pt>
                <c:pt idx="12617">
                  <c:v>-1.6102926E-2</c:v>
                </c:pt>
                <c:pt idx="12618">
                  <c:v>1.0514518E-2</c:v>
                </c:pt>
                <c:pt idx="12619">
                  <c:v>6.4794279999999998E-3</c:v>
                </c:pt>
                <c:pt idx="12620">
                  <c:v>-5.1436449999999996E-3</c:v>
                </c:pt>
                <c:pt idx="12621">
                  <c:v>2.3901980000000001E-3</c:v>
                </c:pt>
                <c:pt idx="12622">
                  <c:v>1.763073E-3</c:v>
                </c:pt>
                <c:pt idx="12623">
                  <c:v>2.71446E-4</c:v>
                </c:pt>
                <c:pt idx="12624">
                  <c:v>-2.535439E-3</c:v>
                </c:pt>
                <c:pt idx="12625">
                  <c:v>-9.7885880000000008E-3</c:v>
                </c:pt>
                <c:pt idx="12626">
                  <c:v>1.2873240000000001E-3</c:v>
                </c:pt>
                <c:pt idx="12627" formatCode="0.00E+00">
                  <c:v>4.99E-5</c:v>
                </c:pt>
                <c:pt idx="12628">
                  <c:v>1.1636249E-2</c:v>
                </c:pt>
                <c:pt idx="12629">
                  <c:v>1.3221036E-2</c:v>
                </c:pt>
                <c:pt idx="12630">
                  <c:v>2.8186190000000001E-3</c:v>
                </c:pt>
                <c:pt idx="12631">
                  <c:v>7.8837249999999994E-3</c:v>
                </c:pt>
                <c:pt idx="12632">
                  <c:v>-1.6819398999999999E-2</c:v>
                </c:pt>
                <c:pt idx="12633">
                  <c:v>-1.0957715999999999E-2</c:v>
                </c:pt>
                <c:pt idx="12634">
                  <c:v>-5.7946949999999999E-3</c:v>
                </c:pt>
                <c:pt idx="12635">
                  <c:v>8.9855590000000006E-3</c:v>
                </c:pt>
                <c:pt idx="12636">
                  <c:v>-1.730096E-3</c:v>
                </c:pt>
                <c:pt idx="12637">
                  <c:v>-1.1923814E-2</c:v>
                </c:pt>
                <c:pt idx="12638">
                  <c:v>1.0699818E-2</c:v>
                </c:pt>
                <c:pt idx="12639">
                  <c:v>3.398196E-3</c:v>
                </c:pt>
                <c:pt idx="12640">
                  <c:v>4.2826700000000002E-4</c:v>
                </c:pt>
                <c:pt idx="12641">
                  <c:v>-1.0015329999999999E-2</c:v>
                </c:pt>
                <c:pt idx="12642">
                  <c:v>-9.2892589999999994E-3</c:v>
                </c:pt>
                <c:pt idx="12643">
                  <c:v>2.1401079999999999E-3</c:v>
                </c:pt>
                <c:pt idx="12644">
                  <c:v>-1.1396988E-2</c:v>
                </c:pt>
                <c:pt idx="12645">
                  <c:v>-9.3768810000000001E-3</c:v>
                </c:pt>
                <c:pt idx="12646">
                  <c:v>-1.1528818E-2</c:v>
                </c:pt>
                <c:pt idx="12647">
                  <c:v>1.7209461999999998E-2</c:v>
                </c:pt>
                <c:pt idx="12648">
                  <c:v>-6.5350970000000001E-3</c:v>
                </c:pt>
                <c:pt idx="12649">
                  <c:v>1.2745070000000001E-2</c:v>
                </c:pt>
                <c:pt idx="12650">
                  <c:v>-6.0534489999999998E-3</c:v>
                </c:pt>
                <c:pt idx="12651">
                  <c:v>-6.0336590000000002E-3</c:v>
                </c:pt>
                <c:pt idx="12652">
                  <c:v>-1.3667616E-2</c:v>
                </c:pt>
                <c:pt idx="12653">
                  <c:v>-2.0005134000000001E-2</c:v>
                </c:pt>
                <c:pt idx="12654">
                  <c:v>-3.6115320000000002E-3</c:v>
                </c:pt>
                <c:pt idx="12655">
                  <c:v>-8.7209239999999997E-3</c:v>
                </c:pt>
                <c:pt idx="12656">
                  <c:v>2.0972865E-2</c:v>
                </c:pt>
                <c:pt idx="12657">
                  <c:v>1.5705492000000001E-2</c:v>
                </c:pt>
                <c:pt idx="12658">
                  <c:v>-1.5173181000000001E-2</c:v>
                </c:pt>
                <c:pt idx="12659">
                  <c:v>9.6005090000000001E-3</c:v>
                </c:pt>
                <c:pt idx="12660">
                  <c:v>-2.520872E-2</c:v>
                </c:pt>
                <c:pt idx="12661">
                  <c:v>-7.1503909999999999E-3</c:v>
                </c:pt>
                <c:pt idx="12662">
                  <c:v>-1.088421E-2</c:v>
                </c:pt>
                <c:pt idx="12663">
                  <c:v>-5.2586350000000002E-3</c:v>
                </c:pt>
                <c:pt idx="12664">
                  <c:v>-2.7934560000000002E-3</c:v>
                </c:pt>
                <c:pt idx="12665">
                  <c:v>2.0977349999999999E-3</c:v>
                </c:pt>
                <c:pt idx="12666">
                  <c:v>3.0056480000000001E-3</c:v>
                </c:pt>
                <c:pt idx="12667">
                  <c:v>1.5617531E-2</c:v>
                </c:pt>
                <c:pt idx="12668">
                  <c:v>-8.1599959999999992E-3</c:v>
                </c:pt>
                <c:pt idx="12669">
                  <c:v>1.4474259999999999E-3</c:v>
                </c:pt>
                <c:pt idx="12670">
                  <c:v>4.6416850000000004E-3</c:v>
                </c:pt>
                <c:pt idx="12671">
                  <c:v>-8.2458459999999994E-3</c:v>
                </c:pt>
                <c:pt idx="12672">
                  <c:v>-2.0776099999999999E-4</c:v>
                </c:pt>
                <c:pt idx="12673">
                  <c:v>-1.2945190000000001E-2</c:v>
                </c:pt>
                <c:pt idx="12674">
                  <c:v>-8.7919699999999996E-4</c:v>
                </c:pt>
                <c:pt idx="12675">
                  <c:v>-4.3658029999999997E-3</c:v>
                </c:pt>
                <c:pt idx="12676">
                  <c:v>4.8265000000000001E-3</c:v>
                </c:pt>
                <c:pt idx="12677">
                  <c:v>1.0738520999999999E-2</c:v>
                </c:pt>
                <c:pt idx="12678">
                  <c:v>-2.5545009999999998E-3</c:v>
                </c:pt>
                <c:pt idx="12679">
                  <c:v>-2.3566681999999999E-2</c:v>
                </c:pt>
                <c:pt idx="12680">
                  <c:v>-5.83703E-3</c:v>
                </c:pt>
                <c:pt idx="12681">
                  <c:v>2.325194E-3</c:v>
                </c:pt>
                <c:pt idx="12682">
                  <c:v>-1.3835431E-2</c:v>
                </c:pt>
                <c:pt idx="12683">
                  <c:v>4.9721920000000003E-3</c:v>
                </c:pt>
                <c:pt idx="12684">
                  <c:v>2.4368889999999998E-3</c:v>
                </c:pt>
                <c:pt idx="12685">
                  <c:v>8.3875970000000001E-3</c:v>
                </c:pt>
                <c:pt idx="12686">
                  <c:v>-6.8209E-4</c:v>
                </c:pt>
                <c:pt idx="12687">
                  <c:v>-6.7276300000000005E-4</c:v>
                </c:pt>
                <c:pt idx="12688">
                  <c:v>-3.4285090000000002E-3</c:v>
                </c:pt>
                <c:pt idx="12689">
                  <c:v>9.8707139999999992E-3</c:v>
                </c:pt>
                <c:pt idx="12690">
                  <c:v>-1.4200249E-2</c:v>
                </c:pt>
                <c:pt idx="12691">
                  <c:v>2.1287530000000002E-3</c:v>
                </c:pt>
                <c:pt idx="12692">
                  <c:v>-4.8322590000000002E-3</c:v>
                </c:pt>
                <c:pt idx="12693">
                  <c:v>2.7807919999999998E-3</c:v>
                </c:pt>
                <c:pt idx="12694">
                  <c:v>-6.6057470000000004E-3</c:v>
                </c:pt>
                <c:pt idx="12695" formatCode="0.00E+00">
                  <c:v>7.2799999999999994E-5</c:v>
                </c:pt>
                <c:pt idx="12696">
                  <c:v>-9.6523129999999992E-3</c:v>
                </c:pt>
                <c:pt idx="12697">
                  <c:v>9.8460400000000003E-4</c:v>
                </c:pt>
                <c:pt idx="12698">
                  <c:v>-9.8656700000000004E-4</c:v>
                </c:pt>
                <c:pt idx="12699">
                  <c:v>-6.8515110000000002E-3</c:v>
                </c:pt>
                <c:pt idx="12700">
                  <c:v>-8.0042470000000008E-3</c:v>
                </c:pt>
                <c:pt idx="12701">
                  <c:v>-9.0797139999999991E-3</c:v>
                </c:pt>
                <c:pt idx="12702">
                  <c:v>-1.6923820000000001E-3</c:v>
                </c:pt>
                <c:pt idx="12703">
                  <c:v>1.5896362000000001E-2</c:v>
                </c:pt>
                <c:pt idx="12704">
                  <c:v>-1.3750897E-2</c:v>
                </c:pt>
                <c:pt idx="12705">
                  <c:v>-4.0772459999999996E-3</c:v>
                </c:pt>
                <c:pt idx="12706">
                  <c:v>1.7031294999999998E-2</c:v>
                </c:pt>
                <c:pt idx="12707">
                  <c:v>-2.018368E-3</c:v>
                </c:pt>
                <c:pt idx="12708">
                  <c:v>2.693918E-3</c:v>
                </c:pt>
                <c:pt idx="12709">
                  <c:v>-3.2043200000000001E-3</c:v>
                </c:pt>
                <c:pt idx="12710">
                  <c:v>-1.3249066E-2</c:v>
                </c:pt>
                <c:pt idx="12711">
                  <c:v>1.6254125000000001E-2</c:v>
                </c:pt>
                <c:pt idx="12712">
                  <c:v>-1.6012809999999999E-2</c:v>
                </c:pt>
                <c:pt idx="12713">
                  <c:v>8.1845900000000001E-4</c:v>
                </c:pt>
                <c:pt idx="12714">
                  <c:v>1.6736264000000001E-2</c:v>
                </c:pt>
                <c:pt idx="12715">
                  <c:v>-1.1551324E-2</c:v>
                </c:pt>
                <c:pt idx="12716">
                  <c:v>2.1807697000000001E-2</c:v>
                </c:pt>
                <c:pt idx="12717">
                  <c:v>5.8625400000000003E-4</c:v>
                </c:pt>
                <c:pt idx="12718">
                  <c:v>-7.1079499999999996E-4</c:v>
                </c:pt>
                <c:pt idx="12719">
                  <c:v>9.015393E-3</c:v>
                </c:pt>
                <c:pt idx="12720">
                  <c:v>2.859379E-3</c:v>
                </c:pt>
                <c:pt idx="12721">
                  <c:v>-7.7932800000000003E-4</c:v>
                </c:pt>
                <c:pt idx="12722">
                  <c:v>1.0806391E-2</c:v>
                </c:pt>
                <c:pt idx="12723">
                  <c:v>9.1407410000000008E-3</c:v>
                </c:pt>
                <c:pt idx="12724">
                  <c:v>-1.0968846000000001E-2</c:v>
                </c:pt>
                <c:pt idx="12725">
                  <c:v>9.4388489999999992E-3</c:v>
                </c:pt>
                <c:pt idx="12726">
                  <c:v>6.0770219999999996E-3</c:v>
                </c:pt>
                <c:pt idx="12727">
                  <c:v>-4.9441700000000003E-4</c:v>
                </c:pt>
                <c:pt idx="12728">
                  <c:v>6.5185319999999996E-3</c:v>
                </c:pt>
                <c:pt idx="12729">
                  <c:v>-1.0522293E-2</c:v>
                </c:pt>
                <c:pt idx="12730">
                  <c:v>5.4494690000000002E-3</c:v>
                </c:pt>
                <c:pt idx="12731">
                  <c:v>3.3075280000000001E-3</c:v>
                </c:pt>
                <c:pt idx="12732">
                  <c:v>2.1012169999999998E-3</c:v>
                </c:pt>
                <c:pt idx="12733">
                  <c:v>-7.7994800000000003E-4</c:v>
                </c:pt>
                <c:pt idx="12734">
                  <c:v>-1.025006E-3</c:v>
                </c:pt>
                <c:pt idx="12735">
                  <c:v>-1.6829166E-2</c:v>
                </c:pt>
                <c:pt idx="12736">
                  <c:v>-2.0075035000000001E-2</c:v>
                </c:pt>
                <c:pt idx="12737">
                  <c:v>2.0055746999999999E-2</c:v>
                </c:pt>
                <c:pt idx="12738">
                  <c:v>4.82843E-4</c:v>
                </c:pt>
                <c:pt idx="12739">
                  <c:v>2.5172760000000001E-3</c:v>
                </c:pt>
                <c:pt idx="12740">
                  <c:v>-3.8068350000000002E-3</c:v>
                </c:pt>
                <c:pt idx="12741">
                  <c:v>1.5576120000000001E-3</c:v>
                </c:pt>
                <c:pt idx="12742">
                  <c:v>-1.4095689999999999E-2</c:v>
                </c:pt>
                <c:pt idx="12743">
                  <c:v>4.3766209999999998E-3</c:v>
                </c:pt>
                <c:pt idx="12744">
                  <c:v>-1.2639443E-2</c:v>
                </c:pt>
                <c:pt idx="12745">
                  <c:v>7.0118079999999996E-3</c:v>
                </c:pt>
                <c:pt idx="12746">
                  <c:v>-1.0634375999999999E-2</c:v>
                </c:pt>
                <c:pt idx="12747">
                  <c:v>9.1468060000000004E-3</c:v>
                </c:pt>
                <c:pt idx="12748">
                  <c:v>-1.5007245000000001E-2</c:v>
                </c:pt>
                <c:pt idx="12749">
                  <c:v>1.0228571000000001E-2</c:v>
                </c:pt>
                <c:pt idx="12750">
                  <c:v>8.3444910000000008E-3</c:v>
                </c:pt>
                <c:pt idx="12751">
                  <c:v>7.9829280000000002E-3</c:v>
                </c:pt>
                <c:pt idx="12752">
                  <c:v>-1.0427224000000001E-2</c:v>
                </c:pt>
                <c:pt idx="12753">
                  <c:v>7.4276869999999997E-3</c:v>
                </c:pt>
                <c:pt idx="12754">
                  <c:v>2.0808571000000001E-2</c:v>
                </c:pt>
                <c:pt idx="12755">
                  <c:v>-3.6886039999999998E-3</c:v>
                </c:pt>
                <c:pt idx="12756">
                  <c:v>-5.2689100000000003E-4</c:v>
                </c:pt>
                <c:pt idx="12757">
                  <c:v>1.9732024000000001E-2</c:v>
                </c:pt>
                <c:pt idx="12758">
                  <c:v>1.0342870000000001E-3</c:v>
                </c:pt>
                <c:pt idx="12759">
                  <c:v>-8.8064330000000007E-3</c:v>
                </c:pt>
                <c:pt idx="12760">
                  <c:v>-7.6722739999999998E-3</c:v>
                </c:pt>
                <c:pt idx="12761">
                  <c:v>1.0334029E-2</c:v>
                </c:pt>
                <c:pt idx="12762">
                  <c:v>-7.6955909999999999E-3</c:v>
                </c:pt>
                <c:pt idx="12763">
                  <c:v>2.6537700000000002E-3</c:v>
                </c:pt>
                <c:pt idx="12764">
                  <c:v>2.5143099999999999E-4</c:v>
                </c:pt>
                <c:pt idx="12765">
                  <c:v>1.0370334E-2</c:v>
                </c:pt>
                <c:pt idx="12766">
                  <c:v>1.2113942000000001E-2</c:v>
                </c:pt>
                <c:pt idx="12767">
                  <c:v>-8.6143239999999996E-3</c:v>
                </c:pt>
                <c:pt idx="12768">
                  <c:v>-8.7208399999999997E-4</c:v>
                </c:pt>
                <c:pt idx="12769">
                  <c:v>2.569829E-3</c:v>
                </c:pt>
                <c:pt idx="12770">
                  <c:v>-2.3047480000000001E-3</c:v>
                </c:pt>
                <c:pt idx="12771">
                  <c:v>3.6965129999999998E-3</c:v>
                </c:pt>
                <c:pt idx="12772">
                  <c:v>-9.8158910000000002E-3</c:v>
                </c:pt>
                <c:pt idx="12773">
                  <c:v>-8.6737930000000008E-3</c:v>
                </c:pt>
                <c:pt idx="12774">
                  <c:v>1.0040719E-2</c:v>
                </c:pt>
                <c:pt idx="12775">
                  <c:v>4.8354829999999998E-3</c:v>
                </c:pt>
                <c:pt idx="12776">
                  <c:v>-4.2195430000000001E-3</c:v>
                </c:pt>
                <c:pt idx="12777">
                  <c:v>-1.7404540999999999E-2</c:v>
                </c:pt>
                <c:pt idx="12778">
                  <c:v>2.9944839999999999E-3</c:v>
                </c:pt>
                <c:pt idx="12779">
                  <c:v>-1.693594E-2</c:v>
                </c:pt>
                <c:pt idx="12780">
                  <c:v>-9.6293790000000004E-3</c:v>
                </c:pt>
                <c:pt idx="12781">
                  <c:v>-1.3165869999999999E-3</c:v>
                </c:pt>
                <c:pt idx="12782">
                  <c:v>7.6685529999999998E-3</c:v>
                </c:pt>
                <c:pt idx="12783">
                  <c:v>1.1206657E-2</c:v>
                </c:pt>
                <c:pt idx="12784">
                  <c:v>5.6170960000000002E-3</c:v>
                </c:pt>
                <c:pt idx="12785">
                  <c:v>2.4642209999999999E-3</c:v>
                </c:pt>
                <c:pt idx="12786">
                  <c:v>4.6798899999999998E-4</c:v>
                </c:pt>
                <c:pt idx="12787">
                  <c:v>9.5324020000000006E-3</c:v>
                </c:pt>
                <c:pt idx="12788">
                  <c:v>5.6737690000000004E-3</c:v>
                </c:pt>
                <c:pt idx="12789">
                  <c:v>-1.3767974000000001E-2</c:v>
                </c:pt>
                <c:pt idx="12790">
                  <c:v>-2.9630530000000002E-3</c:v>
                </c:pt>
                <c:pt idx="12791">
                  <c:v>1.5991696E-2</c:v>
                </c:pt>
                <c:pt idx="12792">
                  <c:v>2.1275196E-2</c:v>
                </c:pt>
                <c:pt idx="12793">
                  <c:v>-6.4582290000000002E-3</c:v>
                </c:pt>
                <c:pt idx="12794">
                  <c:v>4.272128E-3</c:v>
                </c:pt>
                <c:pt idx="12795">
                  <c:v>-1.5493242000000001E-2</c:v>
                </c:pt>
                <c:pt idx="12796">
                  <c:v>-2.5039110000000002E-3</c:v>
                </c:pt>
                <c:pt idx="12797">
                  <c:v>3.5699220000000001E-3</c:v>
                </c:pt>
                <c:pt idx="12798">
                  <c:v>4.119546E-3</c:v>
                </c:pt>
                <c:pt idx="12799">
                  <c:v>-1.4317557999999999E-2</c:v>
                </c:pt>
                <c:pt idx="12800">
                  <c:v>-9.3303789999999998E-3</c:v>
                </c:pt>
                <c:pt idx="12801">
                  <c:v>4.0073870000000003E-3</c:v>
                </c:pt>
                <c:pt idx="12802">
                  <c:v>-3.7597099999999999E-3</c:v>
                </c:pt>
                <c:pt idx="12803">
                  <c:v>5.1908040000000003E-3</c:v>
                </c:pt>
                <c:pt idx="12804">
                  <c:v>-6.0977959999999999E-3</c:v>
                </c:pt>
                <c:pt idx="12805">
                  <c:v>1.1253666000000001E-2</c:v>
                </c:pt>
                <c:pt idx="12806">
                  <c:v>1.4474109000000001E-2</c:v>
                </c:pt>
                <c:pt idx="12807">
                  <c:v>1.036274E-3</c:v>
                </c:pt>
                <c:pt idx="12808">
                  <c:v>-7.1347099999999998E-3</c:v>
                </c:pt>
                <c:pt idx="12809">
                  <c:v>-9.8514640000000007E-3</c:v>
                </c:pt>
                <c:pt idx="12810">
                  <c:v>6.4724429999999996E-3</c:v>
                </c:pt>
                <c:pt idx="12811">
                  <c:v>5.7463050000000002E-3</c:v>
                </c:pt>
                <c:pt idx="12812">
                  <c:v>3.4596399999999998E-4</c:v>
                </c:pt>
                <c:pt idx="12813">
                  <c:v>-1.1137854000000001E-2</c:v>
                </c:pt>
                <c:pt idx="12814">
                  <c:v>-2.31547E-4</c:v>
                </c:pt>
                <c:pt idx="12815">
                  <c:v>-2.3273015000000001E-2</c:v>
                </c:pt>
                <c:pt idx="12816">
                  <c:v>4.6825399999999998E-4</c:v>
                </c:pt>
                <c:pt idx="12817">
                  <c:v>2.1238572000000001E-2</c:v>
                </c:pt>
                <c:pt idx="12818">
                  <c:v>-1.3545994E-2</c:v>
                </c:pt>
                <c:pt idx="12819">
                  <c:v>-1.7631770000000001E-2</c:v>
                </c:pt>
                <c:pt idx="12820">
                  <c:v>-6.0386750000000003E-3</c:v>
                </c:pt>
                <c:pt idx="12821">
                  <c:v>-1.0900539000000001E-2</c:v>
                </c:pt>
                <c:pt idx="12822">
                  <c:v>-5.5190289999999999E-3</c:v>
                </c:pt>
                <c:pt idx="12823">
                  <c:v>5.0205370000000003E-3</c:v>
                </c:pt>
                <c:pt idx="12824">
                  <c:v>-1.380004E-2</c:v>
                </c:pt>
                <c:pt idx="12825">
                  <c:v>1.81597E-4</c:v>
                </c:pt>
                <c:pt idx="12826">
                  <c:v>-1.1758581000000001E-2</c:v>
                </c:pt>
                <c:pt idx="12827">
                  <c:v>5.7319420000000003E-3</c:v>
                </c:pt>
                <c:pt idx="12828">
                  <c:v>-2.5883061999999998E-2</c:v>
                </c:pt>
                <c:pt idx="12829">
                  <c:v>-3.670258E-3</c:v>
                </c:pt>
                <c:pt idx="12830">
                  <c:v>-1.5905724E-2</c:v>
                </c:pt>
                <c:pt idx="12831">
                  <c:v>4.7370930000000004E-3</c:v>
                </c:pt>
                <c:pt idx="12832">
                  <c:v>1.7187699999999999E-4</c:v>
                </c:pt>
                <c:pt idx="12833">
                  <c:v>2.7273810000000001E-3</c:v>
                </c:pt>
                <c:pt idx="12834">
                  <c:v>4.7232020000000001E-3</c:v>
                </c:pt>
                <c:pt idx="12835">
                  <c:v>-3.5157529999999999E-3</c:v>
                </c:pt>
                <c:pt idx="12836">
                  <c:v>-1.7898170000000001E-2</c:v>
                </c:pt>
                <c:pt idx="12837">
                  <c:v>-3.8935319999999999E-3</c:v>
                </c:pt>
                <c:pt idx="12838">
                  <c:v>-1.0625894E-2</c:v>
                </c:pt>
                <c:pt idx="12839">
                  <c:v>1.0836060999999999E-2</c:v>
                </c:pt>
                <c:pt idx="12840">
                  <c:v>7.2886560000000001E-3</c:v>
                </c:pt>
                <c:pt idx="12841">
                  <c:v>-1.4435577999999999E-2</c:v>
                </c:pt>
                <c:pt idx="12842">
                  <c:v>-4.6900279999999997E-3</c:v>
                </c:pt>
                <c:pt idx="12843">
                  <c:v>1.0268444999999999E-2</c:v>
                </c:pt>
                <c:pt idx="12844">
                  <c:v>2.0509059999999999E-3</c:v>
                </c:pt>
                <c:pt idx="12845">
                  <c:v>7.0660700000000005E-4</c:v>
                </c:pt>
                <c:pt idx="12846">
                  <c:v>2.1182480000000001E-3</c:v>
                </c:pt>
                <c:pt idx="12847">
                  <c:v>-1.8165102999999998E-2</c:v>
                </c:pt>
                <c:pt idx="12848">
                  <c:v>-3.9208860000000002E-3</c:v>
                </c:pt>
                <c:pt idx="12849">
                  <c:v>2.486172E-3</c:v>
                </c:pt>
                <c:pt idx="12850">
                  <c:v>-7.1651170000000004E-3</c:v>
                </c:pt>
                <c:pt idx="12851">
                  <c:v>1.0768600999999999E-2</c:v>
                </c:pt>
                <c:pt idx="12852">
                  <c:v>2.2121854999999999E-2</c:v>
                </c:pt>
                <c:pt idx="12853">
                  <c:v>1.3347457E-2</c:v>
                </c:pt>
                <c:pt idx="12854">
                  <c:v>-8.1163999999999993E-3</c:v>
                </c:pt>
                <c:pt idx="12855">
                  <c:v>-1.2304574E-2</c:v>
                </c:pt>
                <c:pt idx="12856">
                  <c:v>2.6170199999999998E-3</c:v>
                </c:pt>
                <c:pt idx="12857">
                  <c:v>4.2547460000000002E-3</c:v>
                </c:pt>
                <c:pt idx="12858">
                  <c:v>4.9312469999999997E-3</c:v>
                </c:pt>
                <c:pt idx="12859">
                  <c:v>-1.4437241E-2</c:v>
                </c:pt>
                <c:pt idx="12860">
                  <c:v>5.8670670000000001E-3</c:v>
                </c:pt>
                <c:pt idx="12861">
                  <c:v>7.9250229999999998E-3</c:v>
                </c:pt>
                <c:pt idx="12862">
                  <c:v>-9.0500900000000002E-4</c:v>
                </c:pt>
                <c:pt idx="12863">
                  <c:v>7.3456499999999996E-3</c:v>
                </c:pt>
                <c:pt idx="12864">
                  <c:v>-5.3261960000000001E-3</c:v>
                </c:pt>
                <c:pt idx="12865">
                  <c:v>-1.3371927E-2</c:v>
                </c:pt>
                <c:pt idx="12866">
                  <c:v>-3.0439799999999999E-3</c:v>
                </c:pt>
                <c:pt idx="12867">
                  <c:v>1.1523378000000001E-2</c:v>
                </c:pt>
                <c:pt idx="12868">
                  <c:v>-9.9167270000000002E-3</c:v>
                </c:pt>
                <c:pt idx="12869">
                  <c:v>-1.1324458000000001E-2</c:v>
                </c:pt>
                <c:pt idx="12870">
                  <c:v>2.1451342000000002E-2</c:v>
                </c:pt>
                <c:pt idx="12871">
                  <c:v>-1.7675007999999999E-2</c:v>
                </c:pt>
                <c:pt idx="12872">
                  <c:v>2.291179E-3</c:v>
                </c:pt>
                <c:pt idx="12873">
                  <c:v>2.0729199999999998E-3</c:v>
                </c:pt>
                <c:pt idx="12874">
                  <c:v>1.6048557000000001E-2</c:v>
                </c:pt>
                <c:pt idx="12875">
                  <c:v>1.1217763E-2</c:v>
                </c:pt>
                <c:pt idx="12876">
                  <c:v>8.9708689999999994E-3</c:v>
                </c:pt>
                <c:pt idx="12877">
                  <c:v>-1.099341E-3</c:v>
                </c:pt>
                <c:pt idx="12878">
                  <c:v>-1.0576699E-2</c:v>
                </c:pt>
                <c:pt idx="12879">
                  <c:v>7.1698639999999998E-3</c:v>
                </c:pt>
                <c:pt idx="12880">
                  <c:v>-3.154198E-3</c:v>
                </c:pt>
                <c:pt idx="12881">
                  <c:v>-1.0366492999999999E-2</c:v>
                </c:pt>
                <c:pt idx="12882">
                  <c:v>-2.714443E-3</c:v>
                </c:pt>
                <c:pt idx="12883">
                  <c:v>-5.9573150000000004E-3</c:v>
                </c:pt>
                <c:pt idx="12884">
                  <c:v>1.4877335E-2</c:v>
                </c:pt>
                <c:pt idx="12885">
                  <c:v>9.4356779999999994E-3</c:v>
                </c:pt>
                <c:pt idx="12886">
                  <c:v>-1.5254362E-2</c:v>
                </c:pt>
                <c:pt idx="12887">
                  <c:v>8.9179350000000001E-3</c:v>
                </c:pt>
                <c:pt idx="12888">
                  <c:v>-1.7213259000000002E-2</c:v>
                </c:pt>
                <c:pt idx="12889">
                  <c:v>-1.1406744999999999E-2</c:v>
                </c:pt>
                <c:pt idx="12890">
                  <c:v>-9.3996970000000003E-3</c:v>
                </c:pt>
                <c:pt idx="12891">
                  <c:v>-1.5214409999999999E-3</c:v>
                </c:pt>
                <c:pt idx="12892">
                  <c:v>-2.4413799999999999E-3</c:v>
                </c:pt>
                <c:pt idx="12893">
                  <c:v>-5.6507329999999998E-3</c:v>
                </c:pt>
                <c:pt idx="12894">
                  <c:v>-8.400869E-3</c:v>
                </c:pt>
                <c:pt idx="12895">
                  <c:v>2.0044749999999999E-3</c:v>
                </c:pt>
                <c:pt idx="12896">
                  <c:v>1.6362603E-2</c:v>
                </c:pt>
                <c:pt idx="12897">
                  <c:v>6.351944E-3</c:v>
                </c:pt>
                <c:pt idx="12898">
                  <c:v>-5.4355690000000003E-3</c:v>
                </c:pt>
                <c:pt idx="12899">
                  <c:v>8.0524700000000004E-4</c:v>
                </c:pt>
                <c:pt idx="12900">
                  <c:v>-2.8137090000000002E-3</c:v>
                </c:pt>
                <c:pt idx="12901">
                  <c:v>1.9466231000000001E-2</c:v>
                </c:pt>
                <c:pt idx="12902">
                  <c:v>8.4225200000000004E-4</c:v>
                </c:pt>
                <c:pt idx="12903">
                  <c:v>4.7341980000000002E-3</c:v>
                </c:pt>
                <c:pt idx="12904">
                  <c:v>8.4762750000000001E-3</c:v>
                </c:pt>
                <c:pt idx="12905">
                  <c:v>5.0078739999999998E-3</c:v>
                </c:pt>
                <c:pt idx="12906">
                  <c:v>1.6763203000000001E-2</c:v>
                </c:pt>
                <c:pt idx="12907">
                  <c:v>9.6735190000000002E-3</c:v>
                </c:pt>
                <c:pt idx="12908">
                  <c:v>-4.7897340000000004E-3</c:v>
                </c:pt>
                <c:pt idx="12909">
                  <c:v>-1.8271160000000002E-2</c:v>
                </c:pt>
                <c:pt idx="12910">
                  <c:v>1.2809871E-2</c:v>
                </c:pt>
                <c:pt idx="12911">
                  <c:v>1.4365129999999999E-3</c:v>
                </c:pt>
                <c:pt idx="12912">
                  <c:v>1.7949509999999999E-3</c:v>
                </c:pt>
                <c:pt idx="12913">
                  <c:v>4.1305159999999999E-3</c:v>
                </c:pt>
                <c:pt idx="12914">
                  <c:v>2.3296864E-2</c:v>
                </c:pt>
                <c:pt idx="12915">
                  <c:v>-9.3222600000000006E-3</c:v>
                </c:pt>
                <c:pt idx="12916">
                  <c:v>1.5739711E-2</c:v>
                </c:pt>
                <c:pt idx="12917">
                  <c:v>-1.3972E-4</c:v>
                </c:pt>
                <c:pt idx="12918">
                  <c:v>-1.486504E-3</c:v>
                </c:pt>
                <c:pt idx="12919">
                  <c:v>-1.215689E-3</c:v>
                </c:pt>
                <c:pt idx="12920">
                  <c:v>4.2957660000000003E-3</c:v>
                </c:pt>
                <c:pt idx="12921">
                  <c:v>1.3555843999999999E-2</c:v>
                </c:pt>
                <c:pt idx="12922">
                  <c:v>-1.198277E-3</c:v>
                </c:pt>
                <c:pt idx="12923">
                  <c:v>3.6466580000000001E-3</c:v>
                </c:pt>
                <c:pt idx="12924">
                  <c:v>2.4483769999999998E-3</c:v>
                </c:pt>
                <c:pt idx="12925">
                  <c:v>1.2902845E-2</c:v>
                </c:pt>
                <c:pt idx="12926">
                  <c:v>4.9851920000000003E-3</c:v>
                </c:pt>
                <c:pt idx="12927">
                  <c:v>-2.8585350000000002E-3</c:v>
                </c:pt>
                <c:pt idx="12928">
                  <c:v>8.8011299999999997E-4</c:v>
                </c:pt>
                <c:pt idx="12929">
                  <c:v>-8.0160100000000005E-3</c:v>
                </c:pt>
                <c:pt idx="12930">
                  <c:v>3.3132309999999998E-3</c:v>
                </c:pt>
                <c:pt idx="12931">
                  <c:v>-1.3476544E-2</c:v>
                </c:pt>
                <c:pt idx="12932">
                  <c:v>-5.5566540000000003E-3</c:v>
                </c:pt>
                <c:pt idx="12933">
                  <c:v>-6.1423490000000001E-3</c:v>
                </c:pt>
                <c:pt idx="12934">
                  <c:v>3.8882249999999999E-3</c:v>
                </c:pt>
                <c:pt idx="12935">
                  <c:v>-3.6575890000000002E-3</c:v>
                </c:pt>
                <c:pt idx="12936">
                  <c:v>1.388802E-3</c:v>
                </c:pt>
                <c:pt idx="12937">
                  <c:v>1.6588766000000001E-2</c:v>
                </c:pt>
                <c:pt idx="12938">
                  <c:v>5.6696150000000002E-3</c:v>
                </c:pt>
                <c:pt idx="12939">
                  <c:v>1.6148459E-2</c:v>
                </c:pt>
                <c:pt idx="12940">
                  <c:v>1.8559699999999999E-4</c:v>
                </c:pt>
                <c:pt idx="12941">
                  <c:v>4.3298700000000002E-4</c:v>
                </c:pt>
                <c:pt idx="12942">
                  <c:v>-1.9595680000000001E-3</c:v>
                </c:pt>
                <c:pt idx="12943">
                  <c:v>-1.4680738E-2</c:v>
                </c:pt>
                <c:pt idx="12944">
                  <c:v>-1.0811057000000001E-2</c:v>
                </c:pt>
                <c:pt idx="12945">
                  <c:v>-1.061892E-3</c:v>
                </c:pt>
                <c:pt idx="12946">
                  <c:v>1.345146E-3</c:v>
                </c:pt>
                <c:pt idx="12947" formatCode="0.00E+00">
                  <c:v>6.1799999999999998E-5</c:v>
                </c:pt>
                <c:pt idx="12948">
                  <c:v>8.3016070000000008E-3</c:v>
                </c:pt>
                <c:pt idx="12949">
                  <c:v>7.3958900000000002E-4</c:v>
                </c:pt>
                <c:pt idx="12950">
                  <c:v>-4.5767280000000004E-3</c:v>
                </c:pt>
                <c:pt idx="12951">
                  <c:v>7.3184970000000002E-3</c:v>
                </c:pt>
                <c:pt idx="12952">
                  <c:v>5.7795600000000004E-3</c:v>
                </c:pt>
                <c:pt idx="12953">
                  <c:v>-1.623015E-3</c:v>
                </c:pt>
                <c:pt idx="12954">
                  <c:v>-5.4156009999999999E-3</c:v>
                </c:pt>
                <c:pt idx="12955">
                  <c:v>1.7955492999999999E-2</c:v>
                </c:pt>
                <c:pt idx="12956">
                  <c:v>-7.1929639999999996E-3</c:v>
                </c:pt>
                <c:pt idx="12957">
                  <c:v>1.6830642E-2</c:v>
                </c:pt>
                <c:pt idx="12958">
                  <c:v>4.5117619999999999E-3</c:v>
                </c:pt>
                <c:pt idx="12959">
                  <c:v>2.43293E-4</c:v>
                </c:pt>
                <c:pt idx="12960">
                  <c:v>7.4438100000000004E-3</c:v>
                </c:pt>
                <c:pt idx="12961">
                  <c:v>-6.2507190000000001E-3</c:v>
                </c:pt>
                <c:pt idx="12962">
                  <c:v>-8.5611420000000008E-3</c:v>
                </c:pt>
                <c:pt idx="12963">
                  <c:v>1.740625E-3</c:v>
                </c:pt>
                <c:pt idx="12964">
                  <c:v>-7.9105489999999994E-3</c:v>
                </c:pt>
                <c:pt idx="12965">
                  <c:v>1.5955264E-2</c:v>
                </c:pt>
                <c:pt idx="12966">
                  <c:v>7.8743499999999996E-4</c:v>
                </c:pt>
                <c:pt idx="12967">
                  <c:v>-3.1689079999999998E-3</c:v>
                </c:pt>
                <c:pt idx="12968">
                  <c:v>1.8066260000000001E-2</c:v>
                </c:pt>
                <c:pt idx="12969">
                  <c:v>1.1956249E-2</c:v>
                </c:pt>
                <c:pt idx="12970">
                  <c:v>7.9474430000000002E-3</c:v>
                </c:pt>
                <c:pt idx="12971">
                  <c:v>7.5488499999999995E-4</c:v>
                </c:pt>
                <c:pt idx="12972">
                  <c:v>-2.2967840000000001E-3</c:v>
                </c:pt>
                <c:pt idx="12973">
                  <c:v>-1.0911018999999999E-2</c:v>
                </c:pt>
                <c:pt idx="12974">
                  <c:v>3.700849E-3</c:v>
                </c:pt>
                <c:pt idx="12975">
                  <c:v>-2.4834340000000001E-3</c:v>
                </c:pt>
                <c:pt idx="12976">
                  <c:v>1.0708085000000001E-2</c:v>
                </c:pt>
                <c:pt idx="12977">
                  <c:v>2.319794E-3</c:v>
                </c:pt>
                <c:pt idx="12978">
                  <c:v>2.6187810000000001E-3</c:v>
                </c:pt>
                <c:pt idx="12979">
                  <c:v>6.6045299999999999E-3</c:v>
                </c:pt>
                <c:pt idx="12980">
                  <c:v>2.0100270000000002E-3</c:v>
                </c:pt>
                <c:pt idx="12981">
                  <c:v>-2.7592239999999998E-3</c:v>
                </c:pt>
                <c:pt idx="12982">
                  <c:v>-1.0248083E-2</c:v>
                </c:pt>
                <c:pt idx="12983">
                  <c:v>1.7908749999999999E-3</c:v>
                </c:pt>
                <c:pt idx="12984">
                  <c:v>-7.1794429999999998E-3</c:v>
                </c:pt>
                <c:pt idx="12985">
                  <c:v>-1.853593E-3</c:v>
                </c:pt>
                <c:pt idx="12986">
                  <c:v>7.9552979999999995E-3</c:v>
                </c:pt>
                <c:pt idx="12987">
                  <c:v>5.4877300000000001E-4</c:v>
                </c:pt>
                <c:pt idx="12988">
                  <c:v>1.1389867E-2</c:v>
                </c:pt>
                <c:pt idx="12989">
                  <c:v>-3.326196E-3</c:v>
                </c:pt>
                <c:pt idx="12990">
                  <c:v>-6.624787E-3</c:v>
                </c:pt>
                <c:pt idx="12991">
                  <c:v>-2.4751994999999999E-2</c:v>
                </c:pt>
                <c:pt idx="12992">
                  <c:v>-9.8401010000000004E-3</c:v>
                </c:pt>
                <c:pt idx="12993">
                  <c:v>1.9663880000000002E-2</c:v>
                </c:pt>
                <c:pt idx="12994">
                  <c:v>2.3135737E-2</c:v>
                </c:pt>
                <c:pt idx="12995">
                  <c:v>6.010563E-3</c:v>
                </c:pt>
                <c:pt idx="12996">
                  <c:v>-7.0124860000000001E-3</c:v>
                </c:pt>
                <c:pt idx="12997">
                  <c:v>1.7483806000000001E-2</c:v>
                </c:pt>
                <c:pt idx="12998">
                  <c:v>-8.4633490000000002E-3</c:v>
                </c:pt>
                <c:pt idx="12999">
                  <c:v>5.7255800000000001E-3</c:v>
                </c:pt>
                <c:pt idx="13000">
                  <c:v>3.8683989999999998E-3</c:v>
                </c:pt>
                <c:pt idx="13001">
                  <c:v>-1.5012806E-2</c:v>
                </c:pt>
                <c:pt idx="13002">
                  <c:v>2.2664730000000002E-3</c:v>
                </c:pt>
                <c:pt idx="13003">
                  <c:v>-2.7847449999999999E-3</c:v>
                </c:pt>
                <c:pt idx="13004">
                  <c:v>-1.9864334000000001E-2</c:v>
                </c:pt>
                <c:pt idx="13005">
                  <c:v>1.0923350000000001E-3</c:v>
                </c:pt>
                <c:pt idx="13006">
                  <c:v>6.2595189999999998E-3</c:v>
                </c:pt>
                <c:pt idx="13007">
                  <c:v>2.698827E-3</c:v>
                </c:pt>
                <c:pt idx="13008">
                  <c:v>1.6725373000000002E-2</c:v>
                </c:pt>
                <c:pt idx="13009">
                  <c:v>-5.4686700000000003E-4</c:v>
                </c:pt>
                <c:pt idx="13010">
                  <c:v>5.6839009999999999E-3</c:v>
                </c:pt>
                <c:pt idx="13011">
                  <c:v>-5.5614840000000002E-3</c:v>
                </c:pt>
                <c:pt idx="13012">
                  <c:v>3.1839310000000001E-3</c:v>
                </c:pt>
                <c:pt idx="13013">
                  <c:v>9.1280430000000006E-3</c:v>
                </c:pt>
                <c:pt idx="13014">
                  <c:v>2.1607591999999998E-2</c:v>
                </c:pt>
                <c:pt idx="13015">
                  <c:v>7.6756800000000005E-4</c:v>
                </c:pt>
                <c:pt idx="13016">
                  <c:v>1.1201137999999999E-2</c:v>
                </c:pt>
                <c:pt idx="13017">
                  <c:v>9.0868310000000001E-3</c:v>
                </c:pt>
                <c:pt idx="13018">
                  <c:v>1.3089310999999999E-2</c:v>
                </c:pt>
                <c:pt idx="13019">
                  <c:v>-1.1999147999999999E-2</c:v>
                </c:pt>
                <c:pt idx="13020">
                  <c:v>1.9323724E-2</c:v>
                </c:pt>
                <c:pt idx="13021">
                  <c:v>2.7061289999999998E-3</c:v>
                </c:pt>
                <c:pt idx="13022">
                  <c:v>1.5492924E-2</c:v>
                </c:pt>
                <c:pt idx="13023">
                  <c:v>4.6162190000000004E-3</c:v>
                </c:pt>
                <c:pt idx="13024">
                  <c:v>2.4011050000000002E-3</c:v>
                </c:pt>
                <c:pt idx="13025">
                  <c:v>-7.6178390000000004E-3</c:v>
                </c:pt>
                <c:pt idx="13026">
                  <c:v>1.5829908E-2</c:v>
                </c:pt>
                <c:pt idx="13027">
                  <c:v>-1.588014E-3</c:v>
                </c:pt>
                <c:pt idx="13028">
                  <c:v>-9.5551700000000002E-4</c:v>
                </c:pt>
                <c:pt idx="13029">
                  <c:v>1.9753961E-2</c:v>
                </c:pt>
                <c:pt idx="13030">
                  <c:v>-1.4555550000000001E-3</c:v>
                </c:pt>
                <c:pt idx="13031">
                  <c:v>-2.9904600000000002E-4</c:v>
                </c:pt>
                <c:pt idx="13032">
                  <c:v>1.979644E-3</c:v>
                </c:pt>
                <c:pt idx="13033">
                  <c:v>3.8841050000000001E-3</c:v>
                </c:pt>
                <c:pt idx="13034">
                  <c:v>-6.8717830000000002E-3</c:v>
                </c:pt>
                <c:pt idx="13035">
                  <c:v>1.0205966E-2</c:v>
                </c:pt>
                <c:pt idx="13036">
                  <c:v>8.5945169999999994E-3</c:v>
                </c:pt>
                <c:pt idx="13037">
                  <c:v>9.6847789999999993E-3</c:v>
                </c:pt>
                <c:pt idx="13038">
                  <c:v>7.1088820000000004E-3</c:v>
                </c:pt>
                <c:pt idx="13039">
                  <c:v>1.4206597E-2</c:v>
                </c:pt>
                <c:pt idx="13040">
                  <c:v>-4.6258660000000002E-3</c:v>
                </c:pt>
                <c:pt idx="13041">
                  <c:v>-2.4609800000000002E-3</c:v>
                </c:pt>
                <c:pt idx="13042">
                  <c:v>1.8873938E-2</c:v>
                </c:pt>
                <c:pt idx="13043">
                  <c:v>2.7929650000000001E-3</c:v>
                </c:pt>
                <c:pt idx="13044">
                  <c:v>-6.1746819999999999E-3</c:v>
                </c:pt>
                <c:pt idx="13045">
                  <c:v>-1.2656550000000001E-3</c:v>
                </c:pt>
                <c:pt idx="13046">
                  <c:v>-3.0148010000000001E-3</c:v>
                </c:pt>
                <c:pt idx="13047">
                  <c:v>8.7549749999999999E-3</c:v>
                </c:pt>
                <c:pt idx="13048">
                  <c:v>2.1881376000000001E-2</c:v>
                </c:pt>
                <c:pt idx="13049">
                  <c:v>1.3406484999999999E-2</c:v>
                </c:pt>
                <c:pt idx="13050">
                  <c:v>-7.6717560000000001E-3</c:v>
                </c:pt>
                <c:pt idx="13051">
                  <c:v>-4.2443289999999998E-3</c:v>
                </c:pt>
                <c:pt idx="13052">
                  <c:v>8.0166720000000007E-3</c:v>
                </c:pt>
                <c:pt idx="13053">
                  <c:v>-1.4401469E-2</c:v>
                </c:pt>
                <c:pt idx="13054">
                  <c:v>6.4980860000000001E-3</c:v>
                </c:pt>
                <c:pt idx="13055">
                  <c:v>4.6994139999999998E-3</c:v>
                </c:pt>
                <c:pt idx="13056">
                  <c:v>-7.7604609999999997E-3</c:v>
                </c:pt>
                <c:pt idx="13057">
                  <c:v>-4.5450459999999996E-3</c:v>
                </c:pt>
                <c:pt idx="13058">
                  <c:v>1.839842E-3</c:v>
                </c:pt>
                <c:pt idx="13059">
                  <c:v>-2.5750550000000001E-3</c:v>
                </c:pt>
                <c:pt idx="13060">
                  <c:v>-7.6089599999999997E-3</c:v>
                </c:pt>
                <c:pt idx="13061">
                  <c:v>-9.646244E-3</c:v>
                </c:pt>
                <c:pt idx="13062">
                  <c:v>-1.2914211E-2</c:v>
                </c:pt>
                <c:pt idx="13063">
                  <c:v>4.8424660000000001E-3</c:v>
                </c:pt>
                <c:pt idx="13064">
                  <c:v>8.1892279999999998E-3</c:v>
                </c:pt>
                <c:pt idx="13065">
                  <c:v>-4.5119119999999999E-3</c:v>
                </c:pt>
                <c:pt idx="13066">
                  <c:v>2.0777819999999998E-3</c:v>
                </c:pt>
                <c:pt idx="13067">
                  <c:v>-1.2208203000000001E-2</c:v>
                </c:pt>
                <c:pt idx="13068">
                  <c:v>3.6085430000000001E-3</c:v>
                </c:pt>
                <c:pt idx="13069">
                  <c:v>-2.3011599999999999E-4</c:v>
                </c:pt>
                <c:pt idx="13070">
                  <c:v>-7.5688880000000002E-3</c:v>
                </c:pt>
                <c:pt idx="13071">
                  <c:v>1.1111104E-2</c:v>
                </c:pt>
                <c:pt idx="13072">
                  <c:v>-3.6876389999999999E-3</c:v>
                </c:pt>
                <c:pt idx="13073">
                  <c:v>-1.0446550000000001E-2</c:v>
                </c:pt>
                <c:pt idx="13074">
                  <c:v>9.6273230000000001E-3</c:v>
                </c:pt>
                <c:pt idx="13075">
                  <c:v>1.6481099999999999E-2</c:v>
                </c:pt>
                <c:pt idx="13076">
                  <c:v>5.0160109999999999E-3</c:v>
                </c:pt>
                <c:pt idx="13077">
                  <c:v>4.8250120000000001E-3</c:v>
                </c:pt>
                <c:pt idx="13078">
                  <c:v>-9.0228719999999995E-3</c:v>
                </c:pt>
                <c:pt idx="13079">
                  <c:v>4.3730899999999996E-3</c:v>
                </c:pt>
                <c:pt idx="13080">
                  <c:v>8.0454470000000007E-3</c:v>
                </c:pt>
                <c:pt idx="13081">
                  <c:v>1.6140561000000001E-2</c:v>
                </c:pt>
                <c:pt idx="13082">
                  <c:v>4.2153269999999996E-3</c:v>
                </c:pt>
                <c:pt idx="13083">
                  <c:v>-1.2393328E-2</c:v>
                </c:pt>
                <c:pt idx="13084">
                  <c:v>1.203565E-3</c:v>
                </c:pt>
                <c:pt idx="13085">
                  <c:v>7.1024510000000001E-3</c:v>
                </c:pt>
                <c:pt idx="13086">
                  <c:v>-1.1176297E-2</c:v>
                </c:pt>
                <c:pt idx="13087">
                  <c:v>1.8647259999999999E-3</c:v>
                </c:pt>
                <c:pt idx="13088">
                  <c:v>1.58684E-4</c:v>
                </c:pt>
                <c:pt idx="13089">
                  <c:v>1.4419084E-2</c:v>
                </c:pt>
                <c:pt idx="13090">
                  <c:v>-1.1148029999999999E-3</c:v>
                </c:pt>
                <c:pt idx="13091">
                  <c:v>-7.3018049999999998E-3</c:v>
                </c:pt>
                <c:pt idx="13092">
                  <c:v>4.8915319999999997E-3</c:v>
                </c:pt>
                <c:pt idx="13093">
                  <c:v>1.286667E-3</c:v>
                </c:pt>
                <c:pt idx="13094">
                  <c:v>3.9992209999999999E-3</c:v>
                </c:pt>
                <c:pt idx="13095">
                  <c:v>6.278385E-3</c:v>
                </c:pt>
                <c:pt idx="13096">
                  <c:v>-1.1196416000000001E-2</c:v>
                </c:pt>
                <c:pt idx="13097">
                  <c:v>-9.1441339999999999E-3</c:v>
                </c:pt>
                <c:pt idx="13098">
                  <c:v>-5.1075959999999998E-3</c:v>
                </c:pt>
                <c:pt idx="13099">
                  <c:v>4.8415230000000004E-3</c:v>
                </c:pt>
                <c:pt idx="13100">
                  <c:v>8.8638889999999998E-3</c:v>
                </c:pt>
                <c:pt idx="13101">
                  <c:v>-1.4348727E-2</c:v>
                </c:pt>
                <c:pt idx="13102">
                  <c:v>4.1775049999999998E-3</c:v>
                </c:pt>
                <c:pt idx="13103">
                  <c:v>-4.0440090000000003E-3</c:v>
                </c:pt>
                <c:pt idx="13104">
                  <c:v>-6.0275909999999997E-3</c:v>
                </c:pt>
                <c:pt idx="13105">
                  <c:v>-2.7360197999999999E-2</c:v>
                </c:pt>
                <c:pt idx="13106">
                  <c:v>1.8502199999999999E-4</c:v>
                </c:pt>
                <c:pt idx="13107">
                  <c:v>-1.3888780000000001E-3</c:v>
                </c:pt>
                <c:pt idx="13108">
                  <c:v>-6.4371600000000001E-4</c:v>
                </c:pt>
                <c:pt idx="13109">
                  <c:v>5.3864550000000001E-3</c:v>
                </c:pt>
                <c:pt idx="13110">
                  <c:v>-1.5640887999999999E-2</c:v>
                </c:pt>
                <c:pt idx="13111">
                  <c:v>3.7908180000000001E-3</c:v>
                </c:pt>
                <c:pt idx="13112">
                  <c:v>6.8102670000000001E-3</c:v>
                </c:pt>
                <c:pt idx="13113">
                  <c:v>-6.5395130000000003E-3</c:v>
                </c:pt>
                <c:pt idx="13114">
                  <c:v>1.2869391000000001E-2</c:v>
                </c:pt>
                <c:pt idx="13115">
                  <c:v>5.4684859999999998E-3</c:v>
                </c:pt>
                <c:pt idx="13116">
                  <c:v>1.7670687000000001E-2</c:v>
                </c:pt>
                <c:pt idx="13117">
                  <c:v>5.2240400000000001E-3</c:v>
                </c:pt>
                <c:pt idx="13118">
                  <c:v>-2.1737345000000002E-2</c:v>
                </c:pt>
                <c:pt idx="13119">
                  <c:v>7.6338819999999998E-3</c:v>
                </c:pt>
                <c:pt idx="13120">
                  <c:v>-6.3889929999999999E-3</c:v>
                </c:pt>
                <c:pt idx="13121">
                  <c:v>-3.0974240000000001E-3</c:v>
                </c:pt>
                <c:pt idx="13122">
                  <c:v>-1.6636306999999999E-2</c:v>
                </c:pt>
                <c:pt idx="13123">
                  <c:v>-1.1266794E-2</c:v>
                </c:pt>
                <c:pt idx="13124">
                  <c:v>4.7669100000000001E-4</c:v>
                </c:pt>
                <c:pt idx="13125">
                  <c:v>-1.1585560999999999E-2</c:v>
                </c:pt>
                <c:pt idx="13126">
                  <c:v>1.4933386E-2</c:v>
                </c:pt>
                <c:pt idx="13127">
                  <c:v>-5.1115799999999995E-4</c:v>
                </c:pt>
                <c:pt idx="13128">
                  <c:v>1.2364412E-2</c:v>
                </c:pt>
                <c:pt idx="13129">
                  <c:v>-1.9947939999999998E-3</c:v>
                </c:pt>
                <c:pt idx="13130">
                  <c:v>1.856758E-2</c:v>
                </c:pt>
                <c:pt idx="13131">
                  <c:v>3.7434080000000002E-3</c:v>
                </c:pt>
                <c:pt idx="13132">
                  <c:v>-2.1881546000000002E-2</c:v>
                </c:pt>
                <c:pt idx="13133">
                  <c:v>-1.3728690000000001E-3</c:v>
                </c:pt>
                <c:pt idx="13134">
                  <c:v>1.5154219999999999E-2</c:v>
                </c:pt>
                <c:pt idx="13135">
                  <c:v>-1.9025439000000002E-2</c:v>
                </c:pt>
                <c:pt idx="13136">
                  <c:v>-6.1270439999999999E-3</c:v>
                </c:pt>
                <c:pt idx="13137">
                  <c:v>1.6084739999999999E-3</c:v>
                </c:pt>
                <c:pt idx="13138">
                  <c:v>-1.2648892E-2</c:v>
                </c:pt>
                <c:pt idx="13139">
                  <c:v>-3.9111340000000001E-3</c:v>
                </c:pt>
                <c:pt idx="13140">
                  <c:v>-1.1824981E-2</c:v>
                </c:pt>
                <c:pt idx="13141">
                  <c:v>-6.9171930000000003E-3</c:v>
                </c:pt>
                <c:pt idx="13142">
                  <c:v>-2.6451700000000001E-3</c:v>
                </c:pt>
                <c:pt idx="13143">
                  <c:v>-6.0773820000000001E-3</c:v>
                </c:pt>
                <c:pt idx="13144">
                  <c:v>-2.8492729999999998E-3</c:v>
                </c:pt>
                <c:pt idx="13145">
                  <c:v>2.1482139999999999E-3</c:v>
                </c:pt>
                <c:pt idx="13146">
                  <c:v>2.3287479999999998E-3</c:v>
                </c:pt>
                <c:pt idx="13147">
                  <c:v>-9.8595799999999997E-3</c:v>
                </c:pt>
                <c:pt idx="13148">
                  <c:v>-1.3214702E-2</c:v>
                </c:pt>
                <c:pt idx="13149">
                  <c:v>4.971268E-3</c:v>
                </c:pt>
                <c:pt idx="13150">
                  <c:v>4.6855450000000002E-3</c:v>
                </c:pt>
                <c:pt idx="13151">
                  <c:v>-4.7995600000000002E-4</c:v>
                </c:pt>
                <c:pt idx="13152">
                  <c:v>3.333791E-3</c:v>
                </c:pt>
                <c:pt idx="13153">
                  <c:v>2.1363980000000001E-2</c:v>
                </c:pt>
                <c:pt idx="13154">
                  <c:v>4.9955340000000003E-3</c:v>
                </c:pt>
                <c:pt idx="13155">
                  <c:v>-1.24417E-2</c:v>
                </c:pt>
                <c:pt idx="13156">
                  <c:v>-3.7955810000000001E-3</c:v>
                </c:pt>
                <c:pt idx="13157">
                  <c:v>-9.2783290000000001E-3</c:v>
                </c:pt>
                <c:pt idx="13158">
                  <c:v>-4.0207099999999999E-4</c:v>
                </c:pt>
                <c:pt idx="13159">
                  <c:v>-4.4182509999999998E-3</c:v>
                </c:pt>
                <c:pt idx="13160">
                  <c:v>6.2463190000000002E-3</c:v>
                </c:pt>
                <c:pt idx="13161">
                  <c:v>7.6843830000000004E-3</c:v>
                </c:pt>
                <c:pt idx="13162">
                  <c:v>1.5752349999999999E-3</c:v>
                </c:pt>
                <c:pt idx="13163">
                  <c:v>-6.0528209999999999E-3</c:v>
                </c:pt>
                <c:pt idx="13164">
                  <c:v>8.1491770000000005E-3</c:v>
                </c:pt>
                <c:pt idx="13165">
                  <c:v>1.1782246999999999E-2</c:v>
                </c:pt>
                <c:pt idx="13166">
                  <c:v>-8.7911580000000003E-3</c:v>
                </c:pt>
                <c:pt idx="13167">
                  <c:v>7.0744629999999996E-3</c:v>
                </c:pt>
                <c:pt idx="13168">
                  <c:v>-1.4982713999999999E-2</c:v>
                </c:pt>
                <c:pt idx="13169">
                  <c:v>9.5582529999999992E-3</c:v>
                </c:pt>
                <c:pt idx="13170">
                  <c:v>1.093993E-2</c:v>
                </c:pt>
                <c:pt idx="13171">
                  <c:v>-8.1271859999999998E-3</c:v>
                </c:pt>
                <c:pt idx="13172">
                  <c:v>6.9289180000000001E-3</c:v>
                </c:pt>
                <c:pt idx="13173">
                  <c:v>-7.5507090000000001E-3</c:v>
                </c:pt>
                <c:pt idx="13174">
                  <c:v>6.5082380000000004E-3</c:v>
                </c:pt>
                <c:pt idx="13175">
                  <c:v>-3.3029444999999998E-2</c:v>
                </c:pt>
                <c:pt idx="13176">
                  <c:v>1.8866359999999999E-2</c:v>
                </c:pt>
                <c:pt idx="13177">
                  <c:v>-2.7925369999999999E-3</c:v>
                </c:pt>
                <c:pt idx="13178">
                  <c:v>-9.4457640000000006E-3</c:v>
                </c:pt>
                <c:pt idx="13179">
                  <c:v>-1.0105885E-2</c:v>
                </c:pt>
                <c:pt idx="13180">
                  <c:v>9.1501259999999997E-3</c:v>
                </c:pt>
                <c:pt idx="13181">
                  <c:v>1.4029820000000001E-3</c:v>
                </c:pt>
                <c:pt idx="13182">
                  <c:v>5.1747970000000001E-3</c:v>
                </c:pt>
                <c:pt idx="13183">
                  <c:v>-3.234303E-3</c:v>
                </c:pt>
                <c:pt idx="13184">
                  <c:v>-1.2166055E-2</c:v>
                </c:pt>
                <c:pt idx="13185">
                  <c:v>1.2713947E-2</c:v>
                </c:pt>
                <c:pt idx="13186">
                  <c:v>-9.3843680000000006E-3</c:v>
                </c:pt>
                <c:pt idx="13187">
                  <c:v>4.9288939999999996E-3</c:v>
                </c:pt>
                <c:pt idx="13188">
                  <c:v>1.4118166E-2</c:v>
                </c:pt>
                <c:pt idx="13189">
                  <c:v>1.2205381E-2</c:v>
                </c:pt>
                <c:pt idx="13190">
                  <c:v>2.6244179999999999E-3</c:v>
                </c:pt>
                <c:pt idx="13191">
                  <c:v>2.6225419999999998E-3</c:v>
                </c:pt>
                <c:pt idx="13192">
                  <c:v>2.7788520000000001E-3</c:v>
                </c:pt>
                <c:pt idx="13193">
                  <c:v>2.4626990000000001E-2</c:v>
                </c:pt>
                <c:pt idx="13194">
                  <c:v>1.172495E-2</c:v>
                </c:pt>
                <c:pt idx="13195">
                  <c:v>-1.1804502E-2</c:v>
                </c:pt>
                <c:pt idx="13196">
                  <c:v>-1.260913E-3</c:v>
                </c:pt>
                <c:pt idx="13197">
                  <c:v>-2.5288580000000001E-3</c:v>
                </c:pt>
                <c:pt idx="13198">
                  <c:v>-3.5216829999999998E-3</c:v>
                </c:pt>
                <c:pt idx="13199">
                  <c:v>-5.9904110000000002E-3</c:v>
                </c:pt>
                <c:pt idx="13200">
                  <c:v>8.7026540000000006E-3</c:v>
                </c:pt>
                <c:pt idx="13201">
                  <c:v>-1.3082320000000001E-3</c:v>
                </c:pt>
                <c:pt idx="13202">
                  <c:v>1.6969264000000001E-2</c:v>
                </c:pt>
                <c:pt idx="13203">
                  <c:v>8.0893299999999996E-4</c:v>
                </c:pt>
                <c:pt idx="13204">
                  <c:v>-2.6357669999999998E-3</c:v>
                </c:pt>
                <c:pt idx="13205">
                  <c:v>5.2752390000000001E-3</c:v>
                </c:pt>
                <c:pt idx="13206">
                  <c:v>-3.3712E-4</c:v>
                </c:pt>
                <c:pt idx="13207">
                  <c:v>-1.0418086E-2</c:v>
                </c:pt>
                <c:pt idx="13208">
                  <c:v>5.6856290000000002E-3</c:v>
                </c:pt>
                <c:pt idx="13209">
                  <c:v>-2.2134752000000001E-2</c:v>
                </c:pt>
                <c:pt idx="13210">
                  <c:v>1.0592245E-2</c:v>
                </c:pt>
                <c:pt idx="13211">
                  <c:v>3.777645E-3</c:v>
                </c:pt>
                <c:pt idx="13212">
                  <c:v>1.1247614E-2</c:v>
                </c:pt>
                <c:pt idx="13213">
                  <c:v>-1.1683610000000001E-2</c:v>
                </c:pt>
                <c:pt idx="13214">
                  <c:v>-7.6304550000000004E-3</c:v>
                </c:pt>
                <c:pt idx="13215">
                  <c:v>-9.9536910000000006E-3</c:v>
                </c:pt>
                <c:pt idx="13216">
                  <c:v>-2.5222199999999999E-3</c:v>
                </c:pt>
                <c:pt idx="13217">
                  <c:v>-1.3877340000000001E-3</c:v>
                </c:pt>
                <c:pt idx="13218">
                  <c:v>1.5777719999999999E-2</c:v>
                </c:pt>
                <c:pt idx="13219">
                  <c:v>-1.3185898999999999E-2</c:v>
                </c:pt>
                <c:pt idx="13220">
                  <c:v>3.0389169999999999E-3</c:v>
                </c:pt>
                <c:pt idx="13221">
                  <c:v>-1.0961856000000001E-2</c:v>
                </c:pt>
                <c:pt idx="13222">
                  <c:v>-7.4553750000000002E-3</c:v>
                </c:pt>
                <c:pt idx="13223">
                  <c:v>-7.9484529999999994E-3</c:v>
                </c:pt>
                <c:pt idx="13224">
                  <c:v>-2.1703106999999999E-2</c:v>
                </c:pt>
                <c:pt idx="13225">
                  <c:v>-3.8060899999999998E-3</c:v>
                </c:pt>
                <c:pt idx="13226">
                  <c:v>-1.2633998E-2</c:v>
                </c:pt>
                <c:pt idx="13227">
                  <c:v>1.8764899999999999E-4</c:v>
                </c:pt>
                <c:pt idx="13228">
                  <c:v>-7.5968980000000004E-3</c:v>
                </c:pt>
                <c:pt idx="13229">
                  <c:v>-2.0781430000000002E-3</c:v>
                </c:pt>
                <c:pt idx="13230">
                  <c:v>8.8571670000000009E-3</c:v>
                </c:pt>
                <c:pt idx="13231">
                  <c:v>9.9219579999999998E-3</c:v>
                </c:pt>
                <c:pt idx="13232">
                  <c:v>-2.9002149999999998E-3</c:v>
                </c:pt>
                <c:pt idx="13233">
                  <c:v>1.3575646E-2</c:v>
                </c:pt>
                <c:pt idx="13234">
                  <c:v>-7.0042120000000001E-3</c:v>
                </c:pt>
                <c:pt idx="13235">
                  <c:v>-6.7739059999999997E-3</c:v>
                </c:pt>
                <c:pt idx="13236">
                  <c:v>-7.6985589999999998E-3</c:v>
                </c:pt>
                <c:pt idx="13237">
                  <c:v>5.1234710000000001E-3</c:v>
                </c:pt>
                <c:pt idx="13238">
                  <c:v>-2.7449681E-2</c:v>
                </c:pt>
                <c:pt idx="13239">
                  <c:v>-2.0514659000000001E-2</c:v>
                </c:pt>
                <c:pt idx="13240">
                  <c:v>-5.677929E-3</c:v>
                </c:pt>
                <c:pt idx="13241">
                  <c:v>-3.732913E-3</c:v>
                </c:pt>
                <c:pt idx="13242">
                  <c:v>-9.8372459999999991E-3</c:v>
                </c:pt>
                <c:pt idx="13243">
                  <c:v>-6.206189E-3</c:v>
                </c:pt>
                <c:pt idx="13244">
                  <c:v>-1.3937279999999999E-3</c:v>
                </c:pt>
                <c:pt idx="13245">
                  <c:v>7.916457E-3</c:v>
                </c:pt>
                <c:pt idx="13246">
                  <c:v>-4.8574229999999996E-3</c:v>
                </c:pt>
                <c:pt idx="13247">
                  <c:v>5.3113120000000003E-3</c:v>
                </c:pt>
                <c:pt idx="13248">
                  <c:v>5.9342199999999996E-3</c:v>
                </c:pt>
                <c:pt idx="13249">
                  <c:v>1.1141092999999999E-2</c:v>
                </c:pt>
                <c:pt idx="13250">
                  <c:v>-1.5003437999999999E-2</c:v>
                </c:pt>
                <c:pt idx="13251">
                  <c:v>3.579217E-3</c:v>
                </c:pt>
                <c:pt idx="13252">
                  <c:v>-6.9898740000000001E-3</c:v>
                </c:pt>
                <c:pt idx="13253">
                  <c:v>-8.076494E-3</c:v>
                </c:pt>
                <c:pt idx="13254">
                  <c:v>1.2808244999999999E-2</c:v>
                </c:pt>
                <c:pt idx="13255">
                  <c:v>-3.7840730000000002E-3</c:v>
                </c:pt>
                <c:pt idx="13256">
                  <c:v>9.7624129999999993E-3</c:v>
                </c:pt>
                <c:pt idx="13257">
                  <c:v>3.6883969999999999E-3</c:v>
                </c:pt>
                <c:pt idx="13258">
                  <c:v>5.5519189999999998E-3</c:v>
                </c:pt>
                <c:pt idx="13259">
                  <c:v>1.7382986999999999E-2</c:v>
                </c:pt>
                <c:pt idx="13260">
                  <c:v>1.3754808E-2</c:v>
                </c:pt>
                <c:pt idx="13261">
                  <c:v>-1.1977184E-2</c:v>
                </c:pt>
                <c:pt idx="13262">
                  <c:v>-7.6180429999999997E-3</c:v>
                </c:pt>
                <c:pt idx="13263">
                  <c:v>2.1816623E-2</c:v>
                </c:pt>
                <c:pt idx="13264">
                  <c:v>-2.885992E-3</c:v>
                </c:pt>
                <c:pt idx="13265">
                  <c:v>2.2014697E-2</c:v>
                </c:pt>
                <c:pt idx="13266">
                  <c:v>4.8417019999999998E-3</c:v>
                </c:pt>
                <c:pt idx="13267">
                  <c:v>-2.5796899999999999E-3</c:v>
                </c:pt>
                <c:pt idx="13268">
                  <c:v>4.958362E-3</c:v>
                </c:pt>
                <c:pt idx="13269">
                  <c:v>-1.0414062E-2</c:v>
                </c:pt>
                <c:pt idx="13270">
                  <c:v>2.4640071E-2</c:v>
                </c:pt>
                <c:pt idx="13271">
                  <c:v>2.3500259999999999E-3</c:v>
                </c:pt>
                <c:pt idx="13272">
                  <c:v>-2.7387409999999998E-3</c:v>
                </c:pt>
                <c:pt idx="13273">
                  <c:v>2.5886220000000001E-3</c:v>
                </c:pt>
                <c:pt idx="13274">
                  <c:v>8.3858700000000001E-4</c:v>
                </c:pt>
                <c:pt idx="13275">
                  <c:v>-7.4554469999999996E-3</c:v>
                </c:pt>
                <c:pt idx="13276">
                  <c:v>-2.3823034E-2</c:v>
                </c:pt>
                <c:pt idx="13277">
                  <c:v>-2.8423599999999999E-3</c:v>
                </c:pt>
                <c:pt idx="13278">
                  <c:v>1.5421E-4</c:v>
                </c:pt>
                <c:pt idx="13279">
                  <c:v>1.50775E-3</c:v>
                </c:pt>
                <c:pt idx="13280">
                  <c:v>2.5255159999999998E-3</c:v>
                </c:pt>
                <c:pt idx="13281">
                  <c:v>4.8516050000000002E-3</c:v>
                </c:pt>
                <c:pt idx="13282">
                  <c:v>-4.3504019999999997E-3</c:v>
                </c:pt>
                <c:pt idx="13283">
                  <c:v>-1.0449861E-2</c:v>
                </c:pt>
                <c:pt idx="13284">
                  <c:v>1.261613E-3</c:v>
                </c:pt>
                <c:pt idx="13285">
                  <c:v>1.2429641999999999E-2</c:v>
                </c:pt>
                <c:pt idx="13286">
                  <c:v>9.88466E-3</c:v>
                </c:pt>
                <c:pt idx="13287">
                  <c:v>-2.3500606E-2</c:v>
                </c:pt>
                <c:pt idx="13288">
                  <c:v>-1.5114531E-2</c:v>
                </c:pt>
                <c:pt idx="13289">
                  <c:v>3.3734220000000001E-3</c:v>
                </c:pt>
                <c:pt idx="13290">
                  <c:v>3.1139309999999999E-3</c:v>
                </c:pt>
                <c:pt idx="13291">
                  <c:v>9.6058169999999991E-3</c:v>
                </c:pt>
                <c:pt idx="13292">
                  <c:v>-8.5285889999999996E-3</c:v>
                </c:pt>
                <c:pt idx="13293">
                  <c:v>1.9460440000000001E-3</c:v>
                </c:pt>
                <c:pt idx="13294">
                  <c:v>1.3616656E-2</c:v>
                </c:pt>
                <c:pt idx="13295">
                  <c:v>3.9598330000000003E-3</c:v>
                </c:pt>
                <c:pt idx="13296">
                  <c:v>5.4486090000000001E-3</c:v>
                </c:pt>
                <c:pt idx="13297">
                  <c:v>-5.3675099999999998E-3</c:v>
                </c:pt>
                <c:pt idx="13298">
                  <c:v>1.6981217E-2</c:v>
                </c:pt>
                <c:pt idx="13299">
                  <c:v>-1.5043592999999999E-2</c:v>
                </c:pt>
                <c:pt idx="13300">
                  <c:v>3.9565340000000003E-3</c:v>
                </c:pt>
                <c:pt idx="13301">
                  <c:v>8.8806179999999998E-3</c:v>
                </c:pt>
                <c:pt idx="13302">
                  <c:v>5.8048860000000004E-3</c:v>
                </c:pt>
                <c:pt idx="13303">
                  <c:v>-2.0344105000000001E-2</c:v>
                </c:pt>
                <c:pt idx="13304">
                  <c:v>-5.5159830000000003E-3</c:v>
                </c:pt>
                <c:pt idx="13305">
                  <c:v>-2.1026320000000001E-2</c:v>
                </c:pt>
                <c:pt idx="13306">
                  <c:v>-1.7426176000000002E-2</c:v>
                </c:pt>
                <c:pt idx="13307">
                  <c:v>-1.5264333E-2</c:v>
                </c:pt>
                <c:pt idx="13308">
                  <c:v>-3.715365E-3</c:v>
                </c:pt>
                <c:pt idx="13309">
                  <c:v>-8.8810339999999995E-3</c:v>
                </c:pt>
                <c:pt idx="13310">
                  <c:v>1.6928441999999998E-2</c:v>
                </c:pt>
                <c:pt idx="13311">
                  <c:v>-3.32004E-4</c:v>
                </c:pt>
                <c:pt idx="13312">
                  <c:v>-1.118278E-2</c:v>
                </c:pt>
                <c:pt idx="13313" formatCode="0.00E+00">
                  <c:v>2.16E-5</c:v>
                </c:pt>
                <c:pt idx="13314">
                  <c:v>5.199988E-3</c:v>
                </c:pt>
                <c:pt idx="13315">
                  <c:v>6.3321419999999998E-3</c:v>
                </c:pt>
                <c:pt idx="13316">
                  <c:v>5.9859170000000003E-3</c:v>
                </c:pt>
                <c:pt idx="13317">
                  <c:v>1.2852328999999999E-2</c:v>
                </c:pt>
                <c:pt idx="13318">
                  <c:v>-5.4663979999999999E-3</c:v>
                </c:pt>
                <c:pt idx="13319">
                  <c:v>5.6021300000000003E-3</c:v>
                </c:pt>
                <c:pt idx="13320">
                  <c:v>-2.5953510000000001E-3</c:v>
                </c:pt>
                <c:pt idx="13321">
                  <c:v>-2.1923798000000001E-2</c:v>
                </c:pt>
                <c:pt idx="13322">
                  <c:v>-1.4344399999999999E-3</c:v>
                </c:pt>
                <c:pt idx="13323">
                  <c:v>-2.012743E-3</c:v>
                </c:pt>
                <c:pt idx="13324">
                  <c:v>-1.8985594000000001E-2</c:v>
                </c:pt>
                <c:pt idx="13325">
                  <c:v>-3.8666759999999999E-3</c:v>
                </c:pt>
                <c:pt idx="13326">
                  <c:v>1.0084030000000001E-2</c:v>
                </c:pt>
                <c:pt idx="13327">
                  <c:v>2.8058500000000002E-4</c:v>
                </c:pt>
                <c:pt idx="13328">
                  <c:v>-1.0159176000000001E-2</c:v>
                </c:pt>
                <c:pt idx="13329">
                  <c:v>1.0408077999999999E-2</c:v>
                </c:pt>
                <c:pt idx="13330">
                  <c:v>1.280893E-3</c:v>
                </c:pt>
                <c:pt idx="13331">
                  <c:v>4.1489100000000002E-4</c:v>
                </c:pt>
                <c:pt idx="13332">
                  <c:v>1.284758E-3</c:v>
                </c:pt>
                <c:pt idx="13333">
                  <c:v>3.394032E-3</c:v>
                </c:pt>
                <c:pt idx="13334">
                  <c:v>7.7651020000000003E-3</c:v>
                </c:pt>
                <c:pt idx="13335">
                  <c:v>9.016652E-3</c:v>
                </c:pt>
                <c:pt idx="13336">
                  <c:v>-1.1676796E-2</c:v>
                </c:pt>
                <c:pt idx="13337">
                  <c:v>-2.5494787000000001E-2</c:v>
                </c:pt>
                <c:pt idx="13338">
                  <c:v>-2.8603750000000001E-2</c:v>
                </c:pt>
                <c:pt idx="13339">
                  <c:v>-7.4743700000000001E-3</c:v>
                </c:pt>
                <c:pt idx="13340">
                  <c:v>2.4431409999999998E-3</c:v>
                </c:pt>
                <c:pt idx="13341">
                  <c:v>-2.0255869999999999E-2</c:v>
                </c:pt>
                <c:pt idx="13342">
                  <c:v>7.1456999999999996E-3</c:v>
                </c:pt>
                <c:pt idx="13343">
                  <c:v>5.8766820000000003E-3</c:v>
                </c:pt>
                <c:pt idx="13344">
                  <c:v>5.5832030000000001E-3</c:v>
                </c:pt>
                <c:pt idx="13345">
                  <c:v>1.1646551999999999E-2</c:v>
                </c:pt>
                <c:pt idx="13346">
                  <c:v>1.248238E-3</c:v>
                </c:pt>
                <c:pt idx="13347">
                  <c:v>-4.1223800000000001E-3</c:v>
                </c:pt>
                <c:pt idx="13348">
                  <c:v>-2.5150620000000002E-3</c:v>
                </c:pt>
                <c:pt idx="13349">
                  <c:v>-3.0473340000000001E-3</c:v>
                </c:pt>
                <c:pt idx="13350">
                  <c:v>-3.864756E-3</c:v>
                </c:pt>
                <c:pt idx="13351">
                  <c:v>1.772252E-3</c:v>
                </c:pt>
                <c:pt idx="13352">
                  <c:v>7.067327E-3</c:v>
                </c:pt>
                <c:pt idx="13353">
                  <c:v>-1.2368003000000001E-2</c:v>
                </c:pt>
                <c:pt idx="13354">
                  <c:v>-1.1225999E-2</c:v>
                </c:pt>
                <c:pt idx="13355">
                  <c:v>-1.3279898E-2</c:v>
                </c:pt>
                <c:pt idx="13356">
                  <c:v>-1.0598542000000001E-2</c:v>
                </c:pt>
                <c:pt idx="13357">
                  <c:v>-5.2379829999999999E-3</c:v>
                </c:pt>
                <c:pt idx="13358">
                  <c:v>9.033793E-3</c:v>
                </c:pt>
                <c:pt idx="13359">
                  <c:v>4.1759299999999996E-3</c:v>
                </c:pt>
                <c:pt idx="13360">
                  <c:v>-2.3204305000000001E-2</c:v>
                </c:pt>
                <c:pt idx="13361">
                  <c:v>2.0730986999999999E-2</c:v>
                </c:pt>
                <c:pt idx="13362">
                  <c:v>4.7193280000000001E-3</c:v>
                </c:pt>
                <c:pt idx="13363">
                  <c:v>-1.1164095000000001E-2</c:v>
                </c:pt>
                <c:pt idx="13364">
                  <c:v>7.9547709999999994E-3</c:v>
                </c:pt>
                <c:pt idx="13365">
                  <c:v>-1.4281334999999999E-2</c:v>
                </c:pt>
                <c:pt idx="13366">
                  <c:v>-5.1381699999999996E-4</c:v>
                </c:pt>
                <c:pt idx="13367">
                  <c:v>-2.0597749999999998E-3</c:v>
                </c:pt>
                <c:pt idx="13368">
                  <c:v>1.0050561E-2</c:v>
                </c:pt>
                <c:pt idx="13369">
                  <c:v>8.5411389999999997E-3</c:v>
                </c:pt>
                <c:pt idx="13370">
                  <c:v>3.0004480000000002E-3</c:v>
                </c:pt>
                <c:pt idx="13371">
                  <c:v>-4.4549699999999999E-3</c:v>
                </c:pt>
                <c:pt idx="13372">
                  <c:v>-1.8497660000000001E-3</c:v>
                </c:pt>
                <c:pt idx="13373">
                  <c:v>-1.637087E-3</c:v>
                </c:pt>
                <c:pt idx="13374">
                  <c:v>-4.2997599999999997E-3</c:v>
                </c:pt>
                <c:pt idx="13375">
                  <c:v>-7.9188299999999995E-4</c:v>
                </c:pt>
                <c:pt idx="13376">
                  <c:v>1.3101506000000001E-2</c:v>
                </c:pt>
                <c:pt idx="13377">
                  <c:v>7.0716260000000001E-3</c:v>
                </c:pt>
                <c:pt idx="13378">
                  <c:v>8.9836929999999992E-3</c:v>
                </c:pt>
                <c:pt idx="13379">
                  <c:v>-2.5141880000000001E-3</c:v>
                </c:pt>
                <c:pt idx="13380">
                  <c:v>8.2655560000000003E-3</c:v>
                </c:pt>
                <c:pt idx="13381">
                  <c:v>-1.5266144000000001E-2</c:v>
                </c:pt>
                <c:pt idx="13382">
                  <c:v>-4.8593710000000003E-3</c:v>
                </c:pt>
                <c:pt idx="13383">
                  <c:v>-5.2281319999999999E-3</c:v>
                </c:pt>
                <c:pt idx="13384">
                  <c:v>-2.5351809999999999E-2</c:v>
                </c:pt>
                <c:pt idx="13385">
                  <c:v>-1.123221E-3</c:v>
                </c:pt>
                <c:pt idx="13386">
                  <c:v>-3.4637100000000001E-3</c:v>
                </c:pt>
                <c:pt idx="13387">
                  <c:v>1.1850840000000001E-3</c:v>
                </c:pt>
                <c:pt idx="13388">
                  <c:v>-6.7719360000000001E-3</c:v>
                </c:pt>
                <c:pt idx="13389">
                  <c:v>1.8073082000000001E-2</c:v>
                </c:pt>
                <c:pt idx="13390">
                  <c:v>9.5829590000000003E-3</c:v>
                </c:pt>
                <c:pt idx="13391">
                  <c:v>-6.997334E-3</c:v>
                </c:pt>
                <c:pt idx="13392">
                  <c:v>1.0388349999999999E-2</c:v>
                </c:pt>
                <c:pt idx="13393">
                  <c:v>8.7628480000000002E-3</c:v>
                </c:pt>
                <c:pt idx="13394">
                  <c:v>1.099318E-3</c:v>
                </c:pt>
                <c:pt idx="13395">
                  <c:v>1.43959E-2</c:v>
                </c:pt>
                <c:pt idx="13396">
                  <c:v>3.9952010000000003E-3</c:v>
                </c:pt>
                <c:pt idx="13397">
                  <c:v>2.2800670000000002E-3</c:v>
                </c:pt>
                <c:pt idx="13398">
                  <c:v>9.5272829999999992E-3</c:v>
                </c:pt>
                <c:pt idx="13399">
                  <c:v>1.0555166E-2</c:v>
                </c:pt>
                <c:pt idx="13400">
                  <c:v>-1.2058533E-2</c:v>
                </c:pt>
                <c:pt idx="13401">
                  <c:v>1.098798E-3</c:v>
                </c:pt>
                <c:pt idx="13402">
                  <c:v>1.049252E-2</c:v>
                </c:pt>
                <c:pt idx="13403">
                  <c:v>7.3278329999999997E-3</c:v>
                </c:pt>
                <c:pt idx="13404">
                  <c:v>-7.6599809999999997E-3</c:v>
                </c:pt>
                <c:pt idx="13405">
                  <c:v>3.2889970000000001E-3</c:v>
                </c:pt>
                <c:pt idx="13406">
                  <c:v>1.1121051999999999E-2</c:v>
                </c:pt>
                <c:pt idx="13407">
                  <c:v>1.158718E-3</c:v>
                </c:pt>
                <c:pt idx="13408">
                  <c:v>-1.9755918000000001E-2</c:v>
                </c:pt>
                <c:pt idx="13409">
                  <c:v>-3.4331200000000002E-4</c:v>
                </c:pt>
                <c:pt idx="13410">
                  <c:v>1.8964305000000001E-2</c:v>
                </c:pt>
                <c:pt idx="13411">
                  <c:v>-4.8651939999999998E-3</c:v>
                </c:pt>
                <c:pt idx="13412">
                  <c:v>-4.8177710000000002E-3</c:v>
                </c:pt>
                <c:pt idx="13413">
                  <c:v>2.7057930000000002E-3</c:v>
                </c:pt>
                <c:pt idx="13414">
                  <c:v>-1.0144504E-2</c:v>
                </c:pt>
                <c:pt idx="13415">
                  <c:v>2.2911189999999999E-3</c:v>
                </c:pt>
                <c:pt idx="13416">
                  <c:v>6.8906590000000004E-3</c:v>
                </c:pt>
                <c:pt idx="13417">
                  <c:v>1.5253387E-2</c:v>
                </c:pt>
                <c:pt idx="13418">
                  <c:v>4.7777439999999996E-3</c:v>
                </c:pt>
                <c:pt idx="13419">
                  <c:v>1.3696108E-2</c:v>
                </c:pt>
                <c:pt idx="13420">
                  <c:v>-5.8523200000000003E-3</c:v>
                </c:pt>
                <c:pt idx="13421">
                  <c:v>-1.460528E-3</c:v>
                </c:pt>
                <c:pt idx="13422">
                  <c:v>1.4638767E-2</c:v>
                </c:pt>
                <c:pt idx="13423">
                  <c:v>1.1935833E-2</c:v>
                </c:pt>
                <c:pt idx="13424">
                  <c:v>5.3433860000000003E-3</c:v>
                </c:pt>
                <c:pt idx="13425">
                  <c:v>-3.0121100000000001E-4</c:v>
                </c:pt>
                <c:pt idx="13426">
                  <c:v>-1.4514989000000001E-2</c:v>
                </c:pt>
                <c:pt idx="13427">
                  <c:v>-6.2321100000000003E-4</c:v>
                </c:pt>
                <c:pt idx="13428">
                  <c:v>-1.4158835999999999E-2</c:v>
                </c:pt>
                <c:pt idx="13429">
                  <c:v>1.3160940000000001E-3</c:v>
                </c:pt>
                <c:pt idx="13430">
                  <c:v>-6.081276E-3</c:v>
                </c:pt>
                <c:pt idx="13431">
                  <c:v>1.7166797000000001E-2</c:v>
                </c:pt>
                <c:pt idx="13432">
                  <c:v>-2.3476157000000001E-2</c:v>
                </c:pt>
                <c:pt idx="13433">
                  <c:v>1.2487603999999999E-2</c:v>
                </c:pt>
                <c:pt idx="13434">
                  <c:v>1.1597051000000001E-2</c:v>
                </c:pt>
                <c:pt idx="13435">
                  <c:v>-4.7815109999999996E-3</c:v>
                </c:pt>
                <c:pt idx="13436">
                  <c:v>1.6368443999999999E-2</c:v>
                </c:pt>
                <c:pt idx="13437">
                  <c:v>4.6081630000000002E-3</c:v>
                </c:pt>
                <c:pt idx="13438">
                  <c:v>1.7511079999999998E-2</c:v>
                </c:pt>
                <c:pt idx="13439">
                  <c:v>9.1873749999999994E-3</c:v>
                </c:pt>
                <c:pt idx="13440">
                  <c:v>3.1006919999999999E-3</c:v>
                </c:pt>
                <c:pt idx="13441">
                  <c:v>1.6348653000000001E-2</c:v>
                </c:pt>
                <c:pt idx="13442">
                  <c:v>-1.3986492999999999E-2</c:v>
                </c:pt>
                <c:pt idx="13443">
                  <c:v>-7.1731160000000002E-3</c:v>
                </c:pt>
                <c:pt idx="13444">
                  <c:v>9.7524310000000006E-3</c:v>
                </c:pt>
                <c:pt idx="13445">
                  <c:v>6.8710680000000001E-3</c:v>
                </c:pt>
                <c:pt idx="13446">
                  <c:v>1.2455910000000001E-3</c:v>
                </c:pt>
                <c:pt idx="13447">
                  <c:v>7.1044000000000001E-4</c:v>
                </c:pt>
                <c:pt idx="13448">
                  <c:v>1.0338089E-2</c:v>
                </c:pt>
                <c:pt idx="13449">
                  <c:v>-1.5300349999999999E-3</c:v>
                </c:pt>
                <c:pt idx="13450">
                  <c:v>2.9807520000000001E-3</c:v>
                </c:pt>
                <c:pt idx="13451">
                  <c:v>-6.7220709999999996E-3</c:v>
                </c:pt>
                <c:pt idx="13452">
                  <c:v>-2.6275130000000002E-3</c:v>
                </c:pt>
                <c:pt idx="13453">
                  <c:v>1.5082563E-2</c:v>
                </c:pt>
                <c:pt idx="13454">
                  <c:v>3.9949169999999997E-3</c:v>
                </c:pt>
                <c:pt idx="13455">
                  <c:v>5.6612870000000001E-3</c:v>
                </c:pt>
                <c:pt idx="13456">
                  <c:v>-1.07763E-4</c:v>
                </c:pt>
                <c:pt idx="13457">
                  <c:v>5.6256889999999997E-3</c:v>
                </c:pt>
                <c:pt idx="13458">
                  <c:v>-1.6057440000000001E-3</c:v>
                </c:pt>
                <c:pt idx="13459">
                  <c:v>-7.9170979999999991E-3</c:v>
                </c:pt>
                <c:pt idx="13460">
                  <c:v>-2.7024179999999998E-3</c:v>
                </c:pt>
                <c:pt idx="13461">
                  <c:v>5.5621719999999998E-3</c:v>
                </c:pt>
                <c:pt idx="13462">
                  <c:v>-1.524227E-3</c:v>
                </c:pt>
                <c:pt idx="13463">
                  <c:v>1.1985505E-2</c:v>
                </c:pt>
                <c:pt idx="13464">
                  <c:v>3.8680189999999999E-3</c:v>
                </c:pt>
                <c:pt idx="13465">
                  <c:v>1.6998406000000001E-2</c:v>
                </c:pt>
                <c:pt idx="13466">
                  <c:v>5.399297E-3</c:v>
                </c:pt>
                <c:pt idx="13467">
                  <c:v>-4.5269250000000002E-3</c:v>
                </c:pt>
                <c:pt idx="13468">
                  <c:v>-5.03986E-4</c:v>
                </c:pt>
                <c:pt idx="13469">
                  <c:v>6.1083040000000002E-3</c:v>
                </c:pt>
                <c:pt idx="13470">
                  <c:v>-1.000103E-3</c:v>
                </c:pt>
                <c:pt idx="13471">
                  <c:v>-1.5934289999999999E-3</c:v>
                </c:pt>
                <c:pt idx="13472">
                  <c:v>5.5661399999999998E-4</c:v>
                </c:pt>
                <c:pt idx="13473">
                  <c:v>3.1113180000000001E-3</c:v>
                </c:pt>
                <c:pt idx="13474">
                  <c:v>5.7234809999999999E-3</c:v>
                </c:pt>
                <c:pt idx="13475">
                  <c:v>1.3477355999999999E-2</c:v>
                </c:pt>
                <c:pt idx="13476">
                  <c:v>-1.5484839E-2</c:v>
                </c:pt>
                <c:pt idx="13477">
                  <c:v>1.6766976999999999E-2</c:v>
                </c:pt>
                <c:pt idx="13478">
                  <c:v>-1.2836528E-2</c:v>
                </c:pt>
                <c:pt idx="13479">
                  <c:v>-2.2375440000000002E-3</c:v>
                </c:pt>
                <c:pt idx="13480">
                  <c:v>-6.2211740000000003E-3</c:v>
                </c:pt>
                <c:pt idx="13481">
                  <c:v>-3.460103E-3</c:v>
                </c:pt>
                <c:pt idx="13482">
                  <c:v>1.5144671E-2</c:v>
                </c:pt>
                <c:pt idx="13483">
                  <c:v>6.2486249999999998E-3</c:v>
                </c:pt>
                <c:pt idx="13484">
                  <c:v>1.5008860000000001E-3</c:v>
                </c:pt>
                <c:pt idx="13485">
                  <c:v>-1.2933759999999999E-3</c:v>
                </c:pt>
                <c:pt idx="13486">
                  <c:v>8.8766599999999998E-3</c:v>
                </c:pt>
                <c:pt idx="13487">
                  <c:v>-2.798109E-3</c:v>
                </c:pt>
                <c:pt idx="13488">
                  <c:v>1.0442760000000001E-2</c:v>
                </c:pt>
                <c:pt idx="13489">
                  <c:v>-1.8729459E-2</c:v>
                </c:pt>
                <c:pt idx="13490">
                  <c:v>-9.3573670000000001E-3</c:v>
                </c:pt>
                <c:pt idx="13491">
                  <c:v>1.2633704000000001E-2</c:v>
                </c:pt>
                <c:pt idx="13492">
                  <c:v>-2.4167699000000001E-2</c:v>
                </c:pt>
                <c:pt idx="13493">
                  <c:v>-1.6181391E-2</c:v>
                </c:pt>
                <c:pt idx="13494">
                  <c:v>-1.1155971000000001E-2</c:v>
                </c:pt>
                <c:pt idx="13495">
                  <c:v>2.1121509E-2</c:v>
                </c:pt>
                <c:pt idx="13496">
                  <c:v>6.5797989999999999E-3</c:v>
                </c:pt>
                <c:pt idx="13497">
                  <c:v>-1.097869E-3</c:v>
                </c:pt>
                <c:pt idx="13498">
                  <c:v>-3.3625389999999999E-3</c:v>
                </c:pt>
                <c:pt idx="13499">
                  <c:v>-2.5896320000000001E-3</c:v>
                </c:pt>
                <c:pt idx="13500">
                  <c:v>-1.4085647E-2</c:v>
                </c:pt>
                <c:pt idx="13501">
                  <c:v>1.3151716000000001E-2</c:v>
                </c:pt>
                <c:pt idx="13502">
                  <c:v>-2.2605800000000001E-4</c:v>
                </c:pt>
                <c:pt idx="13503">
                  <c:v>2.302943E-3</c:v>
                </c:pt>
                <c:pt idx="13504">
                  <c:v>-2.875481E-3</c:v>
                </c:pt>
                <c:pt idx="13505">
                  <c:v>4.4140109999999998E-3</c:v>
                </c:pt>
                <c:pt idx="13506">
                  <c:v>2.8891870000000001E-3</c:v>
                </c:pt>
                <c:pt idx="13507">
                  <c:v>1.0645638000000001E-2</c:v>
                </c:pt>
                <c:pt idx="13508">
                  <c:v>6.4219330000000003E-3</c:v>
                </c:pt>
                <c:pt idx="13509">
                  <c:v>1.7944373E-2</c:v>
                </c:pt>
                <c:pt idx="13510">
                  <c:v>-6.066002E-3</c:v>
                </c:pt>
                <c:pt idx="13511">
                  <c:v>-4.8124880000000002E-3</c:v>
                </c:pt>
                <c:pt idx="13512">
                  <c:v>-9.8554699999999999E-3</c:v>
                </c:pt>
                <c:pt idx="13513">
                  <c:v>6.4959880000000003E-3</c:v>
                </c:pt>
                <c:pt idx="13514">
                  <c:v>6.2690630000000001E-3</c:v>
                </c:pt>
                <c:pt idx="13515">
                  <c:v>-6.7292130000000004E-3</c:v>
                </c:pt>
                <c:pt idx="13516">
                  <c:v>-4.0909299999999996E-3</c:v>
                </c:pt>
                <c:pt idx="13517">
                  <c:v>-1.6298500000000001E-4</c:v>
                </c:pt>
                <c:pt idx="13518">
                  <c:v>-6.0608299999999999E-4</c:v>
                </c:pt>
                <c:pt idx="13519">
                  <c:v>5.1963180000000001E-3</c:v>
                </c:pt>
                <c:pt idx="13520">
                  <c:v>4.5892320000000004E-3</c:v>
                </c:pt>
                <c:pt idx="13521">
                  <c:v>-7.8717979999999993E-3</c:v>
                </c:pt>
                <c:pt idx="13522">
                  <c:v>-5.950327E-3</c:v>
                </c:pt>
                <c:pt idx="13523">
                  <c:v>1.431632E-3</c:v>
                </c:pt>
                <c:pt idx="13524">
                  <c:v>1.0025467999999999E-2</c:v>
                </c:pt>
                <c:pt idx="13525">
                  <c:v>1.1761873000000001E-2</c:v>
                </c:pt>
                <c:pt idx="13526">
                  <c:v>1.220128E-3</c:v>
                </c:pt>
                <c:pt idx="13527">
                  <c:v>1.7509464999999998E-2</c:v>
                </c:pt>
                <c:pt idx="13528">
                  <c:v>2.7856560000000001E-3</c:v>
                </c:pt>
                <c:pt idx="13529">
                  <c:v>8.8908570000000003E-3</c:v>
                </c:pt>
                <c:pt idx="13530">
                  <c:v>-6.3318849999999998E-3</c:v>
                </c:pt>
                <c:pt idx="13531">
                  <c:v>6.6370899999999996E-4</c:v>
                </c:pt>
                <c:pt idx="13532">
                  <c:v>-1.4930476E-2</c:v>
                </c:pt>
                <c:pt idx="13533">
                  <c:v>-1.0547821000000001E-2</c:v>
                </c:pt>
                <c:pt idx="13534">
                  <c:v>-6.5513919999999996E-3</c:v>
                </c:pt>
                <c:pt idx="13535">
                  <c:v>-9.86275E-4</c:v>
                </c:pt>
                <c:pt idx="13536">
                  <c:v>9.2755500000000005E-4</c:v>
                </c:pt>
                <c:pt idx="13537">
                  <c:v>-3.8532509999999998E-3</c:v>
                </c:pt>
                <c:pt idx="13538">
                  <c:v>1.7170390000000001E-2</c:v>
                </c:pt>
                <c:pt idx="13539">
                  <c:v>1.2307482E-2</c:v>
                </c:pt>
                <c:pt idx="13540">
                  <c:v>6.7517419999999998E-3</c:v>
                </c:pt>
                <c:pt idx="13541">
                  <c:v>-1.4234122E-2</c:v>
                </c:pt>
                <c:pt idx="13542" formatCode="0.00E+00">
                  <c:v>3.29E-5</c:v>
                </c:pt>
                <c:pt idx="13543">
                  <c:v>6.6380429999999997E-3</c:v>
                </c:pt>
                <c:pt idx="13544">
                  <c:v>-2.3088625000000002E-2</c:v>
                </c:pt>
                <c:pt idx="13545">
                  <c:v>-1.1458709999999999E-3</c:v>
                </c:pt>
                <c:pt idx="13546">
                  <c:v>-4.0281470000000002E-3</c:v>
                </c:pt>
                <c:pt idx="13547">
                  <c:v>-4.5801210000000004E-3</c:v>
                </c:pt>
                <c:pt idx="13548">
                  <c:v>1.3170125E-2</c:v>
                </c:pt>
                <c:pt idx="13549">
                  <c:v>1.2015883E-2</c:v>
                </c:pt>
                <c:pt idx="13550">
                  <c:v>1.3854307999999999E-2</c:v>
                </c:pt>
                <c:pt idx="13551">
                  <c:v>-1.6808750000000001E-3</c:v>
                </c:pt>
                <c:pt idx="13552">
                  <c:v>-2.483304E-3</c:v>
                </c:pt>
                <c:pt idx="13553">
                  <c:v>-4.3919149999999997E-3</c:v>
                </c:pt>
                <c:pt idx="13554">
                  <c:v>1.0543567E-2</c:v>
                </c:pt>
                <c:pt idx="13555">
                  <c:v>5.6462539999999999E-3</c:v>
                </c:pt>
                <c:pt idx="13556">
                  <c:v>1.9561464000000001E-2</c:v>
                </c:pt>
                <c:pt idx="13557">
                  <c:v>-4.2756560000000001E-3</c:v>
                </c:pt>
                <c:pt idx="13558">
                  <c:v>-1.8985000000000001E-4</c:v>
                </c:pt>
                <c:pt idx="13559">
                  <c:v>-1.6731607999999999E-2</c:v>
                </c:pt>
                <c:pt idx="13560">
                  <c:v>4.8451350000000004E-3</c:v>
                </c:pt>
                <c:pt idx="13561">
                  <c:v>1.6481320000000001E-3</c:v>
                </c:pt>
                <c:pt idx="13562">
                  <c:v>-1.9396839999999999E-2</c:v>
                </c:pt>
                <c:pt idx="13563">
                  <c:v>4.522056E-3</c:v>
                </c:pt>
                <c:pt idx="13564">
                  <c:v>7.4290789999999999E-3</c:v>
                </c:pt>
                <c:pt idx="13565">
                  <c:v>2.5947589999999999E-3</c:v>
                </c:pt>
                <c:pt idx="13566">
                  <c:v>-7.2299089999999996E-3</c:v>
                </c:pt>
                <c:pt idx="13567">
                  <c:v>1.0975558E-2</c:v>
                </c:pt>
                <c:pt idx="13568">
                  <c:v>1.120214E-3</c:v>
                </c:pt>
                <c:pt idx="13569">
                  <c:v>-1.6328669000000001E-2</c:v>
                </c:pt>
                <c:pt idx="13570">
                  <c:v>1.2560902000000001E-2</c:v>
                </c:pt>
                <c:pt idx="13571">
                  <c:v>-1.1616333E-2</c:v>
                </c:pt>
                <c:pt idx="13572">
                  <c:v>7.80703E-4</c:v>
                </c:pt>
                <c:pt idx="13573">
                  <c:v>2.4977530000000001E-3</c:v>
                </c:pt>
                <c:pt idx="13574">
                  <c:v>3.7281800000000002E-4</c:v>
                </c:pt>
                <c:pt idx="13575">
                  <c:v>-5.1740200000000003E-4</c:v>
                </c:pt>
                <c:pt idx="13576">
                  <c:v>-2.2034490000000001E-3</c:v>
                </c:pt>
                <c:pt idx="13577">
                  <c:v>9.8023300000000006E-4</c:v>
                </c:pt>
                <c:pt idx="13578">
                  <c:v>1.8285834000000001E-2</c:v>
                </c:pt>
                <c:pt idx="13579">
                  <c:v>2.7514502999999999E-2</c:v>
                </c:pt>
                <c:pt idx="13580">
                  <c:v>8.2143819999999992E-3</c:v>
                </c:pt>
                <c:pt idx="13581">
                  <c:v>2.1606265999999999E-2</c:v>
                </c:pt>
                <c:pt idx="13582">
                  <c:v>2.3833671000000001E-2</c:v>
                </c:pt>
                <c:pt idx="13583">
                  <c:v>1.1959981E-2</c:v>
                </c:pt>
                <c:pt idx="13584">
                  <c:v>-5.0526920000000001E-3</c:v>
                </c:pt>
                <c:pt idx="13585">
                  <c:v>-6.4085649999999997E-3</c:v>
                </c:pt>
                <c:pt idx="13586">
                  <c:v>-4.2508700000000003E-3</c:v>
                </c:pt>
                <c:pt idx="13587">
                  <c:v>-1.1076735000000001E-2</c:v>
                </c:pt>
                <c:pt idx="13588">
                  <c:v>-1.0558961E-2</c:v>
                </c:pt>
                <c:pt idx="13589">
                  <c:v>8.3314459999999993E-3</c:v>
                </c:pt>
                <c:pt idx="13590">
                  <c:v>-6.951039E-3</c:v>
                </c:pt>
                <c:pt idx="13591">
                  <c:v>-8.3126239999999994E-3</c:v>
                </c:pt>
                <c:pt idx="13592">
                  <c:v>1.56504E-3</c:v>
                </c:pt>
                <c:pt idx="13593">
                  <c:v>8.9233360000000005E-3</c:v>
                </c:pt>
                <c:pt idx="13594">
                  <c:v>1.099558E-2</c:v>
                </c:pt>
                <c:pt idx="13595">
                  <c:v>9.1079300000000002E-3</c:v>
                </c:pt>
                <c:pt idx="13596">
                  <c:v>4.3106899999999998E-3</c:v>
                </c:pt>
                <c:pt idx="13597">
                  <c:v>5.9798209999999997E-3</c:v>
                </c:pt>
                <c:pt idx="13598">
                  <c:v>-1.9747951999999999E-2</c:v>
                </c:pt>
                <c:pt idx="13599">
                  <c:v>7.4954360000000003E-3</c:v>
                </c:pt>
                <c:pt idx="13600">
                  <c:v>-7.6013640000000002E-3</c:v>
                </c:pt>
                <c:pt idx="13601">
                  <c:v>1.0082386E-2</c:v>
                </c:pt>
                <c:pt idx="13602">
                  <c:v>-9.2654299999999998E-3</c:v>
                </c:pt>
                <c:pt idx="13603">
                  <c:v>3.3084880000000001E-3</c:v>
                </c:pt>
                <c:pt idx="13604">
                  <c:v>9.0204399999999996E-4</c:v>
                </c:pt>
                <c:pt idx="13605">
                  <c:v>-1.0349146E-2</c:v>
                </c:pt>
                <c:pt idx="13606">
                  <c:v>8.7247980000000006E-3</c:v>
                </c:pt>
                <c:pt idx="13607">
                  <c:v>-1.1398582000000001E-2</c:v>
                </c:pt>
                <c:pt idx="13608">
                  <c:v>5.0333300000000001E-4</c:v>
                </c:pt>
                <c:pt idx="13609">
                  <c:v>1.1193526000000001E-2</c:v>
                </c:pt>
                <c:pt idx="13610">
                  <c:v>-4.650103E-3</c:v>
                </c:pt>
                <c:pt idx="13611">
                  <c:v>3.849295E-3</c:v>
                </c:pt>
                <c:pt idx="13612">
                  <c:v>7.7526849999999996E-3</c:v>
                </c:pt>
                <c:pt idx="13613">
                  <c:v>-1.648732E-3</c:v>
                </c:pt>
                <c:pt idx="13614">
                  <c:v>5.2419880000000004E-3</c:v>
                </c:pt>
                <c:pt idx="13615">
                  <c:v>-4.952962E-3</c:v>
                </c:pt>
                <c:pt idx="13616">
                  <c:v>1.9755149999999999E-2</c:v>
                </c:pt>
                <c:pt idx="13617">
                  <c:v>-6.5043879999999998E-3</c:v>
                </c:pt>
                <c:pt idx="13618">
                  <c:v>-4.9178599999999996E-3</c:v>
                </c:pt>
                <c:pt idx="13619">
                  <c:v>-4.7446329999999998E-3</c:v>
                </c:pt>
                <c:pt idx="13620">
                  <c:v>-1.7244161000000001E-2</c:v>
                </c:pt>
                <c:pt idx="13621">
                  <c:v>-5.8241780000000002E-3</c:v>
                </c:pt>
                <c:pt idx="13622">
                  <c:v>1.485344E-3</c:v>
                </c:pt>
                <c:pt idx="13623">
                  <c:v>2.0192903000000002E-2</c:v>
                </c:pt>
                <c:pt idx="13624">
                  <c:v>8.4955700000000002E-4</c:v>
                </c:pt>
                <c:pt idx="13625">
                  <c:v>1.620724E-3</c:v>
                </c:pt>
                <c:pt idx="13626">
                  <c:v>1.6124161000000001E-2</c:v>
                </c:pt>
                <c:pt idx="13627">
                  <c:v>7.7820000000000005E-4</c:v>
                </c:pt>
                <c:pt idx="13628">
                  <c:v>1.8902711999999999E-2</c:v>
                </c:pt>
                <c:pt idx="13629">
                  <c:v>3.6795600000000001E-4</c:v>
                </c:pt>
                <c:pt idx="13630">
                  <c:v>6.4551970000000002E-3</c:v>
                </c:pt>
                <c:pt idx="13631">
                  <c:v>1.6893188999999999E-2</c:v>
                </c:pt>
                <c:pt idx="13632">
                  <c:v>3.6193100000000001E-4</c:v>
                </c:pt>
                <c:pt idx="13633">
                  <c:v>-4.8917020000000004E-3</c:v>
                </c:pt>
                <c:pt idx="13634">
                  <c:v>-9.8574079999999998E-3</c:v>
                </c:pt>
                <c:pt idx="13635">
                  <c:v>1.491011E-3</c:v>
                </c:pt>
                <c:pt idx="13636">
                  <c:v>1.5316725E-2</c:v>
                </c:pt>
                <c:pt idx="13637">
                  <c:v>-1.0406014999999999E-2</c:v>
                </c:pt>
                <c:pt idx="13638">
                  <c:v>1.0453347E-2</c:v>
                </c:pt>
                <c:pt idx="13639">
                  <c:v>2.2914239999999999E-2</c:v>
                </c:pt>
                <c:pt idx="13640">
                  <c:v>1.3382878000000001E-2</c:v>
                </c:pt>
                <c:pt idx="13641">
                  <c:v>-1.646532E-3</c:v>
                </c:pt>
                <c:pt idx="13642">
                  <c:v>-4.1594359999999999E-3</c:v>
                </c:pt>
                <c:pt idx="13643">
                  <c:v>-6.9091830000000002E-3</c:v>
                </c:pt>
                <c:pt idx="13644">
                  <c:v>-6.2733770000000001E-3</c:v>
                </c:pt>
                <c:pt idx="13645">
                  <c:v>-6.2114300000000004E-3</c:v>
                </c:pt>
                <c:pt idx="13646">
                  <c:v>4.4635300000000003E-3</c:v>
                </c:pt>
                <c:pt idx="13647">
                  <c:v>-1.4919508E-2</c:v>
                </c:pt>
                <c:pt idx="13648">
                  <c:v>2.3466250000000002E-3</c:v>
                </c:pt>
                <c:pt idx="13649">
                  <c:v>3.137763E-3</c:v>
                </c:pt>
                <c:pt idx="13650">
                  <c:v>3.2828190000000002E-3</c:v>
                </c:pt>
                <c:pt idx="13651">
                  <c:v>-2.51043E-4</c:v>
                </c:pt>
                <c:pt idx="13652">
                  <c:v>-7.4041869999999996E-3</c:v>
                </c:pt>
                <c:pt idx="13653">
                  <c:v>1.1236320000000001E-3</c:v>
                </c:pt>
                <c:pt idx="13654">
                  <c:v>-2.061312E-3</c:v>
                </c:pt>
                <c:pt idx="13655">
                  <c:v>8.5597190000000004E-3</c:v>
                </c:pt>
                <c:pt idx="13656">
                  <c:v>-3.2265729999999999E-3</c:v>
                </c:pt>
                <c:pt idx="13657">
                  <c:v>1.0662085999999999E-2</c:v>
                </c:pt>
                <c:pt idx="13658">
                  <c:v>-5.7540100000000002E-4</c:v>
                </c:pt>
                <c:pt idx="13659">
                  <c:v>-8.9451210000000003E-3</c:v>
                </c:pt>
                <c:pt idx="13660">
                  <c:v>-6.6560700000000003E-4</c:v>
                </c:pt>
                <c:pt idx="13661">
                  <c:v>-8.5475480000000003E-3</c:v>
                </c:pt>
                <c:pt idx="13662">
                  <c:v>-5.7054899999999995E-4</c:v>
                </c:pt>
                <c:pt idx="13663">
                  <c:v>-9.2308419999999995E-3</c:v>
                </c:pt>
                <c:pt idx="13664">
                  <c:v>2.1269359000000002E-2</c:v>
                </c:pt>
                <c:pt idx="13665">
                  <c:v>-2.2980599999999999E-4</c:v>
                </c:pt>
                <c:pt idx="13666">
                  <c:v>-4.2091699999999998E-4</c:v>
                </c:pt>
                <c:pt idx="13667">
                  <c:v>-8.29607E-4</c:v>
                </c:pt>
                <c:pt idx="13668">
                  <c:v>4.2169950000000003E-3</c:v>
                </c:pt>
                <c:pt idx="13669">
                  <c:v>-8.1692329999999997E-3</c:v>
                </c:pt>
                <c:pt idx="13670">
                  <c:v>-1.3744113000000001E-2</c:v>
                </c:pt>
                <c:pt idx="13671">
                  <c:v>7.5139289999999999E-3</c:v>
                </c:pt>
                <c:pt idx="13672">
                  <c:v>2.9154480000000002E-3</c:v>
                </c:pt>
                <c:pt idx="13673">
                  <c:v>-3.7778900000000001E-4</c:v>
                </c:pt>
                <c:pt idx="13674">
                  <c:v>-1.3185011999999999E-2</c:v>
                </c:pt>
                <c:pt idx="13675">
                  <c:v>4.7414830000000003E-3</c:v>
                </c:pt>
                <c:pt idx="13676">
                  <c:v>-7.9293300000000001E-4</c:v>
                </c:pt>
                <c:pt idx="13677">
                  <c:v>-3.4686899999999998E-4</c:v>
                </c:pt>
                <c:pt idx="13678">
                  <c:v>1.4289735E-2</c:v>
                </c:pt>
                <c:pt idx="13679">
                  <c:v>3.435717E-3</c:v>
                </c:pt>
                <c:pt idx="13680">
                  <c:v>9.6039739999999995E-3</c:v>
                </c:pt>
                <c:pt idx="13681">
                  <c:v>-1.6523122000000001E-2</c:v>
                </c:pt>
                <c:pt idx="13682">
                  <c:v>1.0561644E-2</c:v>
                </c:pt>
                <c:pt idx="13683">
                  <c:v>-7.5170139999999998E-3</c:v>
                </c:pt>
                <c:pt idx="13684">
                  <c:v>1.2594954E-2</c:v>
                </c:pt>
                <c:pt idx="13685">
                  <c:v>-2.2104300000000002E-3</c:v>
                </c:pt>
                <c:pt idx="13686">
                  <c:v>-3.7093100000000002E-4</c:v>
                </c:pt>
                <c:pt idx="13687">
                  <c:v>-1.1606640000000001E-3</c:v>
                </c:pt>
                <c:pt idx="13688">
                  <c:v>6.8112249999999997E-3</c:v>
                </c:pt>
                <c:pt idx="13689">
                  <c:v>1.2737811999999999E-2</c:v>
                </c:pt>
                <c:pt idx="13690">
                  <c:v>-1.925085E-3</c:v>
                </c:pt>
                <c:pt idx="13691">
                  <c:v>-1.6492511000000001E-2</c:v>
                </c:pt>
                <c:pt idx="13692">
                  <c:v>-5.6152559999999999E-3</c:v>
                </c:pt>
                <c:pt idx="13693">
                  <c:v>-1.8227699E-2</c:v>
                </c:pt>
                <c:pt idx="13694">
                  <c:v>-4.247219E-3</c:v>
                </c:pt>
                <c:pt idx="13695">
                  <c:v>-1.3340520999999999E-2</c:v>
                </c:pt>
                <c:pt idx="13696">
                  <c:v>-8.5604919999999994E-3</c:v>
                </c:pt>
                <c:pt idx="13697">
                  <c:v>-1.1682237999999999E-2</c:v>
                </c:pt>
                <c:pt idx="13698">
                  <c:v>-4.7027100000000002E-4</c:v>
                </c:pt>
                <c:pt idx="13699">
                  <c:v>7.2442690000000002E-3</c:v>
                </c:pt>
                <c:pt idx="13700">
                  <c:v>-1.76362E-4</c:v>
                </c:pt>
                <c:pt idx="13701">
                  <c:v>5.2753770000000004E-3</c:v>
                </c:pt>
                <c:pt idx="13702">
                  <c:v>4.7512329999999997E-3</c:v>
                </c:pt>
                <c:pt idx="13703">
                  <c:v>-1.91793E-4</c:v>
                </c:pt>
                <c:pt idx="13704">
                  <c:v>-1.6267750000000001E-2</c:v>
                </c:pt>
                <c:pt idx="13705">
                  <c:v>-1.6318249E-2</c:v>
                </c:pt>
                <c:pt idx="13706">
                  <c:v>8.5120189999999991E-3</c:v>
                </c:pt>
                <c:pt idx="13707">
                  <c:v>-1.0878565E-2</c:v>
                </c:pt>
                <c:pt idx="13708">
                  <c:v>6.4790300000000002E-4</c:v>
                </c:pt>
                <c:pt idx="13709">
                  <c:v>8.6224140000000001E-3</c:v>
                </c:pt>
                <c:pt idx="13710">
                  <c:v>7.3436400000000002E-3</c:v>
                </c:pt>
                <c:pt idx="13711">
                  <c:v>-3.9629419999999997E-3</c:v>
                </c:pt>
                <c:pt idx="13712">
                  <c:v>-1.4864942000000001E-2</c:v>
                </c:pt>
                <c:pt idx="13713">
                  <c:v>1.6049829000000002E-2</c:v>
                </c:pt>
                <c:pt idx="13714">
                  <c:v>7.0598320000000003E-3</c:v>
                </c:pt>
                <c:pt idx="13715">
                  <c:v>7.7731709999999997E-3</c:v>
                </c:pt>
                <c:pt idx="13716">
                  <c:v>-1.503054E-3</c:v>
                </c:pt>
                <c:pt idx="13717">
                  <c:v>7.6566189999999999E-3</c:v>
                </c:pt>
                <c:pt idx="13718">
                  <c:v>1.2843172999999999E-2</c:v>
                </c:pt>
                <c:pt idx="13719">
                  <c:v>2.0172925000000001E-2</c:v>
                </c:pt>
                <c:pt idx="13720">
                  <c:v>1.6329929E-2</c:v>
                </c:pt>
                <c:pt idx="13721">
                  <c:v>2.4267479999999998E-3</c:v>
                </c:pt>
                <c:pt idx="13722">
                  <c:v>8.5374679999999994E-3</c:v>
                </c:pt>
                <c:pt idx="13723">
                  <c:v>-8.5494279999999995E-3</c:v>
                </c:pt>
                <c:pt idx="13724">
                  <c:v>-3.8733099999999998E-4</c:v>
                </c:pt>
                <c:pt idx="13725">
                  <c:v>2.2093339999999999E-3</c:v>
                </c:pt>
                <c:pt idx="13726">
                  <c:v>-8.11359E-4</c:v>
                </c:pt>
                <c:pt idx="13727">
                  <c:v>-1.7641581999999999E-2</c:v>
                </c:pt>
                <c:pt idx="13728">
                  <c:v>2.3268519999999999E-3</c:v>
                </c:pt>
                <c:pt idx="13729">
                  <c:v>-2.5185229999999999E-2</c:v>
                </c:pt>
                <c:pt idx="13730">
                  <c:v>-4.9392899999999998E-3</c:v>
                </c:pt>
                <c:pt idx="13731">
                  <c:v>3.0619799999999998E-4</c:v>
                </c:pt>
                <c:pt idx="13732">
                  <c:v>-4.7183599999999996E-3</c:v>
                </c:pt>
                <c:pt idx="13733">
                  <c:v>2.1754016000000001E-2</c:v>
                </c:pt>
                <c:pt idx="13734">
                  <c:v>-2.1967416999999999E-2</c:v>
                </c:pt>
                <c:pt idx="13735">
                  <c:v>-6.8177749999999999E-3</c:v>
                </c:pt>
                <c:pt idx="13736">
                  <c:v>-7.5162179999999999E-3</c:v>
                </c:pt>
                <c:pt idx="13737">
                  <c:v>-2.3776107000000001E-2</c:v>
                </c:pt>
                <c:pt idx="13738">
                  <c:v>1.5439245000000001E-2</c:v>
                </c:pt>
                <c:pt idx="13739">
                  <c:v>1.344922E-2</c:v>
                </c:pt>
                <c:pt idx="13740">
                  <c:v>-4.5876670000000001E-3</c:v>
                </c:pt>
                <c:pt idx="13741">
                  <c:v>1.6547600999999999E-2</c:v>
                </c:pt>
                <c:pt idx="13742">
                  <c:v>-1.2422278E-2</c:v>
                </c:pt>
                <c:pt idx="13743">
                  <c:v>-4.9533200000000002E-4</c:v>
                </c:pt>
                <c:pt idx="13744">
                  <c:v>-1.8670763E-2</c:v>
                </c:pt>
                <c:pt idx="13745">
                  <c:v>-1.5300223999999999E-2</c:v>
                </c:pt>
                <c:pt idx="13746">
                  <c:v>-8.5617780000000008E-3</c:v>
                </c:pt>
                <c:pt idx="13747">
                  <c:v>1.6782181E-2</c:v>
                </c:pt>
                <c:pt idx="13748">
                  <c:v>-3.810393E-3</c:v>
                </c:pt>
                <c:pt idx="13749">
                  <c:v>1.632494E-2</c:v>
                </c:pt>
                <c:pt idx="13750">
                  <c:v>-7.5002250000000001E-3</c:v>
                </c:pt>
                <c:pt idx="13751">
                  <c:v>-1.1118723E-2</c:v>
                </c:pt>
                <c:pt idx="13752">
                  <c:v>3.1091059999999999E-3</c:v>
                </c:pt>
                <c:pt idx="13753">
                  <c:v>-2.3907540000000001E-3</c:v>
                </c:pt>
                <c:pt idx="13754">
                  <c:v>-1.0301789E-2</c:v>
                </c:pt>
                <c:pt idx="13755">
                  <c:v>-5.2580509999999997E-3</c:v>
                </c:pt>
                <c:pt idx="13756">
                  <c:v>-3.8179730000000001E-3</c:v>
                </c:pt>
                <c:pt idx="13757">
                  <c:v>-9.5890650000000008E-3</c:v>
                </c:pt>
                <c:pt idx="13758">
                  <c:v>-4.3687659999999996E-3</c:v>
                </c:pt>
                <c:pt idx="13759">
                  <c:v>-1.5239088E-2</c:v>
                </c:pt>
                <c:pt idx="13760">
                  <c:v>5.3669709999999999E-3</c:v>
                </c:pt>
                <c:pt idx="13761">
                  <c:v>-8.9517780000000005E-3</c:v>
                </c:pt>
                <c:pt idx="13762">
                  <c:v>1.7752309999999999E-3</c:v>
                </c:pt>
                <c:pt idx="13763">
                  <c:v>6.0180909999999997E-3</c:v>
                </c:pt>
                <c:pt idx="13764">
                  <c:v>-1.2593883E-2</c:v>
                </c:pt>
                <c:pt idx="13765">
                  <c:v>-5.5863029999999999E-3</c:v>
                </c:pt>
                <c:pt idx="13766">
                  <c:v>-1.2740810999999999E-2</c:v>
                </c:pt>
                <c:pt idx="13767">
                  <c:v>2.3464610000000002E-3</c:v>
                </c:pt>
                <c:pt idx="13768">
                  <c:v>-5.0740239999999999E-3</c:v>
                </c:pt>
                <c:pt idx="13769">
                  <c:v>3.3389900000000002E-4</c:v>
                </c:pt>
                <c:pt idx="13770">
                  <c:v>8.1534639999999992E-3</c:v>
                </c:pt>
                <c:pt idx="13771">
                  <c:v>-1.766809E-3</c:v>
                </c:pt>
                <c:pt idx="13772">
                  <c:v>4.7899200000000002E-4</c:v>
                </c:pt>
                <c:pt idx="13773">
                  <c:v>2.0850473000000001E-2</c:v>
                </c:pt>
                <c:pt idx="13774">
                  <c:v>-2.349262E-3</c:v>
                </c:pt>
                <c:pt idx="13775">
                  <c:v>7.0257339999999996E-3</c:v>
                </c:pt>
                <c:pt idx="13776">
                  <c:v>8.5422500000000001E-4</c:v>
                </c:pt>
                <c:pt idx="13777">
                  <c:v>-2.518059E-3</c:v>
                </c:pt>
                <c:pt idx="13778">
                  <c:v>-2.345747E-3</c:v>
                </c:pt>
                <c:pt idx="13779">
                  <c:v>-9.5957319999999992E-3</c:v>
                </c:pt>
                <c:pt idx="13780">
                  <c:v>-1.0673471E-2</c:v>
                </c:pt>
                <c:pt idx="13781">
                  <c:v>-3.2100549999999999E-3</c:v>
                </c:pt>
                <c:pt idx="13782">
                  <c:v>-6.926354E-3</c:v>
                </c:pt>
                <c:pt idx="13783">
                  <c:v>4.659641E-3</c:v>
                </c:pt>
                <c:pt idx="13784">
                  <c:v>-2.3935893999999999E-2</c:v>
                </c:pt>
                <c:pt idx="13785">
                  <c:v>-2.1433732E-2</c:v>
                </c:pt>
                <c:pt idx="13786">
                  <c:v>-5.5361009999999999E-3</c:v>
                </c:pt>
                <c:pt idx="13787">
                  <c:v>5.4614920000000001E-3</c:v>
                </c:pt>
                <c:pt idx="13788">
                  <c:v>6.0835999999999998E-3</c:v>
                </c:pt>
                <c:pt idx="13789">
                  <c:v>1.2271967E-2</c:v>
                </c:pt>
                <c:pt idx="13790">
                  <c:v>-2.1033388E-2</c:v>
                </c:pt>
                <c:pt idx="13791">
                  <c:v>-1.6081839999999999E-3</c:v>
                </c:pt>
                <c:pt idx="13792">
                  <c:v>1.8995080000000001E-3</c:v>
                </c:pt>
                <c:pt idx="13793">
                  <c:v>6.1951799999999998E-3</c:v>
                </c:pt>
                <c:pt idx="13794">
                  <c:v>8.3614190000000001E-3</c:v>
                </c:pt>
                <c:pt idx="13795">
                  <c:v>-6.8382200000000005E-4</c:v>
                </c:pt>
                <c:pt idx="13796">
                  <c:v>-1.2365256999999999E-2</c:v>
                </c:pt>
                <c:pt idx="13797">
                  <c:v>9.9192599999999996E-4</c:v>
                </c:pt>
                <c:pt idx="13798">
                  <c:v>-5.6149360000000001E-3</c:v>
                </c:pt>
                <c:pt idx="13799">
                  <c:v>-8.0891039999999997E-3</c:v>
                </c:pt>
                <c:pt idx="13800">
                  <c:v>3.1958429999999999E-3</c:v>
                </c:pt>
                <c:pt idx="13801">
                  <c:v>-1.5179982999999999E-2</c:v>
                </c:pt>
                <c:pt idx="13802">
                  <c:v>-5.4180920000000002E-3</c:v>
                </c:pt>
                <c:pt idx="13803">
                  <c:v>-4.0700559999999998E-3</c:v>
                </c:pt>
                <c:pt idx="13804">
                  <c:v>7.2323889999999997E-3</c:v>
                </c:pt>
                <c:pt idx="13805">
                  <c:v>-1.0745059E-2</c:v>
                </c:pt>
                <c:pt idx="13806">
                  <c:v>-1.1915828999999999E-2</c:v>
                </c:pt>
                <c:pt idx="13807">
                  <c:v>8.1985619999999995E-3</c:v>
                </c:pt>
                <c:pt idx="13808">
                  <c:v>1.1682646E-2</c:v>
                </c:pt>
                <c:pt idx="13809">
                  <c:v>5.7523440000000004E-3</c:v>
                </c:pt>
                <c:pt idx="13810">
                  <c:v>-2.8306599000000002E-2</c:v>
                </c:pt>
                <c:pt idx="13811">
                  <c:v>6.5303289999999996E-3</c:v>
                </c:pt>
                <c:pt idx="13812">
                  <c:v>7.5322640000000003E-3</c:v>
                </c:pt>
                <c:pt idx="13813">
                  <c:v>-1.6590114999999999E-2</c:v>
                </c:pt>
                <c:pt idx="13814">
                  <c:v>-1.6728909999999999E-3</c:v>
                </c:pt>
                <c:pt idx="13815">
                  <c:v>1.4285921E-2</c:v>
                </c:pt>
                <c:pt idx="13816">
                  <c:v>2.7221659999999998E-3</c:v>
                </c:pt>
                <c:pt idx="13817">
                  <c:v>-1.0629398E-2</c:v>
                </c:pt>
                <c:pt idx="13818">
                  <c:v>1.6711205E-2</c:v>
                </c:pt>
                <c:pt idx="13819">
                  <c:v>8.6958639999999993E-3</c:v>
                </c:pt>
                <c:pt idx="13820">
                  <c:v>-1.0864899000000001E-2</c:v>
                </c:pt>
                <c:pt idx="13821">
                  <c:v>-8.8854829999999996E-3</c:v>
                </c:pt>
                <c:pt idx="13822">
                  <c:v>5.2340310000000001E-3</c:v>
                </c:pt>
                <c:pt idx="13823">
                  <c:v>-1.1500869999999999E-3</c:v>
                </c:pt>
                <c:pt idx="13824">
                  <c:v>3.273036E-3</c:v>
                </c:pt>
                <c:pt idx="13825">
                  <c:v>5.0265800000000001E-3</c:v>
                </c:pt>
                <c:pt idx="13826">
                  <c:v>-1.468845E-2</c:v>
                </c:pt>
                <c:pt idx="13827">
                  <c:v>-1.0416112999999999E-2</c:v>
                </c:pt>
                <c:pt idx="13828">
                  <c:v>-1.6513879999999999E-3</c:v>
                </c:pt>
                <c:pt idx="13829">
                  <c:v>1.0494447E-2</c:v>
                </c:pt>
                <c:pt idx="13830">
                  <c:v>-2.8005909999999998E-3</c:v>
                </c:pt>
                <c:pt idx="13831">
                  <c:v>1.5614538000000001E-2</c:v>
                </c:pt>
                <c:pt idx="13832">
                  <c:v>1.2671313E-2</c:v>
                </c:pt>
                <c:pt idx="13833">
                  <c:v>8.3307350000000006E-3</c:v>
                </c:pt>
                <c:pt idx="13834">
                  <c:v>1.2095734E-2</c:v>
                </c:pt>
                <c:pt idx="13835">
                  <c:v>3.7299000000000002E-4</c:v>
                </c:pt>
                <c:pt idx="13836">
                  <c:v>1.707411E-3</c:v>
                </c:pt>
                <c:pt idx="13837">
                  <c:v>1.0269907999999999E-2</c:v>
                </c:pt>
                <c:pt idx="13838">
                  <c:v>1.7209321999999999E-2</c:v>
                </c:pt>
                <c:pt idx="13839">
                  <c:v>-8.1793520000000008E-3</c:v>
                </c:pt>
                <c:pt idx="13840">
                  <c:v>-6.8818700000000004E-4</c:v>
                </c:pt>
                <c:pt idx="13841">
                  <c:v>4.9523090000000002E-3</c:v>
                </c:pt>
                <c:pt idx="13842">
                  <c:v>-3.4938030000000002E-3</c:v>
                </c:pt>
                <c:pt idx="13843">
                  <c:v>-6.8261149999999998E-3</c:v>
                </c:pt>
                <c:pt idx="13844">
                  <c:v>9.3687719999999992E-3</c:v>
                </c:pt>
                <c:pt idx="13845">
                  <c:v>1.0265206000000001E-2</c:v>
                </c:pt>
                <c:pt idx="13846">
                  <c:v>2.4934570000000001E-3</c:v>
                </c:pt>
                <c:pt idx="13847">
                  <c:v>-4.696207E-3</c:v>
                </c:pt>
                <c:pt idx="13848">
                  <c:v>2.1736839999999999E-3</c:v>
                </c:pt>
                <c:pt idx="13849">
                  <c:v>6.4813379999999997E-3</c:v>
                </c:pt>
                <c:pt idx="13850">
                  <c:v>8.0311500000000008E-3</c:v>
                </c:pt>
                <c:pt idx="13851">
                  <c:v>2.8351090000000002E-3</c:v>
                </c:pt>
                <c:pt idx="13852">
                  <c:v>-8.1954929999999999E-3</c:v>
                </c:pt>
                <c:pt idx="13853">
                  <c:v>7.0263779999999998E-3</c:v>
                </c:pt>
                <c:pt idx="13854">
                  <c:v>-1.6413141999999999E-2</c:v>
                </c:pt>
                <c:pt idx="13855">
                  <c:v>-6.3994250000000003E-3</c:v>
                </c:pt>
                <c:pt idx="13856">
                  <c:v>-4.8080650000000003E-3</c:v>
                </c:pt>
                <c:pt idx="13857">
                  <c:v>-3.5784079999999999E-3</c:v>
                </c:pt>
                <c:pt idx="13858">
                  <c:v>9.2539499999999997E-4</c:v>
                </c:pt>
                <c:pt idx="13859">
                  <c:v>-1.7607689999999999E-3</c:v>
                </c:pt>
                <c:pt idx="13860">
                  <c:v>1.821256E-3</c:v>
                </c:pt>
                <c:pt idx="13861">
                  <c:v>-7.766411E-3</c:v>
                </c:pt>
                <c:pt idx="13862">
                  <c:v>-1.161219E-3</c:v>
                </c:pt>
                <c:pt idx="13863">
                  <c:v>4.4661880000000003E-3</c:v>
                </c:pt>
                <c:pt idx="13864">
                  <c:v>-1.2693715E-2</c:v>
                </c:pt>
                <c:pt idx="13865">
                  <c:v>-9.71009E-4</c:v>
                </c:pt>
                <c:pt idx="13866">
                  <c:v>1.8277974999999998E-2</c:v>
                </c:pt>
                <c:pt idx="13867">
                  <c:v>-8.4806210000000007E-3</c:v>
                </c:pt>
                <c:pt idx="13868">
                  <c:v>1.933134E-3</c:v>
                </c:pt>
                <c:pt idx="13869">
                  <c:v>2.055725E-3</c:v>
                </c:pt>
                <c:pt idx="13870">
                  <c:v>-7.6125469999999999E-3</c:v>
                </c:pt>
                <c:pt idx="13871">
                  <c:v>-1.1416915999999999E-2</c:v>
                </c:pt>
                <c:pt idx="13872">
                  <c:v>-4.4597499999999998E-4</c:v>
                </c:pt>
                <c:pt idx="13873">
                  <c:v>-9.035899E-3</c:v>
                </c:pt>
                <c:pt idx="13874">
                  <c:v>-1.525516E-2</c:v>
                </c:pt>
                <c:pt idx="13875">
                  <c:v>1.5129963999999999E-2</c:v>
                </c:pt>
                <c:pt idx="13876">
                  <c:v>-1.4655598000000001E-2</c:v>
                </c:pt>
                <c:pt idx="13877">
                  <c:v>-1.6413654E-2</c:v>
                </c:pt>
                <c:pt idx="13878">
                  <c:v>-6.4978630000000004E-3</c:v>
                </c:pt>
                <c:pt idx="13879">
                  <c:v>3.4373699999999999E-3</c:v>
                </c:pt>
                <c:pt idx="13880">
                  <c:v>-2.2438052E-2</c:v>
                </c:pt>
                <c:pt idx="13881">
                  <c:v>1.47058E-2</c:v>
                </c:pt>
                <c:pt idx="13882">
                  <c:v>1.5770879999999999E-3</c:v>
                </c:pt>
                <c:pt idx="13883">
                  <c:v>-1.1210392E-2</c:v>
                </c:pt>
                <c:pt idx="13884">
                  <c:v>-2.8210370000000002E-3</c:v>
                </c:pt>
                <c:pt idx="13885">
                  <c:v>3.4864589999999999E-3</c:v>
                </c:pt>
                <c:pt idx="13886">
                  <c:v>8.0313139999999995E-3</c:v>
                </c:pt>
                <c:pt idx="13887">
                  <c:v>3.4086860000000002E-3</c:v>
                </c:pt>
                <c:pt idx="13888">
                  <c:v>-1.504385E-3</c:v>
                </c:pt>
                <c:pt idx="13889">
                  <c:v>1.3932026E-2</c:v>
                </c:pt>
                <c:pt idx="13890">
                  <c:v>1.7271295999999998E-2</c:v>
                </c:pt>
                <c:pt idx="13891">
                  <c:v>7.6907269999999996E-3</c:v>
                </c:pt>
                <c:pt idx="13892">
                  <c:v>-2.0060311000000001E-2</c:v>
                </c:pt>
                <c:pt idx="13893">
                  <c:v>-9.1727600000000003E-3</c:v>
                </c:pt>
                <c:pt idx="13894">
                  <c:v>9.2993659999999999E-3</c:v>
                </c:pt>
                <c:pt idx="13895">
                  <c:v>-5.7998930000000004E-3</c:v>
                </c:pt>
                <c:pt idx="13896">
                  <c:v>5.3317349999999998E-3</c:v>
                </c:pt>
                <c:pt idx="13897">
                  <c:v>6.525772E-3</c:v>
                </c:pt>
                <c:pt idx="13898">
                  <c:v>6.2626690000000002E-3</c:v>
                </c:pt>
                <c:pt idx="13899">
                  <c:v>1.3158562E-2</c:v>
                </c:pt>
                <c:pt idx="13900">
                  <c:v>5.0287300000000004E-4</c:v>
                </c:pt>
                <c:pt idx="13901">
                  <c:v>1.7181506999999999E-2</c:v>
                </c:pt>
                <c:pt idx="13902">
                  <c:v>-4.7327250000000001E-3</c:v>
                </c:pt>
                <c:pt idx="13903">
                  <c:v>-7.7302569999999999E-3</c:v>
                </c:pt>
                <c:pt idx="13904">
                  <c:v>-1.2300330999999999E-2</c:v>
                </c:pt>
                <c:pt idx="13905">
                  <c:v>2.1369779999999999E-3</c:v>
                </c:pt>
                <c:pt idx="13906">
                  <c:v>-2.1049459999999999E-3</c:v>
                </c:pt>
                <c:pt idx="13907">
                  <c:v>4.5938919999999996E-3</c:v>
                </c:pt>
                <c:pt idx="13908">
                  <c:v>-1.4113249999999999E-3</c:v>
                </c:pt>
                <c:pt idx="13909">
                  <c:v>7.1545530000000001E-3</c:v>
                </c:pt>
                <c:pt idx="13910" formatCode="0.00E+00">
                  <c:v>-7.2399999999999998E-5</c:v>
                </c:pt>
                <c:pt idx="13911">
                  <c:v>-1.0448078E-2</c:v>
                </c:pt>
                <c:pt idx="13912">
                  <c:v>3.7110730000000001E-3</c:v>
                </c:pt>
                <c:pt idx="13913">
                  <c:v>1.8493868E-2</c:v>
                </c:pt>
                <c:pt idx="13914">
                  <c:v>-2.2163637999999999E-2</c:v>
                </c:pt>
                <c:pt idx="13915">
                  <c:v>1.19407E-2</c:v>
                </c:pt>
                <c:pt idx="13916">
                  <c:v>-2.6075959999999998E-3</c:v>
                </c:pt>
                <c:pt idx="13917">
                  <c:v>6.5186460000000003E-3</c:v>
                </c:pt>
                <c:pt idx="13918">
                  <c:v>1.579817E-2</c:v>
                </c:pt>
                <c:pt idx="13919">
                  <c:v>3.378097E-3</c:v>
                </c:pt>
                <c:pt idx="13920">
                  <c:v>-1.4249232000000001E-2</c:v>
                </c:pt>
                <c:pt idx="13921">
                  <c:v>2.0817990000000001E-3</c:v>
                </c:pt>
                <c:pt idx="13922">
                  <c:v>1.4693460000000001E-3</c:v>
                </c:pt>
                <c:pt idx="13923">
                  <c:v>1.0255955000000001E-2</c:v>
                </c:pt>
                <c:pt idx="13924">
                  <c:v>7.6841169999999999E-3</c:v>
                </c:pt>
                <c:pt idx="13925">
                  <c:v>1.2642387E-2</c:v>
                </c:pt>
                <c:pt idx="13926">
                  <c:v>3.0330869999999998E-3</c:v>
                </c:pt>
                <c:pt idx="13927">
                  <c:v>2.4109560000000001E-3</c:v>
                </c:pt>
                <c:pt idx="13928">
                  <c:v>-3.0655119999999998E-3</c:v>
                </c:pt>
                <c:pt idx="13929">
                  <c:v>5.7558540000000004E-3</c:v>
                </c:pt>
                <c:pt idx="13930">
                  <c:v>7.6163250000000002E-3</c:v>
                </c:pt>
                <c:pt idx="13931">
                  <c:v>1.1706869999999999E-3</c:v>
                </c:pt>
                <c:pt idx="13932">
                  <c:v>4.9215709999999996E-3</c:v>
                </c:pt>
                <c:pt idx="13933">
                  <c:v>-1.79066E-4</c:v>
                </c:pt>
                <c:pt idx="13934">
                  <c:v>-1.1476043E-2</c:v>
                </c:pt>
                <c:pt idx="13935">
                  <c:v>1.5359602999999999E-2</c:v>
                </c:pt>
                <c:pt idx="13936">
                  <c:v>1.908702E-3</c:v>
                </c:pt>
                <c:pt idx="13937">
                  <c:v>-2.7263980000000001E-3</c:v>
                </c:pt>
                <c:pt idx="13938">
                  <c:v>8.7418649999999997E-3</c:v>
                </c:pt>
                <c:pt idx="13939">
                  <c:v>-8.5863280000000007E-3</c:v>
                </c:pt>
                <c:pt idx="13940">
                  <c:v>-1.0670580000000001E-2</c:v>
                </c:pt>
                <c:pt idx="13941">
                  <c:v>8.0560409999999999E-3</c:v>
                </c:pt>
                <c:pt idx="13942">
                  <c:v>-8.9456329999999997E-3</c:v>
                </c:pt>
                <c:pt idx="13943">
                  <c:v>-6.534308E-3</c:v>
                </c:pt>
                <c:pt idx="13944">
                  <c:v>2.204148E-3</c:v>
                </c:pt>
                <c:pt idx="13945">
                  <c:v>-2.1430211000000001E-2</c:v>
                </c:pt>
                <c:pt idx="13946">
                  <c:v>-1.0886053E-2</c:v>
                </c:pt>
                <c:pt idx="13947">
                  <c:v>2.3842913E-2</c:v>
                </c:pt>
                <c:pt idx="13948">
                  <c:v>7.0381970000000004E-3</c:v>
                </c:pt>
                <c:pt idx="13949">
                  <c:v>-4.0689480000000002E-3</c:v>
                </c:pt>
                <c:pt idx="13950">
                  <c:v>-2.6902250000000001E-3</c:v>
                </c:pt>
                <c:pt idx="13951">
                  <c:v>-2.0126044999999999E-2</c:v>
                </c:pt>
                <c:pt idx="13952">
                  <c:v>-9.7274409999999999E-3</c:v>
                </c:pt>
                <c:pt idx="13953">
                  <c:v>1.2544298000000001E-2</c:v>
                </c:pt>
                <c:pt idx="13954">
                  <c:v>-7.3980629999999999E-3</c:v>
                </c:pt>
                <c:pt idx="13955">
                  <c:v>7.5883219999999998E-3</c:v>
                </c:pt>
                <c:pt idx="13956">
                  <c:v>7.8483760000000007E-3</c:v>
                </c:pt>
                <c:pt idx="13957">
                  <c:v>-4.2950600000000002E-4</c:v>
                </c:pt>
                <c:pt idx="13958">
                  <c:v>1.3859104000000001E-2</c:v>
                </c:pt>
                <c:pt idx="13959">
                  <c:v>-2.5141206999999999E-2</c:v>
                </c:pt>
                <c:pt idx="13960">
                  <c:v>-1.1986418E-2</c:v>
                </c:pt>
                <c:pt idx="13961">
                  <c:v>9.7212860000000009E-3</c:v>
                </c:pt>
                <c:pt idx="13962">
                  <c:v>3.5114360000000002E-3</c:v>
                </c:pt>
                <c:pt idx="13963">
                  <c:v>-1.6379996000000001E-2</c:v>
                </c:pt>
                <c:pt idx="13964">
                  <c:v>-1.2077349999999999E-3</c:v>
                </c:pt>
                <c:pt idx="13965" formatCode="0.00E+00">
                  <c:v>2.6299999999999998E-6</c:v>
                </c:pt>
                <c:pt idx="13966">
                  <c:v>1.234932E-2</c:v>
                </c:pt>
                <c:pt idx="13967">
                  <c:v>-5.1794759999999997E-3</c:v>
                </c:pt>
                <c:pt idx="13968">
                  <c:v>9.0300220000000004E-3</c:v>
                </c:pt>
                <c:pt idx="13969">
                  <c:v>-3.4636549999999999E-3</c:v>
                </c:pt>
                <c:pt idx="13970">
                  <c:v>-1.489258E-3</c:v>
                </c:pt>
                <c:pt idx="13971">
                  <c:v>3.5219069999999999E-3</c:v>
                </c:pt>
                <c:pt idx="13972">
                  <c:v>-1.140945E-3</c:v>
                </c:pt>
                <c:pt idx="13973">
                  <c:v>5.5616529999999997E-3</c:v>
                </c:pt>
                <c:pt idx="13974">
                  <c:v>-1.2512888E-2</c:v>
                </c:pt>
                <c:pt idx="13975">
                  <c:v>4.0995479999999997E-3</c:v>
                </c:pt>
                <c:pt idx="13976">
                  <c:v>-1.0417722000000001E-2</c:v>
                </c:pt>
                <c:pt idx="13977">
                  <c:v>2.2213555999999999E-2</c:v>
                </c:pt>
                <c:pt idx="13978">
                  <c:v>-1.1141991E-2</c:v>
                </c:pt>
                <c:pt idx="13979">
                  <c:v>2.6464969999999998E-3</c:v>
                </c:pt>
                <c:pt idx="13980">
                  <c:v>-4.5219509999999997E-3</c:v>
                </c:pt>
                <c:pt idx="13981">
                  <c:v>1.2480323E-2</c:v>
                </c:pt>
                <c:pt idx="13982">
                  <c:v>8.7001370000000001E-3</c:v>
                </c:pt>
                <c:pt idx="13983">
                  <c:v>1.5524234E-2</c:v>
                </c:pt>
                <c:pt idx="13984">
                  <c:v>-8.0144229999999997E-3</c:v>
                </c:pt>
                <c:pt idx="13985">
                  <c:v>-2.051635E-3</c:v>
                </c:pt>
                <c:pt idx="13986">
                  <c:v>7.01481E-4</c:v>
                </c:pt>
                <c:pt idx="13987">
                  <c:v>3.9514270000000004E-3</c:v>
                </c:pt>
                <c:pt idx="13988">
                  <c:v>-7.4140769999999998E-3</c:v>
                </c:pt>
                <c:pt idx="13989">
                  <c:v>-1.4376829999999999E-3</c:v>
                </c:pt>
                <c:pt idx="13990">
                  <c:v>1.2203774000000001E-2</c:v>
                </c:pt>
                <c:pt idx="13991">
                  <c:v>-1.5808725999999999E-2</c:v>
                </c:pt>
                <c:pt idx="13992">
                  <c:v>3.8598999999999999E-3</c:v>
                </c:pt>
                <c:pt idx="13993">
                  <c:v>1.8826139999999999E-3</c:v>
                </c:pt>
                <c:pt idx="13994">
                  <c:v>-3.7398140000000002E-3</c:v>
                </c:pt>
                <c:pt idx="13995" formatCode="0.00E+00">
                  <c:v>2.65E-5</c:v>
                </c:pt>
                <c:pt idx="13996">
                  <c:v>4.8318079999999999E-3</c:v>
                </c:pt>
                <c:pt idx="13997">
                  <c:v>7.5364840000000004E-3</c:v>
                </c:pt>
                <c:pt idx="13998">
                  <c:v>1.6353819999999999E-3</c:v>
                </c:pt>
                <c:pt idx="13999">
                  <c:v>-4.636701E-3</c:v>
                </c:pt>
                <c:pt idx="14000">
                  <c:v>9.7331100000000003E-4</c:v>
                </c:pt>
                <c:pt idx="14001">
                  <c:v>-1.2942279999999999E-3</c:v>
                </c:pt>
                <c:pt idx="14002">
                  <c:v>-4.3462759999999996E-3</c:v>
                </c:pt>
                <c:pt idx="14003">
                  <c:v>3.0371959999999998E-3</c:v>
                </c:pt>
                <c:pt idx="14004">
                  <c:v>1.1953553E-2</c:v>
                </c:pt>
                <c:pt idx="14005">
                  <c:v>5.373577E-3</c:v>
                </c:pt>
                <c:pt idx="14006">
                  <c:v>2.6289429999999999E-3</c:v>
                </c:pt>
                <c:pt idx="14007">
                  <c:v>6.2163790000000002E-3</c:v>
                </c:pt>
                <c:pt idx="14008">
                  <c:v>-1.8928646E-2</c:v>
                </c:pt>
                <c:pt idx="14009">
                  <c:v>4.6110969999999998E-3</c:v>
                </c:pt>
                <c:pt idx="14010">
                  <c:v>1.4933579000000001E-2</c:v>
                </c:pt>
                <c:pt idx="14011">
                  <c:v>-1.1123152000000001E-2</c:v>
                </c:pt>
                <c:pt idx="14012">
                  <c:v>-1.5784996999999999E-2</c:v>
                </c:pt>
                <c:pt idx="14013">
                  <c:v>1.6087129999999999E-3</c:v>
                </c:pt>
                <c:pt idx="14014">
                  <c:v>1.6738045999999999E-2</c:v>
                </c:pt>
                <c:pt idx="14015">
                  <c:v>-1.4953398999999999E-2</c:v>
                </c:pt>
                <c:pt idx="14016">
                  <c:v>7.7010719999999998E-3</c:v>
                </c:pt>
                <c:pt idx="14017">
                  <c:v>-3.7714399999999999E-4</c:v>
                </c:pt>
                <c:pt idx="14018">
                  <c:v>6.841504E-3</c:v>
                </c:pt>
                <c:pt idx="14019">
                  <c:v>1.699664E-3</c:v>
                </c:pt>
                <c:pt idx="14020">
                  <c:v>2.2240559E-2</c:v>
                </c:pt>
                <c:pt idx="14021">
                  <c:v>-1.4474541E-2</c:v>
                </c:pt>
                <c:pt idx="14022">
                  <c:v>4.7962200000000002E-4</c:v>
                </c:pt>
                <c:pt idx="14023">
                  <c:v>-2.2457660000000002E-3</c:v>
                </c:pt>
                <c:pt idx="14024">
                  <c:v>7.3911929999999999E-3</c:v>
                </c:pt>
                <c:pt idx="14025">
                  <c:v>4.2659839999999996E-3</c:v>
                </c:pt>
                <c:pt idx="14026">
                  <c:v>-8.967694E-3</c:v>
                </c:pt>
                <c:pt idx="14027">
                  <c:v>1.0907257E-2</c:v>
                </c:pt>
                <c:pt idx="14028">
                  <c:v>3.8873290000000001E-3</c:v>
                </c:pt>
                <c:pt idx="14029">
                  <c:v>6.1635570000000001E-3</c:v>
                </c:pt>
                <c:pt idx="14030">
                  <c:v>-5.3146390000000003E-3</c:v>
                </c:pt>
                <c:pt idx="14031">
                  <c:v>1.2049280000000001E-2</c:v>
                </c:pt>
                <c:pt idx="14032">
                  <c:v>3.0629279999999999E-3</c:v>
                </c:pt>
                <c:pt idx="14033">
                  <c:v>1.6366624E-2</c:v>
                </c:pt>
                <c:pt idx="14034">
                  <c:v>1.2791347E-2</c:v>
                </c:pt>
                <c:pt idx="14035">
                  <c:v>1.5092503E-2</c:v>
                </c:pt>
                <c:pt idx="14036">
                  <c:v>-5.2543499999999996E-3</c:v>
                </c:pt>
                <c:pt idx="14037">
                  <c:v>-7.7473400000000001E-4</c:v>
                </c:pt>
                <c:pt idx="14038">
                  <c:v>2.1306572999999999E-2</c:v>
                </c:pt>
                <c:pt idx="14039">
                  <c:v>8.0327890000000002E-3</c:v>
                </c:pt>
                <c:pt idx="14040">
                  <c:v>-7.3258150000000003E-3</c:v>
                </c:pt>
                <c:pt idx="14041">
                  <c:v>4.4808499999999998E-4</c:v>
                </c:pt>
                <c:pt idx="14042">
                  <c:v>-2.1015928E-2</c:v>
                </c:pt>
                <c:pt idx="14043">
                  <c:v>-5.7407100000000004E-3</c:v>
                </c:pt>
                <c:pt idx="14044">
                  <c:v>6.6778480000000001E-3</c:v>
                </c:pt>
                <c:pt idx="14045">
                  <c:v>9.6854699999999998E-3</c:v>
                </c:pt>
                <c:pt idx="14046">
                  <c:v>-1.2505448000000001E-2</c:v>
                </c:pt>
                <c:pt idx="14047">
                  <c:v>-4.6637880000000003E-3</c:v>
                </c:pt>
                <c:pt idx="14048">
                  <c:v>3.0657380000000001E-3</c:v>
                </c:pt>
                <c:pt idx="14049">
                  <c:v>-6.1267079999999998E-3</c:v>
                </c:pt>
                <c:pt idx="14050">
                  <c:v>4.0788400000000002E-3</c:v>
                </c:pt>
                <c:pt idx="14051">
                  <c:v>6.5271859999999999E-3</c:v>
                </c:pt>
                <c:pt idx="14052">
                  <c:v>1.8970068999999999E-2</c:v>
                </c:pt>
                <c:pt idx="14053">
                  <c:v>-1.9472881000000001E-2</c:v>
                </c:pt>
                <c:pt idx="14054">
                  <c:v>1.0072460000000001E-3</c:v>
                </c:pt>
                <c:pt idx="14055">
                  <c:v>1.3236797999999999E-2</c:v>
                </c:pt>
                <c:pt idx="14056">
                  <c:v>1.0884510999999999E-2</c:v>
                </c:pt>
                <c:pt idx="14057">
                  <c:v>-3.0990100000000001E-3</c:v>
                </c:pt>
                <c:pt idx="14058">
                  <c:v>-2.1123620999999999E-2</c:v>
                </c:pt>
                <c:pt idx="14059">
                  <c:v>1.1936921E-2</c:v>
                </c:pt>
                <c:pt idx="14060">
                  <c:v>-9.6519420000000002E-3</c:v>
                </c:pt>
                <c:pt idx="14061">
                  <c:v>-6.1647020000000002E-3</c:v>
                </c:pt>
                <c:pt idx="14062">
                  <c:v>-1.201896E-3</c:v>
                </c:pt>
                <c:pt idx="14063">
                  <c:v>1.3348708000000001E-2</c:v>
                </c:pt>
                <c:pt idx="14064">
                  <c:v>-1.6439881E-2</c:v>
                </c:pt>
                <c:pt idx="14065">
                  <c:v>-1.19892E-4</c:v>
                </c:pt>
                <c:pt idx="14066">
                  <c:v>7.0614110000000001E-3</c:v>
                </c:pt>
                <c:pt idx="14067">
                  <c:v>-3.2090500000000002E-4</c:v>
                </c:pt>
                <c:pt idx="14068">
                  <c:v>-1.3006024E-2</c:v>
                </c:pt>
                <c:pt idx="14069">
                  <c:v>6.0597769999999997E-3</c:v>
                </c:pt>
                <c:pt idx="14070">
                  <c:v>-1.1299554E-2</c:v>
                </c:pt>
                <c:pt idx="14071">
                  <c:v>-1.9158550999999999E-2</c:v>
                </c:pt>
                <c:pt idx="14072">
                  <c:v>-6.5257780000000003E-3</c:v>
                </c:pt>
                <c:pt idx="14073">
                  <c:v>7.1173310000000002E-3</c:v>
                </c:pt>
                <c:pt idx="14074">
                  <c:v>-1.2661489999999999E-2</c:v>
                </c:pt>
                <c:pt idx="14075">
                  <c:v>7.5120250000000003E-3</c:v>
                </c:pt>
                <c:pt idx="14076">
                  <c:v>1.3784614000000001E-2</c:v>
                </c:pt>
                <c:pt idx="14077">
                  <c:v>4.3465470000000001E-3</c:v>
                </c:pt>
                <c:pt idx="14078">
                  <c:v>2.1770419999999999E-2</c:v>
                </c:pt>
                <c:pt idx="14079">
                  <c:v>-7.0903629999999997E-3</c:v>
                </c:pt>
                <c:pt idx="14080">
                  <c:v>-1.2940409999999999E-3</c:v>
                </c:pt>
                <c:pt idx="14081">
                  <c:v>-8.9614280000000004E-3</c:v>
                </c:pt>
                <c:pt idx="14082">
                  <c:v>-1.638692E-3</c:v>
                </c:pt>
                <c:pt idx="14083">
                  <c:v>5.3166589999999996E-3</c:v>
                </c:pt>
                <c:pt idx="14084">
                  <c:v>1.8852418999999999E-2</c:v>
                </c:pt>
                <c:pt idx="14085">
                  <c:v>1.4057468E-2</c:v>
                </c:pt>
                <c:pt idx="14086">
                  <c:v>1.2564138000000001E-2</c:v>
                </c:pt>
                <c:pt idx="14087">
                  <c:v>1.499757E-3</c:v>
                </c:pt>
                <c:pt idx="14088">
                  <c:v>3.9097919999999996E-3</c:v>
                </c:pt>
                <c:pt idx="14089">
                  <c:v>-7.4765459999999997E-3</c:v>
                </c:pt>
                <c:pt idx="14090">
                  <c:v>7.6245039999999998E-3</c:v>
                </c:pt>
                <c:pt idx="14091">
                  <c:v>1.5149352E-2</c:v>
                </c:pt>
                <c:pt idx="14092">
                  <c:v>1.4345831999999999E-2</c:v>
                </c:pt>
                <c:pt idx="14093">
                  <c:v>3.9879110000000002E-3</c:v>
                </c:pt>
                <c:pt idx="14094">
                  <c:v>9.6350010000000007E-3</c:v>
                </c:pt>
                <c:pt idx="14095">
                  <c:v>-1.242446E-2</c:v>
                </c:pt>
                <c:pt idx="14096">
                  <c:v>4.5000149999999996E-3</c:v>
                </c:pt>
                <c:pt idx="14097">
                  <c:v>-4.8882500000000002E-3</c:v>
                </c:pt>
                <c:pt idx="14098">
                  <c:v>-1.0878596000000001E-2</c:v>
                </c:pt>
                <c:pt idx="14099">
                  <c:v>2.7976046000000001E-2</c:v>
                </c:pt>
                <c:pt idx="14100">
                  <c:v>-3.85683E-4</c:v>
                </c:pt>
                <c:pt idx="14101">
                  <c:v>1.7895859E-2</c:v>
                </c:pt>
                <c:pt idx="14102">
                  <c:v>3.8590460000000001E-3</c:v>
                </c:pt>
                <c:pt idx="14103">
                  <c:v>-3.92962E-3</c:v>
                </c:pt>
                <c:pt idx="14104">
                  <c:v>-8.5560470000000007E-3</c:v>
                </c:pt>
                <c:pt idx="14105">
                  <c:v>-2.3269340000000001E-3</c:v>
                </c:pt>
                <c:pt idx="14106">
                  <c:v>1.5508819E-2</c:v>
                </c:pt>
                <c:pt idx="14107">
                  <c:v>3.53849E-3</c:v>
                </c:pt>
                <c:pt idx="14108">
                  <c:v>1.701927E-3</c:v>
                </c:pt>
                <c:pt idx="14109">
                  <c:v>-1.1837027E-2</c:v>
                </c:pt>
                <c:pt idx="14110">
                  <c:v>9.3056779999999995E-3</c:v>
                </c:pt>
                <c:pt idx="14111">
                  <c:v>-1.0353842E-2</c:v>
                </c:pt>
                <c:pt idx="14112">
                  <c:v>3.2428660000000001E-3</c:v>
                </c:pt>
                <c:pt idx="14113">
                  <c:v>4.2890250000000001E-3</c:v>
                </c:pt>
                <c:pt idx="14114">
                  <c:v>1.0170428E-2</c:v>
                </c:pt>
                <c:pt idx="14115">
                  <c:v>7.0979199999999998E-3</c:v>
                </c:pt>
                <c:pt idx="14116">
                  <c:v>-5.8602350000000001E-3</c:v>
                </c:pt>
                <c:pt idx="14117">
                  <c:v>4.6674890000000004E-3</c:v>
                </c:pt>
                <c:pt idx="14118">
                  <c:v>1.1777999999999999E-3</c:v>
                </c:pt>
                <c:pt idx="14119">
                  <c:v>-3.5790850000000001E-3</c:v>
                </c:pt>
                <c:pt idx="14120">
                  <c:v>6.3089579999999999E-3</c:v>
                </c:pt>
                <c:pt idx="14121">
                  <c:v>-1.1750547E-2</c:v>
                </c:pt>
                <c:pt idx="14122">
                  <c:v>1.4927842E-2</c:v>
                </c:pt>
                <c:pt idx="14123">
                  <c:v>-6.0689469999999999E-3</c:v>
                </c:pt>
                <c:pt idx="14124">
                  <c:v>-3.8211260000000002E-3</c:v>
                </c:pt>
                <c:pt idx="14125">
                  <c:v>1.5293968E-2</c:v>
                </c:pt>
                <c:pt idx="14126">
                  <c:v>-2.2076201E-2</c:v>
                </c:pt>
                <c:pt idx="14127">
                  <c:v>1.8196601999999999E-2</c:v>
                </c:pt>
                <c:pt idx="14128">
                  <c:v>2.343384E-3</c:v>
                </c:pt>
                <c:pt idx="14129">
                  <c:v>8.1957969999999995E-3</c:v>
                </c:pt>
                <c:pt idx="14130">
                  <c:v>2.071771E-2</c:v>
                </c:pt>
                <c:pt idx="14131">
                  <c:v>4.2169299999999998E-3</c:v>
                </c:pt>
                <c:pt idx="14132">
                  <c:v>5.6175740000000002E-3</c:v>
                </c:pt>
                <c:pt idx="14133">
                  <c:v>4.5410060000000002E-3</c:v>
                </c:pt>
                <c:pt idx="14134">
                  <c:v>-8.4375960000000003E-3</c:v>
                </c:pt>
                <c:pt idx="14135">
                  <c:v>1.7438255E-2</c:v>
                </c:pt>
                <c:pt idx="14136">
                  <c:v>1.5722209000000001E-2</c:v>
                </c:pt>
                <c:pt idx="14137">
                  <c:v>3.067686E-3</c:v>
                </c:pt>
                <c:pt idx="14138">
                  <c:v>-2.81613E-3</c:v>
                </c:pt>
                <c:pt idx="14139">
                  <c:v>-1.9580119999999999E-2</c:v>
                </c:pt>
                <c:pt idx="14140">
                  <c:v>-9.9752820000000002E-3</c:v>
                </c:pt>
                <c:pt idx="14141">
                  <c:v>2.234462E-3</c:v>
                </c:pt>
                <c:pt idx="14142">
                  <c:v>-8.1322660000000008E-3</c:v>
                </c:pt>
                <c:pt idx="14143">
                  <c:v>-8.3144389999999999E-3</c:v>
                </c:pt>
                <c:pt idx="14144">
                  <c:v>-5.0816489999999997E-3</c:v>
                </c:pt>
                <c:pt idx="14145">
                  <c:v>-8.2558999999999996E-4</c:v>
                </c:pt>
                <c:pt idx="14146">
                  <c:v>-6.4431560000000002E-3</c:v>
                </c:pt>
                <c:pt idx="14147">
                  <c:v>-1.7183649999999999E-3</c:v>
                </c:pt>
                <c:pt idx="14148">
                  <c:v>1.3558648E-2</c:v>
                </c:pt>
                <c:pt idx="14149">
                  <c:v>7.4780630000000001E-3</c:v>
                </c:pt>
                <c:pt idx="14150">
                  <c:v>4.2672029999999998E-3</c:v>
                </c:pt>
                <c:pt idx="14151">
                  <c:v>4.41538E-4</c:v>
                </c:pt>
                <c:pt idx="14152">
                  <c:v>-1.5280096999999999E-2</c:v>
                </c:pt>
                <c:pt idx="14153">
                  <c:v>-1.7489059000000001E-2</c:v>
                </c:pt>
                <c:pt idx="14154">
                  <c:v>1.5129712999999999E-2</c:v>
                </c:pt>
                <c:pt idx="14155">
                  <c:v>1.14375E-2</c:v>
                </c:pt>
                <c:pt idx="14156">
                  <c:v>-1.5914945E-2</c:v>
                </c:pt>
                <c:pt idx="14157">
                  <c:v>1.069344E-2</c:v>
                </c:pt>
                <c:pt idx="14158">
                  <c:v>-9.6113199999999996E-4</c:v>
                </c:pt>
                <c:pt idx="14159">
                  <c:v>-4.340127E-3</c:v>
                </c:pt>
                <c:pt idx="14160">
                  <c:v>-6.0382650000000001E-3</c:v>
                </c:pt>
                <c:pt idx="14161">
                  <c:v>-1.5734054000000001E-2</c:v>
                </c:pt>
                <c:pt idx="14162">
                  <c:v>1.3146176000000001E-2</c:v>
                </c:pt>
                <c:pt idx="14163">
                  <c:v>1.445188E-2</c:v>
                </c:pt>
                <c:pt idx="14164">
                  <c:v>5.2223249999999999E-3</c:v>
                </c:pt>
                <c:pt idx="14165">
                  <c:v>-1.2330334E-2</c:v>
                </c:pt>
                <c:pt idx="14166">
                  <c:v>-1.3780695000000001E-2</c:v>
                </c:pt>
                <c:pt idx="14167">
                  <c:v>2.0256831999999999E-2</c:v>
                </c:pt>
                <c:pt idx="14168">
                  <c:v>-2.2964550000000002E-3</c:v>
                </c:pt>
                <c:pt idx="14169">
                  <c:v>-5.9487099999999996E-4</c:v>
                </c:pt>
                <c:pt idx="14170">
                  <c:v>-2.3501370000000001E-2</c:v>
                </c:pt>
                <c:pt idx="14171">
                  <c:v>-1.086348E-3</c:v>
                </c:pt>
                <c:pt idx="14172">
                  <c:v>-7.5992739999999996E-3</c:v>
                </c:pt>
                <c:pt idx="14173">
                  <c:v>-7.0758239999999997E-3</c:v>
                </c:pt>
                <c:pt idx="14174">
                  <c:v>2.2449990000000001E-3</c:v>
                </c:pt>
                <c:pt idx="14175">
                  <c:v>-3.9097840000000003E-3</c:v>
                </c:pt>
                <c:pt idx="14176">
                  <c:v>8.1935189999999998E-3</c:v>
                </c:pt>
                <c:pt idx="14177">
                  <c:v>5.8445490000000001E-3</c:v>
                </c:pt>
                <c:pt idx="14178">
                  <c:v>1.0599839999999999E-3</c:v>
                </c:pt>
                <c:pt idx="14179">
                  <c:v>-3.910401E-3</c:v>
                </c:pt>
                <c:pt idx="14180">
                  <c:v>-8.2737299999999995E-4</c:v>
                </c:pt>
                <c:pt idx="14181">
                  <c:v>5.4603840000000004E-3</c:v>
                </c:pt>
                <c:pt idx="14182">
                  <c:v>-9.7018209999999994E-3</c:v>
                </c:pt>
                <c:pt idx="14183">
                  <c:v>8.8102590000000008E-3</c:v>
                </c:pt>
                <c:pt idx="14184">
                  <c:v>-1.6934791000000001E-2</c:v>
                </c:pt>
                <c:pt idx="14185">
                  <c:v>8.2649019999999993E-3</c:v>
                </c:pt>
                <c:pt idx="14186">
                  <c:v>3.2879200000000001E-4</c:v>
                </c:pt>
                <c:pt idx="14187">
                  <c:v>-3.925886E-3</c:v>
                </c:pt>
                <c:pt idx="14188">
                  <c:v>1.3949945E-2</c:v>
                </c:pt>
                <c:pt idx="14189">
                  <c:v>-1.1538582E-2</c:v>
                </c:pt>
                <c:pt idx="14190">
                  <c:v>-5.0129399999999996E-3</c:v>
                </c:pt>
                <c:pt idx="14191">
                  <c:v>2.9651959999999998E-3</c:v>
                </c:pt>
                <c:pt idx="14192">
                  <c:v>-1.7039377000000001E-2</c:v>
                </c:pt>
                <c:pt idx="14193">
                  <c:v>1.1638374999999999E-2</c:v>
                </c:pt>
                <c:pt idx="14194">
                  <c:v>-6.2912719999999997E-3</c:v>
                </c:pt>
                <c:pt idx="14195">
                  <c:v>-5.0618110000000003E-3</c:v>
                </c:pt>
                <c:pt idx="14196">
                  <c:v>7.0825900000000004E-4</c:v>
                </c:pt>
                <c:pt idx="14197">
                  <c:v>-1.1701817999999999E-2</c:v>
                </c:pt>
                <c:pt idx="14198">
                  <c:v>1.0958832E-2</c:v>
                </c:pt>
                <c:pt idx="14199">
                  <c:v>4.1028700000000001E-4</c:v>
                </c:pt>
                <c:pt idx="14200">
                  <c:v>-4.1802189999999998E-3</c:v>
                </c:pt>
                <c:pt idx="14201">
                  <c:v>-2.776765E-3</c:v>
                </c:pt>
                <c:pt idx="14202">
                  <c:v>7.0502399999999995E-4</c:v>
                </c:pt>
                <c:pt idx="14203">
                  <c:v>-1.0229645000000001E-2</c:v>
                </c:pt>
                <c:pt idx="14204">
                  <c:v>-6.1809530000000003E-3</c:v>
                </c:pt>
                <c:pt idx="14205">
                  <c:v>1.8872619E-2</c:v>
                </c:pt>
                <c:pt idx="14206">
                  <c:v>8.695141E-3</c:v>
                </c:pt>
                <c:pt idx="14207">
                  <c:v>-3.0004263999999999E-2</c:v>
                </c:pt>
                <c:pt idx="14208">
                  <c:v>1.2449200000000001E-3</c:v>
                </c:pt>
                <c:pt idx="14209">
                  <c:v>6.5475639999999996E-3</c:v>
                </c:pt>
                <c:pt idx="14210">
                  <c:v>1.3428660000000001E-3</c:v>
                </c:pt>
                <c:pt idx="14211">
                  <c:v>6.7351930000000004E-3</c:v>
                </c:pt>
                <c:pt idx="14212">
                  <c:v>-8.8473479999999997E-3</c:v>
                </c:pt>
                <c:pt idx="14213">
                  <c:v>-9.2858239999999998E-3</c:v>
                </c:pt>
                <c:pt idx="14214">
                  <c:v>-1.8715164999999999E-2</c:v>
                </c:pt>
                <c:pt idx="14215" formatCode="0.00E+00">
                  <c:v>6.19E-6</c:v>
                </c:pt>
                <c:pt idx="14216">
                  <c:v>1.5691683000000001E-2</c:v>
                </c:pt>
                <c:pt idx="14217">
                  <c:v>3.914743E-3</c:v>
                </c:pt>
                <c:pt idx="14218">
                  <c:v>-9.5417139999999998E-3</c:v>
                </c:pt>
                <c:pt idx="14219">
                  <c:v>2.2576331000000002E-2</c:v>
                </c:pt>
                <c:pt idx="14220">
                  <c:v>-8.3778499999999996E-4</c:v>
                </c:pt>
                <c:pt idx="14221">
                  <c:v>1.9954790000000001E-3</c:v>
                </c:pt>
                <c:pt idx="14222">
                  <c:v>-4.3049300000000002E-3</c:v>
                </c:pt>
                <c:pt idx="14223">
                  <c:v>1.1858614E-2</c:v>
                </c:pt>
                <c:pt idx="14224">
                  <c:v>1.583129E-3</c:v>
                </c:pt>
                <c:pt idx="14225">
                  <c:v>-6.7803189999999999E-3</c:v>
                </c:pt>
                <c:pt idx="14226">
                  <c:v>-3.3703829999999998E-3</c:v>
                </c:pt>
                <c:pt idx="14227">
                  <c:v>-2.8947220000000002E-3</c:v>
                </c:pt>
                <c:pt idx="14228">
                  <c:v>-7.9345639999999999E-3</c:v>
                </c:pt>
                <c:pt idx="14229">
                  <c:v>-8.7635830000000001E-3</c:v>
                </c:pt>
                <c:pt idx="14230">
                  <c:v>-6.6938520000000001E-3</c:v>
                </c:pt>
                <c:pt idx="14231">
                  <c:v>3.9034019999999998E-3</c:v>
                </c:pt>
                <c:pt idx="14232">
                  <c:v>3.7257420000000002E-3</c:v>
                </c:pt>
                <c:pt idx="14233">
                  <c:v>-7.1909809999999999E-3</c:v>
                </c:pt>
                <c:pt idx="14234">
                  <c:v>1.634667E-3</c:v>
                </c:pt>
                <c:pt idx="14235">
                  <c:v>-1.9861236000000001E-2</c:v>
                </c:pt>
                <c:pt idx="14236">
                  <c:v>1.928747E-3</c:v>
                </c:pt>
                <c:pt idx="14237">
                  <c:v>3.1654949999999999E-3</c:v>
                </c:pt>
                <c:pt idx="14238">
                  <c:v>-6.7190890000000001E-3</c:v>
                </c:pt>
                <c:pt idx="14239">
                  <c:v>-5.7490969999999999E-3</c:v>
                </c:pt>
                <c:pt idx="14240">
                  <c:v>-1.690701E-3</c:v>
                </c:pt>
                <c:pt idx="14241">
                  <c:v>1.5734208999999999E-2</c:v>
                </c:pt>
                <c:pt idx="14242">
                  <c:v>8.1648539999999992E-3</c:v>
                </c:pt>
                <c:pt idx="14243">
                  <c:v>2.3765682999999999E-2</c:v>
                </c:pt>
                <c:pt idx="14244">
                  <c:v>1.932579E-3</c:v>
                </c:pt>
                <c:pt idx="14245">
                  <c:v>1.1087484E-2</c:v>
                </c:pt>
                <c:pt idx="14246">
                  <c:v>4.9174799999999997E-4</c:v>
                </c:pt>
                <c:pt idx="14247">
                  <c:v>-3.8379500000000001E-3</c:v>
                </c:pt>
                <c:pt idx="14248">
                  <c:v>4.5265540000000003E-3</c:v>
                </c:pt>
                <c:pt idx="14249">
                  <c:v>1.4680139999999999E-3</c:v>
                </c:pt>
                <c:pt idx="14250">
                  <c:v>7.8569699999999996E-3</c:v>
                </c:pt>
                <c:pt idx="14251">
                  <c:v>-1.7092737E-2</c:v>
                </c:pt>
                <c:pt idx="14252">
                  <c:v>-8.3405110000000001E-3</c:v>
                </c:pt>
                <c:pt idx="14253">
                  <c:v>-2.3713821E-2</c:v>
                </c:pt>
                <c:pt idx="14254">
                  <c:v>1.6733055E-2</c:v>
                </c:pt>
                <c:pt idx="14255">
                  <c:v>2.6668846E-2</c:v>
                </c:pt>
                <c:pt idx="14256">
                  <c:v>2.2104249999999998E-3</c:v>
                </c:pt>
                <c:pt idx="14257">
                  <c:v>5.8040549999999998E-3</c:v>
                </c:pt>
                <c:pt idx="14258">
                  <c:v>-2.9715229999999998E-3</c:v>
                </c:pt>
                <c:pt idx="14259">
                  <c:v>2.4427807999999999E-2</c:v>
                </c:pt>
                <c:pt idx="14260">
                  <c:v>-1.8684769999999999E-3</c:v>
                </c:pt>
                <c:pt idx="14261">
                  <c:v>-2.1577437000000001E-2</c:v>
                </c:pt>
                <c:pt idx="14262">
                  <c:v>1.7258009999999999E-3</c:v>
                </c:pt>
                <c:pt idx="14263">
                  <c:v>-1.0587022E-2</c:v>
                </c:pt>
                <c:pt idx="14264">
                  <c:v>6.723499E-3</c:v>
                </c:pt>
                <c:pt idx="14265">
                  <c:v>-4.1054469999999999E-3</c:v>
                </c:pt>
                <c:pt idx="14266">
                  <c:v>1.5488396E-2</c:v>
                </c:pt>
                <c:pt idx="14267">
                  <c:v>-1.5175285E-2</c:v>
                </c:pt>
                <c:pt idx="14268">
                  <c:v>8.3175160000000005E-3</c:v>
                </c:pt>
                <c:pt idx="14269">
                  <c:v>-2.66461E-3</c:v>
                </c:pt>
                <c:pt idx="14270">
                  <c:v>1.2277678E-2</c:v>
                </c:pt>
                <c:pt idx="14271">
                  <c:v>1.056518E-3</c:v>
                </c:pt>
                <c:pt idx="14272">
                  <c:v>1.774915E-3</c:v>
                </c:pt>
                <c:pt idx="14273">
                  <c:v>-9.8386410000000004E-3</c:v>
                </c:pt>
                <c:pt idx="14274">
                  <c:v>4.2856099999999996E-3</c:v>
                </c:pt>
                <c:pt idx="14275">
                  <c:v>-1.523129E-3</c:v>
                </c:pt>
                <c:pt idx="14276">
                  <c:v>-4.2078319999999999E-3</c:v>
                </c:pt>
                <c:pt idx="14277">
                  <c:v>-4.7959709999999996E-3</c:v>
                </c:pt>
                <c:pt idx="14278">
                  <c:v>1.3229030000000001E-3</c:v>
                </c:pt>
                <c:pt idx="14279">
                  <c:v>4.24151E-4</c:v>
                </c:pt>
                <c:pt idx="14280">
                  <c:v>-2.4487720000000001E-3</c:v>
                </c:pt>
                <c:pt idx="14281">
                  <c:v>-1.1820821E-2</c:v>
                </c:pt>
                <c:pt idx="14282">
                  <c:v>1.2379368E-2</c:v>
                </c:pt>
                <c:pt idx="14283">
                  <c:v>-9.5376420000000007E-3</c:v>
                </c:pt>
                <c:pt idx="14284">
                  <c:v>8.681556E-3</c:v>
                </c:pt>
                <c:pt idx="14285">
                  <c:v>9.3554629999999996E-3</c:v>
                </c:pt>
                <c:pt idx="14286">
                  <c:v>-1.9604E-4</c:v>
                </c:pt>
                <c:pt idx="14287">
                  <c:v>2.0384564000000001E-2</c:v>
                </c:pt>
                <c:pt idx="14288">
                  <c:v>-9.9540510000000002E-3</c:v>
                </c:pt>
                <c:pt idx="14289">
                  <c:v>-4.2979560000000003E-3</c:v>
                </c:pt>
                <c:pt idx="14290">
                  <c:v>5.2062289999999997E-3</c:v>
                </c:pt>
                <c:pt idx="14291">
                  <c:v>2.1859423999999999E-2</c:v>
                </c:pt>
                <c:pt idx="14292">
                  <c:v>1.7083142999999999E-2</c:v>
                </c:pt>
                <c:pt idx="14293">
                  <c:v>1.5401333999999999E-2</c:v>
                </c:pt>
                <c:pt idx="14294">
                  <c:v>9.7118550000000001E-3</c:v>
                </c:pt>
                <c:pt idx="14295">
                  <c:v>-5.887326E-3</c:v>
                </c:pt>
                <c:pt idx="14296">
                  <c:v>6.9951409999999999E-3</c:v>
                </c:pt>
                <c:pt idx="14297">
                  <c:v>-6.3338659999999996E-3</c:v>
                </c:pt>
                <c:pt idx="14298">
                  <c:v>-4.6519589999999998E-3</c:v>
                </c:pt>
                <c:pt idx="14299">
                  <c:v>7.3235970000000003E-3</c:v>
                </c:pt>
                <c:pt idx="14300">
                  <c:v>-2.3325518999999999E-2</c:v>
                </c:pt>
                <c:pt idx="14301">
                  <c:v>1.3955563000000001E-2</c:v>
                </c:pt>
                <c:pt idx="14302">
                  <c:v>2.3947339999999999E-3</c:v>
                </c:pt>
                <c:pt idx="14303">
                  <c:v>-9.2083000000000009E-3</c:v>
                </c:pt>
                <c:pt idx="14304">
                  <c:v>-2.3060620000000002E-3</c:v>
                </c:pt>
                <c:pt idx="14305">
                  <c:v>-5.7699880000000002E-3</c:v>
                </c:pt>
                <c:pt idx="14306">
                  <c:v>7.0593019999999999E-3</c:v>
                </c:pt>
                <c:pt idx="14307">
                  <c:v>1.5117538E-2</c:v>
                </c:pt>
                <c:pt idx="14308">
                  <c:v>1.021262E-2</c:v>
                </c:pt>
                <c:pt idx="14309">
                  <c:v>7.9754500000000002E-3</c:v>
                </c:pt>
                <c:pt idx="14310">
                  <c:v>-1.1471840000000001E-3</c:v>
                </c:pt>
                <c:pt idx="14311">
                  <c:v>-8.0406060000000005E-3</c:v>
                </c:pt>
                <c:pt idx="14312">
                  <c:v>-1.5066103000000001E-2</c:v>
                </c:pt>
                <c:pt idx="14313">
                  <c:v>4.9881190000000001E-3</c:v>
                </c:pt>
                <c:pt idx="14314">
                  <c:v>1.0386190999999999E-2</c:v>
                </c:pt>
                <c:pt idx="14315">
                  <c:v>7.4381100000000004E-4</c:v>
                </c:pt>
                <c:pt idx="14316">
                  <c:v>-1.5672624999999999E-2</c:v>
                </c:pt>
                <c:pt idx="14317">
                  <c:v>1.2566856E-2</c:v>
                </c:pt>
                <c:pt idx="14318">
                  <c:v>4.5826319999999997E-3</c:v>
                </c:pt>
                <c:pt idx="14319">
                  <c:v>1.8573439999999999E-3</c:v>
                </c:pt>
                <c:pt idx="14320">
                  <c:v>1.8218430000000001E-3</c:v>
                </c:pt>
                <c:pt idx="14321">
                  <c:v>-1.0897034E-2</c:v>
                </c:pt>
                <c:pt idx="14322">
                  <c:v>-9.1902749999999995E-3</c:v>
                </c:pt>
                <c:pt idx="14323">
                  <c:v>-1.379017E-3</c:v>
                </c:pt>
                <c:pt idx="14324">
                  <c:v>-7.295948E-3</c:v>
                </c:pt>
                <c:pt idx="14325">
                  <c:v>1.1474465999999999E-2</c:v>
                </c:pt>
                <c:pt idx="14326">
                  <c:v>1.35549E-3</c:v>
                </c:pt>
                <c:pt idx="14327">
                  <c:v>1.3531050000000001E-3</c:v>
                </c:pt>
                <c:pt idx="14328">
                  <c:v>-2.0062470000000001E-3</c:v>
                </c:pt>
                <c:pt idx="14329">
                  <c:v>-1.0805923E-2</c:v>
                </c:pt>
                <c:pt idx="14330">
                  <c:v>6.465045E-3</c:v>
                </c:pt>
                <c:pt idx="14331">
                  <c:v>4.4872760000000001E-3</c:v>
                </c:pt>
                <c:pt idx="14332">
                  <c:v>-9.751259E-3</c:v>
                </c:pt>
                <c:pt idx="14333">
                  <c:v>5.36573E-3</c:v>
                </c:pt>
                <c:pt idx="14334">
                  <c:v>7.462504E-3</c:v>
                </c:pt>
                <c:pt idx="14335">
                  <c:v>8.6957110000000001E-3</c:v>
                </c:pt>
                <c:pt idx="14336">
                  <c:v>4.5989669999999998E-3</c:v>
                </c:pt>
                <c:pt idx="14337">
                  <c:v>-6.4867859999999996E-3</c:v>
                </c:pt>
                <c:pt idx="14338">
                  <c:v>-9.5452939999999993E-3</c:v>
                </c:pt>
                <c:pt idx="14339">
                  <c:v>1.3974072000000001E-2</c:v>
                </c:pt>
                <c:pt idx="14340">
                  <c:v>-5.7417839999999998E-3</c:v>
                </c:pt>
                <c:pt idx="14341">
                  <c:v>-1.088913E-2</c:v>
                </c:pt>
                <c:pt idx="14342">
                  <c:v>-3.2773030000000001E-3</c:v>
                </c:pt>
                <c:pt idx="14343">
                  <c:v>1.0930268E-2</c:v>
                </c:pt>
                <c:pt idx="14344">
                  <c:v>-2.3097609000000002E-2</c:v>
                </c:pt>
                <c:pt idx="14345">
                  <c:v>8.7376889999999999E-3</c:v>
                </c:pt>
                <c:pt idx="14346">
                  <c:v>5.0960750000000003E-3</c:v>
                </c:pt>
                <c:pt idx="14347">
                  <c:v>6.5095320000000002E-3</c:v>
                </c:pt>
                <c:pt idx="14348">
                  <c:v>1.1809095E-2</c:v>
                </c:pt>
                <c:pt idx="14349">
                  <c:v>8.0871020000000005E-3</c:v>
                </c:pt>
                <c:pt idx="14350">
                  <c:v>-2.0558529999999998E-3</c:v>
                </c:pt>
                <c:pt idx="14351">
                  <c:v>-5.0141389999999999E-3</c:v>
                </c:pt>
                <c:pt idx="14352">
                  <c:v>2.1961325E-2</c:v>
                </c:pt>
                <c:pt idx="14353">
                  <c:v>1.4048286E-2</c:v>
                </c:pt>
                <c:pt idx="14354">
                  <c:v>9.1095819999999997E-3</c:v>
                </c:pt>
                <c:pt idx="14355">
                  <c:v>-6.3738599999999999E-4</c:v>
                </c:pt>
                <c:pt idx="14356">
                  <c:v>-3.9891969999999999E-3</c:v>
                </c:pt>
                <c:pt idx="14357">
                  <c:v>-8.1835060000000001E-3</c:v>
                </c:pt>
                <c:pt idx="14358">
                  <c:v>6.492795E-3</c:v>
                </c:pt>
                <c:pt idx="14359">
                  <c:v>4.9462760000000003E-3</c:v>
                </c:pt>
                <c:pt idx="14360">
                  <c:v>-7.8972020000000007E-3</c:v>
                </c:pt>
                <c:pt idx="14361">
                  <c:v>2.3348179999999998E-3</c:v>
                </c:pt>
                <c:pt idx="14362">
                  <c:v>8.8354160000000004E-3</c:v>
                </c:pt>
                <c:pt idx="14363">
                  <c:v>-6.5684309999999996E-3</c:v>
                </c:pt>
                <c:pt idx="14364">
                  <c:v>1.0177801E-2</c:v>
                </c:pt>
                <c:pt idx="14365">
                  <c:v>-1.3041959000000001E-2</c:v>
                </c:pt>
                <c:pt idx="14366">
                  <c:v>-1.1911276E-2</c:v>
                </c:pt>
                <c:pt idx="14367">
                  <c:v>2.4020270000000002E-3</c:v>
                </c:pt>
                <c:pt idx="14368">
                  <c:v>-1.2595762999999999E-2</c:v>
                </c:pt>
                <c:pt idx="14369">
                  <c:v>5.2908299999999996E-4</c:v>
                </c:pt>
                <c:pt idx="14370">
                  <c:v>1.8062925000000001E-2</c:v>
                </c:pt>
                <c:pt idx="14371">
                  <c:v>-1.0082489E-2</c:v>
                </c:pt>
                <c:pt idx="14372">
                  <c:v>-4.9001419999999997E-3</c:v>
                </c:pt>
                <c:pt idx="14373">
                  <c:v>5.109021E-3</c:v>
                </c:pt>
                <c:pt idx="14374">
                  <c:v>-1.1939765E-2</c:v>
                </c:pt>
                <c:pt idx="14375">
                  <c:v>-7.083471E-3</c:v>
                </c:pt>
                <c:pt idx="14376">
                  <c:v>-1.2478399999999999E-4</c:v>
                </c:pt>
                <c:pt idx="14377">
                  <c:v>-3.0485212000000001E-2</c:v>
                </c:pt>
                <c:pt idx="14378">
                  <c:v>6.1865160000000004E-3</c:v>
                </c:pt>
                <c:pt idx="14379">
                  <c:v>-1.0395840000000001E-3</c:v>
                </c:pt>
                <c:pt idx="14380">
                  <c:v>7.2524140000000004E-3</c:v>
                </c:pt>
                <c:pt idx="14381">
                  <c:v>-9.73846E-4</c:v>
                </c:pt>
                <c:pt idx="14382">
                  <c:v>1.7332681999999999E-2</c:v>
                </c:pt>
                <c:pt idx="14383">
                  <c:v>-4.832874E-3</c:v>
                </c:pt>
                <c:pt idx="14384">
                  <c:v>-1.5135210000000001E-3</c:v>
                </c:pt>
                <c:pt idx="14385">
                  <c:v>-1.1315594E-2</c:v>
                </c:pt>
                <c:pt idx="14386">
                  <c:v>5.9737699999999998E-3</c:v>
                </c:pt>
                <c:pt idx="14387">
                  <c:v>1.9004320000000001E-3</c:v>
                </c:pt>
                <c:pt idx="14388">
                  <c:v>-2.0588848999999999E-2</c:v>
                </c:pt>
                <c:pt idx="14389">
                  <c:v>1.39288E-3</c:v>
                </c:pt>
                <c:pt idx="14390">
                  <c:v>1.0290931E-2</c:v>
                </c:pt>
                <c:pt idx="14391">
                  <c:v>-7.4897439999999996E-3</c:v>
                </c:pt>
                <c:pt idx="14392">
                  <c:v>2.7862910000000002E-3</c:v>
                </c:pt>
                <c:pt idx="14393">
                  <c:v>-1.3924971E-2</c:v>
                </c:pt>
                <c:pt idx="14394">
                  <c:v>-2.7807719999999999E-3</c:v>
                </c:pt>
                <c:pt idx="14395">
                  <c:v>1.77549E-3</c:v>
                </c:pt>
                <c:pt idx="14396">
                  <c:v>2.8369110000000001E-3</c:v>
                </c:pt>
                <c:pt idx="14397">
                  <c:v>1.885713E-3</c:v>
                </c:pt>
                <c:pt idx="14398">
                  <c:v>-9.2633320000000009E-3</c:v>
                </c:pt>
                <c:pt idx="14399">
                  <c:v>1.9439730999999998E-2</c:v>
                </c:pt>
                <c:pt idx="14400">
                  <c:v>-5.2448190000000004E-3</c:v>
                </c:pt>
                <c:pt idx="14401">
                  <c:v>1.8322265000000001E-2</c:v>
                </c:pt>
                <c:pt idx="14402">
                  <c:v>-1.316118E-3</c:v>
                </c:pt>
                <c:pt idx="14403">
                  <c:v>-9.9517619999999994E-3</c:v>
                </c:pt>
                <c:pt idx="14404">
                  <c:v>1.0815175E-2</c:v>
                </c:pt>
                <c:pt idx="14405">
                  <c:v>-3.295409E-3</c:v>
                </c:pt>
                <c:pt idx="14406">
                  <c:v>3.4353460000000001E-3</c:v>
                </c:pt>
                <c:pt idx="14407">
                  <c:v>4.4747199999999997E-3</c:v>
                </c:pt>
                <c:pt idx="14408">
                  <c:v>-4.0190110000000003E-3</c:v>
                </c:pt>
                <c:pt idx="14409">
                  <c:v>1.0227400000000001E-3</c:v>
                </c:pt>
                <c:pt idx="14410">
                  <c:v>4.5575440000000002E-3</c:v>
                </c:pt>
                <c:pt idx="14411">
                  <c:v>-2.7778612000000001E-2</c:v>
                </c:pt>
                <c:pt idx="14412">
                  <c:v>-7.096776E-3</c:v>
                </c:pt>
                <c:pt idx="14413">
                  <c:v>-2.1119121000000001E-2</c:v>
                </c:pt>
                <c:pt idx="14414">
                  <c:v>-2.4273680000000001E-3</c:v>
                </c:pt>
                <c:pt idx="14415">
                  <c:v>9.7135380000000007E-3</c:v>
                </c:pt>
                <c:pt idx="14416">
                  <c:v>-1.6386609999999999E-2</c:v>
                </c:pt>
                <c:pt idx="14417">
                  <c:v>-1.4519051E-2</c:v>
                </c:pt>
                <c:pt idx="14418">
                  <c:v>6.4822650000000001E-3</c:v>
                </c:pt>
                <c:pt idx="14419">
                  <c:v>-1.7957203000000001E-2</c:v>
                </c:pt>
                <c:pt idx="14420">
                  <c:v>2.545322E-3</c:v>
                </c:pt>
                <c:pt idx="14421" formatCode="0.00E+00">
                  <c:v>7.5899999999999995E-7</c:v>
                </c:pt>
                <c:pt idx="14422">
                  <c:v>1.4426454E-2</c:v>
                </c:pt>
                <c:pt idx="14423">
                  <c:v>1.1074789999999999E-2</c:v>
                </c:pt>
                <c:pt idx="14424">
                  <c:v>-2.621478E-2</c:v>
                </c:pt>
                <c:pt idx="14425">
                  <c:v>-1.5593390000000001E-3</c:v>
                </c:pt>
                <c:pt idx="14426">
                  <c:v>2.861667E-3</c:v>
                </c:pt>
                <c:pt idx="14427">
                  <c:v>-9.8993870000000008E-3</c:v>
                </c:pt>
                <c:pt idx="14428">
                  <c:v>-1.9003629000000001E-2</c:v>
                </c:pt>
                <c:pt idx="14429">
                  <c:v>1.2699992E-2</c:v>
                </c:pt>
                <c:pt idx="14430">
                  <c:v>8.1021800000000003E-4</c:v>
                </c:pt>
                <c:pt idx="14431">
                  <c:v>5.1121000000000001E-4</c:v>
                </c:pt>
                <c:pt idx="14432">
                  <c:v>4.9229419999999996E-3</c:v>
                </c:pt>
                <c:pt idx="14433">
                  <c:v>1.402873E-2</c:v>
                </c:pt>
                <c:pt idx="14434">
                  <c:v>8.0273440000000005E-3</c:v>
                </c:pt>
                <c:pt idx="14435">
                  <c:v>1.3639392E-2</c:v>
                </c:pt>
                <c:pt idx="14436">
                  <c:v>-2.8156679999999999E-3</c:v>
                </c:pt>
                <c:pt idx="14437">
                  <c:v>-7.0900920000000001E-3</c:v>
                </c:pt>
                <c:pt idx="14438">
                  <c:v>-1.0268454999999999E-2</c:v>
                </c:pt>
                <c:pt idx="14439">
                  <c:v>-1.2390174E-2</c:v>
                </c:pt>
                <c:pt idx="14440">
                  <c:v>-1.2627653000000001E-2</c:v>
                </c:pt>
                <c:pt idx="14441">
                  <c:v>-1.448228E-3</c:v>
                </c:pt>
                <c:pt idx="14442">
                  <c:v>-6.4357950000000002E-3</c:v>
                </c:pt>
                <c:pt idx="14443">
                  <c:v>1.3468854000000001E-2</c:v>
                </c:pt>
                <c:pt idx="14444">
                  <c:v>9.4413699999999993E-3</c:v>
                </c:pt>
                <c:pt idx="14445">
                  <c:v>3.351864E-3</c:v>
                </c:pt>
                <c:pt idx="14446">
                  <c:v>1.5037451E-2</c:v>
                </c:pt>
                <c:pt idx="14447">
                  <c:v>1.0003137E-2</c:v>
                </c:pt>
                <c:pt idx="14448">
                  <c:v>-1.1584620000000001E-3</c:v>
                </c:pt>
                <c:pt idx="14449">
                  <c:v>1.4719883E-2</c:v>
                </c:pt>
                <c:pt idx="14450">
                  <c:v>1.4779405000000001E-2</c:v>
                </c:pt>
                <c:pt idx="14451">
                  <c:v>-1.8054989E-2</c:v>
                </c:pt>
                <c:pt idx="14452">
                  <c:v>-7.2458289999999996E-3</c:v>
                </c:pt>
                <c:pt idx="14453">
                  <c:v>-1.0179732E-2</c:v>
                </c:pt>
                <c:pt idx="14454">
                  <c:v>-9.4788570000000003E-3</c:v>
                </c:pt>
                <c:pt idx="14455">
                  <c:v>1.4535935E-2</c:v>
                </c:pt>
                <c:pt idx="14456">
                  <c:v>4.3459079999999999E-3</c:v>
                </c:pt>
                <c:pt idx="14457">
                  <c:v>1.0483849E-2</c:v>
                </c:pt>
                <c:pt idx="14458">
                  <c:v>-6.1543800000000005E-4</c:v>
                </c:pt>
                <c:pt idx="14459">
                  <c:v>-3.4116000000000002E-4</c:v>
                </c:pt>
                <c:pt idx="14460">
                  <c:v>-1.2821057E-2</c:v>
                </c:pt>
                <c:pt idx="14461">
                  <c:v>-1.2219301E-2</c:v>
                </c:pt>
                <c:pt idx="14462">
                  <c:v>-2.4457500000000002E-4</c:v>
                </c:pt>
                <c:pt idx="14463">
                  <c:v>-4.4451780000000001E-3</c:v>
                </c:pt>
                <c:pt idx="14464">
                  <c:v>-8.6292859999999999E-3</c:v>
                </c:pt>
                <c:pt idx="14465">
                  <c:v>-6.2127930000000003E-3</c:v>
                </c:pt>
                <c:pt idx="14466">
                  <c:v>5.8968179999999999E-3</c:v>
                </c:pt>
                <c:pt idx="14467">
                  <c:v>-4.9204690000000002E-3</c:v>
                </c:pt>
                <c:pt idx="14468">
                  <c:v>-4.5456369999999999E-3</c:v>
                </c:pt>
                <c:pt idx="14469">
                  <c:v>-6.8798799999999995E-4</c:v>
                </c:pt>
                <c:pt idx="14470">
                  <c:v>5.8602910000000001E-3</c:v>
                </c:pt>
                <c:pt idx="14471">
                  <c:v>2.6372330000000001E-3</c:v>
                </c:pt>
                <c:pt idx="14472">
                  <c:v>1.2642472E-2</c:v>
                </c:pt>
                <c:pt idx="14473">
                  <c:v>-1.0983178999999999E-2</c:v>
                </c:pt>
                <c:pt idx="14474">
                  <c:v>1.7680069E-2</c:v>
                </c:pt>
                <c:pt idx="14475">
                  <c:v>-8.7521709999999996E-3</c:v>
                </c:pt>
                <c:pt idx="14476">
                  <c:v>1.1865860000000001E-3</c:v>
                </c:pt>
                <c:pt idx="14477">
                  <c:v>2.2691405000000001E-2</c:v>
                </c:pt>
                <c:pt idx="14478">
                  <c:v>9.2227800000000001E-4</c:v>
                </c:pt>
                <c:pt idx="14479">
                  <c:v>2.2986920000000002E-3</c:v>
                </c:pt>
                <c:pt idx="14480">
                  <c:v>7.14681E-4</c:v>
                </c:pt>
                <c:pt idx="14481">
                  <c:v>-1.7980489999999999E-3</c:v>
                </c:pt>
                <c:pt idx="14482">
                  <c:v>1.339788E-3</c:v>
                </c:pt>
                <c:pt idx="14483">
                  <c:v>-8.1309009999999994E-3</c:v>
                </c:pt>
                <c:pt idx="14484">
                  <c:v>-5.3334430000000002E-3</c:v>
                </c:pt>
                <c:pt idx="14485">
                  <c:v>1.1499541E-2</c:v>
                </c:pt>
                <c:pt idx="14486">
                  <c:v>1.8887227999999999E-2</c:v>
                </c:pt>
                <c:pt idx="14487">
                  <c:v>5.2831099999999995E-4</c:v>
                </c:pt>
                <c:pt idx="14488">
                  <c:v>-6.8749900000000005E-4</c:v>
                </c:pt>
                <c:pt idx="14489">
                  <c:v>6.8567259999999996E-3</c:v>
                </c:pt>
                <c:pt idx="14490">
                  <c:v>-9.0380799999999998E-4</c:v>
                </c:pt>
                <c:pt idx="14491">
                  <c:v>-9.7356649999999993E-3</c:v>
                </c:pt>
                <c:pt idx="14492">
                  <c:v>1.7548189999999999E-3</c:v>
                </c:pt>
                <c:pt idx="14493">
                  <c:v>3.1027680000000001E-3</c:v>
                </c:pt>
                <c:pt idx="14494">
                  <c:v>9.008304E-3</c:v>
                </c:pt>
                <c:pt idx="14495">
                  <c:v>-1.8823900000000001E-3</c:v>
                </c:pt>
                <c:pt idx="14496">
                  <c:v>6.2004989999999999E-3</c:v>
                </c:pt>
                <c:pt idx="14497">
                  <c:v>-8.9988280000000004E-3</c:v>
                </c:pt>
                <c:pt idx="14498">
                  <c:v>-2.2377836000000002E-2</c:v>
                </c:pt>
                <c:pt idx="14499">
                  <c:v>-1.6969693000000001E-2</c:v>
                </c:pt>
                <c:pt idx="14500">
                  <c:v>-1.0974388999999999E-2</c:v>
                </c:pt>
                <c:pt idx="14501">
                  <c:v>1.0348955E-2</c:v>
                </c:pt>
                <c:pt idx="14502">
                  <c:v>-8.0647400000000008E-3</c:v>
                </c:pt>
                <c:pt idx="14503">
                  <c:v>-3.6036480000000001E-3</c:v>
                </c:pt>
                <c:pt idx="14504">
                  <c:v>1.7365449999999999E-3</c:v>
                </c:pt>
                <c:pt idx="14505">
                  <c:v>6.3554270000000003E-3</c:v>
                </c:pt>
                <c:pt idx="14506">
                  <c:v>-2.4249028999999998E-2</c:v>
                </c:pt>
                <c:pt idx="14507">
                  <c:v>-2.6200970000000001E-3</c:v>
                </c:pt>
                <c:pt idx="14508">
                  <c:v>7.8051529999999996E-3</c:v>
                </c:pt>
                <c:pt idx="14509">
                  <c:v>-1.6673125E-2</c:v>
                </c:pt>
                <c:pt idx="14510">
                  <c:v>2.6489090000000001E-3</c:v>
                </c:pt>
                <c:pt idx="14511">
                  <c:v>-9.4100300000000004E-4</c:v>
                </c:pt>
                <c:pt idx="14512">
                  <c:v>-2.7091160000000001E-3</c:v>
                </c:pt>
                <c:pt idx="14513">
                  <c:v>1.4216235000000001E-2</c:v>
                </c:pt>
                <c:pt idx="14514">
                  <c:v>7.2718800000000003E-4</c:v>
                </c:pt>
                <c:pt idx="14515" formatCode="0.00E+00">
                  <c:v>-6.0600000000000003E-5</c:v>
                </c:pt>
                <c:pt idx="14516">
                  <c:v>1.0944351E-2</c:v>
                </c:pt>
                <c:pt idx="14517">
                  <c:v>-7.2269810000000004E-3</c:v>
                </c:pt>
                <c:pt idx="14518">
                  <c:v>-4.8809589999999998E-3</c:v>
                </c:pt>
                <c:pt idx="14519">
                  <c:v>-4.3908020000000001E-3</c:v>
                </c:pt>
                <c:pt idx="14520">
                  <c:v>7.4914600000000001E-4</c:v>
                </c:pt>
                <c:pt idx="14521">
                  <c:v>-7.3255999999999998E-3</c:v>
                </c:pt>
                <c:pt idx="14522">
                  <c:v>-1.0003164E-2</c:v>
                </c:pt>
                <c:pt idx="14523">
                  <c:v>3.663173E-3</c:v>
                </c:pt>
                <c:pt idx="14524">
                  <c:v>-8.802074E-3</c:v>
                </c:pt>
                <c:pt idx="14525">
                  <c:v>-6.5869190000000001E-3</c:v>
                </c:pt>
                <c:pt idx="14526">
                  <c:v>7.8007700000000001E-4</c:v>
                </c:pt>
                <c:pt idx="14527">
                  <c:v>-2.6336620000000002E-3</c:v>
                </c:pt>
                <c:pt idx="14528">
                  <c:v>1.9772758000000001E-2</c:v>
                </c:pt>
                <c:pt idx="14529">
                  <c:v>8.8582460000000002E-3</c:v>
                </c:pt>
                <c:pt idx="14530">
                  <c:v>-3.7803149999999998E-3</c:v>
                </c:pt>
                <c:pt idx="14531">
                  <c:v>4.5297000000000002E-3</c:v>
                </c:pt>
                <c:pt idx="14532">
                  <c:v>2.1309272000000001E-2</c:v>
                </c:pt>
                <c:pt idx="14533">
                  <c:v>1.2987836000000001E-2</c:v>
                </c:pt>
                <c:pt idx="14534">
                  <c:v>-1.0779149E-2</c:v>
                </c:pt>
                <c:pt idx="14535">
                  <c:v>2.5734120000000002E-3</c:v>
                </c:pt>
                <c:pt idx="14536">
                  <c:v>1.1071331E-2</c:v>
                </c:pt>
                <c:pt idx="14537">
                  <c:v>1.4906176E-2</c:v>
                </c:pt>
                <c:pt idx="14538">
                  <c:v>8.8762900000000002E-4</c:v>
                </c:pt>
                <c:pt idx="14539">
                  <c:v>4.3529950000000001E-3</c:v>
                </c:pt>
                <c:pt idx="14540">
                  <c:v>-1.4238422000000001E-2</c:v>
                </c:pt>
                <c:pt idx="14541">
                  <c:v>1.5677528E-2</c:v>
                </c:pt>
                <c:pt idx="14542">
                  <c:v>-7.5217089999999997E-3</c:v>
                </c:pt>
                <c:pt idx="14543">
                  <c:v>-4.3685600000000001E-4</c:v>
                </c:pt>
                <c:pt idx="14544">
                  <c:v>2.0297829999999998E-3</c:v>
                </c:pt>
                <c:pt idx="14545">
                  <c:v>2.3526157999999998E-2</c:v>
                </c:pt>
                <c:pt idx="14546">
                  <c:v>1.1441880999999999E-2</c:v>
                </c:pt>
                <c:pt idx="14547" formatCode="0.00E+00">
                  <c:v>-7.64E-5</c:v>
                </c:pt>
                <c:pt idx="14548">
                  <c:v>-1.3766E-3</c:v>
                </c:pt>
                <c:pt idx="14549">
                  <c:v>3.052992E-3</c:v>
                </c:pt>
                <c:pt idx="14550">
                  <c:v>-4.8682630000000003E-3</c:v>
                </c:pt>
                <c:pt idx="14551">
                  <c:v>1.1306458E-2</c:v>
                </c:pt>
                <c:pt idx="14552">
                  <c:v>-2.0239070000000001E-3</c:v>
                </c:pt>
                <c:pt idx="14553">
                  <c:v>-1.67162E-3</c:v>
                </c:pt>
                <c:pt idx="14554">
                  <c:v>-2.7110609999999999E-3</c:v>
                </c:pt>
                <c:pt idx="14555">
                  <c:v>6.8058040000000004E-3</c:v>
                </c:pt>
                <c:pt idx="14556">
                  <c:v>-1.0378119999999999E-3</c:v>
                </c:pt>
                <c:pt idx="14557">
                  <c:v>-7.6262470000000001E-3</c:v>
                </c:pt>
                <c:pt idx="14558">
                  <c:v>3.8162819999999998E-3</c:v>
                </c:pt>
                <c:pt idx="14559">
                  <c:v>5.2543470000000004E-3</c:v>
                </c:pt>
                <c:pt idx="14560">
                  <c:v>2.1067880000000001E-3</c:v>
                </c:pt>
                <c:pt idx="14561">
                  <c:v>2.3669751999999999E-2</c:v>
                </c:pt>
                <c:pt idx="14562">
                  <c:v>1.2849344E-2</c:v>
                </c:pt>
                <c:pt idx="14563">
                  <c:v>6.9942950000000002E-3</c:v>
                </c:pt>
                <c:pt idx="14564">
                  <c:v>-1.03734E-2</c:v>
                </c:pt>
                <c:pt idx="14565">
                  <c:v>-1.0118029999999999E-3</c:v>
                </c:pt>
                <c:pt idx="14566">
                  <c:v>4.5217160000000003E-3</c:v>
                </c:pt>
                <c:pt idx="14567">
                  <c:v>-9.5025349999999995E-3</c:v>
                </c:pt>
                <c:pt idx="14568" formatCode="0.00E+00">
                  <c:v>-8.1299999999999997E-5</c:v>
                </c:pt>
                <c:pt idx="14569">
                  <c:v>-4.9352789999999999E-3</c:v>
                </c:pt>
                <c:pt idx="14570">
                  <c:v>1.4870006999999999E-2</c:v>
                </c:pt>
                <c:pt idx="14571">
                  <c:v>7.5807999999999995E-4</c:v>
                </c:pt>
                <c:pt idx="14572">
                  <c:v>1.2682018E-2</c:v>
                </c:pt>
                <c:pt idx="14573">
                  <c:v>-9.828336E-3</c:v>
                </c:pt>
                <c:pt idx="14574">
                  <c:v>4.4969440000000001E-3</c:v>
                </c:pt>
                <c:pt idx="14575">
                  <c:v>-3.2844039999999999E-3</c:v>
                </c:pt>
                <c:pt idx="14576">
                  <c:v>1.0604209E-2</c:v>
                </c:pt>
                <c:pt idx="14577">
                  <c:v>5.6106919999999996E-3</c:v>
                </c:pt>
                <c:pt idx="14578">
                  <c:v>-5.6410990000000001E-3</c:v>
                </c:pt>
                <c:pt idx="14579">
                  <c:v>-4.2807289999999996E-3</c:v>
                </c:pt>
                <c:pt idx="14580">
                  <c:v>-8.6035880000000006E-3</c:v>
                </c:pt>
                <c:pt idx="14581">
                  <c:v>-1.1689955E-2</c:v>
                </c:pt>
                <c:pt idx="14582">
                  <c:v>1.4452562E-2</c:v>
                </c:pt>
                <c:pt idx="14583">
                  <c:v>9.0067600000000008E-3</c:v>
                </c:pt>
                <c:pt idx="14584">
                  <c:v>8.2751209999999999E-3</c:v>
                </c:pt>
                <c:pt idx="14585">
                  <c:v>-1.5496433E-2</c:v>
                </c:pt>
                <c:pt idx="14586">
                  <c:v>-5.4745640000000003E-3</c:v>
                </c:pt>
                <c:pt idx="14587">
                  <c:v>3.3301699999999999E-3</c:v>
                </c:pt>
                <c:pt idx="14588">
                  <c:v>-3.0698710000000001E-3</c:v>
                </c:pt>
                <c:pt idx="14589">
                  <c:v>1.3937299E-2</c:v>
                </c:pt>
                <c:pt idx="14590">
                  <c:v>-7.1536560000000004E-3</c:v>
                </c:pt>
                <c:pt idx="14591">
                  <c:v>-1.548699E-3</c:v>
                </c:pt>
                <c:pt idx="14592" formatCode="0.00E+00">
                  <c:v>2.3599999999999999E-6</c:v>
                </c:pt>
                <c:pt idx="14593">
                  <c:v>-1.515457E-3</c:v>
                </c:pt>
                <c:pt idx="14594">
                  <c:v>1.3813458000000001E-2</c:v>
                </c:pt>
                <c:pt idx="14595">
                  <c:v>7.0254310000000004E-3</c:v>
                </c:pt>
                <c:pt idx="14596">
                  <c:v>3.8589259999999999E-3</c:v>
                </c:pt>
                <c:pt idx="14597">
                  <c:v>1.4475722E-2</c:v>
                </c:pt>
                <c:pt idx="14598">
                  <c:v>3.9304409999999998E-3</c:v>
                </c:pt>
                <c:pt idx="14599">
                  <c:v>-9.8198369999999997E-3</c:v>
                </c:pt>
                <c:pt idx="14600">
                  <c:v>4.2178559999999999E-3</c:v>
                </c:pt>
                <c:pt idx="14601">
                  <c:v>-2.6087699999999998E-3</c:v>
                </c:pt>
                <c:pt idx="14602">
                  <c:v>4.6302849999999996E-3</c:v>
                </c:pt>
                <c:pt idx="14603">
                  <c:v>-4.5773899999999998E-3</c:v>
                </c:pt>
                <c:pt idx="14604">
                  <c:v>6.7483229999999996E-3</c:v>
                </c:pt>
                <c:pt idx="14605">
                  <c:v>-5.6934020000000002E-3</c:v>
                </c:pt>
                <c:pt idx="14606">
                  <c:v>1.2388829000000001E-2</c:v>
                </c:pt>
                <c:pt idx="14607">
                  <c:v>-1.0948348E-2</c:v>
                </c:pt>
                <c:pt idx="14608">
                  <c:v>-9.6591400000000001E-4</c:v>
                </c:pt>
                <c:pt idx="14609">
                  <c:v>8.5810369999999997E-3</c:v>
                </c:pt>
                <c:pt idx="14610">
                  <c:v>1.4894097E-2</c:v>
                </c:pt>
                <c:pt idx="14611">
                  <c:v>-2.8034883999999999E-2</c:v>
                </c:pt>
                <c:pt idx="14612">
                  <c:v>2.2848289999999999E-3</c:v>
                </c:pt>
                <c:pt idx="14613">
                  <c:v>7.015337E-3</c:v>
                </c:pt>
                <c:pt idx="14614">
                  <c:v>3.654203E-3</c:v>
                </c:pt>
                <c:pt idx="14615">
                  <c:v>-4.2363050000000001E-3</c:v>
                </c:pt>
                <c:pt idx="14616">
                  <c:v>6.839276E-3</c:v>
                </c:pt>
                <c:pt idx="14617">
                  <c:v>-1.456431E-2</c:v>
                </c:pt>
                <c:pt idx="14618">
                  <c:v>-1.7021693000000001E-2</c:v>
                </c:pt>
                <c:pt idx="14619">
                  <c:v>-1.448031E-2</c:v>
                </c:pt>
                <c:pt idx="14620">
                  <c:v>2.1604173000000001E-2</c:v>
                </c:pt>
                <c:pt idx="14621">
                  <c:v>-4.1927350000000004E-3</c:v>
                </c:pt>
                <c:pt idx="14622">
                  <c:v>-8.3818200000000003E-4</c:v>
                </c:pt>
                <c:pt idx="14623">
                  <c:v>-4.8665820000000004E-3</c:v>
                </c:pt>
                <c:pt idx="14624">
                  <c:v>-2.14086E-4</c:v>
                </c:pt>
                <c:pt idx="14625">
                  <c:v>-8.0020630000000002E-3</c:v>
                </c:pt>
                <c:pt idx="14626">
                  <c:v>-1.4188723E-2</c:v>
                </c:pt>
                <c:pt idx="14627">
                  <c:v>3.0594350000000001E-3</c:v>
                </c:pt>
                <c:pt idx="14628">
                  <c:v>-1.0485068E-2</c:v>
                </c:pt>
                <c:pt idx="14629">
                  <c:v>-7.8256799999999998E-3</c:v>
                </c:pt>
                <c:pt idx="14630">
                  <c:v>-1.435003E-3</c:v>
                </c:pt>
                <c:pt idx="14631">
                  <c:v>2.1153333999999999E-2</c:v>
                </c:pt>
                <c:pt idx="14632">
                  <c:v>7.4772160000000001E-3</c:v>
                </c:pt>
                <c:pt idx="14633">
                  <c:v>-2.9676310000000001E-3</c:v>
                </c:pt>
                <c:pt idx="14634">
                  <c:v>9.7672950000000005E-3</c:v>
                </c:pt>
                <c:pt idx="14635">
                  <c:v>1.5653549999999999E-2</c:v>
                </c:pt>
                <c:pt idx="14636">
                  <c:v>1.7952019999999999E-2</c:v>
                </c:pt>
                <c:pt idx="14637">
                  <c:v>4.9193279999999997E-3</c:v>
                </c:pt>
                <c:pt idx="14638">
                  <c:v>-9.0818500000000005E-4</c:v>
                </c:pt>
                <c:pt idx="14639">
                  <c:v>1.5728141000000001E-2</c:v>
                </c:pt>
                <c:pt idx="14640">
                  <c:v>-4.6045929999999997E-3</c:v>
                </c:pt>
                <c:pt idx="14641">
                  <c:v>-5.1659310000000003E-3</c:v>
                </c:pt>
                <c:pt idx="14642">
                  <c:v>3.7481910000000001E-3</c:v>
                </c:pt>
                <c:pt idx="14643">
                  <c:v>5.6801869999999997E-3</c:v>
                </c:pt>
                <c:pt idx="14644">
                  <c:v>1.6388010000000001E-3</c:v>
                </c:pt>
                <c:pt idx="14645">
                  <c:v>5.62424E-3</c:v>
                </c:pt>
                <c:pt idx="14646">
                  <c:v>9.3550830000000001E-3</c:v>
                </c:pt>
                <c:pt idx="14647">
                  <c:v>1.0241419E-2</c:v>
                </c:pt>
                <c:pt idx="14648">
                  <c:v>4.3124950000000004E-3</c:v>
                </c:pt>
                <c:pt idx="14649">
                  <c:v>-2.0657340000000001E-3</c:v>
                </c:pt>
                <c:pt idx="14650">
                  <c:v>4.7319340000000001E-3</c:v>
                </c:pt>
                <c:pt idx="14651">
                  <c:v>6.1764159999999997E-3</c:v>
                </c:pt>
                <c:pt idx="14652">
                  <c:v>-1.835432E-2</c:v>
                </c:pt>
                <c:pt idx="14653">
                  <c:v>-2.4017180999999999E-2</c:v>
                </c:pt>
                <c:pt idx="14654">
                  <c:v>-3.9301579999999996E-3</c:v>
                </c:pt>
                <c:pt idx="14655">
                  <c:v>-8.6268860000000003E-3</c:v>
                </c:pt>
                <c:pt idx="14656">
                  <c:v>-9.1813539999999992E-3</c:v>
                </c:pt>
                <c:pt idx="14657">
                  <c:v>-9.6640419999999994E-3</c:v>
                </c:pt>
                <c:pt idx="14658">
                  <c:v>2.2845827999999999E-2</c:v>
                </c:pt>
                <c:pt idx="14659">
                  <c:v>-3.7089639999999999E-3</c:v>
                </c:pt>
                <c:pt idx="14660">
                  <c:v>-6.5827979999999999E-3</c:v>
                </c:pt>
                <c:pt idx="14661">
                  <c:v>8.3848220000000001E-3</c:v>
                </c:pt>
                <c:pt idx="14662">
                  <c:v>-2.826327E-3</c:v>
                </c:pt>
                <c:pt idx="14663">
                  <c:v>-4.2601430000000001E-3</c:v>
                </c:pt>
                <c:pt idx="14664">
                  <c:v>1.0568081999999999E-2</c:v>
                </c:pt>
                <c:pt idx="14665">
                  <c:v>-2.1847429000000002E-2</c:v>
                </c:pt>
                <c:pt idx="14666">
                  <c:v>1.1512138999999999E-2</c:v>
                </c:pt>
                <c:pt idx="14667">
                  <c:v>-5.704364E-3</c:v>
                </c:pt>
                <c:pt idx="14668">
                  <c:v>7.6869390000000003E-3</c:v>
                </c:pt>
                <c:pt idx="14669">
                  <c:v>-7.7003760000000001E-3</c:v>
                </c:pt>
                <c:pt idx="14670">
                  <c:v>-9.6915779999999993E-3</c:v>
                </c:pt>
                <c:pt idx="14671">
                  <c:v>1.356309E-3</c:v>
                </c:pt>
                <c:pt idx="14672">
                  <c:v>5.2557489999999997E-3</c:v>
                </c:pt>
                <c:pt idx="14673">
                  <c:v>9.7036450000000003E-3</c:v>
                </c:pt>
                <c:pt idx="14674">
                  <c:v>-9.3937220000000002E-3</c:v>
                </c:pt>
                <c:pt idx="14675">
                  <c:v>1.6193710000000001E-3</c:v>
                </c:pt>
                <c:pt idx="14676">
                  <c:v>1.2315371E-2</c:v>
                </c:pt>
                <c:pt idx="14677">
                  <c:v>9.1461899999999998E-4</c:v>
                </c:pt>
                <c:pt idx="14678">
                  <c:v>1.1001215E-2</c:v>
                </c:pt>
                <c:pt idx="14679">
                  <c:v>7.1234669999999996E-3</c:v>
                </c:pt>
                <c:pt idx="14680">
                  <c:v>-6.4491599999999998E-3</c:v>
                </c:pt>
                <c:pt idx="14681">
                  <c:v>-2.1193899999999999E-4</c:v>
                </c:pt>
                <c:pt idx="14682">
                  <c:v>1.0500905E-2</c:v>
                </c:pt>
                <c:pt idx="14683">
                  <c:v>1.0505703999999999E-2</c:v>
                </c:pt>
                <c:pt idx="14684">
                  <c:v>5.0576340000000001E-3</c:v>
                </c:pt>
                <c:pt idx="14685">
                  <c:v>-1.0037959999999999E-3</c:v>
                </c:pt>
                <c:pt idx="14686">
                  <c:v>-1.016821E-3</c:v>
                </c:pt>
                <c:pt idx="14687">
                  <c:v>5.8965600000000003E-4</c:v>
                </c:pt>
                <c:pt idx="14688">
                  <c:v>2.4142809999999999E-3</c:v>
                </c:pt>
                <c:pt idx="14689">
                  <c:v>4.8967589999999997E-3</c:v>
                </c:pt>
                <c:pt idx="14690">
                  <c:v>-8.2174450000000003E-3</c:v>
                </c:pt>
                <c:pt idx="14691">
                  <c:v>1.8679289999999999E-3</c:v>
                </c:pt>
                <c:pt idx="14692">
                  <c:v>-6.68149E-3</c:v>
                </c:pt>
                <c:pt idx="14693">
                  <c:v>-1.3841179999999999E-3</c:v>
                </c:pt>
                <c:pt idx="14694">
                  <c:v>2.6079060000000001E-2</c:v>
                </c:pt>
                <c:pt idx="14695">
                  <c:v>1.2207100000000001E-3</c:v>
                </c:pt>
                <c:pt idx="14696">
                  <c:v>-1.3787882E-2</c:v>
                </c:pt>
                <c:pt idx="14697">
                  <c:v>8.8038449999999994E-3</c:v>
                </c:pt>
                <c:pt idx="14698">
                  <c:v>1.3892388E-2</c:v>
                </c:pt>
                <c:pt idx="14699">
                  <c:v>1.615811E-3</c:v>
                </c:pt>
                <c:pt idx="14700">
                  <c:v>-9.1467879999999994E-3</c:v>
                </c:pt>
                <c:pt idx="14701">
                  <c:v>3.4253619999999999E-3</c:v>
                </c:pt>
                <c:pt idx="14702">
                  <c:v>-8.6105880000000006E-3</c:v>
                </c:pt>
                <c:pt idx="14703">
                  <c:v>-1.4590031999999999E-2</c:v>
                </c:pt>
                <c:pt idx="14704">
                  <c:v>-4.0401739999999997E-3</c:v>
                </c:pt>
                <c:pt idx="14705">
                  <c:v>7.5978119999999998E-3</c:v>
                </c:pt>
                <c:pt idx="14706">
                  <c:v>2.8433120000000002E-3</c:v>
                </c:pt>
                <c:pt idx="14707">
                  <c:v>8.2397740000000001E-3</c:v>
                </c:pt>
                <c:pt idx="14708">
                  <c:v>3.5182569999999999E-3</c:v>
                </c:pt>
                <c:pt idx="14709">
                  <c:v>1.3499119E-2</c:v>
                </c:pt>
                <c:pt idx="14710">
                  <c:v>-7.7709299999999997E-4</c:v>
                </c:pt>
                <c:pt idx="14711">
                  <c:v>1.3360976E-2</c:v>
                </c:pt>
                <c:pt idx="14712">
                  <c:v>-2.4233499999999999E-4</c:v>
                </c:pt>
                <c:pt idx="14713">
                  <c:v>-2.0479661E-2</c:v>
                </c:pt>
                <c:pt idx="14714">
                  <c:v>5.2414439999999996E-3</c:v>
                </c:pt>
                <c:pt idx="14715">
                  <c:v>1.8149255E-2</c:v>
                </c:pt>
                <c:pt idx="14716">
                  <c:v>-1.2337457E-2</c:v>
                </c:pt>
                <c:pt idx="14717">
                  <c:v>-4.7518289999999999E-3</c:v>
                </c:pt>
                <c:pt idx="14718">
                  <c:v>6.4268459999999999E-3</c:v>
                </c:pt>
                <c:pt idx="14719">
                  <c:v>-2.4522179999999999E-3</c:v>
                </c:pt>
                <c:pt idx="14720">
                  <c:v>4.8192460000000001E-3</c:v>
                </c:pt>
                <c:pt idx="14721">
                  <c:v>1.3430322E-2</c:v>
                </c:pt>
                <c:pt idx="14722">
                  <c:v>-5.82987E-3</c:v>
                </c:pt>
                <c:pt idx="14723">
                  <c:v>3.0988309999999998E-3</c:v>
                </c:pt>
                <c:pt idx="14724">
                  <c:v>1.4620350000000001E-2</c:v>
                </c:pt>
                <c:pt idx="14725">
                  <c:v>-2.1769379999999998E-3</c:v>
                </c:pt>
                <c:pt idx="14726">
                  <c:v>-5.8998970000000003E-3</c:v>
                </c:pt>
                <c:pt idx="14727">
                  <c:v>1.6933432000000002E-2</c:v>
                </c:pt>
                <c:pt idx="14728">
                  <c:v>-1.0169456E-2</c:v>
                </c:pt>
                <c:pt idx="14729">
                  <c:v>-3.7692619999999998E-3</c:v>
                </c:pt>
                <c:pt idx="14730">
                  <c:v>-1.6150642999999999E-2</c:v>
                </c:pt>
                <c:pt idx="14731">
                  <c:v>3.7613030000000001E-3</c:v>
                </c:pt>
                <c:pt idx="14732">
                  <c:v>-2.0319399999999999E-3</c:v>
                </c:pt>
                <c:pt idx="14733">
                  <c:v>-1.6487602000000001E-2</c:v>
                </c:pt>
                <c:pt idx="14734">
                  <c:v>-1.4830622999999999E-2</c:v>
                </c:pt>
                <c:pt idx="14735">
                  <c:v>2.2625190000000002E-3</c:v>
                </c:pt>
                <c:pt idx="14736">
                  <c:v>5.5840339999999999E-3</c:v>
                </c:pt>
                <c:pt idx="14737">
                  <c:v>-3.8976169999999999E-3</c:v>
                </c:pt>
                <c:pt idx="14738">
                  <c:v>-6.4778170000000003E-3</c:v>
                </c:pt>
                <c:pt idx="14739">
                  <c:v>-1.1559873E-2</c:v>
                </c:pt>
                <c:pt idx="14740">
                  <c:v>3.703221E-3</c:v>
                </c:pt>
                <c:pt idx="14741">
                  <c:v>1.212118E-2</c:v>
                </c:pt>
                <c:pt idx="14742">
                  <c:v>4.2856799999999999E-4</c:v>
                </c:pt>
                <c:pt idx="14743">
                  <c:v>-1.1654295E-2</c:v>
                </c:pt>
                <c:pt idx="14744">
                  <c:v>-1.219824E-3</c:v>
                </c:pt>
                <c:pt idx="14745">
                  <c:v>-1.0364739999999999E-3</c:v>
                </c:pt>
                <c:pt idx="14746">
                  <c:v>-4.1912080000000001E-3</c:v>
                </c:pt>
                <c:pt idx="14747">
                  <c:v>-1.3577412000000001E-2</c:v>
                </c:pt>
                <c:pt idx="14748">
                  <c:v>-2.0703084E-2</c:v>
                </c:pt>
                <c:pt idx="14749">
                  <c:v>-7.1533430000000004E-3</c:v>
                </c:pt>
                <c:pt idx="14750">
                  <c:v>8.4840430000000001E-3</c:v>
                </c:pt>
                <c:pt idx="14751">
                  <c:v>2.8796329999999999E-3</c:v>
                </c:pt>
                <c:pt idx="14752">
                  <c:v>-7.367841E-3</c:v>
                </c:pt>
                <c:pt idx="14753">
                  <c:v>1.3052560000000001E-3</c:v>
                </c:pt>
                <c:pt idx="14754">
                  <c:v>-1.2318671E-2</c:v>
                </c:pt>
                <c:pt idx="14755">
                  <c:v>9.0427519999999994E-3</c:v>
                </c:pt>
                <c:pt idx="14756">
                  <c:v>-2.8103003000000001E-2</c:v>
                </c:pt>
                <c:pt idx="14757">
                  <c:v>1.2481412000000001E-2</c:v>
                </c:pt>
                <c:pt idx="14758">
                  <c:v>-2.0859979999999999E-3</c:v>
                </c:pt>
                <c:pt idx="14759">
                  <c:v>-6.1059850000000004E-3</c:v>
                </c:pt>
                <c:pt idx="14760">
                  <c:v>2.1575729999999999E-3</c:v>
                </c:pt>
                <c:pt idx="14761">
                  <c:v>6.7784589999999997E-3</c:v>
                </c:pt>
                <c:pt idx="14762">
                  <c:v>8.9004349999999999E-3</c:v>
                </c:pt>
                <c:pt idx="14763">
                  <c:v>1.4026465E-2</c:v>
                </c:pt>
                <c:pt idx="14764">
                  <c:v>3.3465550000000002E-3</c:v>
                </c:pt>
                <c:pt idx="14765">
                  <c:v>-8.7065360000000008E-3</c:v>
                </c:pt>
                <c:pt idx="14766">
                  <c:v>-1.3182976000000001E-2</c:v>
                </c:pt>
                <c:pt idx="14767">
                  <c:v>-1.0682858999999999E-2</c:v>
                </c:pt>
                <c:pt idx="14768">
                  <c:v>9.5909500000000009E-3</c:v>
                </c:pt>
                <c:pt idx="14769">
                  <c:v>8.648289E-3</c:v>
                </c:pt>
                <c:pt idx="14770">
                  <c:v>-1.7170333999999999E-2</c:v>
                </c:pt>
                <c:pt idx="14771">
                  <c:v>-1.8160554999999998E-2</c:v>
                </c:pt>
                <c:pt idx="14772">
                  <c:v>3.5108660000000001E-3</c:v>
                </c:pt>
                <c:pt idx="14773">
                  <c:v>4.6112009999999997E-3</c:v>
                </c:pt>
                <c:pt idx="14774">
                  <c:v>1.6329269999999999E-3</c:v>
                </c:pt>
                <c:pt idx="14775">
                  <c:v>-5.8915219999999997E-3</c:v>
                </c:pt>
                <c:pt idx="14776">
                  <c:v>-2.0622000000000001E-3</c:v>
                </c:pt>
                <c:pt idx="14777">
                  <c:v>-1.8694664E-2</c:v>
                </c:pt>
                <c:pt idx="14778">
                  <c:v>9.1601259999999993E-3</c:v>
                </c:pt>
                <c:pt idx="14779">
                  <c:v>5.3080389999999996E-3</c:v>
                </c:pt>
                <c:pt idx="14780">
                  <c:v>-1.051556E-2</c:v>
                </c:pt>
                <c:pt idx="14781">
                  <c:v>1.0363420999999999E-2</c:v>
                </c:pt>
                <c:pt idx="14782">
                  <c:v>-1.4056470000000001E-3</c:v>
                </c:pt>
                <c:pt idx="14783">
                  <c:v>1.2824267E-2</c:v>
                </c:pt>
                <c:pt idx="14784">
                  <c:v>2.842738E-3</c:v>
                </c:pt>
                <c:pt idx="14785">
                  <c:v>6.3084839999999996E-3</c:v>
                </c:pt>
                <c:pt idx="14786">
                  <c:v>-2.5582713999999999E-2</c:v>
                </c:pt>
                <c:pt idx="14787">
                  <c:v>3.9727499999999999E-4</c:v>
                </c:pt>
                <c:pt idx="14788">
                  <c:v>-9.4317140000000008E-3</c:v>
                </c:pt>
                <c:pt idx="14789">
                  <c:v>-3.1117969999999999E-3</c:v>
                </c:pt>
                <c:pt idx="14790">
                  <c:v>9.0699100000000005E-3</c:v>
                </c:pt>
                <c:pt idx="14791">
                  <c:v>6.9276069999999997E-3</c:v>
                </c:pt>
                <c:pt idx="14792">
                  <c:v>1.4994858999999999E-2</c:v>
                </c:pt>
                <c:pt idx="14793" formatCode="0.00E+00">
                  <c:v>4.2899999999999999E-5</c:v>
                </c:pt>
                <c:pt idx="14794">
                  <c:v>1.0779107E-2</c:v>
                </c:pt>
                <c:pt idx="14795">
                  <c:v>5.6156289999999996E-3</c:v>
                </c:pt>
                <c:pt idx="14796">
                  <c:v>-6.9650989999999998E-3</c:v>
                </c:pt>
                <c:pt idx="14797">
                  <c:v>-3.1687590000000002E-3</c:v>
                </c:pt>
                <c:pt idx="14798">
                  <c:v>2.990857E-3</c:v>
                </c:pt>
                <c:pt idx="14799">
                  <c:v>-1.4235825000000001E-2</c:v>
                </c:pt>
                <c:pt idx="14800">
                  <c:v>2.2180338000000001E-2</c:v>
                </c:pt>
                <c:pt idx="14801">
                  <c:v>-1.5479122999999999E-2</c:v>
                </c:pt>
                <c:pt idx="14802">
                  <c:v>-8.1738999999999996E-3</c:v>
                </c:pt>
                <c:pt idx="14803">
                  <c:v>3.1175799999999998E-4</c:v>
                </c:pt>
                <c:pt idx="14804">
                  <c:v>1.8567727999999999E-2</c:v>
                </c:pt>
                <c:pt idx="14805">
                  <c:v>-1.5828381999999998E-2</c:v>
                </c:pt>
                <c:pt idx="14806">
                  <c:v>-1.2963041E-2</c:v>
                </c:pt>
                <c:pt idx="14807">
                  <c:v>1.2285130000000001E-3</c:v>
                </c:pt>
                <c:pt idx="14808">
                  <c:v>2.2897780000000001E-3</c:v>
                </c:pt>
                <c:pt idx="14809">
                  <c:v>2.6118090000000001E-3</c:v>
                </c:pt>
                <c:pt idx="14810">
                  <c:v>4.7859799999999996E-3</c:v>
                </c:pt>
                <c:pt idx="14811">
                  <c:v>6.024087E-3</c:v>
                </c:pt>
                <c:pt idx="14812">
                  <c:v>7.3964590000000002E-3</c:v>
                </c:pt>
                <c:pt idx="14813">
                  <c:v>-1.835515E-3</c:v>
                </c:pt>
                <c:pt idx="14814">
                  <c:v>4.6657620000000004E-3</c:v>
                </c:pt>
                <c:pt idx="14815">
                  <c:v>1.4415599999999999E-3</c:v>
                </c:pt>
                <c:pt idx="14816">
                  <c:v>3.235384E-3</c:v>
                </c:pt>
                <c:pt idx="14817">
                  <c:v>3.4362849999999999E-3</c:v>
                </c:pt>
                <c:pt idx="14818">
                  <c:v>-1.8273436000000001E-2</c:v>
                </c:pt>
                <c:pt idx="14819">
                  <c:v>1.3703144E-2</c:v>
                </c:pt>
                <c:pt idx="14820">
                  <c:v>3.044602E-3</c:v>
                </c:pt>
                <c:pt idx="14821">
                  <c:v>1.4071981000000001E-2</c:v>
                </c:pt>
                <c:pt idx="14822">
                  <c:v>-2.4313350000000002E-3</c:v>
                </c:pt>
                <c:pt idx="14823">
                  <c:v>9.041749E-3</c:v>
                </c:pt>
                <c:pt idx="14824">
                  <c:v>-1.21948E-3</c:v>
                </c:pt>
                <c:pt idx="14825">
                  <c:v>1.6445767999999999E-2</c:v>
                </c:pt>
                <c:pt idx="14826">
                  <c:v>1.0584916999999999E-2</c:v>
                </c:pt>
                <c:pt idx="14827">
                  <c:v>-4.6763029999999997E-3</c:v>
                </c:pt>
                <c:pt idx="14828">
                  <c:v>-5.62263E-3</c:v>
                </c:pt>
                <c:pt idx="14829">
                  <c:v>3.4156680000000002E-3</c:v>
                </c:pt>
                <c:pt idx="14830">
                  <c:v>4.1035500000000001E-3</c:v>
                </c:pt>
                <c:pt idx="14831">
                  <c:v>-1.2825895E-2</c:v>
                </c:pt>
                <c:pt idx="14832">
                  <c:v>-8.4581900000000008E-3</c:v>
                </c:pt>
                <c:pt idx="14833">
                  <c:v>2.4053377000000001E-2</c:v>
                </c:pt>
                <c:pt idx="14834">
                  <c:v>7.7604429999999997E-3</c:v>
                </c:pt>
                <c:pt idx="14835">
                  <c:v>7.7574280000000002E-3</c:v>
                </c:pt>
                <c:pt idx="14836">
                  <c:v>-5.9311889999999999E-3</c:v>
                </c:pt>
                <c:pt idx="14837">
                  <c:v>3.3041160000000002E-3</c:v>
                </c:pt>
                <c:pt idx="14838">
                  <c:v>3.7688270000000002E-3</c:v>
                </c:pt>
                <c:pt idx="14839">
                  <c:v>1.0777096E-2</c:v>
                </c:pt>
                <c:pt idx="14840">
                  <c:v>-8.5029200000000006E-3</c:v>
                </c:pt>
                <c:pt idx="14841">
                  <c:v>-1.1018169999999999E-3</c:v>
                </c:pt>
                <c:pt idx="14842">
                  <c:v>-1.5469903E-2</c:v>
                </c:pt>
                <c:pt idx="14843">
                  <c:v>2.8997659999999998E-3</c:v>
                </c:pt>
                <c:pt idx="14844">
                  <c:v>2.5047288000000001E-2</c:v>
                </c:pt>
                <c:pt idx="14845">
                  <c:v>7.0557179999999999E-3</c:v>
                </c:pt>
                <c:pt idx="14846">
                  <c:v>7.0853599999999995E-4</c:v>
                </c:pt>
                <c:pt idx="14847">
                  <c:v>1.5060469999999999E-2</c:v>
                </c:pt>
                <c:pt idx="14848">
                  <c:v>4.8387780000000002E-3</c:v>
                </c:pt>
                <c:pt idx="14849">
                  <c:v>1.1686378000000001E-2</c:v>
                </c:pt>
                <c:pt idx="14850">
                  <c:v>-9.5182540000000003E-3</c:v>
                </c:pt>
                <c:pt idx="14851">
                  <c:v>8.9989400000000004E-4</c:v>
                </c:pt>
                <c:pt idx="14852">
                  <c:v>-6.2554819999999997E-3</c:v>
                </c:pt>
                <c:pt idx="14853">
                  <c:v>-1.0753877E-2</c:v>
                </c:pt>
                <c:pt idx="14854">
                  <c:v>1.4227700000000001E-3</c:v>
                </c:pt>
                <c:pt idx="14855">
                  <c:v>7.1068269999999996E-3</c:v>
                </c:pt>
                <c:pt idx="14856">
                  <c:v>-3.425825E-3</c:v>
                </c:pt>
                <c:pt idx="14857">
                  <c:v>2.4481659999999999E-3</c:v>
                </c:pt>
                <c:pt idx="14858">
                  <c:v>2.4806695E-2</c:v>
                </c:pt>
                <c:pt idx="14859">
                  <c:v>-1.6248194000000001E-2</c:v>
                </c:pt>
                <c:pt idx="14860">
                  <c:v>-1.557975E-2</c:v>
                </c:pt>
                <c:pt idx="14861">
                  <c:v>-1.3348768E-2</c:v>
                </c:pt>
                <c:pt idx="14862">
                  <c:v>1.7775829E-2</c:v>
                </c:pt>
                <c:pt idx="14863">
                  <c:v>-6.6602579999999996E-3</c:v>
                </c:pt>
                <c:pt idx="14864">
                  <c:v>-9.8284800000000005E-3</c:v>
                </c:pt>
                <c:pt idx="14865">
                  <c:v>1.9775962000000001E-2</c:v>
                </c:pt>
                <c:pt idx="14866">
                  <c:v>8.4745199999999995E-4</c:v>
                </c:pt>
                <c:pt idx="14867">
                  <c:v>1.1634824E-2</c:v>
                </c:pt>
                <c:pt idx="14868">
                  <c:v>9.921816E-3</c:v>
                </c:pt>
                <c:pt idx="14869">
                  <c:v>8.8354520000000006E-3</c:v>
                </c:pt>
                <c:pt idx="14870">
                  <c:v>-4.6270579999999999E-3</c:v>
                </c:pt>
                <c:pt idx="14871">
                  <c:v>2.4019699999999998E-3</c:v>
                </c:pt>
                <c:pt idx="14872">
                  <c:v>-1.4695244999999999E-2</c:v>
                </c:pt>
                <c:pt idx="14873">
                  <c:v>1.9634200000000001E-4</c:v>
                </c:pt>
                <c:pt idx="14874">
                  <c:v>9.9559120000000008E-3</c:v>
                </c:pt>
                <c:pt idx="14875">
                  <c:v>-7.0716310000000001E-3</c:v>
                </c:pt>
                <c:pt idx="14876">
                  <c:v>-1.8382330000000001E-3</c:v>
                </c:pt>
                <c:pt idx="14877">
                  <c:v>1.0868529E-2</c:v>
                </c:pt>
                <c:pt idx="14878">
                  <c:v>4.0168460000000001E-3</c:v>
                </c:pt>
                <c:pt idx="14879">
                  <c:v>-2.302798E-3</c:v>
                </c:pt>
                <c:pt idx="14880">
                  <c:v>-4.0487789999999997E-3</c:v>
                </c:pt>
                <c:pt idx="14881">
                  <c:v>-1.4691752000000001E-2</c:v>
                </c:pt>
                <c:pt idx="14882">
                  <c:v>5.4545310000000003E-3</c:v>
                </c:pt>
                <c:pt idx="14883">
                  <c:v>1.3988848999999999E-2</c:v>
                </c:pt>
                <c:pt idx="14884">
                  <c:v>-4.298802E-3</c:v>
                </c:pt>
                <c:pt idx="14885">
                  <c:v>1.9131450000000001E-2</c:v>
                </c:pt>
                <c:pt idx="14886">
                  <c:v>-1.0093604000000001E-2</c:v>
                </c:pt>
                <c:pt idx="14887">
                  <c:v>-3.7273559999999998E-3</c:v>
                </c:pt>
                <c:pt idx="14888">
                  <c:v>-6.1020290000000001E-3</c:v>
                </c:pt>
                <c:pt idx="14889">
                  <c:v>1.1158730000000001E-3</c:v>
                </c:pt>
                <c:pt idx="14890">
                  <c:v>-7.4643500000000005E-4</c:v>
                </c:pt>
                <c:pt idx="14891">
                  <c:v>-1.1685012999999999E-2</c:v>
                </c:pt>
                <c:pt idx="14892">
                  <c:v>-1.618593E-3</c:v>
                </c:pt>
                <c:pt idx="14893">
                  <c:v>4.7329099999999998E-4</c:v>
                </c:pt>
                <c:pt idx="14894">
                  <c:v>-1.1940869E-2</c:v>
                </c:pt>
                <c:pt idx="14895">
                  <c:v>-1.609526E-2</c:v>
                </c:pt>
                <c:pt idx="14896">
                  <c:v>1.7094852000000001E-2</c:v>
                </c:pt>
                <c:pt idx="14897">
                  <c:v>1.0362537E-2</c:v>
                </c:pt>
                <c:pt idx="14898">
                  <c:v>5.9810649999999998E-3</c:v>
                </c:pt>
                <c:pt idx="14899">
                  <c:v>2.1805660000000001E-3</c:v>
                </c:pt>
                <c:pt idx="14900">
                  <c:v>5.2720709999999997E-3</c:v>
                </c:pt>
                <c:pt idx="14901">
                  <c:v>1.875746E-2</c:v>
                </c:pt>
                <c:pt idx="14902">
                  <c:v>2.0559689999999999E-3</c:v>
                </c:pt>
                <c:pt idx="14903">
                  <c:v>-9.5518100000000004E-4</c:v>
                </c:pt>
                <c:pt idx="14904">
                  <c:v>1.031604E-3</c:v>
                </c:pt>
                <c:pt idx="14905">
                  <c:v>-1.6043100000000001E-2</c:v>
                </c:pt>
                <c:pt idx="14906">
                  <c:v>2.0926296E-2</c:v>
                </c:pt>
                <c:pt idx="14907">
                  <c:v>2.5107749999999998E-3</c:v>
                </c:pt>
                <c:pt idx="14908">
                  <c:v>2.5922599999999999E-4</c:v>
                </c:pt>
                <c:pt idx="14909">
                  <c:v>-2.0792554000000001E-2</c:v>
                </c:pt>
                <c:pt idx="14910">
                  <c:v>-7.4950119999999997E-3</c:v>
                </c:pt>
                <c:pt idx="14911" formatCode="0.00E+00">
                  <c:v>-5.3999999999999998E-5</c:v>
                </c:pt>
                <c:pt idx="14912">
                  <c:v>-3.386586E-3</c:v>
                </c:pt>
                <c:pt idx="14913">
                  <c:v>-8.8059290000000005E-3</c:v>
                </c:pt>
                <c:pt idx="14914">
                  <c:v>5.8658590000000002E-3</c:v>
                </c:pt>
                <c:pt idx="14915">
                  <c:v>2.2661489999999999E-3</c:v>
                </c:pt>
                <c:pt idx="14916">
                  <c:v>1.5760381E-2</c:v>
                </c:pt>
                <c:pt idx="14917">
                  <c:v>-2.7941251E-2</c:v>
                </c:pt>
                <c:pt idx="14918">
                  <c:v>7.2971729999999997E-3</c:v>
                </c:pt>
                <c:pt idx="14919">
                  <c:v>1.673115E-3</c:v>
                </c:pt>
                <c:pt idx="14920" formatCode="0.00E+00">
                  <c:v>7.5400000000000003E-5</c:v>
                </c:pt>
                <c:pt idx="14921">
                  <c:v>1.9145903999999998E-2</c:v>
                </c:pt>
                <c:pt idx="14922">
                  <c:v>1.0860049E-2</c:v>
                </c:pt>
                <c:pt idx="14923">
                  <c:v>1.0514369999999999E-3</c:v>
                </c:pt>
                <c:pt idx="14924">
                  <c:v>3.4070900000000002E-3</c:v>
                </c:pt>
                <c:pt idx="14925">
                  <c:v>-2.608427E-3</c:v>
                </c:pt>
                <c:pt idx="14926">
                  <c:v>1.4320973000000001E-2</c:v>
                </c:pt>
                <c:pt idx="14927">
                  <c:v>4.5886929999999996E-3</c:v>
                </c:pt>
                <c:pt idx="14928">
                  <c:v>-1.824808E-2</c:v>
                </c:pt>
                <c:pt idx="14929">
                  <c:v>2.5350076999999999E-2</c:v>
                </c:pt>
                <c:pt idx="14930">
                  <c:v>-5.5342350000000002E-3</c:v>
                </c:pt>
                <c:pt idx="14931">
                  <c:v>-6.1256399999999999E-3</c:v>
                </c:pt>
                <c:pt idx="14932">
                  <c:v>3.6330260000000001E-3</c:v>
                </c:pt>
                <c:pt idx="14933">
                  <c:v>5.5916500000000001E-3</c:v>
                </c:pt>
                <c:pt idx="14934">
                  <c:v>8.8885530000000004E-3</c:v>
                </c:pt>
                <c:pt idx="14935">
                  <c:v>9.0561449999999998E-3</c:v>
                </c:pt>
                <c:pt idx="14936">
                  <c:v>-3.1114519999999998E-3</c:v>
                </c:pt>
                <c:pt idx="14937">
                  <c:v>9.8834730000000003E-3</c:v>
                </c:pt>
                <c:pt idx="14938">
                  <c:v>7.3262780000000003E-3</c:v>
                </c:pt>
                <c:pt idx="14939">
                  <c:v>-4.0272750000000003E-3</c:v>
                </c:pt>
                <c:pt idx="14940">
                  <c:v>9.7137490000000007E-3</c:v>
                </c:pt>
                <c:pt idx="14941">
                  <c:v>4.2171309999999998E-3</c:v>
                </c:pt>
                <c:pt idx="14942">
                  <c:v>8.2638429999999999E-3</c:v>
                </c:pt>
                <c:pt idx="14943">
                  <c:v>-1.1011543E-2</c:v>
                </c:pt>
                <c:pt idx="14944">
                  <c:v>1.3876769999999999E-3</c:v>
                </c:pt>
                <c:pt idx="14945">
                  <c:v>7.0601199999999996E-3</c:v>
                </c:pt>
                <c:pt idx="14946">
                  <c:v>1.5147967E-2</c:v>
                </c:pt>
                <c:pt idx="14947">
                  <c:v>2.0107381000000001E-2</c:v>
                </c:pt>
                <c:pt idx="14948">
                  <c:v>-7.0634299999999999E-3</c:v>
                </c:pt>
                <c:pt idx="14949">
                  <c:v>7.6937500000000001E-3</c:v>
                </c:pt>
                <c:pt idx="14950">
                  <c:v>1.0974271000000001E-2</c:v>
                </c:pt>
                <c:pt idx="14951">
                  <c:v>7.3225999999999999E-4</c:v>
                </c:pt>
                <c:pt idx="14952">
                  <c:v>9.6661219999999992E-3</c:v>
                </c:pt>
                <c:pt idx="14953">
                  <c:v>4.6502319999999998E-3</c:v>
                </c:pt>
                <c:pt idx="14954">
                  <c:v>1.0468086999999999E-2</c:v>
                </c:pt>
                <c:pt idx="14955">
                  <c:v>5.4330840000000004E-3</c:v>
                </c:pt>
                <c:pt idx="14956">
                  <c:v>8.8840989999999995E-3</c:v>
                </c:pt>
                <c:pt idx="14957">
                  <c:v>1.0715452E-2</c:v>
                </c:pt>
                <c:pt idx="14958">
                  <c:v>-1.6449977000000001E-2</c:v>
                </c:pt>
                <c:pt idx="14959">
                  <c:v>-1.0723099999999999E-3</c:v>
                </c:pt>
                <c:pt idx="14960">
                  <c:v>-9.0778170000000002E-3</c:v>
                </c:pt>
                <c:pt idx="14961">
                  <c:v>7.5957480000000003E-3</c:v>
                </c:pt>
                <c:pt idx="14962">
                  <c:v>1.5018769E-2</c:v>
                </c:pt>
                <c:pt idx="14963">
                  <c:v>3.1993859999999998E-3</c:v>
                </c:pt>
                <c:pt idx="14964">
                  <c:v>-8.7631210000000005E-3</c:v>
                </c:pt>
                <c:pt idx="14965">
                  <c:v>4.4165230000000003E-3</c:v>
                </c:pt>
                <c:pt idx="14966">
                  <c:v>-3.2471760000000001E-3</c:v>
                </c:pt>
                <c:pt idx="14967">
                  <c:v>-1.0882622E-2</c:v>
                </c:pt>
                <c:pt idx="14968">
                  <c:v>6.9255799999999998E-3</c:v>
                </c:pt>
                <c:pt idx="14969">
                  <c:v>2.951113E-3</c:v>
                </c:pt>
                <c:pt idx="14970">
                  <c:v>2.754355E-3</c:v>
                </c:pt>
                <c:pt idx="14971">
                  <c:v>4.5661820000000002E-3</c:v>
                </c:pt>
                <c:pt idx="14972">
                  <c:v>1.1435159E-2</c:v>
                </c:pt>
                <c:pt idx="14973">
                  <c:v>1.2479433999999999E-2</c:v>
                </c:pt>
                <c:pt idx="14974">
                  <c:v>-2.4113350000000001E-3</c:v>
                </c:pt>
                <c:pt idx="14975">
                  <c:v>9.3976089999999995E-3</c:v>
                </c:pt>
                <c:pt idx="14976">
                  <c:v>-7.6852470000000001E-3</c:v>
                </c:pt>
                <c:pt idx="14977">
                  <c:v>6.6371379999999999E-3</c:v>
                </c:pt>
                <c:pt idx="14978">
                  <c:v>-1.3897619999999999E-3</c:v>
                </c:pt>
                <c:pt idx="14979">
                  <c:v>-1.6891267000000001E-2</c:v>
                </c:pt>
                <c:pt idx="14980">
                  <c:v>-9.6371229999999992E-3</c:v>
                </c:pt>
                <c:pt idx="14981">
                  <c:v>-3.7176800000000001E-3</c:v>
                </c:pt>
                <c:pt idx="14982">
                  <c:v>4.2547840000000002E-3</c:v>
                </c:pt>
                <c:pt idx="14983">
                  <c:v>-2.8909600000000001E-3</c:v>
                </c:pt>
                <c:pt idx="14984">
                  <c:v>9.2724850000000004E-3</c:v>
                </c:pt>
                <c:pt idx="14985">
                  <c:v>4.9009630000000004E-3</c:v>
                </c:pt>
                <c:pt idx="14986">
                  <c:v>9.6266799999999997E-4</c:v>
                </c:pt>
                <c:pt idx="14987">
                  <c:v>7.1434840000000003E-3</c:v>
                </c:pt>
                <c:pt idx="14988">
                  <c:v>7.2408589999999997E-3</c:v>
                </c:pt>
                <c:pt idx="14989">
                  <c:v>1.0950084000000001E-2</c:v>
                </c:pt>
                <c:pt idx="14990">
                  <c:v>-1.4408394999999999E-2</c:v>
                </c:pt>
                <c:pt idx="14991">
                  <c:v>1.379417E-3</c:v>
                </c:pt>
                <c:pt idx="14992">
                  <c:v>4.6828649999999996E-3</c:v>
                </c:pt>
                <c:pt idx="14993">
                  <c:v>4.2706699999999998E-3</c:v>
                </c:pt>
                <c:pt idx="14994">
                  <c:v>-4.6668300000000002E-4</c:v>
                </c:pt>
                <c:pt idx="14995">
                  <c:v>2.36097E-4</c:v>
                </c:pt>
                <c:pt idx="14996">
                  <c:v>-5.0820290000000001E-3</c:v>
                </c:pt>
                <c:pt idx="14997">
                  <c:v>7.2988649999999999E-3</c:v>
                </c:pt>
                <c:pt idx="14998" formatCode="0.00E+00">
                  <c:v>3.3099999999999998E-5</c:v>
                </c:pt>
                <c:pt idx="14999">
                  <c:v>-1.0614754000000001E-2</c:v>
                </c:pt>
                <c:pt idx="15000">
                  <c:v>-2.2310670000000002E-3</c:v>
                </c:pt>
                <c:pt idx="15001">
                  <c:v>-9.9846039999999994E-3</c:v>
                </c:pt>
                <c:pt idx="15002">
                  <c:v>-5.4692300000000005E-4</c:v>
                </c:pt>
                <c:pt idx="15003">
                  <c:v>8.558876E-3</c:v>
                </c:pt>
                <c:pt idx="15004">
                  <c:v>6.954661E-3</c:v>
                </c:pt>
                <c:pt idx="15005">
                  <c:v>4.4055250000000004E-3</c:v>
                </c:pt>
                <c:pt idx="15006">
                  <c:v>7.8766719999999995E-3</c:v>
                </c:pt>
                <c:pt idx="15007">
                  <c:v>-5.9900370000000001E-3</c:v>
                </c:pt>
                <c:pt idx="15008">
                  <c:v>-3.9746139999999996E-3</c:v>
                </c:pt>
                <c:pt idx="15009">
                  <c:v>-4.074617E-3</c:v>
                </c:pt>
                <c:pt idx="15010">
                  <c:v>4.3177329999999998E-3</c:v>
                </c:pt>
                <c:pt idx="15011">
                  <c:v>-5.9132439999999998E-3</c:v>
                </c:pt>
                <c:pt idx="15012">
                  <c:v>1.1088140000000001E-3</c:v>
                </c:pt>
                <c:pt idx="15013">
                  <c:v>-4.0699040000000001E-3</c:v>
                </c:pt>
                <c:pt idx="15014">
                  <c:v>-1.3194282999999999E-2</c:v>
                </c:pt>
                <c:pt idx="15015">
                  <c:v>-7.2365379999999998E-3</c:v>
                </c:pt>
                <c:pt idx="15016">
                  <c:v>1.2571994E-2</c:v>
                </c:pt>
                <c:pt idx="15017">
                  <c:v>-7.1180799999999997E-3</c:v>
                </c:pt>
                <c:pt idx="15018">
                  <c:v>4.5229559999999999E-3</c:v>
                </c:pt>
                <c:pt idx="15019">
                  <c:v>-1.4097195999999999E-2</c:v>
                </c:pt>
                <c:pt idx="15020">
                  <c:v>5.2128340000000004E-3</c:v>
                </c:pt>
                <c:pt idx="15021">
                  <c:v>4.5310899999999999E-4</c:v>
                </c:pt>
                <c:pt idx="15022">
                  <c:v>-1.1402112000000001E-2</c:v>
                </c:pt>
                <c:pt idx="15023">
                  <c:v>2.6697808999999999E-2</c:v>
                </c:pt>
                <c:pt idx="15024">
                  <c:v>-3.8665710000000001E-3</c:v>
                </c:pt>
                <c:pt idx="15025">
                  <c:v>1.0011292E-2</c:v>
                </c:pt>
                <c:pt idx="15026">
                  <c:v>1.2958348E-2</c:v>
                </c:pt>
                <c:pt idx="15027">
                  <c:v>-6.6612169999999997E-3</c:v>
                </c:pt>
                <c:pt idx="15028">
                  <c:v>2.0909003999999998E-2</c:v>
                </c:pt>
                <c:pt idx="15029">
                  <c:v>1.937568E-3</c:v>
                </c:pt>
                <c:pt idx="15030">
                  <c:v>1.4786242999999999E-2</c:v>
                </c:pt>
                <c:pt idx="15031">
                  <c:v>-1.1121644999999999E-2</c:v>
                </c:pt>
                <c:pt idx="15032">
                  <c:v>-3.3001699999999999E-4</c:v>
                </c:pt>
                <c:pt idx="15033">
                  <c:v>2.1752049999999999E-3</c:v>
                </c:pt>
                <c:pt idx="15034">
                  <c:v>-1.4590740000000001E-3</c:v>
                </c:pt>
                <c:pt idx="15035">
                  <c:v>-1.5721246000000001E-2</c:v>
                </c:pt>
                <c:pt idx="15036">
                  <c:v>2.8036390000000001E-3</c:v>
                </c:pt>
                <c:pt idx="15037">
                  <c:v>-7.6777130000000001E-3</c:v>
                </c:pt>
                <c:pt idx="15038">
                  <c:v>3.469031E-3</c:v>
                </c:pt>
                <c:pt idx="15039">
                  <c:v>-1.8379520999999999E-2</c:v>
                </c:pt>
                <c:pt idx="15040">
                  <c:v>-1.8049351000000002E-2</c:v>
                </c:pt>
                <c:pt idx="15041">
                  <c:v>4.5096229999999999E-3</c:v>
                </c:pt>
                <c:pt idx="15042">
                  <c:v>4.9654690000000001E-3</c:v>
                </c:pt>
                <c:pt idx="15043">
                  <c:v>-1.3916942E-2</c:v>
                </c:pt>
                <c:pt idx="15044">
                  <c:v>-7.8885259999999999E-3</c:v>
                </c:pt>
                <c:pt idx="15045">
                  <c:v>1.0094146999999999E-2</c:v>
                </c:pt>
                <c:pt idx="15046">
                  <c:v>-1.4947960000000001E-3</c:v>
                </c:pt>
                <c:pt idx="15047">
                  <c:v>6.3624290000000002E-3</c:v>
                </c:pt>
                <c:pt idx="15048">
                  <c:v>1.7320355999999999E-2</c:v>
                </c:pt>
                <c:pt idx="15049">
                  <c:v>-3.4788419999999998E-3</c:v>
                </c:pt>
                <c:pt idx="15050">
                  <c:v>9.0392960000000005E-3</c:v>
                </c:pt>
                <c:pt idx="15051">
                  <c:v>2.5987129999999999E-3</c:v>
                </c:pt>
                <c:pt idx="15052">
                  <c:v>-8.3161260000000001E-3</c:v>
                </c:pt>
                <c:pt idx="15053">
                  <c:v>7.0975969999999998E-3</c:v>
                </c:pt>
                <c:pt idx="15054">
                  <c:v>-3.4742190000000002E-3</c:v>
                </c:pt>
                <c:pt idx="15055">
                  <c:v>1.844425E-3</c:v>
                </c:pt>
                <c:pt idx="15056">
                  <c:v>1.8193139000000001E-2</c:v>
                </c:pt>
                <c:pt idx="15057">
                  <c:v>-2.0904499999999999E-4</c:v>
                </c:pt>
                <c:pt idx="15058">
                  <c:v>-2.0272522000000001E-2</c:v>
                </c:pt>
                <c:pt idx="15059">
                  <c:v>1.0628957E-2</c:v>
                </c:pt>
                <c:pt idx="15060">
                  <c:v>-7.741291E-3</c:v>
                </c:pt>
                <c:pt idx="15061">
                  <c:v>8.020045E-3</c:v>
                </c:pt>
                <c:pt idx="15062">
                  <c:v>-1.7323E-3</c:v>
                </c:pt>
                <c:pt idx="15063">
                  <c:v>3.9533479999999998E-3</c:v>
                </c:pt>
                <c:pt idx="15064">
                  <c:v>-1.7850967999999998E-2</c:v>
                </c:pt>
                <c:pt idx="15065">
                  <c:v>-1.4275690000000001E-3</c:v>
                </c:pt>
                <c:pt idx="15066" formatCode="0.00E+00">
                  <c:v>-5.3199999999999999E-5</c:v>
                </c:pt>
                <c:pt idx="15067">
                  <c:v>1.886549E-3</c:v>
                </c:pt>
                <c:pt idx="15068">
                  <c:v>2.7357420000000002E-3</c:v>
                </c:pt>
                <c:pt idx="15069">
                  <c:v>6.4325809999999997E-3</c:v>
                </c:pt>
                <c:pt idx="15070">
                  <c:v>7.0097620000000001E-3</c:v>
                </c:pt>
                <c:pt idx="15071">
                  <c:v>-9.0363300000000004E-3</c:v>
                </c:pt>
                <c:pt idx="15072">
                  <c:v>-2.0640654000000001E-2</c:v>
                </c:pt>
                <c:pt idx="15073">
                  <c:v>8.0197080000000004E-3</c:v>
                </c:pt>
                <c:pt idx="15074">
                  <c:v>2.0033512E-2</c:v>
                </c:pt>
                <c:pt idx="15075">
                  <c:v>-9.6985830000000002E-3</c:v>
                </c:pt>
                <c:pt idx="15076">
                  <c:v>-1.0554015999999999E-2</c:v>
                </c:pt>
                <c:pt idx="15077">
                  <c:v>-5.7749979999999999E-3</c:v>
                </c:pt>
                <c:pt idx="15078">
                  <c:v>3.2168029999999999E-3</c:v>
                </c:pt>
                <c:pt idx="15079">
                  <c:v>3.0212329999999999E-3</c:v>
                </c:pt>
                <c:pt idx="15080">
                  <c:v>-4.2092299999999996E-3</c:v>
                </c:pt>
                <c:pt idx="15081">
                  <c:v>-3.0869489999999999E-3</c:v>
                </c:pt>
                <c:pt idx="15082">
                  <c:v>1.7002053E-2</c:v>
                </c:pt>
                <c:pt idx="15083">
                  <c:v>-2.4397770000000002E-3</c:v>
                </c:pt>
                <c:pt idx="15084">
                  <c:v>-1.1485713E-2</c:v>
                </c:pt>
                <c:pt idx="15085">
                  <c:v>7.1376690000000001E-3</c:v>
                </c:pt>
                <c:pt idx="15086">
                  <c:v>6.6234960000000004E-3</c:v>
                </c:pt>
                <c:pt idx="15087">
                  <c:v>2.548102E-2</c:v>
                </c:pt>
                <c:pt idx="15088">
                  <c:v>-8.2499470000000005E-3</c:v>
                </c:pt>
                <c:pt idx="15089">
                  <c:v>1.0658198000000001E-2</c:v>
                </c:pt>
                <c:pt idx="15090">
                  <c:v>1.1223932000000001E-2</c:v>
                </c:pt>
                <c:pt idx="15091">
                  <c:v>-4.1983319999999999E-3</c:v>
                </c:pt>
                <c:pt idx="15092">
                  <c:v>1.501451E-3</c:v>
                </c:pt>
                <c:pt idx="15093">
                  <c:v>7.9564869999999999E-3</c:v>
                </c:pt>
                <c:pt idx="15094">
                  <c:v>-4.6377809999999997E-3</c:v>
                </c:pt>
                <c:pt idx="15095">
                  <c:v>-2.0595329999999998E-2</c:v>
                </c:pt>
                <c:pt idx="15096">
                  <c:v>9.1510979999999999E-3</c:v>
                </c:pt>
                <c:pt idx="15097">
                  <c:v>1.747991E-3</c:v>
                </c:pt>
                <c:pt idx="15098">
                  <c:v>4.6946380000000001E-3</c:v>
                </c:pt>
                <c:pt idx="15099">
                  <c:v>1.1052541000000001E-2</c:v>
                </c:pt>
                <c:pt idx="15100">
                  <c:v>-1.2762802E-2</c:v>
                </c:pt>
                <c:pt idx="15101">
                  <c:v>2.8096559999999998E-3</c:v>
                </c:pt>
                <c:pt idx="15102">
                  <c:v>-2.671629E-3</c:v>
                </c:pt>
                <c:pt idx="15103">
                  <c:v>1.0771594000000001E-2</c:v>
                </c:pt>
                <c:pt idx="15104">
                  <c:v>1.8085708999999998E-2</c:v>
                </c:pt>
                <c:pt idx="15105">
                  <c:v>1.3717042E-2</c:v>
                </c:pt>
                <c:pt idx="15106">
                  <c:v>-1.377458E-3</c:v>
                </c:pt>
                <c:pt idx="15107">
                  <c:v>1.231017E-2</c:v>
                </c:pt>
                <c:pt idx="15108">
                  <c:v>1.0937445000000001E-2</c:v>
                </c:pt>
                <c:pt idx="15109">
                  <c:v>1.0433003999999999E-2</c:v>
                </c:pt>
                <c:pt idx="15110">
                  <c:v>-9.1655209999999994E-3</c:v>
                </c:pt>
                <c:pt idx="15111">
                  <c:v>-1.2250318E-2</c:v>
                </c:pt>
                <c:pt idx="15112">
                  <c:v>-5.6362529999999999E-3</c:v>
                </c:pt>
                <c:pt idx="15113">
                  <c:v>-6.8489789999999998E-3</c:v>
                </c:pt>
                <c:pt idx="15114">
                  <c:v>4.8501589999999997E-3</c:v>
                </c:pt>
                <c:pt idx="15115">
                  <c:v>6.8023509999999999E-3</c:v>
                </c:pt>
                <c:pt idx="15116">
                  <c:v>-8.1160669999999994E-3</c:v>
                </c:pt>
                <c:pt idx="15117">
                  <c:v>-1.2812769999999999E-3</c:v>
                </c:pt>
                <c:pt idx="15118">
                  <c:v>4.8792779999999999E-3</c:v>
                </c:pt>
                <c:pt idx="15119">
                  <c:v>7.3393460000000001E-3</c:v>
                </c:pt>
                <c:pt idx="15120">
                  <c:v>-1.5673645E-2</c:v>
                </c:pt>
                <c:pt idx="15121">
                  <c:v>-6.3350500000000003E-4</c:v>
                </c:pt>
                <c:pt idx="15122">
                  <c:v>3.7797019999999998E-3</c:v>
                </c:pt>
                <c:pt idx="15123">
                  <c:v>-1.5175039E-2</c:v>
                </c:pt>
                <c:pt idx="15124">
                  <c:v>-8.0038880000000007E-3</c:v>
                </c:pt>
                <c:pt idx="15125">
                  <c:v>-9.8712149999999992E-3</c:v>
                </c:pt>
                <c:pt idx="15126">
                  <c:v>5.042993E-3</c:v>
                </c:pt>
                <c:pt idx="15127">
                  <c:v>1.0203993999999999E-2</c:v>
                </c:pt>
                <c:pt idx="15128">
                  <c:v>3.9356599999999998E-4</c:v>
                </c:pt>
                <c:pt idx="15129">
                  <c:v>1.6342994999999999E-2</c:v>
                </c:pt>
                <c:pt idx="15130">
                  <c:v>-1.0187659999999999E-3</c:v>
                </c:pt>
                <c:pt idx="15131">
                  <c:v>-1.6673001E-2</c:v>
                </c:pt>
                <c:pt idx="15132">
                  <c:v>1.3177367000000001E-2</c:v>
                </c:pt>
                <c:pt idx="15133">
                  <c:v>-2.1616558000000001E-2</c:v>
                </c:pt>
                <c:pt idx="15134">
                  <c:v>-6.3198389999999998E-3</c:v>
                </c:pt>
                <c:pt idx="15135">
                  <c:v>5.6259730000000003E-3</c:v>
                </c:pt>
                <c:pt idx="15136">
                  <c:v>5.2350929999999997E-3</c:v>
                </c:pt>
                <c:pt idx="15137">
                  <c:v>-8.7031820000000003E-3</c:v>
                </c:pt>
                <c:pt idx="15138">
                  <c:v>1.4330358E-2</c:v>
                </c:pt>
                <c:pt idx="15139">
                  <c:v>-8.5112100000000004E-4</c:v>
                </c:pt>
                <c:pt idx="15140">
                  <c:v>5.2009969999999997E-3</c:v>
                </c:pt>
                <c:pt idx="15141">
                  <c:v>2.1035575000000001E-2</c:v>
                </c:pt>
                <c:pt idx="15142">
                  <c:v>-3.9681650000000001E-3</c:v>
                </c:pt>
                <c:pt idx="15143">
                  <c:v>-1.7836481000000001E-2</c:v>
                </c:pt>
                <c:pt idx="15144">
                  <c:v>5.615442E-3</c:v>
                </c:pt>
                <c:pt idx="15145">
                  <c:v>-7.5621170000000001E-3</c:v>
                </c:pt>
                <c:pt idx="15146">
                  <c:v>5.2069450000000001E-3</c:v>
                </c:pt>
                <c:pt idx="15147">
                  <c:v>2.012893E-3</c:v>
                </c:pt>
                <c:pt idx="15148">
                  <c:v>-6.6566100000000001E-4</c:v>
                </c:pt>
                <c:pt idx="15149">
                  <c:v>-1.4325040000000001E-2</c:v>
                </c:pt>
                <c:pt idx="15150">
                  <c:v>9.3327310000000004E-3</c:v>
                </c:pt>
                <c:pt idx="15151">
                  <c:v>-1.6934733E-2</c:v>
                </c:pt>
                <c:pt idx="15152">
                  <c:v>-7.130946E-3</c:v>
                </c:pt>
                <c:pt idx="15153">
                  <c:v>-1.230837E-3</c:v>
                </c:pt>
                <c:pt idx="15154">
                  <c:v>2.3756519999999998E-3</c:v>
                </c:pt>
                <c:pt idx="15155">
                  <c:v>1.8957624999999999E-2</c:v>
                </c:pt>
                <c:pt idx="15156">
                  <c:v>-5.1725520000000004E-3</c:v>
                </c:pt>
                <c:pt idx="15157">
                  <c:v>1.3927740000000001E-3</c:v>
                </c:pt>
                <c:pt idx="15158">
                  <c:v>-6.2034229999999996E-3</c:v>
                </c:pt>
                <c:pt idx="15159">
                  <c:v>8.7201090000000002E-3</c:v>
                </c:pt>
                <c:pt idx="15160">
                  <c:v>9.3072620000000002E-3</c:v>
                </c:pt>
                <c:pt idx="15161">
                  <c:v>-3.4113170000000001E-3</c:v>
                </c:pt>
                <c:pt idx="15162">
                  <c:v>-9.0559319999999992E-3</c:v>
                </c:pt>
                <c:pt idx="15163">
                  <c:v>8.8091160000000005E-3</c:v>
                </c:pt>
                <c:pt idx="15164">
                  <c:v>4.8045680000000004E-3</c:v>
                </c:pt>
                <c:pt idx="15165">
                  <c:v>-1.4335969E-2</c:v>
                </c:pt>
                <c:pt idx="15166">
                  <c:v>8.2960289999999999E-3</c:v>
                </c:pt>
                <c:pt idx="15167">
                  <c:v>1.0020159000000001E-2</c:v>
                </c:pt>
                <c:pt idx="15168">
                  <c:v>5.5831980000000002E-3</c:v>
                </c:pt>
                <c:pt idx="15169">
                  <c:v>-2.7347159999999999E-3</c:v>
                </c:pt>
                <c:pt idx="15170">
                  <c:v>-1.4460812999999999E-2</c:v>
                </c:pt>
                <c:pt idx="15171">
                  <c:v>-1.2271740999999999E-2</c:v>
                </c:pt>
                <c:pt idx="15172">
                  <c:v>9.1191629999999996E-3</c:v>
                </c:pt>
                <c:pt idx="15173">
                  <c:v>-1.633268E-3</c:v>
                </c:pt>
                <c:pt idx="15174">
                  <c:v>-2.1750129999999999E-3</c:v>
                </c:pt>
                <c:pt idx="15175">
                  <c:v>-3.498246E-3</c:v>
                </c:pt>
                <c:pt idx="15176">
                  <c:v>-7.1884139999999997E-3</c:v>
                </c:pt>
                <c:pt idx="15177">
                  <c:v>-7.8694699999999997E-4</c:v>
                </c:pt>
                <c:pt idx="15178">
                  <c:v>-6.8064739999999999E-3</c:v>
                </c:pt>
                <c:pt idx="15179">
                  <c:v>-8.9871340000000008E-3</c:v>
                </c:pt>
                <c:pt idx="15180">
                  <c:v>7.851495E-3</c:v>
                </c:pt>
                <c:pt idx="15181">
                  <c:v>-1.270729E-3</c:v>
                </c:pt>
                <c:pt idx="15182">
                  <c:v>-1.1487714E-2</c:v>
                </c:pt>
                <c:pt idx="15183">
                  <c:v>2.2909947E-2</c:v>
                </c:pt>
                <c:pt idx="15184">
                  <c:v>1.0683313999999999E-2</c:v>
                </c:pt>
                <c:pt idx="15185">
                  <c:v>-9.4992059999999996E-3</c:v>
                </c:pt>
                <c:pt idx="15186">
                  <c:v>-6.7407359999999998E-3</c:v>
                </c:pt>
                <c:pt idx="15187">
                  <c:v>5.336347E-3</c:v>
                </c:pt>
                <c:pt idx="15188">
                  <c:v>-4.3921159999999997E-3</c:v>
                </c:pt>
                <c:pt idx="15189">
                  <c:v>1.4280802E-2</c:v>
                </c:pt>
                <c:pt idx="15190">
                  <c:v>7.7452110000000001E-3</c:v>
                </c:pt>
                <c:pt idx="15191">
                  <c:v>8.4582660000000007E-3</c:v>
                </c:pt>
                <c:pt idx="15192">
                  <c:v>3.3616340000000001E-3</c:v>
                </c:pt>
                <c:pt idx="15193">
                  <c:v>1.6271791000000001E-2</c:v>
                </c:pt>
                <c:pt idx="15194">
                  <c:v>1.4016447E-2</c:v>
                </c:pt>
                <c:pt idx="15195">
                  <c:v>5.5356049999999999E-3</c:v>
                </c:pt>
                <c:pt idx="15196">
                  <c:v>-9.9607810000000001E-3</c:v>
                </c:pt>
                <c:pt idx="15197">
                  <c:v>-9.6662229999999998E-3</c:v>
                </c:pt>
                <c:pt idx="15198">
                  <c:v>-1.2091783E-2</c:v>
                </c:pt>
                <c:pt idx="15199">
                  <c:v>9.2762030000000002E-3</c:v>
                </c:pt>
                <c:pt idx="15200">
                  <c:v>-1.5574596E-2</c:v>
                </c:pt>
                <c:pt idx="15201">
                  <c:v>-1.547901E-3</c:v>
                </c:pt>
                <c:pt idx="15202">
                  <c:v>-9.2899179999999994E-3</c:v>
                </c:pt>
                <c:pt idx="15203">
                  <c:v>9.6999819999999994E-3</c:v>
                </c:pt>
                <c:pt idx="15204">
                  <c:v>6.5455859999999999E-3</c:v>
                </c:pt>
                <c:pt idx="15205">
                  <c:v>-3.0272099999999998E-3</c:v>
                </c:pt>
                <c:pt idx="15206">
                  <c:v>1.1588642E-2</c:v>
                </c:pt>
                <c:pt idx="15207">
                  <c:v>-5.1905470000000002E-3</c:v>
                </c:pt>
                <c:pt idx="15208">
                  <c:v>1.4495634E-2</c:v>
                </c:pt>
                <c:pt idx="15209">
                  <c:v>-8.381767E-3</c:v>
                </c:pt>
                <c:pt idx="15210">
                  <c:v>4.5784340000000001E-3</c:v>
                </c:pt>
                <c:pt idx="15211">
                  <c:v>6.6815290000000003E-3</c:v>
                </c:pt>
                <c:pt idx="15212">
                  <c:v>-2.0037617000000001E-2</c:v>
                </c:pt>
                <c:pt idx="15213">
                  <c:v>-8.0585919999999998E-3</c:v>
                </c:pt>
                <c:pt idx="15214">
                  <c:v>-4.0743109999999997E-3</c:v>
                </c:pt>
                <c:pt idx="15215">
                  <c:v>-2.3256180000000002E-3</c:v>
                </c:pt>
                <c:pt idx="15216">
                  <c:v>-2.6157390000000002E-3</c:v>
                </c:pt>
                <c:pt idx="15217">
                  <c:v>8.8612380000000004E-3</c:v>
                </c:pt>
                <c:pt idx="15218">
                  <c:v>8.0866189999999998E-3</c:v>
                </c:pt>
                <c:pt idx="15219">
                  <c:v>9.8731589999999994E-3</c:v>
                </c:pt>
                <c:pt idx="15220">
                  <c:v>-1.3137971E-2</c:v>
                </c:pt>
                <c:pt idx="15221">
                  <c:v>-1.1759795E-2</c:v>
                </c:pt>
                <c:pt idx="15222">
                  <c:v>-1.6047464000000001E-2</c:v>
                </c:pt>
                <c:pt idx="15223">
                  <c:v>-1.1090263E-2</c:v>
                </c:pt>
                <c:pt idx="15224">
                  <c:v>-1.3420478E-2</c:v>
                </c:pt>
                <c:pt idx="15225">
                  <c:v>-1.9691269000000001E-2</c:v>
                </c:pt>
                <c:pt idx="15226">
                  <c:v>4.6921740000000003E-3</c:v>
                </c:pt>
                <c:pt idx="15227">
                  <c:v>1.8338344999999999E-2</c:v>
                </c:pt>
                <c:pt idx="15228">
                  <c:v>-4.1505400000000003E-3</c:v>
                </c:pt>
                <c:pt idx="15229">
                  <c:v>-1.1579756E-2</c:v>
                </c:pt>
                <c:pt idx="15230">
                  <c:v>1.5923514E-2</c:v>
                </c:pt>
                <c:pt idx="15231">
                  <c:v>-7.9960889999999996E-3</c:v>
                </c:pt>
                <c:pt idx="15232">
                  <c:v>-6.1921240000000002E-3</c:v>
                </c:pt>
                <c:pt idx="15233">
                  <c:v>9.0734089999999993E-3</c:v>
                </c:pt>
                <c:pt idx="15234">
                  <c:v>1.1250371E-2</c:v>
                </c:pt>
                <c:pt idx="15235">
                  <c:v>4.8923600000000001E-3</c:v>
                </c:pt>
                <c:pt idx="15236">
                  <c:v>-1.9317824000000001E-2</c:v>
                </c:pt>
                <c:pt idx="15237">
                  <c:v>1.0574401000000001E-2</c:v>
                </c:pt>
                <c:pt idx="15238">
                  <c:v>-1.0764069999999999E-3</c:v>
                </c:pt>
                <c:pt idx="15239">
                  <c:v>6.4683539999999999E-3</c:v>
                </c:pt>
                <c:pt idx="15240">
                  <c:v>8.4302219999999994E-3</c:v>
                </c:pt>
                <c:pt idx="15241">
                  <c:v>8.3953200000000004E-4</c:v>
                </c:pt>
                <c:pt idx="15242">
                  <c:v>1.4512549E-2</c:v>
                </c:pt>
                <c:pt idx="15243">
                  <c:v>-7.0186600000000003E-3</c:v>
                </c:pt>
                <c:pt idx="15244">
                  <c:v>-2.2208881E-2</c:v>
                </c:pt>
                <c:pt idx="15245">
                  <c:v>-8.3420100000000002E-4</c:v>
                </c:pt>
                <c:pt idx="15246">
                  <c:v>7.4801570000000003E-3</c:v>
                </c:pt>
                <c:pt idx="15247">
                  <c:v>7.9125340000000006E-3</c:v>
                </c:pt>
                <c:pt idx="15248">
                  <c:v>-1.1859442E-2</c:v>
                </c:pt>
                <c:pt idx="15249">
                  <c:v>-3.713736E-3</c:v>
                </c:pt>
                <c:pt idx="15250">
                  <c:v>1.1478647E-2</c:v>
                </c:pt>
                <c:pt idx="15251">
                  <c:v>-5.1918090000000004E-3</c:v>
                </c:pt>
                <c:pt idx="15252">
                  <c:v>-6.807062E-3</c:v>
                </c:pt>
                <c:pt idx="15253">
                  <c:v>4.1575639999999999E-3</c:v>
                </c:pt>
                <c:pt idx="15254">
                  <c:v>1.0328857E-2</c:v>
                </c:pt>
                <c:pt idx="15255">
                  <c:v>2.6196610000000001E-3</c:v>
                </c:pt>
                <c:pt idx="15256">
                  <c:v>-1.6023509999999999E-3</c:v>
                </c:pt>
                <c:pt idx="15257">
                  <c:v>1.0066495999999999E-2</c:v>
                </c:pt>
                <c:pt idx="15258">
                  <c:v>5.1246600000000005E-4</c:v>
                </c:pt>
                <c:pt idx="15259">
                  <c:v>1.1562479999999999E-3</c:v>
                </c:pt>
                <c:pt idx="15260">
                  <c:v>-1.2799491E-2</c:v>
                </c:pt>
                <c:pt idx="15261">
                  <c:v>-1.1399698E-2</c:v>
                </c:pt>
                <c:pt idx="15262">
                  <c:v>5.2435579999999997E-3</c:v>
                </c:pt>
                <c:pt idx="15263">
                  <c:v>-8.2178399999999999E-4</c:v>
                </c:pt>
                <c:pt idx="15264">
                  <c:v>1.1884874E-2</c:v>
                </c:pt>
                <c:pt idx="15265">
                  <c:v>-2.06443E-4</c:v>
                </c:pt>
                <c:pt idx="15266">
                  <c:v>-4.0435130000000003E-3</c:v>
                </c:pt>
                <c:pt idx="15267">
                  <c:v>1.2863927000000001E-2</c:v>
                </c:pt>
                <c:pt idx="15268">
                  <c:v>5.5092600000000002E-3</c:v>
                </c:pt>
                <c:pt idx="15269">
                  <c:v>-1.2800684E-2</c:v>
                </c:pt>
                <c:pt idx="15270">
                  <c:v>-3.1711999999999999E-3</c:v>
                </c:pt>
                <c:pt idx="15271">
                  <c:v>1.7018746000000001E-2</c:v>
                </c:pt>
                <c:pt idx="15272">
                  <c:v>6.9057349999999997E-3</c:v>
                </c:pt>
                <c:pt idx="15273">
                  <c:v>-3.141235E-3</c:v>
                </c:pt>
                <c:pt idx="15274">
                  <c:v>9.0716370000000005E-3</c:v>
                </c:pt>
                <c:pt idx="15275">
                  <c:v>-4.6378900000000004E-3</c:v>
                </c:pt>
                <c:pt idx="15276">
                  <c:v>1.4387048E-2</c:v>
                </c:pt>
                <c:pt idx="15277">
                  <c:v>1.1979218999999999E-2</c:v>
                </c:pt>
                <c:pt idx="15278">
                  <c:v>1.5169692E-2</c:v>
                </c:pt>
                <c:pt idx="15279">
                  <c:v>-7.1162430000000004E-3</c:v>
                </c:pt>
                <c:pt idx="15280">
                  <c:v>-1.8603200000000001E-4</c:v>
                </c:pt>
                <c:pt idx="15281">
                  <c:v>-1.2322909999999999E-3</c:v>
                </c:pt>
                <c:pt idx="15282">
                  <c:v>-1.0253405E-2</c:v>
                </c:pt>
                <c:pt idx="15283">
                  <c:v>-1.4555398000000001E-2</c:v>
                </c:pt>
                <c:pt idx="15284">
                  <c:v>1.9801635000000001E-2</c:v>
                </c:pt>
                <c:pt idx="15285">
                  <c:v>3.718701E-3</c:v>
                </c:pt>
                <c:pt idx="15286">
                  <c:v>3.45204E-4</c:v>
                </c:pt>
                <c:pt idx="15287">
                  <c:v>-3.2000129999999998E-3</c:v>
                </c:pt>
                <c:pt idx="15288">
                  <c:v>-3.4679329999999999E-3</c:v>
                </c:pt>
                <c:pt idx="15289">
                  <c:v>-2.6051830000000001E-3</c:v>
                </c:pt>
                <c:pt idx="15290">
                  <c:v>4.0639769999999999E-3</c:v>
                </c:pt>
                <c:pt idx="15291">
                  <c:v>5.6806890000000001E-3</c:v>
                </c:pt>
                <c:pt idx="15292">
                  <c:v>2.4392860000000001E-3</c:v>
                </c:pt>
                <c:pt idx="15293">
                  <c:v>-9.2065659999999994E-3</c:v>
                </c:pt>
                <c:pt idx="15294">
                  <c:v>-7.8333810000000004E-3</c:v>
                </c:pt>
                <c:pt idx="15295">
                  <c:v>3.5244809999999999E-3</c:v>
                </c:pt>
                <c:pt idx="15296">
                  <c:v>-9.1016800000000004E-4</c:v>
                </c:pt>
                <c:pt idx="15297">
                  <c:v>2.8852834000000001E-2</c:v>
                </c:pt>
                <c:pt idx="15298">
                  <c:v>-9.319763E-3</c:v>
                </c:pt>
                <c:pt idx="15299">
                  <c:v>1.3575317E-2</c:v>
                </c:pt>
                <c:pt idx="15300">
                  <c:v>5.7491130000000001E-3</c:v>
                </c:pt>
                <c:pt idx="15301">
                  <c:v>-9.4279300000000004E-4</c:v>
                </c:pt>
                <c:pt idx="15302">
                  <c:v>8.7012089999999997E-3</c:v>
                </c:pt>
                <c:pt idx="15303">
                  <c:v>7.680269E-3</c:v>
                </c:pt>
                <c:pt idx="15304">
                  <c:v>-8.3795069999999996E-3</c:v>
                </c:pt>
                <c:pt idx="15305">
                  <c:v>-9.0090789999999997E-3</c:v>
                </c:pt>
                <c:pt idx="15306">
                  <c:v>9.8182099999999991E-4</c:v>
                </c:pt>
                <c:pt idx="15307">
                  <c:v>5.1213329999999996E-3</c:v>
                </c:pt>
                <c:pt idx="15308">
                  <c:v>-4.7781969999999997E-3</c:v>
                </c:pt>
                <c:pt idx="15309">
                  <c:v>2.6000366E-2</c:v>
                </c:pt>
                <c:pt idx="15310">
                  <c:v>7.446528E-3</c:v>
                </c:pt>
                <c:pt idx="15311">
                  <c:v>-2.9765389999999998E-3</c:v>
                </c:pt>
                <c:pt idx="15312">
                  <c:v>6.3729019999999997E-3</c:v>
                </c:pt>
                <c:pt idx="15313">
                  <c:v>-1.8359299999999999E-4</c:v>
                </c:pt>
                <c:pt idx="15314" formatCode="0.00E+00">
                  <c:v>-2.4499999999999999E-5</c:v>
                </c:pt>
                <c:pt idx="15315">
                  <c:v>-4.6302219999999998E-3</c:v>
                </c:pt>
                <c:pt idx="15316">
                  <c:v>-6.9862800000000001E-3</c:v>
                </c:pt>
                <c:pt idx="15317">
                  <c:v>7.9487039999999991E-3</c:v>
                </c:pt>
                <c:pt idx="15318">
                  <c:v>-5.3917740000000002E-3</c:v>
                </c:pt>
                <c:pt idx="15319">
                  <c:v>-6.6824140000000002E-3</c:v>
                </c:pt>
                <c:pt idx="15320">
                  <c:v>-1.2537734E-2</c:v>
                </c:pt>
                <c:pt idx="15321">
                  <c:v>-3.7493090000000001E-3</c:v>
                </c:pt>
                <c:pt idx="15322">
                  <c:v>2.935408E-3</c:v>
                </c:pt>
                <c:pt idx="15323">
                  <c:v>9.4778999999999992E-3</c:v>
                </c:pt>
                <c:pt idx="15324">
                  <c:v>-8.2853579999999996E-3</c:v>
                </c:pt>
                <c:pt idx="15325">
                  <c:v>-1.4289671E-2</c:v>
                </c:pt>
                <c:pt idx="15326">
                  <c:v>-4.3093480000000002E-3</c:v>
                </c:pt>
                <c:pt idx="15327">
                  <c:v>-1.3128759999999999E-3</c:v>
                </c:pt>
                <c:pt idx="15328">
                  <c:v>-1.2607449E-2</c:v>
                </c:pt>
                <c:pt idx="15329">
                  <c:v>-3.433326E-3</c:v>
                </c:pt>
                <c:pt idx="15330">
                  <c:v>1.457344E-3</c:v>
                </c:pt>
                <c:pt idx="15331">
                  <c:v>-1.1288118999999999E-2</c:v>
                </c:pt>
                <c:pt idx="15332">
                  <c:v>-2.2749430000000002E-3</c:v>
                </c:pt>
                <c:pt idx="15333">
                  <c:v>-1.5197733E-2</c:v>
                </c:pt>
                <c:pt idx="15334">
                  <c:v>5.5702190000000004E-3</c:v>
                </c:pt>
                <c:pt idx="15335">
                  <c:v>8.0726900000000004E-3</c:v>
                </c:pt>
                <c:pt idx="15336">
                  <c:v>8.48564E-4</c:v>
                </c:pt>
                <c:pt idx="15337">
                  <c:v>-4.5096609999999999E-3</c:v>
                </c:pt>
                <c:pt idx="15338">
                  <c:v>1.1556571999999999E-2</c:v>
                </c:pt>
                <c:pt idx="15339">
                  <c:v>1.608565E-3</c:v>
                </c:pt>
                <c:pt idx="15340">
                  <c:v>1.1344770000000001E-2</c:v>
                </c:pt>
                <c:pt idx="15341">
                  <c:v>1.1934557E-2</c:v>
                </c:pt>
                <c:pt idx="15342">
                  <c:v>-3.37051E-4</c:v>
                </c:pt>
                <c:pt idx="15343">
                  <c:v>1.9263235E-2</c:v>
                </c:pt>
                <c:pt idx="15344">
                  <c:v>1.4267185E-2</c:v>
                </c:pt>
                <c:pt idx="15345">
                  <c:v>-1.1338749999999999E-3</c:v>
                </c:pt>
                <c:pt idx="15346">
                  <c:v>7.6684550000000002E-3</c:v>
                </c:pt>
                <c:pt idx="15347">
                  <c:v>4.6151009999999999E-3</c:v>
                </c:pt>
                <c:pt idx="15348">
                  <c:v>-1.2461307E-2</c:v>
                </c:pt>
                <c:pt idx="15349">
                  <c:v>8.8273450000000003E-3</c:v>
                </c:pt>
                <c:pt idx="15350">
                  <c:v>-4.848827E-3</c:v>
                </c:pt>
                <c:pt idx="15351">
                  <c:v>-2.2191509999999999E-3</c:v>
                </c:pt>
                <c:pt idx="15352">
                  <c:v>1.7889030000000001E-3</c:v>
                </c:pt>
                <c:pt idx="15353">
                  <c:v>-2.6745515000000001E-2</c:v>
                </c:pt>
                <c:pt idx="15354">
                  <c:v>-1.8185560999999999E-2</c:v>
                </c:pt>
                <c:pt idx="15355">
                  <c:v>1.2781079000000001E-2</c:v>
                </c:pt>
                <c:pt idx="15356">
                  <c:v>1.1724207E-2</c:v>
                </c:pt>
                <c:pt idx="15357">
                  <c:v>5.79248E-3</c:v>
                </c:pt>
                <c:pt idx="15358">
                  <c:v>1.839149E-3</c:v>
                </c:pt>
                <c:pt idx="15359">
                  <c:v>-1.4569823000000001E-2</c:v>
                </c:pt>
                <c:pt idx="15360">
                  <c:v>2.7199599999999999E-4</c:v>
                </c:pt>
                <c:pt idx="15361">
                  <c:v>-1.3321919E-2</c:v>
                </c:pt>
                <c:pt idx="15362">
                  <c:v>-6.3016390000000004E-3</c:v>
                </c:pt>
                <c:pt idx="15363">
                  <c:v>7.830755E-3</c:v>
                </c:pt>
                <c:pt idx="15364">
                  <c:v>2.0576040000000002E-3</c:v>
                </c:pt>
                <c:pt idx="15365">
                  <c:v>-5.3206709999999999E-3</c:v>
                </c:pt>
                <c:pt idx="15366">
                  <c:v>-6.8250250000000002E-3</c:v>
                </c:pt>
                <c:pt idx="15367">
                  <c:v>1.5676986E-2</c:v>
                </c:pt>
                <c:pt idx="15368">
                  <c:v>-1.0976252000000001E-2</c:v>
                </c:pt>
                <c:pt idx="15369">
                  <c:v>2.684405E-3</c:v>
                </c:pt>
                <c:pt idx="15370">
                  <c:v>2.7330739999999998E-3</c:v>
                </c:pt>
                <c:pt idx="15371">
                  <c:v>-3.632195E-3</c:v>
                </c:pt>
                <c:pt idx="15372">
                  <c:v>5.8433870000000002E-3</c:v>
                </c:pt>
                <c:pt idx="15373">
                  <c:v>-3.0208699999999998E-4</c:v>
                </c:pt>
                <c:pt idx="15374">
                  <c:v>5.3398660000000004E-3</c:v>
                </c:pt>
                <c:pt idx="15375">
                  <c:v>3.7772859999999999E-3</c:v>
                </c:pt>
                <c:pt idx="15376">
                  <c:v>1.52724E-4</c:v>
                </c:pt>
                <c:pt idx="15377">
                  <c:v>-9.9747280000000004E-3</c:v>
                </c:pt>
                <c:pt idx="15378">
                  <c:v>3.6054220000000001E-3</c:v>
                </c:pt>
                <c:pt idx="15379">
                  <c:v>1.4436668E-2</c:v>
                </c:pt>
                <c:pt idx="15380">
                  <c:v>9.2404719999999996E-3</c:v>
                </c:pt>
                <c:pt idx="15381">
                  <c:v>-6.2923390000000001E-3</c:v>
                </c:pt>
                <c:pt idx="15382">
                  <c:v>-2.0901200000000002E-2</c:v>
                </c:pt>
                <c:pt idx="15383">
                  <c:v>-8.1457600000000002E-4</c:v>
                </c:pt>
                <c:pt idx="15384">
                  <c:v>3.577396E-3</c:v>
                </c:pt>
                <c:pt idx="15385">
                  <c:v>4.6364470000000001E-3</c:v>
                </c:pt>
                <c:pt idx="15386">
                  <c:v>-3.317193E-3</c:v>
                </c:pt>
                <c:pt idx="15387">
                  <c:v>7.6369399999999998E-4</c:v>
                </c:pt>
                <c:pt idx="15388">
                  <c:v>-3.6850229999999999E-3</c:v>
                </c:pt>
                <c:pt idx="15389">
                  <c:v>1.0237701E-2</c:v>
                </c:pt>
                <c:pt idx="15390">
                  <c:v>-1.7206503000000001E-2</c:v>
                </c:pt>
                <c:pt idx="15391">
                  <c:v>-2.530905E-3</c:v>
                </c:pt>
                <c:pt idx="15392">
                  <c:v>6.2191249999999998E-3</c:v>
                </c:pt>
                <c:pt idx="15393">
                  <c:v>5.0686430000000003E-3</c:v>
                </c:pt>
                <c:pt idx="15394">
                  <c:v>3.6012400000000002E-4</c:v>
                </c:pt>
                <c:pt idx="15395">
                  <c:v>2.3972160000000002E-3</c:v>
                </c:pt>
                <c:pt idx="15396">
                  <c:v>1.4103363000000001E-2</c:v>
                </c:pt>
                <c:pt idx="15397">
                  <c:v>-2.8556682999999999E-2</c:v>
                </c:pt>
                <c:pt idx="15398">
                  <c:v>-1.2763448E-2</c:v>
                </c:pt>
                <c:pt idx="15399">
                  <c:v>2.3195680999999999E-2</c:v>
                </c:pt>
                <c:pt idx="15400">
                  <c:v>1.4091601E-2</c:v>
                </c:pt>
                <c:pt idx="15401">
                  <c:v>-1.443384E-2</c:v>
                </c:pt>
                <c:pt idx="15402">
                  <c:v>4.2846780000000001E-3</c:v>
                </c:pt>
                <c:pt idx="15403">
                  <c:v>-3.5673200000000001E-3</c:v>
                </c:pt>
                <c:pt idx="15404">
                  <c:v>4.1923139999999999E-3</c:v>
                </c:pt>
                <c:pt idx="15405">
                  <c:v>-1.1787480000000001E-3</c:v>
                </c:pt>
                <c:pt idx="15406">
                  <c:v>-7.7495300000000001E-3</c:v>
                </c:pt>
                <c:pt idx="15407">
                  <c:v>1.3021141999999999E-2</c:v>
                </c:pt>
                <c:pt idx="15408">
                  <c:v>1.6686019999999999E-3</c:v>
                </c:pt>
                <c:pt idx="15409">
                  <c:v>-1.873081E-3</c:v>
                </c:pt>
                <c:pt idx="15410">
                  <c:v>1.8106632000000001E-2</c:v>
                </c:pt>
                <c:pt idx="15411">
                  <c:v>1.5772989000000001E-2</c:v>
                </c:pt>
                <c:pt idx="15412">
                  <c:v>8.0316129999999999E-3</c:v>
                </c:pt>
                <c:pt idx="15413">
                  <c:v>2.4251405E-2</c:v>
                </c:pt>
                <c:pt idx="15414">
                  <c:v>7.1915490000000002E-3</c:v>
                </c:pt>
                <c:pt idx="15415">
                  <c:v>-1.0002209999999999E-2</c:v>
                </c:pt>
                <c:pt idx="15416">
                  <c:v>9.6440209999999991E-3</c:v>
                </c:pt>
                <c:pt idx="15417">
                  <c:v>-9.4191339999999991E-3</c:v>
                </c:pt>
                <c:pt idx="15418">
                  <c:v>-8.6733369999999997E-3</c:v>
                </c:pt>
                <c:pt idx="15419">
                  <c:v>2.882141E-3</c:v>
                </c:pt>
                <c:pt idx="15420">
                  <c:v>6.9077990000000001E-3</c:v>
                </c:pt>
                <c:pt idx="15421">
                  <c:v>-1.4932849999999999E-2</c:v>
                </c:pt>
                <c:pt idx="15422">
                  <c:v>-3.5553189999999999E-3</c:v>
                </c:pt>
                <c:pt idx="15423">
                  <c:v>9.8539099999999996E-4</c:v>
                </c:pt>
                <c:pt idx="15424">
                  <c:v>1.4155592E-2</c:v>
                </c:pt>
                <c:pt idx="15425">
                  <c:v>1.0445280000000001E-3</c:v>
                </c:pt>
                <c:pt idx="15426">
                  <c:v>6.2947580000000001E-3</c:v>
                </c:pt>
                <c:pt idx="15427">
                  <c:v>-1.4533209E-2</c:v>
                </c:pt>
                <c:pt idx="15428">
                  <c:v>2.1380739999999998E-3</c:v>
                </c:pt>
                <c:pt idx="15429">
                  <c:v>5.5589159999999997E-3</c:v>
                </c:pt>
                <c:pt idx="15430">
                  <c:v>-1.2846997000000001E-2</c:v>
                </c:pt>
                <c:pt idx="15431">
                  <c:v>-2.1544290000000001E-2</c:v>
                </c:pt>
                <c:pt idx="15432">
                  <c:v>-2.9798379999999998E-3</c:v>
                </c:pt>
                <c:pt idx="15433">
                  <c:v>6.8574559999999996E-3</c:v>
                </c:pt>
                <c:pt idx="15434">
                  <c:v>-8.6678559999999998E-3</c:v>
                </c:pt>
                <c:pt idx="15435">
                  <c:v>1.8248969E-2</c:v>
                </c:pt>
                <c:pt idx="15436">
                  <c:v>5.9783759999999997E-3</c:v>
                </c:pt>
                <c:pt idx="15437">
                  <c:v>1.436602E-2</c:v>
                </c:pt>
                <c:pt idx="15438">
                  <c:v>3.9101709999999996E-3</c:v>
                </c:pt>
                <c:pt idx="15439">
                  <c:v>4.0972359999999998E-3</c:v>
                </c:pt>
                <c:pt idx="15440">
                  <c:v>1.1813430000000001E-3</c:v>
                </c:pt>
                <c:pt idx="15441">
                  <c:v>2.1516984999999999E-2</c:v>
                </c:pt>
                <c:pt idx="15442">
                  <c:v>-5.5748940000000004E-3</c:v>
                </c:pt>
                <c:pt idx="15443">
                  <c:v>-1.0968508E-2</c:v>
                </c:pt>
                <c:pt idx="15444">
                  <c:v>4.9534380000000001E-3</c:v>
                </c:pt>
                <c:pt idx="15445">
                  <c:v>1.6639337000000001E-2</c:v>
                </c:pt>
                <c:pt idx="15446">
                  <c:v>9.1412920000000005E-3</c:v>
                </c:pt>
                <c:pt idx="15447">
                  <c:v>8.8814819999999996E-3</c:v>
                </c:pt>
                <c:pt idx="15448">
                  <c:v>-2.1954878000000001E-2</c:v>
                </c:pt>
                <c:pt idx="15449">
                  <c:v>-8.2586740000000006E-3</c:v>
                </c:pt>
                <c:pt idx="15450">
                  <c:v>9.4782170000000006E-3</c:v>
                </c:pt>
                <c:pt idx="15451">
                  <c:v>-1.9235616000000001E-2</c:v>
                </c:pt>
                <c:pt idx="15452">
                  <c:v>-1.2249336E-2</c:v>
                </c:pt>
                <c:pt idx="15453">
                  <c:v>5.971138E-3</c:v>
                </c:pt>
                <c:pt idx="15454">
                  <c:v>-5.7954899999999995E-4</c:v>
                </c:pt>
                <c:pt idx="15455">
                  <c:v>8.4230139999999995E-3</c:v>
                </c:pt>
                <c:pt idx="15456">
                  <c:v>-1.3194297000000001E-2</c:v>
                </c:pt>
                <c:pt idx="15457">
                  <c:v>-9.4508030000000007E-3</c:v>
                </c:pt>
                <c:pt idx="15458">
                  <c:v>2.1883625E-2</c:v>
                </c:pt>
                <c:pt idx="15459">
                  <c:v>5.2847370000000003E-3</c:v>
                </c:pt>
                <c:pt idx="15460">
                  <c:v>-4.1685460000000004E-3</c:v>
                </c:pt>
                <c:pt idx="15461">
                  <c:v>-9.8427200000000001E-4</c:v>
                </c:pt>
                <c:pt idx="15462">
                  <c:v>9.3974829999999999E-3</c:v>
                </c:pt>
                <c:pt idx="15463">
                  <c:v>-2.4705080000000002E-3</c:v>
                </c:pt>
                <c:pt idx="15464">
                  <c:v>5.1126039999999998E-3</c:v>
                </c:pt>
                <c:pt idx="15465">
                  <c:v>8.0567299999999998E-3</c:v>
                </c:pt>
                <c:pt idx="15466">
                  <c:v>-4.6461840000000003E-3</c:v>
                </c:pt>
                <c:pt idx="15467">
                  <c:v>7.471854E-3</c:v>
                </c:pt>
                <c:pt idx="15468">
                  <c:v>5.6825799999999998E-4</c:v>
                </c:pt>
                <c:pt idx="15469">
                  <c:v>8.3264589999999996E-3</c:v>
                </c:pt>
                <c:pt idx="15470">
                  <c:v>-3.5629250000000002E-3</c:v>
                </c:pt>
                <c:pt idx="15471">
                  <c:v>-3.5072699999999998E-3</c:v>
                </c:pt>
                <c:pt idx="15472">
                  <c:v>-8.3583630000000006E-3</c:v>
                </c:pt>
                <c:pt idx="15473">
                  <c:v>-1.1026394E-2</c:v>
                </c:pt>
                <c:pt idx="15474">
                  <c:v>5.6051959999999998E-3</c:v>
                </c:pt>
                <c:pt idx="15475">
                  <c:v>-9.8815220000000002E-3</c:v>
                </c:pt>
                <c:pt idx="15476">
                  <c:v>4.7259529999999998E-3</c:v>
                </c:pt>
                <c:pt idx="15477">
                  <c:v>-1.3547190000000001E-3</c:v>
                </c:pt>
                <c:pt idx="15478">
                  <c:v>3.069549E-3</c:v>
                </c:pt>
                <c:pt idx="15479">
                  <c:v>2.3753700000000001E-4</c:v>
                </c:pt>
                <c:pt idx="15480">
                  <c:v>-3.0984290000000002E-3</c:v>
                </c:pt>
                <c:pt idx="15481">
                  <c:v>-1.1373337000000001E-2</c:v>
                </c:pt>
                <c:pt idx="15482">
                  <c:v>6.0071949999999999E-3</c:v>
                </c:pt>
                <c:pt idx="15483">
                  <c:v>6.8361810000000002E-3</c:v>
                </c:pt>
                <c:pt idx="15484">
                  <c:v>1.6282897000000001E-2</c:v>
                </c:pt>
                <c:pt idx="15485">
                  <c:v>1.3200898000000001E-2</c:v>
                </c:pt>
                <c:pt idx="15486">
                  <c:v>9.0233740000000007E-3</c:v>
                </c:pt>
                <c:pt idx="15487">
                  <c:v>-3.365266E-3</c:v>
                </c:pt>
                <c:pt idx="15488">
                  <c:v>-9.5754110000000007E-3</c:v>
                </c:pt>
                <c:pt idx="15489">
                  <c:v>1.2883189E-2</c:v>
                </c:pt>
                <c:pt idx="15490">
                  <c:v>1.3416284000000001E-2</c:v>
                </c:pt>
                <c:pt idx="15491">
                  <c:v>1.6013288000000001E-2</c:v>
                </c:pt>
                <c:pt idx="15492">
                  <c:v>-5.2709480000000001E-3</c:v>
                </c:pt>
                <c:pt idx="15493">
                  <c:v>-5.8804649999999997E-3</c:v>
                </c:pt>
                <c:pt idx="15494">
                  <c:v>5.0335699999999996E-4</c:v>
                </c:pt>
                <c:pt idx="15495">
                  <c:v>2.285119E-3</c:v>
                </c:pt>
                <c:pt idx="15496">
                  <c:v>-3.7029939999999998E-3</c:v>
                </c:pt>
                <c:pt idx="15497">
                  <c:v>-7.0398839999999997E-3</c:v>
                </c:pt>
                <c:pt idx="15498">
                  <c:v>-8.7271699999999994E-3</c:v>
                </c:pt>
                <c:pt idx="15499">
                  <c:v>1.9055388999999999E-2</c:v>
                </c:pt>
                <c:pt idx="15500">
                  <c:v>2.0846778E-2</c:v>
                </c:pt>
                <c:pt idx="15501">
                  <c:v>4.786645E-3</c:v>
                </c:pt>
                <c:pt idx="15502">
                  <c:v>1.1254616E-2</c:v>
                </c:pt>
                <c:pt idx="15503">
                  <c:v>1.5405800000000001E-2</c:v>
                </c:pt>
                <c:pt idx="15504">
                  <c:v>3.6700750000000001E-3</c:v>
                </c:pt>
                <c:pt idx="15505">
                  <c:v>4.737837E-3</c:v>
                </c:pt>
                <c:pt idx="15506">
                  <c:v>-1.2428039E-2</c:v>
                </c:pt>
                <c:pt idx="15507">
                  <c:v>1.2593089E-2</c:v>
                </c:pt>
                <c:pt idx="15508">
                  <c:v>1.6843891E-2</c:v>
                </c:pt>
                <c:pt idx="15509">
                  <c:v>5.6012070000000004E-3</c:v>
                </c:pt>
                <c:pt idx="15510">
                  <c:v>-1.545898E-3</c:v>
                </c:pt>
                <c:pt idx="15511">
                  <c:v>1.3608996E-2</c:v>
                </c:pt>
                <c:pt idx="15512">
                  <c:v>5.5809320000000003E-3</c:v>
                </c:pt>
                <c:pt idx="15513">
                  <c:v>-1.4559208000000001E-2</c:v>
                </c:pt>
                <c:pt idx="15514">
                  <c:v>1.09723E-3</c:v>
                </c:pt>
                <c:pt idx="15515">
                  <c:v>1.723705E-2</c:v>
                </c:pt>
                <c:pt idx="15516">
                  <c:v>-5.8266990000000003E-3</c:v>
                </c:pt>
                <c:pt idx="15517">
                  <c:v>-1.0187681000000001E-2</c:v>
                </c:pt>
                <c:pt idx="15518">
                  <c:v>-6.064608E-3</c:v>
                </c:pt>
                <c:pt idx="15519">
                  <c:v>-5.9764060000000001E-3</c:v>
                </c:pt>
                <c:pt idx="15520">
                  <c:v>6.1821810000000001E-3</c:v>
                </c:pt>
                <c:pt idx="15521">
                  <c:v>-5.0546319999999999E-3</c:v>
                </c:pt>
                <c:pt idx="15522">
                  <c:v>1.3704185000000001E-2</c:v>
                </c:pt>
                <c:pt idx="15523">
                  <c:v>1.8163871000000002E-2</c:v>
                </c:pt>
                <c:pt idx="15524">
                  <c:v>3.1519059999999999E-3</c:v>
                </c:pt>
                <c:pt idx="15525">
                  <c:v>-1.014025E-3</c:v>
                </c:pt>
                <c:pt idx="15526">
                  <c:v>1.6098397E-2</c:v>
                </c:pt>
                <c:pt idx="15527">
                  <c:v>1.1259480000000001E-2</c:v>
                </c:pt>
                <c:pt idx="15528">
                  <c:v>1.347617E-3</c:v>
                </c:pt>
                <c:pt idx="15529">
                  <c:v>-3.619386E-3</c:v>
                </c:pt>
                <c:pt idx="15530">
                  <c:v>-2.0909708999999999E-2</c:v>
                </c:pt>
                <c:pt idx="15531">
                  <c:v>-8.3728729999999994E-3</c:v>
                </c:pt>
                <c:pt idx="15532">
                  <c:v>-6.6878850000000002E-3</c:v>
                </c:pt>
                <c:pt idx="15533">
                  <c:v>8.583841E-3</c:v>
                </c:pt>
                <c:pt idx="15534">
                  <c:v>1.6499132E-2</c:v>
                </c:pt>
                <c:pt idx="15535">
                  <c:v>-8.9767070000000004E-3</c:v>
                </c:pt>
                <c:pt idx="15536">
                  <c:v>1.0506334000000001E-2</c:v>
                </c:pt>
                <c:pt idx="15537">
                  <c:v>-4.2792409999999996E-3</c:v>
                </c:pt>
                <c:pt idx="15538">
                  <c:v>-5.0001530000000002E-3</c:v>
                </c:pt>
                <c:pt idx="15539">
                  <c:v>1.4075618E-2</c:v>
                </c:pt>
                <c:pt idx="15540">
                  <c:v>3.3613380000000002E-3</c:v>
                </c:pt>
                <c:pt idx="15541">
                  <c:v>-7.6009570000000002E-3</c:v>
                </c:pt>
                <c:pt idx="15542">
                  <c:v>6.8714630000000004E-3</c:v>
                </c:pt>
                <c:pt idx="15543">
                  <c:v>4.374653E-3</c:v>
                </c:pt>
                <c:pt idx="15544">
                  <c:v>-1.0104436E-2</c:v>
                </c:pt>
                <c:pt idx="15545">
                  <c:v>-6.873812E-3</c:v>
                </c:pt>
                <c:pt idx="15546">
                  <c:v>4.9208769999999997E-3</c:v>
                </c:pt>
                <c:pt idx="15547">
                  <c:v>1.8005300000000001E-3</c:v>
                </c:pt>
                <c:pt idx="15548">
                  <c:v>1.7366223E-2</c:v>
                </c:pt>
                <c:pt idx="15549">
                  <c:v>9.9100279999999995E-3</c:v>
                </c:pt>
                <c:pt idx="15550">
                  <c:v>8.5442020000000007E-3</c:v>
                </c:pt>
                <c:pt idx="15551">
                  <c:v>-9.8028290000000008E-3</c:v>
                </c:pt>
                <c:pt idx="15552">
                  <c:v>-4.3296230000000003E-3</c:v>
                </c:pt>
                <c:pt idx="15553">
                  <c:v>3.0260959999999998E-3</c:v>
                </c:pt>
                <c:pt idx="15554">
                  <c:v>-5.8362730000000003E-3</c:v>
                </c:pt>
                <c:pt idx="15555">
                  <c:v>-1.1854118E-2</c:v>
                </c:pt>
                <c:pt idx="15556">
                  <c:v>-1.4075386E-2</c:v>
                </c:pt>
                <c:pt idx="15557">
                  <c:v>2.9046609999999998E-3</c:v>
                </c:pt>
                <c:pt idx="15558">
                  <c:v>2.6752719999999998E-3</c:v>
                </c:pt>
                <c:pt idx="15559">
                  <c:v>-3.9049610000000002E-3</c:v>
                </c:pt>
                <c:pt idx="15560">
                  <c:v>-5.8145899999999999E-4</c:v>
                </c:pt>
                <c:pt idx="15561">
                  <c:v>5.4611670000000003E-3</c:v>
                </c:pt>
                <c:pt idx="15562">
                  <c:v>-5.3670330000000002E-3</c:v>
                </c:pt>
                <c:pt idx="15563">
                  <c:v>9.7540019999999995E-3</c:v>
                </c:pt>
                <c:pt idx="15564">
                  <c:v>6.4129900000000001E-4</c:v>
                </c:pt>
                <c:pt idx="15565">
                  <c:v>5.6209270000000004E-3</c:v>
                </c:pt>
                <c:pt idx="15566">
                  <c:v>1.3982358E-2</c:v>
                </c:pt>
                <c:pt idx="15567">
                  <c:v>-9.4483710000000005E-3</c:v>
                </c:pt>
                <c:pt idx="15568">
                  <c:v>5.81859E-4</c:v>
                </c:pt>
                <c:pt idx="15569">
                  <c:v>-9.7239679999999995E-3</c:v>
                </c:pt>
                <c:pt idx="15570">
                  <c:v>-1.5463332999999999E-2</c:v>
                </c:pt>
                <c:pt idx="15571">
                  <c:v>-3.8865979999999998E-3</c:v>
                </c:pt>
                <c:pt idx="15572">
                  <c:v>5.4527619999999999E-3</c:v>
                </c:pt>
                <c:pt idx="15573">
                  <c:v>9.7902319999999994E-3</c:v>
                </c:pt>
                <c:pt idx="15574">
                  <c:v>-1.0563786E-2</c:v>
                </c:pt>
                <c:pt idx="15575">
                  <c:v>1.661486E-3</c:v>
                </c:pt>
                <c:pt idx="15576">
                  <c:v>9.4904050000000004E-3</c:v>
                </c:pt>
                <c:pt idx="15577">
                  <c:v>-1.1638811000000001E-2</c:v>
                </c:pt>
                <c:pt idx="15578">
                  <c:v>-1.620689E-3</c:v>
                </c:pt>
                <c:pt idx="15579">
                  <c:v>-5.3673000000000002E-3</c:v>
                </c:pt>
                <c:pt idx="15580">
                  <c:v>-7.1918529999999998E-3</c:v>
                </c:pt>
                <c:pt idx="15581">
                  <c:v>-4.6844260000000002E-3</c:v>
                </c:pt>
                <c:pt idx="15582">
                  <c:v>-1.0226397E-2</c:v>
                </c:pt>
                <c:pt idx="15583">
                  <c:v>2.5572020000000002E-3</c:v>
                </c:pt>
                <c:pt idx="15584">
                  <c:v>1.3965599999999999E-4</c:v>
                </c:pt>
                <c:pt idx="15585" formatCode="0.00E+00">
                  <c:v>9.1199999999999994E-5</c:v>
                </c:pt>
                <c:pt idx="15586">
                  <c:v>4.3076599999999996E-3</c:v>
                </c:pt>
                <c:pt idx="15587">
                  <c:v>1.3125369999999999E-3</c:v>
                </c:pt>
                <c:pt idx="15588">
                  <c:v>-9.6989180000000008E-3</c:v>
                </c:pt>
                <c:pt idx="15589">
                  <c:v>2.2016639999999999E-3</c:v>
                </c:pt>
                <c:pt idx="15590">
                  <c:v>-2.7844670000000001E-3</c:v>
                </c:pt>
                <c:pt idx="15591">
                  <c:v>-1.0874890999999999E-2</c:v>
                </c:pt>
                <c:pt idx="15592">
                  <c:v>2.3923587999999999E-2</c:v>
                </c:pt>
                <c:pt idx="15593">
                  <c:v>-2.0075359999999999E-3</c:v>
                </c:pt>
                <c:pt idx="15594">
                  <c:v>1.0427594E-2</c:v>
                </c:pt>
                <c:pt idx="15595">
                  <c:v>-6.8507599999999996E-4</c:v>
                </c:pt>
                <c:pt idx="15596">
                  <c:v>-1.3376302E-2</c:v>
                </c:pt>
                <c:pt idx="15597">
                  <c:v>-2.0532476000000001E-2</c:v>
                </c:pt>
                <c:pt idx="15598">
                  <c:v>1.9015534000000001E-2</c:v>
                </c:pt>
                <c:pt idx="15599">
                  <c:v>3.5102240000000002E-3</c:v>
                </c:pt>
                <c:pt idx="15600">
                  <c:v>9.3016899999999996E-3</c:v>
                </c:pt>
                <c:pt idx="15601">
                  <c:v>1.3643080000000001E-3</c:v>
                </c:pt>
                <c:pt idx="15602">
                  <c:v>3.775914E-3</c:v>
                </c:pt>
                <c:pt idx="15603">
                  <c:v>5.486019E-3</c:v>
                </c:pt>
                <c:pt idx="15604">
                  <c:v>1.5441356999999999E-2</c:v>
                </c:pt>
                <c:pt idx="15605">
                  <c:v>1.6348205000000001E-2</c:v>
                </c:pt>
                <c:pt idx="15606">
                  <c:v>1.4727057999999999E-2</c:v>
                </c:pt>
                <c:pt idx="15607">
                  <c:v>-5.2678969999999997E-3</c:v>
                </c:pt>
                <c:pt idx="15608">
                  <c:v>-1.3184049999999999E-3</c:v>
                </c:pt>
                <c:pt idx="15609">
                  <c:v>1.4426454999999999E-2</c:v>
                </c:pt>
                <c:pt idx="15610">
                  <c:v>-5.0855070000000004E-3</c:v>
                </c:pt>
                <c:pt idx="15611">
                  <c:v>1.24008E-2</c:v>
                </c:pt>
                <c:pt idx="15612">
                  <c:v>1.6506947000000001E-2</c:v>
                </c:pt>
                <c:pt idx="15613">
                  <c:v>7.4142200000000004E-4</c:v>
                </c:pt>
                <c:pt idx="15614">
                  <c:v>-7.7938390000000003E-3</c:v>
                </c:pt>
                <c:pt idx="15615">
                  <c:v>-4.3130499999999999E-4</c:v>
                </c:pt>
                <c:pt idx="15616">
                  <c:v>-8.8792070000000001E-3</c:v>
                </c:pt>
                <c:pt idx="15617">
                  <c:v>5.6430450000000002E-3</c:v>
                </c:pt>
                <c:pt idx="15618">
                  <c:v>-3.1144710000000002E-3</c:v>
                </c:pt>
                <c:pt idx="15619">
                  <c:v>-1.4334121E-2</c:v>
                </c:pt>
                <c:pt idx="15620">
                  <c:v>-4.1666480000000002E-3</c:v>
                </c:pt>
                <c:pt idx="15621">
                  <c:v>-1.4283570000000001E-3</c:v>
                </c:pt>
                <c:pt idx="15622">
                  <c:v>-1.9008370000000001E-3</c:v>
                </c:pt>
                <c:pt idx="15623">
                  <c:v>-3.7159670000000001E-3</c:v>
                </c:pt>
                <c:pt idx="15624">
                  <c:v>-3.6225039999999999E-3</c:v>
                </c:pt>
                <c:pt idx="15625">
                  <c:v>1.0160165000000001E-2</c:v>
                </c:pt>
                <c:pt idx="15626">
                  <c:v>-1.0636395999999999E-2</c:v>
                </c:pt>
                <c:pt idx="15627">
                  <c:v>7.1646600000000002E-4</c:v>
                </c:pt>
                <c:pt idx="15628">
                  <c:v>-6.9747409999999996E-3</c:v>
                </c:pt>
                <c:pt idx="15629">
                  <c:v>-3.95003E-4</c:v>
                </c:pt>
                <c:pt idx="15630">
                  <c:v>-5.4956889999999998E-3</c:v>
                </c:pt>
                <c:pt idx="15631">
                  <c:v>-4.304085E-3</c:v>
                </c:pt>
                <c:pt idx="15632">
                  <c:v>1.7018113000000001E-2</c:v>
                </c:pt>
                <c:pt idx="15633">
                  <c:v>7.3751399999999999E-4</c:v>
                </c:pt>
                <c:pt idx="15634">
                  <c:v>1.3725368E-2</c:v>
                </c:pt>
                <c:pt idx="15635">
                  <c:v>2.7018049999999998E-3</c:v>
                </c:pt>
                <c:pt idx="15636">
                  <c:v>-8.1668599999999997E-3</c:v>
                </c:pt>
                <c:pt idx="15637">
                  <c:v>7.3533519999999996E-3</c:v>
                </c:pt>
                <c:pt idx="15638">
                  <c:v>-4.2115379999999999E-3</c:v>
                </c:pt>
                <c:pt idx="15639">
                  <c:v>-7.612756E-3</c:v>
                </c:pt>
                <c:pt idx="15640">
                  <c:v>-4.2973960000000002E-3</c:v>
                </c:pt>
                <c:pt idx="15641">
                  <c:v>2.8189137E-2</c:v>
                </c:pt>
                <c:pt idx="15642">
                  <c:v>-2.2210460000000001E-2</c:v>
                </c:pt>
                <c:pt idx="15643">
                  <c:v>-1.1497258999999999E-2</c:v>
                </c:pt>
                <c:pt idx="15644">
                  <c:v>-3.3149270000000001E-3</c:v>
                </c:pt>
                <c:pt idx="15645">
                  <c:v>1.02417E-3</c:v>
                </c:pt>
                <c:pt idx="15646">
                  <c:v>1.8433921999999998E-2</c:v>
                </c:pt>
                <c:pt idx="15647">
                  <c:v>4.9907379999999998E-3</c:v>
                </c:pt>
                <c:pt idx="15648">
                  <c:v>-7.9203800000000001E-4</c:v>
                </c:pt>
                <c:pt idx="15649">
                  <c:v>-5.9320739999999999E-3</c:v>
                </c:pt>
                <c:pt idx="15650">
                  <c:v>-2.1653340000000001E-3</c:v>
                </c:pt>
                <c:pt idx="15651">
                  <c:v>-3.6945000000000001E-4</c:v>
                </c:pt>
                <c:pt idx="15652">
                  <c:v>5.8228000000000002E-4</c:v>
                </c:pt>
                <c:pt idx="15653">
                  <c:v>1.5883887999999999E-2</c:v>
                </c:pt>
                <c:pt idx="15654">
                  <c:v>-5.9156499999999995E-4</c:v>
                </c:pt>
                <c:pt idx="15655">
                  <c:v>-1.6377078E-2</c:v>
                </c:pt>
                <c:pt idx="15656">
                  <c:v>-6.0040290000000001E-3</c:v>
                </c:pt>
                <c:pt idx="15657">
                  <c:v>-1.7261551999999999E-2</c:v>
                </c:pt>
                <c:pt idx="15658">
                  <c:v>6.0080710000000002E-3</c:v>
                </c:pt>
                <c:pt idx="15659">
                  <c:v>-1.0749425999999999E-2</c:v>
                </c:pt>
                <c:pt idx="15660">
                  <c:v>3.0220170000000001E-3</c:v>
                </c:pt>
                <c:pt idx="15661">
                  <c:v>2.6905280000000002E-3</c:v>
                </c:pt>
                <c:pt idx="15662">
                  <c:v>-5.9429779999999998E-3</c:v>
                </c:pt>
                <c:pt idx="15663">
                  <c:v>-6.8038930000000001E-3</c:v>
                </c:pt>
                <c:pt idx="15664">
                  <c:v>-1.4977020000000001E-3</c:v>
                </c:pt>
                <c:pt idx="15665">
                  <c:v>-5.8229099999999997E-4</c:v>
                </c:pt>
                <c:pt idx="15666">
                  <c:v>1.0277909999999999E-3</c:v>
                </c:pt>
                <c:pt idx="15667">
                  <c:v>3.0879359999999999E-3</c:v>
                </c:pt>
                <c:pt idx="15668">
                  <c:v>1.2081425999999999E-2</c:v>
                </c:pt>
                <c:pt idx="15669">
                  <c:v>2.3706926999999999E-2</c:v>
                </c:pt>
                <c:pt idx="15670">
                  <c:v>-1.1271644000000001E-2</c:v>
                </c:pt>
                <c:pt idx="15671">
                  <c:v>-1.0588522E-2</c:v>
                </c:pt>
                <c:pt idx="15672">
                  <c:v>2.2047400000000002E-3</c:v>
                </c:pt>
                <c:pt idx="15673">
                  <c:v>2.4236599999999998E-3</c:v>
                </c:pt>
                <c:pt idx="15674">
                  <c:v>-2.9427630000000001E-3</c:v>
                </c:pt>
                <c:pt idx="15675">
                  <c:v>-5.5424020000000001E-3</c:v>
                </c:pt>
                <c:pt idx="15676">
                  <c:v>6.3682959999999999E-3</c:v>
                </c:pt>
                <c:pt idx="15677">
                  <c:v>1.3683381999999999E-2</c:v>
                </c:pt>
                <c:pt idx="15678">
                  <c:v>-1.2032846999999999E-2</c:v>
                </c:pt>
                <c:pt idx="15679">
                  <c:v>7.5142000000000004E-4</c:v>
                </c:pt>
                <c:pt idx="15680">
                  <c:v>-2.4524313999999998E-2</c:v>
                </c:pt>
                <c:pt idx="15681">
                  <c:v>-9.8283109999999993E-3</c:v>
                </c:pt>
                <c:pt idx="15682">
                  <c:v>2.9583510000000001E-3</c:v>
                </c:pt>
                <c:pt idx="15683">
                  <c:v>-7.5870210000000002E-3</c:v>
                </c:pt>
                <c:pt idx="15684">
                  <c:v>6.9755679999999997E-3</c:v>
                </c:pt>
                <c:pt idx="15685">
                  <c:v>9.9195770000000006E-3</c:v>
                </c:pt>
                <c:pt idx="15686">
                  <c:v>-3.3135500000000002E-3</c:v>
                </c:pt>
                <c:pt idx="15687">
                  <c:v>7.0892300000000002E-3</c:v>
                </c:pt>
                <c:pt idx="15688">
                  <c:v>-6.8955029999999999E-3</c:v>
                </c:pt>
                <c:pt idx="15689">
                  <c:v>-9.1430980000000005E-3</c:v>
                </c:pt>
                <c:pt idx="15690">
                  <c:v>1.5240807E-2</c:v>
                </c:pt>
                <c:pt idx="15691">
                  <c:v>1.3305625999999999E-2</c:v>
                </c:pt>
                <c:pt idx="15692">
                  <c:v>1.5972851E-2</c:v>
                </c:pt>
                <c:pt idx="15693">
                  <c:v>-1.805264E-3</c:v>
                </c:pt>
                <c:pt idx="15694">
                  <c:v>1.2278773999999999E-2</c:v>
                </c:pt>
                <c:pt idx="15695">
                  <c:v>-4.7574139999999997E-3</c:v>
                </c:pt>
                <c:pt idx="15696">
                  <c:v>-3.9235010000000002E-3</c:v>
                </c:pt>
                <c:pt idx="15697">
                  <c:v>8.4590540000000006E-3</c:v>
                </c:pt>
                <c:pt idx="15698">
                  <c:v>8.0617750000000002E-3</c:v>
                </c:pt>
                <c:pt idx="15699">
                  <c:v>1.9205712E-2</c:v>
                </c:pt>
                <c:pt idx="15700">
                  <c:v>-1.2012403E-2</c:v>
                </c:pt>
                <c:pt idx="15701">
                  <c:v>3.0938089999999999E-3</c:v>
                </c:pt>
                <c:pt idx="15702">
                  <c:v>-2.9897169999999998E-3</c:v>
                </c:pt>
                <c:pt idx="15703">
                  <c:v>-2.103616E-3</c:v>
                </c:pt>
                <c:pt idx="15704">
                  <c:v>-1.3710735E-2</c:v>
                </c:pt>
                <c:pt idx="15705">
                  <c:v>1.0944870000000001E-2</c:v>
                </c:pt>
                <c:pt idx="15706">
                  <c:v>-5.090252E-3</c:v>
                </c:pt>
                <c:pt idx="15707">
                  <c:v>-4.2381449999999996E-3</c:v>
                </c:pt>
                <c:pt idx="15708">
                  <c:v>1.2259634E-2</c:v>
                </c:pt>
                <c:pt idx="15709">
                  <c:v>1.83475E-3</c:v>
                </c:pt>
                <c:pt idx="15710">
                  <c:v>-1.7873198E-2</c:v>
                </c:pt>
                <c:pt idx="15711">
                  <c:v>-5.5347199999999995E-4</c:v>
                </c:pt>
                <c:pt idx="15712">
                  <c:v>-4.5729209999999998E-3</c:v>
                </c:pt>
                <c:pt idx="15713">
                  <c:v>-1.5154404999999999E-2</c:v>
                </c:pt>
                <c:pt idx="15714">
                  <c:v>-5.5841780000000004E-3</c:v>
                </c:pt>
                <c:pt idx="15715">
                  <c:v>1.7966323999999999E-2</c:v>
                </c:pt>
                <c:pt idx="15716">
                  <c:v>-2.1306100000000001E-4</c:v>
                </c:pt>
                <c:pt idx="15717">
                  <c:v>-1.4432696E-2</c:v>
                </c:pt>
                <c:pt idx="15718">
                  <c:v>-4.6680139999999998E-3</c:v>
                </c:pt>
                <c:pt idx="15719">
                  <c:v>2.2264089999999999E-3</c:v>
                </c:pt>
                <c:pt idx="15720">
                  <c:v>4.0816719999999997E-3</c:v>
                </c:pt>
                <c:pt idx="15721">
                  <c:v>-1.8085242000000001E-2</c:v>
                </c:pt>
                <c:pt idx="15722">
                  <c:v>-1.1801977999999999E-2</c:v>
                </c:pt>
                <c:pt idx="15723">
                  <c:v>8.3407949999999998E-3</c:v>
                </c:pt>
                <c:pt idx="15724">
                  <c:v>-1.5716621E-2</c:v>
                </c:pt>
                <c:pt idx="15725">
                  <c:v>-7.6613940000000002E-3</c:v>
                </c:pt>
                <c:pt idx="15726">
                  <c:v>-8.9776309999999998E-3</c:v>
                </c:pt>
                <c:pt idx="15727">
                  <c:v>1.0713823000000001E-2</c:v>
                </c:pt>
                <c:pt idx="15728">
                  <c:v>-1.97147E-4</c:v>
                </c:pt>
                <c:pt idx="15729">
                  <c:v>1.7091070000000001E-3</c:v>
                </c:pt>
                <c:pt idx="15730">
                  <c:v>6.5787199999999999E-4</c:v>
                </c:pt>
                <c:pt idx="15731">
                  <c:v>1.3707995000000001E-2</c:v>
                </c:pt>
                <c:pt idx="15732">
                  <c:v>-1.2340715E-2</c:v>
                </c:pt>
                <c:pt idx="15733">
                  <c:v>-2.6000821E-2</c:v>
                </c:pt>
                <c:pt idx="15734">
                  <c:v>1.2827299999999999E-3</c:v>
                </c:pt>
                <c:pt idx="15735">
                  <c:v>1.5360383E-2</c:v>
                </c:pt>
                <c:pt idx="15736">
                  <c:v>1.4433421E-2</c:v>
                </c:pt>
                <c:pt idx="15737">
                  <c:v>1.2093194E-2</c:v>
                </c:pt>
                <c:pt idx="15738">
                  <c:v>-1.5031999000000001E-2</c:v>
                </c:pt>
                <c:pt idx="15739">
                  <c:v>-7.3974399999999999E-3</c:v>
                </c:pt>
                <c:pt idx="15740">
                  <c:v>-3.8625370000000001E-3</c:v>
                </c:pt>
                <c:pt idx="15741">
                  <c:v>-9.5598799999999995E-4</c:v>
                </c:pt>
                <c:pt idx="15742">
                  <c:v>-1.7690456E-2</c:v>
                </c:pt>
                <c:pt idx="15743">
                  <c:v>7.6107040000000003E-3</c:v>
                </c:pt>
                <c:pt idx="15744">
                  <c:v>9.5630760000000002E-3</c:v>
                </c:pt>
                <c:pt idx="15745">
                  <c:v>-1.6954190000000001E-3</c:v>
                </c:pt>
                <c:pt idx="15746">
                  <c:v>-7.0093339999999999E-3</c:v>
                </c:pt>
                <c:pt idx="15747">
                  <c:v>1.0265061000000001E-2</c:v>
                </c:pt>
                <c:pt idx="15748">
                  <c:v>-6.6739579999999998E-3</c:v>
                </c:pt>
                <c:pt idx="15749">
                  <c:v>-1.4068982000000001E-2</c:v>
                </c:pt>
                <c:pt idx="15750">
                  <c:v>-4.2567569999999999E-3</c:v>
                </c:pt>
                <c:pt idx="15751">
                  <c:v>-1.1161646000000001E-2</c:v>
                </c:pt>
                <c:pt idx="15752">
                  <c:v>-4.193614E-3</c:v>
                </c:pt>
                <c:pt idx="15753">
                  <c:v>3.9349479999999997E-3</c:v>
                </c:pt>
                <c:pt idx="15754">
                  <c:v>-5.0437030000000001E-3</c:v>
                </c:pt>
                <c:pt idx="15755">
                  <c:v>-8.2212159999999999E-3</c:v>
                </c:pt>
                <c:pt idx="15756">
                  <c:v>-1.2396669000000001E-2</c:v>
                </c:pt>
                <c:pt idx="15757">
                  <c:v>-4.7526759999999999E-3</c:v>
                </c:pt>
                <c:pt idx="15758">
                  <c:v>-2.5945159999999998E-3</c:v>
                </c:pt>
                <c:pt idx="15759">
                  <c:v>-3.3755959999999998E-3</c:v>
                </c:pt>
                <c:pt idx="15760">
                  <c:v>1.7325492000000001E-2</c:v>
                </c:pt>
                <c:pt idx="15761">
                  <c:v>2.0346531000000001E-2</c:v>
                </c:pt>
                <c:pt idx="15762">
                  <c:v>2.0900805000000001E-2</c:v>
                </c:pt>
                <c:pt idx="15763">
                  <c:v>-1.4931168999999999E-2</c:v>
                </c:pt>
                <c:pt idx="15764">
                  <c:v>-8.9010440000000003E-3</c:v>
                </c:pt>
                <c:pt idx="15765">
                  <c:v>-7.0141650000000002E-3</c:v>
                </c:pt>
                <c:pt idx="15766">
                  <c:v>2.0043904000000001E-2</c:v>
                </c:pt>
                <c:pt idx="15767">
                  <c:v>-2.3819376999999999E-2</c:v>
                </c:pt>
                <c:pt idx="15768">
                  <c:v>-4.5961500000000002E-4</c:v>
                </c:pt>
                <c:pt idx="15769">
                  <c:v>1.5108933999999999E-2</c:v>
                </c:pt>
                <c:pt idx="15770">
                  <c:v>1.132592E-3</c:v>
                </c:pt>
                <c:pt idx="15771">
                  <c:v>1.4610140000000001E-2</c:v>
                </c:pt>
                <c:pt idx="15772">
                  <c:v>6.4363459999999999E-3</c:v>
                </c:pt>
                <c:pt idx="15773">
                  <c:v>-2.4156985999999998E-2</c:v>
                </c:pt>
                <c:pt idx="15774">
                  <c:v>-2.8672950000000002E-3</c:v>
                </c:pt>
                <c:pt idx="15775">
                  <c:v>-2.1051519999999999E-3</c:v>
                </c:pt>
                <c:pt idx="15776">
                  <c:v>-2.0756145E-2</c:v>
                </c:pt>
                <c:pt idx="15777">
                  <c:v>-4.4011429999999997E-3</c:v>
                </c:pt>
                <c:pt idx="15778">
                  <c:v>2.3769569999999999E-3</c:v>
                </c:pt>
                <c:pt idx="15779">
                  <c:v>1.0542570000000001E-3</c:v>
                </c:pt>
                <c:pt idx="15780">
                  <c:v>-1.4656914E-2</c:v>
                </c:pt>
                <c:pt idx="15781">
                  <c:v>1.7284292E-2</c:v>
                </c:pt>
                <c:pt idx="15782">
                  <c:v>9.1036700000000003E-4</c:v>
                </c:pt>
                <c:pt idx="15783">
                  <c:v>-1.2617539999999999E-3</c:v>
                </c:pt>
                <c:pt idx="15784">
                  <c:v>-4.4173750000000003E-3</c:v>
                </c:pt>
                <c:pt idx="15785">
                  <c:v>-3.63153E-3</c:v>
                </c:pt>
                <c:pt idx="15786">
                  <c:v>4.539141E-3</c:v>
                </c:pt>
                <c:pt idx="15787">
                  <c:v>7.7019999999999996E-3</c:v>
                </c:pt>
                <c:pt idx="15788">
                  <c:v>8.7795560000000009E-3</c:v>
                </c:pt>
                <c:pt idx="15789">
                  <c:v>-9.0302019999999993E-3</c:v>
                </c:pt>
                <c:pt idx="15790">
                  <c:v>6.0221659999999998E-3</c:v>
                </c:pt>
                <c:pt idx="15791">
                  <c:v>-3.5664820000000002E-3</c:v>
                </c:pt>
                <c:pt idx="15792">
                  <c:v>-5.37711E-3</c:v>
                </c:pt>
                <c:pt idx="15793">
                  <c:v>-1.8289798999999999E-2</c:v>
                </c:pt>
                <c:pt idx="15794">
                  <c:v>7.0486530000000002E-3</c:v>
                </c:pt>
                <c:pt idx="15795">
                  <c:v>1.6641340000000001E-3</c:v>
                </c:pt>
                <c:pt idx="15796">
                  <c:v>-4.7305990000000003E-3</c:v>
                </c:pt>
                <c:pt idx="15797">
                  <c:v>-6.7179359999999999E-3</c:v>
                </c:pt>
                <c:pt idx="15798">
                  <c:v>-1.1169711000000001E-2</c:v>
                </c:pt>
                <c:pt idx="15799">
                  <c:v>-1.1652383000000001E-2</c:v>
                </c:pt>
                <c:pt idx="15800">
                  <c:v>7.0227329999999998E-3</c:v>
                </c:pt>
                <c:pt idx="15801">
                  <c:v>1.7323740000000001E-3</c:v>
                </c:pt>
                <c:pt idx="15802">
                  <c:v>2.1894673E-2</c:v>
                </c:pt>
                <c:pt idx="15803">
                  <c:v>2.7322700000000002E-3</c:v>
                </c:pt>
                <c:pt idx="15804">
                  <c:v>4.3181399999999998E-4</c:v>
                </c:pt>
                <c:pt idx="15805">
                  <c:v>9.8619559999999998E-3</c:v>
                </c:pt>
                <c:pt idx="15806">
                  <c:v>-4.6742579999999997E-3</c:v>
                </c:pt>
                <c:pt idx="15807">
                  <c:v>-6.9101370000000002E-3</c:v>
                </c:pt>
                <c:pt idx="15808">
                  <c:v>4.446836E-3</c:v>
                </c:pt>
                <c:pt idx="15809">
                  <c:v>-1.9123696999999999E-2</c:v>
                </c:pt>
                <c:pt idx="15810">
                  <c:v>3.307403E-3</c:v>
                </c:pt>
                <c:pt idx="15811">
                  <c:v>-3.5583709999999998E-3</c:v>
                </c:pt>
                <c:pt idx="15812">
                  <c:v>-2.1462949999999999E-3</c:v>
                </c:pt>
                <c:pt idx="15813">
                  <c:v>3.0191000000000001E-4</c:v>
                </c:pt>
                <c:pt idx="15814">
                  <c:v>-8.5817979999999999E-3</c:v>
                </c:pt>
                <c:pt idx="15815">
                  <c:v>4.9483629999999999E-3</c:v>
                </c:pt>
                <c:pt idx="15816">
                  <c:v>-3.7796769999999999E-3</c:v>
                </c:pt>
                <c:pt idx="15817">
                  <c:v>2.4489429999999999E-3</c:v>
                </c:pt>
                <c:pt idx="15818">
                  <c:v>-3.2057095000000001E-2</c:v>
                </c:pt>
                <c:pt idx="15819">
                  <c:v>-1.928192E-3</c:v>
                </c:pt>
                <c:pt idx="15820">
                  <c:v>-1.8532104000000001E-2</c:v>
                </c:pt>
                <c:pt idx="15821">
                  <c:v>-9.9502719999999996E-3</c:v>
                </c:pt>
                <c:pt idx="15822">
                  <c:v>1.1549467000000001E-2</c:v>
                </c:pt>
                <c:pt idx="15823">
                  <c:v>4.9277849999999996E-3</c:v>
                </c:pt>
                <c:pt idx="15824">
                  <c:v>1.4692324E-2</c:v>
                </c:pt>
                <c:pt idx="15825">
                  <c:v>-9.5488099999999998E-4</c:v>
                </c:pt>
                <c:pt idx="15826">
                  <c:v>-2.1860923000000001E-2</c:v>
                </c:pt>
                <c:pt idx="15827">
                  <c:v>-6.6406080000000001E-3</c:v>
                </c:pt>
                <c:pt idx="15828">
                  <c:v>-2.3500304E-2</c:v>
                </c:pt>
                <c:pt idx="15829">
                  <c:v>6.5835900000000003E-3</c:v>
                </c:pt>
                <c:pt idx="15830">
                  <c:v>-9.6517229999999992E-3</c:v>
                </c:pt>
                <c:pt idx="15831">
                  <c:v>-1.3373334000000001E-2</c:v>
                </c:pt>
                <c:pt idx="15832">
                  <c:v>1.720646E-2</c:v>
                </c:pt>
                <c:pt idx="15833">
                  <c:v>3.8853120000000001E-3</c:v>
                </c:pt>
                <c:pt idx="15834">
                  <c:v>-9.0851600000000001E-3</c:v>
                </c:pt>
                <c:pt idx="15835">
                  <c:v>-1.3608508E-2</c:v>
                </c:pt>
                <c:pt idx="15836">
                  <c:v>-3.3901200000000003E-4</c:v>
                </c:pt>
                <c:pt idx="15837">
                  <c:v>-2.3254600000000001E-4</c:v>
                </c:pt>
                <c:pt idx="15838">
                  <c:v>-4.6604510000000004E-3</c:v>
                </c:pt>
                <c:pt idx="15839">
                  <c:v>-9.7456090000000006E-3</c:v>
                </c:pt>
                <c:pt idx="15840">
                  <c:v>1.4446749E-2</c:v>
                </c:pt>
                <c:pt idx="15841">
                  <c:v>-7.2758110000000001E-3</c:v>
                </c:pt>
                <c:pt idx="15842">
                  <c:v>1.5054876E-2</c:v>
                </c:pt>
                <c:pt idx="15843">
                  <c:v>-1.0323785E-2</c:v>
                </c:pt>
                <c:pt idx="15844">
                  <c:v>-5.4619380000000004E-3</c:v>
                </c:pt>
                <c:pt idx="15845">
                  <c:v>1.8477470000000001E-3</c:v>
                </c:pt>
                <c:pt idx="15846">
                  <c:v>6.326641E-3</c:v>
                </c:pt>
                <c:pt idx="15847">
                  <c:v>1.0048312E-2</c:v>
                </c:pt>
                <c:pt idx="15848">
                  <c:v>1.0265899999999999E-4</c:v>
                </c:pt>
                <c:pt idx="15849">
                  <c:v>5.4627080000000001E-3</c:v>
                </c:pt>
                <c:pt idx="15850">
                  <c:v>8.9156730000000007E-3</c:v>
                </c:pt>
                <c:pt idx="15851">
                  <c:v>3.7909749999999998E-3</c:v>
                </c:pt>
                <c:pt idx="15852">
                  <c:v>1.691014E-3</c:v>
                </c:pt>
                <c:pt idx="15853">
                  <c:v>-1.1855579999999999E-2</c:v>
                </c:pt>
                <c:pt idx="15854">
                  <c:v>-1.633518E-3</c:v>
                </c:pt>
                <c:pt idx="15855">
                  <c:v>-3.6520049999999998E-3</c:v>
                </c:pt>
                <c:pt idx="15856">
                  <c:v>-3.0969769999999999E-3</c:v>
                </c:pt>
                <c:pt idx="15857">
                  <c:v>1.0373403E-2</c:v>
                </c:pt>
                <c:pt idx="15858">
                  <c:v>1.2568384E-2</c:v>
                </c:pt>
                <c:pt idx="15859">
                  <c:v>4.4129500000000002E-4</c:v>
                </c:pt>
                <c:pt idx="15860">
                  <c:v>8.8138030000000003E-3</c:v>
                </c:pt>
                <c:pt idx="15861">
                  <c:v>2.6306459999999999E-3</c:v>
                </c:pt>
                <c:pt idx="15862">
                  <c:v>-2.564916E-3</c:v>
                </c:pt>
                <c:pt idx="15863">
                  <c:v>4.7177449999999998E-3</c:v>
                </c:pt>
                <c:pt idx="15864">
                  <c:v>-1.0187464E-2</c:v>
                </c:pt>
                <c:pt idx="15865" formatCode="0.00E+00">
                  <c:v>5.7399999999999999E-5</c:v>
                </c:pt>
                <c:pt idx="15866">
                  <c:v>7.2380279999999996E-3</c:v>
                </c:pt>
                <c:pt idx="15867">
                  <c:v>5.232731E-3</c:v>
                </c:pt>
                <c:pt idx="15868">
                  <c:v>1.6837991E-2</c:v>
                </c:pt>
                <c:pt idx="15869">
                  <c:v>1.2232473000000001E-2</c:v>
                </c:pt>
                <c:pt idx="15870">
                  <c:v>1.2495403E-2</c:v>
                </c:pt>
                <c:pt idx="15871">
                  <c:v>1.836053E-3</c:v>
                </c:pt>
                <c:pt idx="15872">
                  <c:v>-1.368523E-3</c:v>
                </c:pt>
                <c:pt idx="15873" formatCode="0.00E+00">
                  <c:v>-8.6199999999999995E-5</c:v>
                </c:pt>
                <c:pt idx="15874">
                  <c:v>1.4941873E-2</c:v>
                </c:pt>
                <c:pt idx="15875">
                  <c:v>-1.4242716000000001E-2</c:v>
                </c:pt>
                <c:pt idx="15876">
                  <c:v>-1.812656E-2</c:v>
                </c:pt>
                <c:pt idx="15877">
                  <c:v>2.012991E-3</c:v>
                </c:pt>
                <c:pt idx="15878">
                  <c:v>3.494264E-3</c:v>
                </c:pt>
                <c:pt idx="15879">
                  <c:v>-1.9720580000000001E-3</c:v>
                </c:pt>
                <c:pt idx="15880">
                  <c:v>-5.1140509999999997E-3</c:v>
                </c:pt>
                <c:pt idx="15881">
                  <c:v>-6.3248100000000002E-3</c:v>
                </c:pt>
                <c:pt idx="15882">
                  <c:v>-9.4878699999999998E-4</c:v>
                </c:pt>
                <c:pt idx="15883">
                  <c:v>-7.560219E-3</c:v>
                </c:pt>
                <c:pt idx="15884">
                  <c:v>9.35975E-3</c:v>
                </c:pt>
                <c:pt idx="15885">
                  <c:v>1.226586E-3</c:v>
                </c:pt>
                <c:pt idx="15886">
                  <c:v>-3.964576E-3</c:v>
                </c:pt>
                <c:pt idx="15887">
                  <c:v>-8.5010490000000001E-3</c:v>
                </c:pt>
                <c:pt idx="15888">
                  <c:v>1.0825947000000001E-2</c:v>
                </c:pt>
                <c:pt idx="15889">
                  <c:v>-8.2373930000000008E-3</c:v>
                </c:pt>
                <c:pt idx="15890">
                  <c:v>-1.9928160000000001E-3</c:v>
                </c:pt>
                <c:pt idx="15891">
                  <c:v>-1.4875190000000001E-3</c:v>
                </c:pt>
                <c:pt idx="15892">
                  <c:v>1.4904185E-2</c:v>
                </c:pt>
                <c:pt idx="15893">
                  <c:v>1.8836291000000002E-2</c:v>
                </c:pt>
                <c:pt idx="15894">
                  <c:v>3.1998299999999998E-4</c:v>
                </c:pt>
                <c:pt idx="15895">
                  <c:v>-1.1346656E-2</c:v>
                </c:pt>
                <c:pt idx="15896">
                  <c:v>-3.9358650000000002E-3</c:v>
                </c:pt>
                <c:pt idx="15897">
                  <c:v>8.4650599999999999E-3</c:v>
                </c:pt>
                <c:pt idx="15898">
                  <c:v>1.4447329999999999E-3</c:v>
                </c:pt>
                <c:pt idx="15899">
                  <c:v>1.3006458E-2</c:v>
                </c:pt>
                <c:pt idx="15900">
                  <c:v>3.5019019999999999E-3</c:v>
                </c:pt>
                <c:pt idx="15901">
                  <c:v>-8.1935879999999999E-3</c:v>
                </c:pt>
                <c:pt idx="15902">
                  <c:v>5.0830440000000001E-3</c:v>
                </c:pt>
                <c:pt idx="15903">
                  <c:v>-1.9137703999999998E-2</c:v>
                </c:pt>
                <c:pt idx="15904">
                  <c:v>-2.0401830000000001E-3</c:v>
                </c:pt>
                <c:pt idx="15905">
                  <c:v>-1.9694170000000002E-3</c:v>
                </c:pt>
                <c:pt idx="15906">
                  <c:v>-6.8234899999999998E-3</c:v>
                </c:pt>
                <c:pt idx="15907">
                  <c:v>7.9071109999999997E-3</c:v>
                </c:pt>
                <c:pt idx="15908">
                  <c:v>-3.7414060000000001E-3</c:v>
                </c:pt>
                <c:pt idx="15909">
                  <c:v>-8.4361279999999993E-3</c:v>
                </c:pt>
                <c:pt idx="15910">
                  <c:v>4.6136780000000004E-3</c:v>
                </c:pt>
                <c:pt idx="15911">
                  <c:v>-9.9737119999999992E-3</c:v>
                </c:pt>
                <c:pt idx="15912">
                  <c:v>5.2033799999999996E-3</c:v>
                </c:pt>
                <c:pt idx="15913">
                  <c:v>-1.5129125E-2</c:v>
                </c:pt>
                <c:pt idx="15914">
                  <c:v>6.3949130000000003E-3</c:v>
                </c:pt>
                <c:pt idx="15915">
                  <c:v>-1.1346007999999999E-2</c:v>
                </c:pt>
                <c:pt idx="15916">
                  <c:v>7.1265779999999997E-3</c:v>
                </c:pt>
                <c:pt idx="15917">
                  <c:v>7.0850369999999998E-3</c:v>
                </c:pt>
                <c:pt idx="15918">
                  <c:v>-9.5588010000000005E-3</c:v>
                </c:pt>
                <c:pt idx="15919">
                  <c:v>1.8990480000000001E-2</c:v>
                </c:pt>
                <c:pt idx="15920">
                  <c:v>3.6013439999999998E-3</c:v>
                </c:pt>
                <c:pt idx="15921">
                  <c:v>-6.1236179999999999E-3</c:v>
                </c:pt>
                <c:pt idx="15922">
                  <c:v>2.8225239999999999E-3</c:v>
                </c:pt>
                <c:pt idx="15923">
                  <c:v>-2.1984859999999999E-3</c:v>
                </c:pt>
                <c:pt idx="15924">
                  <c:v>-9.0688829999999998E-3</c:v>
                </c:pt>
                <c:pt idx="15925">
                  <c:v>-2.2030779999999998E-3</c:v>
                </c:pt>
                <c:pt idx="15926">
                  <c:v>-1.1233241999999999E-2</c:v>
                </c:pt>
                <c:pt idx="15927">
                  <c:v>1.9410099999999999E-4</c:v>
                </c:pt>
                <c:pt idx="15928">
                  <c:v>1.2947913E-2</c:v>
                </c:pt>
                <c:pt idx="15929">
                  <c:v>1.6514879999999999E-2</c:v>
                </c:pt>
                <c:pt idx="15930">
                  <c:v>-4.8850800000000002E-4</c:v>
                </c:pt>
                <c:pt idx="15931">
                  <c:v>-1.0623446E-2</c:v>
                </c:pt>
                <c:pt idx="15932">
                  <c:v>-9.3727429999999994E-3</c:v>
                </c:pt>
                <c:pt idx="15933">
                  <c:v>-9.5611940000000003E-3</c:v>
                </c:pt>
                <c:pt idx="15934">
                  <c:v>5.7287980000000002E-3</c:v>
                </c:pt>
                <c:pt idx="15935">
                  <c:v>1.328486E-3</c:v>
                </c:pt>
                <c:pt idx="15936">
                  <c:v>-2.0849110000000001E-3</c:v>
                </c:pt>
                <c:pt idx="15937">
                  <c:v>1.0733509999999999E-3</c:v>
                </c:pt>
                <c:pt idx="15938">
                  <c:v>1.081501E-2</c:v>
                </c:pt>
                <c:pt idx="15939">
                  <c:v>-1.35115E-3</c:v>
                </c:pt>
                <c:pt idx="15940">
                  <c:v>1.1826079999999999E-3</c:v>
                </c:pt>
                <c:pt idx="15941">
                  <c:v>-1.1730576E-2</c:v>
                </c:pt>
                <c:pt idx="15942">
                  <c:v>4.300229E-3</c:v>
                </c:pt>
                <c:pt idx="15943">
                  <c:v>-2.1292542000000001E-2</c:v>
                </c:pt>
                <c:pt idx="15944">
                  <c:v>2.3529800000000002E-3</c:v>
                </c:pt>
                <c:pt idx="15945">
                  <c:v>-1.1575032000000001E-2</c:v>
                </c:pt>
                <c:pt idx="15946">
                  <c:v>-1.2574660000000001E-3</c:v>
                </c:pt>
                <c:pt idx="15947">
                  <c:v>5.2557130000000004E-3</c:v>
                </c:pt>
                <c:pt idx="15948">
                  <c:v>-1.1037320000000001E-3</c:v>
                </c:pt>
                <c:pt idx="15949">
                  <c:v>3.2938080000000001E-3</c:v>
                </c:pt>
                <c:pt idx="15950">
                  <c:v>-4.1725219999999997E-3</c:v>
                </c:pt>
                <c:pt idx="15951">
                  <c:v>-6.7563120000000004E-3</c:v>
                </c:pt>
                <c:pt idx="15952">
                  <c:v>-1.5153412E-2</c:v>
                </c:pt>
                <c:pt idx="15953">
                  <c:v>-3.9120700000000001E-3</c:v>
                </c:pt>
                <c:pt idx="15954">
                  <c:v>-4.24719E-4</c:v>
                </c:pt>
                <c:pt idx="15955">
                  <c:v>8.3988350000000003E-3</c:v>
                </c:pt>
                <c:pt idx="15956">
                  <c:v>-6.9859900000000001E-3</c:v>
                </c:pt>
                <c:pt idx="15957">
                  <c:v>-1.3327708000000001E-2</c:v>
                </c:pt>
                <c:pt idx="15958">
                  <c:v>-7.5629729999999997E-3</c:v>
                </c:pt>
                <c:pt idx="15959">
                  <c:v>7.8073350000000003E-3</c:v>
                </c:pt>
                <c:pt idx="15960">
                  <c:v>-8.2523349999999995E-3</c:v>
                </c:pt>
                <c:pt idx="15961">
                  <c:v>-5.9359729999999998E-3</c:v>
                </c:pt>
                <c:pt idx="15962">
                  <c:v>-8.2964649999999994E-3</c:v>
                </c:pt>
                <c:pt idx="15963">
                  <c:v>1.6619618999999999E-2</c:v>
                </c:pt>
                <c:pt idx="15964">
                  <c:v>-1.6847118000000001E-2</c:v>
                </c:pt>
                <c:pt idx="15965">
                  <c:v>-4.5086370000000002E-3</c:v>
                </c:pt>
                <c:pt idx="15966">
                  <c:v>1.6068590000000001E-2</c:v>
                </c:pt>
                <c:pt idx="15967">
                  <c:v>-4.7538770000000001E-3</c:v>
                </c:pt>
                <c:pt idx="15968">
                  <c:v>9.5491880000000001E-3</c:v>
                </c:pt>
                <c:pt idx="15969">
                  <c:v>8.6362509999999993E-3</c:v>
                </c:pt>
                <c:pt idx="15970">
                  <c:v>-1.140825E-2</c:v>
                </c:pt>
                <c:pt idx="15971">
                  <c:v>3.385351E-3</c:v>
                </c:pt>
                <c:pt idx="15972">
                  <c:v>1.1675866E-2</c:v>
                </c:pt>
                <c:pt idx="15973">
                  <c:v>5.3525220000000002E-3</c:v>
                </c:pt>
                <c:pt idx="15974">
                  <c:v>-8.2496310000000003E-3</c:v>
                </c:pt>
                <c:pt idx="15975">
                  <c:v>1.268597E-3</c:v>
                </c:pt>
                <c:pt idx="15976">
                  <c:v>-4.8097039999999997E-3</c:v>
                </c:pt>
                <c:pt idx="15977">
                  <c:v>-2.2919619999999998E-3</c:v>
                </c:pt>
                <c:pt idx="15978">
                  <c:v>-6.4944269999999997E-3</c:v>
                </c:pt>
                <c:pt idx="15979">
                  <c:v>1.6031870000000001E-3</c:v>
                </c:pt>
                <c:pt idx="15980">
                  <c:v>4.7633670000000001E-3</c:v>
                </c:pt>
                <c:pt idx="15981">
                  <c:v>-9.4200810000000003E-3</c:v>
                </c:pt>
                <c:pt idx="15982">
                  <c:v>-7.4505209999999999E-3</c:v>
                </c:pt>
                <c:pt idx="15983">
                  <c:v>-8.7222619999999997E-3</c:v>
                </c:pt>
                <c:pt idx="15984">
                  <c:v>5.9290080000000004E-3</c:v>
                </c:pt>
                <c:pt idx="15985">
                  <c:v>5.4282710000000001E-3</c:v>
                </c:pt>
                <c:pt idx="15986">
                  <c:v>2.4854577999999999E-2</c:v>
                </c:pt>
                <c:pt idx="15987">
                  <c:v>1.3286974999999999E-2</c:v>
                </c:pt>
                <c:pt idx="15988">
                  <c:v>-1.16179E-3</c:v>
                </c:pt>
                <c:pt idx="15989">
                  <c:v>-1.8103254999999999E-2</c:v>
                </c:pt>
                <c:pt idx="15990">
                  <c:v>3.3289130000000002E-3</c:v>
                </c:pt>
                <c:pt idx="15991">
                  <c:v>-1.5027700000000001E-4</c:v>
                </c:pt>
                <c:pt idx="15992">
                  <c:v>-1.1806448000000001E-2</c:v>
                </c:pt>
                <c:pt idx="15993">
                  <c:v>-3.683904E-3</c:v>
                </c:pt>
                <c:pt idx="15994">
                  <c:v>-1.3404560000000001E-3</c:v>
                </c:pt>
                <c:pt idx="15995">
                  <c:v>-1.1572778000000001E-2</c:v>
                </c:pt>
                <c:pt idx="15996">
                  <c:v>5.6370980000000001E-3</c:v>
                </c:pt>
                <c:pt idx="15997">
                  <c:v>-8.0453039999999997E-3</c:v>
                </c:pt>
                <c:pt idx="15998">
                  <c:v>-3.4018249999999998E-3</c:v>
                </c:pt>
                <c:pt idx="15999">
                  <c:v>-1.7082429999999999E-3</c:v>
                </c:pt>
                <c:pt idx="16000">
                  <c:v>-6.0135859999999996E-3</c:v>
                </c:pt>
                <c:pt idx="16001">
                  <c:v>-2.7705469999999999E-3</c:v>
                </c:pt>
                <c:pt idx="16002">
                  <c:v>4.8180369999999998E-3</c:v>
                </c:pt>
                <c:pt idx="16003">
                  <c:v>-1.3096200000000001E-2</c:v>
                </c:pt>
                <c:pt idx="16004">
                  <c:v>-1.9709599999999999E-3</c:v>
                </c:pt>
                <c:pt idx="16005">
                  <c:v>3.4915300000000001E-3</c:v>
                </c:pt>
                <c:pt idx="16006">
                  <c:v>-4.3317369999999996E-3</c:v>
                </c:pt>
                <c:pt idx="16007">
                  <c:v>-3.1541540000000002E-3</c:v>
                </c:pt>
                <c:pt idx="16008">
                  <c:v>1.8239780000000001E-2</c:v>
                </c:pt>
                <c:pt idx="16009">
                  <c:v>1.1864810000000001E-3</c:v>
                </c:pt>
                <c:pt idx="16010">
                  <c:v>-2.9242019999999999E-3</c:v>
                </c:pt>
                <c:pt idx="16011">
                  <c:v>-2.8381909999999999E-3</c:v>
                </c:pt>
                <c:pt idx="16012">
                  <c:v>-1.0749150000000001E-3</c:v>
                </c:pt>
                <c:pt idx="16013">
                  <c:v>6.5596999999999997E-4</c:v>
                </c:pt>
                <c:pt idx="16014">
                  <c:v>-7.7193990000000001E-3</c:v>
                </c:pt>
                <c:pt idx="16015">
                  <c:v>-6.6070060000000003E-3</c:v>
                </c:pt>
                <c:pt idx="16016">
                  <c:v>4.5262879999999998E-3</c:v>
                </c:pt>
                <c:pt idx="16017">
                  <c:v>1.2735025000000001E-2</c:v>
                </c:pt>
                <c:pt idx="16018">
                  <c:v>5.3691420000000004E-3</c:v>
                </c:pt>
                <c:pt idx="16019">
                  <c:v>-1.3588506E-2</c:v>
                </c:pt>
                <c:pt idx="16020">
                  <c:v>1.7013014E-2</c:v>
                </c:pt>
                <c:pt idx="16021">
                  <c:v>-1.5856239000000001E-2</c:v>
                </c:pt>
                <c:pt idx="16022">
                  <c:v>-9.0583299999999999E-3</c:v>
                </c:pt>
                <c:pt idx="16023">
                  <c:v>-3.2620660000000001E-3</c:v>
                </c:pt>
                <c:pt idx="16024">
                  <c:v>-6.7810960000000003E-3</c:v>
                </c:pt>
                <c:pt idx="16025">
                  <c:v>2.0971937E-2</c:v>
                </c:pt>
                <c:pt idx="16026">
                  <c:v>1.3306589000000001E-2</c:v>
                </c:pt>
                <c:pt idx="16027">
                  <c:v>1.8263043E-2</c:v>
                </c:pt>
                <c:pt idx="16028">
                  <c:v>1.2249127E-2</c:v>
                </c:pt>
                <c:pt idx="16029">
                  <c:v>-2.9797920000000002E-3</c:v>
                </c:pt>
                <c:pt idx="16030">
                  <c:v>-9.0926329999999993E-3</c:v>
                </c:pt>
                <c:pt idx="16031">
                  <c:v>2.1010379999999999E-2</c:v>
                </c:pt>
                <c:pt idx="16032">
                  <c:v>-9.9722820000000007E-3</c:v>
                </c:pt>
                <c:pt idx="16033">
                  <c:v>2.3457255E-2</c:v>
                </c:pt>
                <c:pt idx="16034">
                  <c:v>2.0601799000000001E-2</c:v>
                </c:pt>
                <c:pt idx="16035">
                  <c:v>2.2839470000000001E-3</c:v>
                </c:pt>
                <c:pt idx="16036">
                  <c:v>-1.0030047E-2</c:v>
                </c:pt>
                <c:pt idx="16037">
                  <c:v>6.1008199999999996E-4</c:v>
                </c:pt>
                <c:pt idx="16038">
                  <c:v>-7.507845E-3</c:v>
                </c:pt>
                <c:pt idx="16039">
                  <c:v>-6.0598900000000001E-3</c:v>
                </c:pt>
                <c:pt idx="16040">
                  <c:v>1.0987507000000001E-2</c:v>
                </c:pt>
                <c:pt idx="16041">
                  <c:v>6.4495239999999999E-3</c:v>
                </c:pt>
                <c:pt idx="16042">
                  <c:v>3.7325420000000002E-3</c:v>
                </c:pt>
                <c:pt idx="16043">
                  <c:v>4.498574E-3</c:v>
                </c:pt>
                <c:pt idx="16044">
                  <c:v>-9.5719889999999995E-3</c:v>
                </c:pt>
                <c:pt idx="16045">
                  <c:v>2.0161308999999999E-2</c:v>
                </c:pt>
                <c:pt idx="16046">
                  <c:v>5.5712840000000001E-3</c:v>
                </c:pt>
                <c:pt idx="16047">
                  <c:v>-9.703929E-3</c:v>
                </c:pt>
                <c:pt idx="16048">
                  <c:v>-8.5030700000000002E-4</c:v>
                </c:pt>
                <c:pt idx="16049">
                  <c:v>-1.880201E-3</c:v>
                </c:pt>
                <c:pt idx="16050">
                  <c:v>-9.9708820000000004E-3</c:v>
                </c:pt>
                <c:pt idx="16051">
                  <c:v>-6.2267060000000003E-3</c:v>
                </c:pt>
                <c:pt idx="16052">
                  <c:v>1.67777E-4</c:v>
                </c:pt>
                <c:pt idx="16053">
                  <c:v>1.5295135E-2</c:v>
                </c:pt>
                <c:pt idx="16054">
                  <c:v>7.7676389999999998E-3</c:v>
                </c:pt>
                <c:pt idx="16055">
                  <c:v>8.2321200000000003E-4</c:v>
                </c:pt>
                <c:pt idx="16056">
                  <c:v>1.9133388000000001E-2</c:v>
                </c:pt>
                <c:pt idx="16057">
                  <c:v>1.5939258000000001E-2</c:v>
                </c:pt>
                <c:pt idx="16058">
                  <c:v>-7.5864749999999996E-3</c:v>
                </c:pt>
                <c:pt idx="16059">
                  <c:v>1.5652895999999999E-2</c:v>
                </c:pt>
                <c:pt idx="16060">
                  <c:v>2.384153E-3</c:v>
                </c:pt>
                <c:pt idx="16061">
                  <c:v>4.3612829999999997E-3</c:v>
                </c:pt>
                <c:pt idx="16062">
                  <c:v>9.4818809999999993E-3</c:v>
                </c:pt>
                <c:pt idx="16063">
                  <c:v>-3.14898E-3</c:v>
                </c:pt>
                <c:pt idx="16064">
                  <c:v>5.5829369999999996E-3</c:v>
                </c:pt>
                <c:pt idx="16065">
                  <c:v>-3.7995210000000001E-3</c:v>
                </c:pt>
                <c:pt idx="16066">
                  <c:v>-5.0795090000000003E-3</c:v>
                </c:pt>
                <c:pt idx="16067">
                  <c:v>6.2045210000000002E-3</c:v>
                </c:pt>
                <c:pt idx="16068">
                  <c:v>4.6143470000000004E-3</c:v>
                </c:pt>
                <c:pt idx="16069">
                  <c:v>8.3871810000000005E-3</c:v>
                </c:pt>
                <c:pt idx="16070">
                  <c:v>-9.6261420000000007E-3</c:v>
                </c:pt>
                <c:pt idx="16071">
                  <c:v>-7.7019030000000004E-3</c:v>
                </c:pt>
                <c:pt idx="16072">
                  <c:v>2.2397519999999998E-3</c:v>
                </c:pt>
                <c:pt idx="16073">
                  <c:v>-1.5909969999999999E-2</c:v>
                </c:pt>
                <c:pt idx="16074">
                  <c:v>4.5034799999999999E-4</c:v>
                </c:pt>
                <c:pt idx="16075">
                  <c:v>-5.7508569999999998E-3</c:v>
                </c:pt>
                <c:pt idx="16076">
                  <c:v>1.4870512000000001E-2</c:v>
                </c:pt>
                <c:pt idx="16077">
                  <c:v>-6.7201279999999997E-3</c:v>
                </c:pt>
                <c:pt idx="16078">
                  <c:v>3.4621090000000001E-3</c:v>
                </c:pt>
                <c:pt idx="16079">
                  <c:v>-9.8381579999999996E-3</c:v>
                </c:pt>
                <c:pt idx="16080">
                  <c:v>1.6763238E-2</c:v>
                </c:pt>
                <c:pt idx="16081">
                  <c:v>-2.1895199999999999E-3</c:v>
                </c:pt>
                <c:pt idx="16082">
                  <c:v>-8.5683129999999993E-3</c:v>
                </c:pt>
                <c:pt idx="16083">
                  <c:v>-8.4621239999999997E-3</c:v>
                </c:pt>
                <c:pt idx="16084">
                  <c:v>-1.7480513999999999E-2</c:v>
                </c:pt>
                <c:pt idx="16085">
                  <c:v>1.5738143999999999E-2</c:v>
                </c:pt>
                <c:pt idx="16086">
                  <c:v>7.1949459999999998E-3</c:v>
                </c:pt>
                <c:pt idx="16087">
                  <c:v>7.213499E-3</c:v>
                </c:pt>
                <c:pt idx="16088">
                  <c:v>-1.1812446000000001E-2</c:v>
                </c:pt>
                <c:pt idx="16089">
                  <c:v>-4.0871659999999997E-3</c:v>
                </c:pt>
                <c:pt idx="16090">
                  <c:v>-2.214082E-3</c:v>
                </c:pt>
                <c:pt idx="16091">
                  <c:v>-1.0656097999999999E-2</c:v>
                </c:pt>
                <c:pt idx="16092">
                  <c:v>-8.082667E-3</c:v>
                </c:pt>
                <c:pt idx="16093" formatCode="0.00E+00">
                  <c:v>4.1199999999999999E-5</c:v>
                </c:pt>
                <c:pt idx="16094">
                  <c:v>-5.0542000000000002E-4</c:v>
                </c:pt>
                <c:pt idx="16095">
                  <c:v>9.1175920000000008E-3</c:v>
                </c:pt>
                <c:pt idx="16096">
                  <c:v>-5.0714180000000003E-3</c:v>
                </c:pt>
                <c:pt idx="16097">
                  <c:v>1.0471833E-2</c:v>
                </c:pt>
                <c:pt idx="16098">
                  <c:v>3.7291730000000002E-2</c:v>
                </c:pt>
                <c:pt idx="16099">
                  <c:v>-1.1695181000000001E-2</c:v>
                </c:pt>
                <c:pt idx="16100">
                  <c:v>1.5846618E-2</c:v>
                </c:pt>
                <c:pt idx="16101">
                  <c:v>-3.3895959999999999E-3</c:v>
                </c:pt>
                <c:pt idx="16102">
                  <c:v>1.228044E-3</c:v>
                </c:pt>
                <c:pt idx="16103">
                  <c:v>-1.2139E-2</c:v>
                </c:pt>
                <c:pt idx="16104">
                  <c:v>-1.3597717E-2</c:v>
                </c:pt>
                <c:pt idx="16105">
                  <c:v>4.8749830000000003E-3</c:v>
                </c:pt>
                <c:pt idx="16106">
                  <c:v>4.6846839999999997E-3</c:v>
                </c:pt>
                <c:pt idx="16107">
                  <c:v>-2.1226499999999998E-3</c:v>
                </c:pt>
                <c:pt idx="16108">
                  <c:v>1.2522185999999999E-2</c:v>
                </c:pt>
                <c:pt idx="16109">
                  <c:v>1.1368939999999999E-2</c:v>
                </c:pt>
                <c:pt idx="16110">
                  <c:v>1.3818190000000001E-3</c:v>
                </c:pt>
                <c:pt idx="16111">
                  <c:v>-5.90904E-3</c:v>
                </c:pt>
                <c:pt idx="16112">
                  <c:v>-2.6527339999999999E-3</c:v>
                </c:pt>
                <c:pt idx="16113">
                  <c:v>-1.0270525000000001E-2</c:v>
                </c:pt>
                <c:pt idx="16114">
                  <c:v>-1.2551766000000001E-2</c:v>
                </c:pt>
                <c:pt idx="16115">
                  <c:v>-6.2260700000000002E-3</c:v>
                </c:pt>
                <c:pt idx="16116">
                  <c:v>1.1309102E-2</c:v>
                </c:pt>
                <c:pt idx="16117">
                  <c:v>-2.1066290000000001E-3</c:v>
                </c:pt>
                <c:pt idx="16118">
                  <c:v>7.4303779999999996E-3</c:v>
                </c:pt>
                <c:pt idx="16119">
                  <c:v>1.466658E-3</c:v>
                </c:pt>
                <c:pt idx="16120">
                  <c:v>-1.2154477E-2</c:v>
                </c:pt>
                <c:pt idx="16121">
                  <c:v>3.8289219999999998E-3</c:v>
                </c:pt>
                <c:pt idx="16122">
                  <c:v>3.7710769999999998E-3</c:v>
                </c:pt>
                <c:pt idx="16123">
                  <c:v>-1.772116E-2</c:v>
                </c:pt>
                <c:pt idx="16124">
                  <c:v>8.6408519999999992E-3</c:v>
                </c:pt>
                <c:pt idx="16125">
                  <c:v>2.2689339999999998E-3</c:v>
                </c:pt>
                <c:pt idx="16126">
                  <c:v>6.4040210000000002E-3</c:v>
                </c:pt>
                <c:pt idx="16127">
                  <c:v>1.3783372E-2</c:v>
                </c:pt>
                <c:pt idx="16128">
                  <c:v>5.2431600000000002E-3</c:v>
                </c:pt>
                <c:pt idx="16129">
                  <c:v>1.9512173000000001E-2</c:v>
                </c:pt>
                <c:pt idx="16130">
                  <c:v>1.9485850000000001E-3</c:v>
                </c:pt>
                <c:pt idx="16131">
                  <c:v>6.5986020000000003E-3</c:v>
                </c:pt>
                <c:pt idx="16132">
                  <c:v>2.626321E-3</c:v>
                </c:pt>
                <c:pt idx="16133">
                  <c:v>-3.1154440000000002E-3</c:v>
                </c:pt>
                <c:pt idx="16134">
                  <c:v>-3.0442483999999999E-2</c:v>
                </c:pt>
                <c:pt idx="16135">
                  <c:v>-7.7096339999999999E-3</c:v>
                </c:pt>
                <c:pt idx="16136">
                  <c:v>-6.6315199999999997E-4</c:v>
                </c:pt>
                <c:pt idx="16137">
                  <c:v>1.5729172E-2</c:v>
                </c:pt>
                <c:pt idx="16138">
                  <c:v>-2.7767413000000001E-2</c:v>
                </c:pt>
                <c:pt idx="16139">
                  <c:v>1.4067137E-2</c:v>
                </c:pt>
                <c:pt idx="16140">
                  <c:v>-1.8524794000000001E-2</c:v>
                </c:pt>
                <c:pt idx="16141">
                  <c:v>-1.7400149E-2</c:v>
                </c:pt>
                <c:pt idx="16142">
                  <c:v>9.3887799999999993E-3</c:v>
                </c:pt>
                <c:pt idx="16143">
                  <c:v>3.0813849999999999E-3</c:v>
                </c:pt>
                <c:pt idx="16144">
                  <c:v>7.2153369999999996E-3</c:v>
                </c:pt>
                <c:pt idx="16145">
                  <c:v>2.7014930000000001E-3</c:v>
                </c:pt>
                <c:pt idx="16146">
                  <c:v>-1.1369101E-2</c:v>
                </c:pt>
                <c:pt idx="16147">
                  <c:v>1.1130035E-2</c:v>
                </c:pt>
                <c:pt idx="16148">
                  <c:v>1.6365458999999999E-2</c:v>
                </c:pt>
                <c:pt idx="16149">
                  <c:v>-4.1082610000000002E-3</c:v>
                </c:pt>
                <c:pt idx="16150">
                  <c:v>1.6620731999999999E-2</c:v>
                </c:pt>
                <c:pt idx="16151">
                  <c:v>-4.3343799999999997E-3</c:v>
                </c:pt>
                <c:pt idx="16152">
                  <c:v>1.8802717E-2</c:v>
                </c:pt>
                <c:pt idx="16153">
                  <c:v>-1.0351361999999999E-2</c:v>
                </c:pt>
                <c:pt idx="16154">
                  <c:v>-2.2030249999999999E-3</c:v>
                </c:pt>
                <c:pt idx="16155">
                  <c:v>3.1448090000000001E-3</c:v>
                </c:pt>
                <c:pt idx="16156">
                  <c:v>6.3863679999999999E-3</c:v>
                </c:pt>
                <c:pt idx="16157">
                  <c:v>-8.433444E-3</c:v>
                </c:pt>
                <c:pt idx="16158">
                  <c:v>-1.5532538E-2</c:v>
                </c:pt>
                <c:pt idx="16159">
                  <c:v>1.263136E-3</c:v>
                </c:pt>
                <c:pt idx="16160">
                  <c:v>-2.556254E-3</c:v>
                </c:pt>
                <c:pt idx="16161">
                  <c:v>1.3750976E-2</c:v>
                </c:pt>
                <c:pt idx="16162">
                  <c:v>1.1467054000000001E-2</c:v>
                </c:pt>
                <c:pt idx="16163">
                  <c:v>-2.8317339999999998E-3</c:v>
                </c:pt>
                <c:pt idx="16164">
                  <c:v>1.7511402999999998E-2</c:v>
                </c:pt>
                <c:pt idx="16165">
                  <c:v>-1.346536E-3</c:v>
                </c:pt>
                <c:pt idx="16166">
                  <c:v>-1.1094632E-2</c:v>
                </c:pt>
                <c:pt idx="16167">
                  <c:v>6.3819499999999999E-3</c:v>
                </c:pt>
                <c:pt idx="16168">
                  <c:v>-2.110897E-3</c:v>
                </c:pt>
                <c:pt idx="16169">
                  <c:v>-1.8326054000000001E-2</c:v>
                </c:pt>
                <c:pt idx="16170">
                  <c:v>-2.0324800000000001E-3</c:v>
                </c:pt>
                <c:pt idx="16171">
                  <c:v>1.1938638E-2</c:v>
                </c:pt>
                <c:pt idx="16172">
                  <c:v>-9.3458740000000005E-3</c:v>
                </c:pt>
                <c:pt idx="16173">
                  <c:v>-6.2638909999999997E-3</c:v>
                </c:pt>
                <c:pt idx="16174">
                  <c:v>9.0588849999999992E-3</c:v>
                </c:pt>
                <c:pt idx="16175">
                  <c:v>-1.0143927E-2</c:v>
                </c:pt>
                <c:pt idx="16176">
                  <c:v>5.3620800000000004E-4</c:v>
                </c:pt>
                <c:pt idx="16177">
                  <c:v>-9.7119700000000003E-3</c:v>
                </c:pt>
                <c:pt idx="16178">
                  <c:v>-3.3473550000000002E-3</c:v>
                </c:pt>
                <c:pt idx="16179">
                  <c:v>6.1335000000000001E-3</c:v>
                </c:pt>
                <c:pt idx="16180">
                  <c:v>7.7402219999999997E-3</c:v>
                </c:pt>
                <c:pt idx="16181">
                  <c:v>2.6581320000000001E-3</c:v>
                </c:pt>
                <c:pt idx="16182">
                  <c:v>-6.8052449999999997E-3</c:v>
                </c:pt>
                <c:pt idx="16183">
                  <c:v>1.9109521000000001E-2</c:v>
                </c:pt>
                <c:pt idx="16184">
                  <c:v>-7.4053859999999999E-3</c:v>
                </c:pt>
                <c:pt idx="16185">
                  <c:v>4.0264749999999998E-3</c:v>
                </c:pt>
                <c:pt idx="16186">
                  <c:v>2.1693500000000001E-2</c:v>
                </c:pt>
                <c:pt idx="16187">
                  <c:v>-3.5193799999999999E-3</c:v>
                </c:pt>
                <c:pt idx="16188">
                  <c:v>2.2672450000000002E-3</c:v>
                </c:pt>
                <c:pt idx="16189">
                  <c:v>1.7383553E-2</c:v>
                </c:pt>
                <c:pt idx="16190">
                  <c:v>4.9837060000000001E-3</c:v>
                </c:pt>
                <c:pt idx="16191">
                  <c:v>-1.4304351999999999E-2</c:v>
                </c:pt>
                <c:pt idx="16192">
                  <c:v>4.8606250000000004E-3</c:v>
                </c:pt>
                <c:pt idx="16193">
                  <c:v>-1.3782307000000001E-2</c:v>
                </c:pt>
                <c:pt idx="16194">
                  <c:v>-1.1279177E-2</c:v>
                </c:pt>
                <c:pt idx="16195">
                  <c:v>4.1032129999999997E-3</c:v>
                </c:pt>
                <c:pt idx="16196">
                  <c:v>-1.1408266E-2</c:v>
                </c:pt>
                <c:pt idx="16197">
                  <c:v>3.836309E-3</c:v>
                </c:pt>
                <c:pt idx="16198">
                  <c:v>8.4454609999999996E-3</c:v>
                </c:pt>
                <c:pt idx="16199">
                  <c:v>9.6547109999999998E-3</c:v>
                </c:pt>
                <c:pt idx="16200">
                  <c:v>-7.9077230000000002E-3</c:v>
                </c:pt>
                <c:pt idx="16201">
                  <c:v>1.1839494000000001E-2</c:v>
                </c:pt>
                <c:pt idx="16202">
                  <c:v>8.5805350000000002E-3</c:v>
                </c:pt>
                <c:pt idx="16203">
                  <c:v>9.9235750000000005E-3</c:v>
                </c:pt>
                <c:pt idx="16204">
                  <c:v>1.7292607000000002E-2</c:v>
                </c:pt>
                <c:pt idx="16205">
                  <c:v>-5.453472E-3</c:v>
                </c:pt>
                <c:pt idx="16206">
                  <c:v>7.5474110000000004E-3</c:v>
                </c:pt>
                <c:pt idx="16207">
                  <c:v>7.0863949999999997E-3</c:v>
                </c:pt>
                <c:pt idx="16208">
                  <c:v>-7.4881849999999996E-3</c:v>
                </c:pt>
                <c:pt idx="16209">
                  <c:v>-1.1051976999999999E-2</c:v>
                </c:pt>
                <c:pt idx="16210">
                  <c:v>4.4857179999999997E-3</c:v>
                </c:pt>
                <c:pt idx="16211">
                  <c:v>2.5732060000000002E-3</c:v>
                </c:pt>
                <c:pt idx="16212">
                  <c:v>-1.1260934E-2</c:v>
                </c:pt>
                <c:pt idx="16213">
                  <c:v>-8.8732680000000001E-3</c:v>
                </c:pt>
                <c:pt idx="16214">
                  <c:v>-1.1469457000000001E-2</c:v>
                </c:pt>
                <c:pt idx="16215">
                  <c:v>-9.0722470000000003E-3</c:v>
                </c:pt>
                <c:pt idx="16216">
                  <c:v>1.3480415000000001E-2</c:v>
                </c:pt>
                <c:pt idx="16217">
                  <c:v>1.6219706E-2</c:v>
                </c:pt>
                <c:pt idx="16218">
                  <c:v>-8.2466480000000005E-3</c:v>
                </c:pt>
                <c:pt idx="16219">
                  <c:v>-2.5864260000000002E-3</c:v>
                </c:pt>
                <c:pt idx="16220">
                  <c:v>3.7456730000000001E-3</c:v>
                </c:pt>
                <c:pt idx="16221">
                  <c:v>-1.9922569000000001E-2</c:v>
                </c:pt>
                <c:pt idx="16222">
                  <c:v>5.6159499999999998E-3</c:v>
                </c:pt>
                <c:pt idx="16223">
                  <c:v>-1.6896716999999999E-2</c:v>
                </c:pt>
                <c:pt idx="16224">
                  <c:v>8.6690229999999997E-3</c:v>
                </c:pt>
                <c:pt idx="16225">
                  <c:v>-1.14138E-4</c:v>
                </c:pt>
                <c:pt idx="16226">
                  <c:v>7.9974400000000002E-4</c:v>
                </c:pt>
                <c:pt idx="16227">
                  <c:v>-1.1503088E-2</c:v>
                </c:pt>
                <c:pt idx="16228">
                  <c:v>1.5200066999999999E-2</c:v>
                </c:pt>
                <c:pt idx="16229">
                  <c:v>-4.6539110000000002E-3</c:v>
                </c:pt>
                <c:pt idx="16230">
                  <c:v>-6.3914059999999997E-3</c:v>
                </c:pt>
                <c:pt idx="16231">
                  <c:v>1.1713832E-2</c:v>
                </c:pt>
                <c:pt idx="16232">
                  <c:v>3.756826E-3</c:v>
                </c:pt>
                <c:pt idx="16233">
                  <c:v>4.0087650000000001E-3</c:v>
                </c:pt>
                <c:pt idx="16234">
                  <c:v>-1.2322003E-2</c:v>
                </c:pt>
                <c:pt idx="16235">
                  <c:v>9.09346E-4</c:v>
                </c:pt>
                <c:pt idx="16236">
                  <c:v>-7.1887230000000002E-3</c:v>
                </c:pt>
                <c:pt idx="16237">
                  <c:v>-2.980782E-3</c:v>
                </c:pt>
                <c:pt idx="16238">
                  <c:v>-1.886567E-3</c:v>
                </c:pt>
                <c:pt idx="16239">
                  <c:v>-5.7952969999999996E-3</c:v>
                </c:pt>
                <c:pt idx="16240">
                  <c:v>1.2131364E-2</c:v>
                </c:pt>
                <c:pt idx="16241">
                  <c:v>2.0781008E-2</c:v>
                </c:pt>
                <c:pt idx="16242">
                  <c:v>-6.6269199999999997E-3</c:v>
                </c:pt>
                <c:pt idx="16243">
                  <c:v>1.0021019999999999E-3</c:v>
                </c:pt>
                <c:pt idx="16244">
                  <c:v>-2.7322420000000002E-3</c:v>
                </c:pt>
                <c:pt idx="16245">
                  <c:v>-1.2029562000000001E-2</c:v>
                </c:pt>
                <c:pt idx="16246">
                  <c:v>-2.0475661999999999E-2</c:v>
                </c:pt>
                <c:pt idx="16247">
                  <c:v>-9.0068560000000006E-3</c:v>
                </c:pt>
                <c:pt idx="16248">
                  <c:v>1.375863E-3</c:v>
                </c:pt>
                <c:pt idx="16249">
                  <c:v>2.0581454999999999E-2</c:v>
                </c:pt>
                <c:pt idx="16250">
                  <c:v>1.6104812999999999E-2</c:v>
                </c:pt>
                <c:pt idx="16251">
                  <c:v>-5.4215069999999999E-3</c:v>
                </c:pt>
                <c:pt idx="16252">
                  <c:v>5.2938239999999999E-3</c:v>
                </c:pt>
                <c:pt idx="16253">
                  <c:v>8.8507169999999993E-3</c:v>
                </c:pt>
                <c:pt idx="16254">
                  <c:v>-9.4108460000000005E-3</c:v>
                </c:pt>
                <c:pt idx="16255">
                  <c:v>3.1099069999999999E-3</c:v>
                </c:pt>
                <c:pt idx="16256">
                  <c:v>1.6386734E-2</c:v>
                </c:pt>
                <c:pt idx="16257">
                  <c:v>5.6249869999999997E-3</c:v>
                </c:pt>
                <c:pt idx="16258">
                  <c:v>2.1377589999999999E-3</c:v>
                </c:pt>
                <c:pt idx="16259">
                  <c:v>1.0284517999999999E-2</c:v>
                </c:pt>
                <c:pt idx="16260">
                  <c:v>1.1646767000000001E-2</c:v>
                </c:pt>
                <c:pt idx="16261">
                  <c:v>2.6168787999999998E-2</c:v>
                </c:pt>
                <c:pt idx="16262">
                  <c:v>1.4785319999999999E-2</c:v>
                </c:pt>
                <c:pt idx="16263">
                  <c:v>3.9405810000000003E-3</c:v>
                </c:pt>
                <c:pt idx="16264">
                  <c:v>-1.2882008E-2</c:v>
                </c:pt>
                <c:pt idx="16265">
                  <c:v>-1.4132452E-2</c:v>
                </c:pt>
                <c:pt idx="16266">
                  <c:v>-1.7486660000000001E-3</c:v>
                </c:pt>
                <c:pt idx="16267">
                  <c:v>9.6621450000000005E-3</c:v>
                </c:pt>
                <c:pt idx="16268">
                  <c:v>-9.6493499999999992E-3</c:v>
                </c:pt>
                <c:pt idx="16269">
                  <c:v>1.43287E-2</c:v>
                </c:pt>
                <c:pt idx="16270">
                  <c:v>1.4017478E-2</c:v>
                </c:pt>
                <c:pt idx="16271">
                  <c:v>-1.1786796E-2</c:v>
                </c:pt>
                <c:pt idx="16272">
                  <c:v>2.1646576000000001E-2</c:v>
                </c:pt>
                <c:pt idx="16273">
                  <c:v>1.2564298E-2</c:v>
                </c:pt>
                <c:pt idx="16274">
                  <c:v>-1.1906839000000001E-2</c:v>
                </c:pt>
                <c:pt idx="16275">
                  <c:v>9.7393930000000007E-3</c:v>
                </c:pt>
                <c:pt idx="16276">
                  <c:v>5.3943469999999999E-3</c:v>
                </c:pt>
                <c:pt idx="16277">
                  <c:v>9.3273820000000004E-3</c:v>
                </c:pt>
                <c:pt idx="16278">
                  <c:v>-1.0027309999999999E-2</c:v>
                </c:pt>
                <c:pt idx="16279">
                  <c:v>2.756933E-3</c:v>
                </c:pt>
                <c:pt idx="16280">
                  <c:v>8.5267680000000005E-3</c:v>
                </c:pt>
                <c:pt idx="16281">
                  <c:v>-1.9342677999999999E-2</c:v>
                </c:pt>
                <c:pt idx="16282">
                  <c:v>-3.634179E-3</c:v>
                </c:pt>
                <c:pt idx="16283">
                  <c:v>1.0922952999999999E-2</c:v>
                </c:pt>
                <c:pt idx="16284">
                  <c:v>-8.3301899999999995E-3</c:v>
                </c:pt>
                <c:pt idx="16285">
                  <c:v>2.1372629000000001E-2</c:v>
                </c:pt>
                <c:pt idx="16286">
                  <c:v>-1.3390120000000001E-3</c:v>
                </c:pt>
                <c:pt idx="16287">
                  <c:v>3.7237199999999998E-3</c:v>
                </c:pt>
                <c:pt idx="16288">
                  <c:v>6.1650079999999996E-3</c:v>
                </c:pt>
                <c:pt idx="16289">
                  <c:v>2.1322977999999999E-2</c:v>
                </c:pt>
                <c:pt idx="16290">
                  <c:v>-9.9723590000000001E-3</c:v>
                </c:pt>
                <c:pt idx="16291" formatCode="0.00E+00">
                  <c:v>-3.4400000000000003E-5</c:v>
                </c:pt>
                <c:pt idx="16292">
                  <c:v>-2.8382030000000001E-3</c:v>
                </c:pt>
                <c:pt idx="16293">
                  <c:v>-9.5016140000000002E-3</c:v>
                </c:pt>
                <c:pt idx="16294">
                  <c:v>-1.1338000000000001E-2</c:v>
                </c:pt>
                <c:pt idx="16295">
                  <c:v>1.8969260000000002E-2</c:v>
                </c:pt>
                <c:pt idx="16296">
                  <c:v>-3.3263799999999999E-3</c:v>
                </c:pt>
                <c:pt idx="16297">
                  <c:v>7.1762479999999997E-3</c:v>
                </c:pt>
                <c:pt idx="16298">
                  <c:v>2.490281E-3</c:v>
                </c:pt>
                <c:pt idx="16299">
                  <c:v>5.325499E-3</c:v>
                </c:pt>
                <c:pt idx="16300">
                  <c:v>1.0142479999999999E-3</c:v>
                </c:pt>
                <c:pt idx="16301">
                  <c:v>-4.0294800000000002E-3</c:v>
                </c:pt>
                <c:pt idx="16302">
                  <c:v>1.7728374000000002E-2</c:v>
                </c:pt>
                <c:pt idx="16303">
                  <c:v>2.2547190000000001E-3</c:v>
                </c:pt>
                <c:pt idx="16304">
                  <c:v>-7.7028399999999999E-3</c:v>
                </c:pt>
                <c:pt idx="16305">
                  <c:v>-8.6170680000000003E-3</c:v>
                </c:pt>
                <c:pt idx="16306">
                  <c:v>8.8143399999999995E-4</c:v>
                </c:pt>
                <c:pt idx="16307">
                  <c:v>-1.9328393999999999E-2</c:v>
                </c:pt>
                <c:pt idx="16308">
                  <c:v>8.5407599999999997E-3</c:v>
                </c:pt>
                <c:pt idx="16309">
                  <c:v>8.979519E-3</c:v>
                </c:pt>
                <c:pt idx="16310">
                  <c:v>3.204517E-3</c:v>
                </c:pt>
                <c:pt idx="16311">
                  <c:v>3.6066150000000001E-3</c:v>
                </c:pt>
                <c:pt idx="16312">
                  <c:v>4.8196099999999999E-4</c:v>
                </c:pt>
                <c:pt idx="16313">
                  <c:v>1.4120766E-2</c:v>
                </c:pt>
                <c:pt idx="16314">
                  <c:v>1.2734723999999999E-2</c:v>
                </c:pt>
                <c:pt idx="16315">
                  <c:v>4.769573E-3</c:v>
                </c:pt>
                <c:pt idx="16316">
                  <c:v>1.1043215E-2</c:v>
                </c:pt>
                <c:pt idx="16317">
                  <c:v>1.0713050999999999E-2</c:v>
                </c:pt>
                <c:pt idx="16318">
                  <c:v>1.0737805E-2</c:v>
                </c:pt>
                <c:pt idx="16319">
                  <c:v>6.9168019999999997E-3</c:v>
                </c:pt>
                <c:pt idx="16320">
                  <c:v>-8.9679289999999995E-3</c:v>
                </c:pt>
                <c:pt idx="16321">
                  <c:v>5.5641220000000003E-3</c:v>
                </c:pt>
                <c:pt idx="16322">
                  <c:v>4.0295000000000001E-3</c:v>
                </c:pt>
                <c:pt idx="16323">
                  <c:v>-1.492638E-2</c:v>
                </c:pt>
                <c:pt idx="16324">
                  <c:v>-4.0740469999999999E-3</c:v>
                </c:pt>
                <c:pt idx="16325">
                  <c:v>-9.7594169999999994E-3</c:v>
                </c:pt>
                <c:pt idx="16326">
                  <c:v>5.560064E-3</c:v>
                </c:pt>
                <c:pt idx="16327">
                  <c:v>5.2651390000000003E-3</c:v>
                </c:pt>
                <c:pt idx="16328">
                  <c:v>-6.0962450000000001E-3</c:v>
                </c:pt>
                <c:pt idx="16329">
                  <c:v>-8.1733359999999998E-3</c:v>
                </c:pt>
                <c:pt idx="16330">
                  <c:v>6.0778899999999999E-3</c:v>
                </c:pt>
                <c:pt idx="16331">
                  <c:v>-3.5611499999999999E-3</c:v>
                </c:pt>
                <c:pt idx="16332">
                  <c:v>9.9602549999999995E-3</c:v>
                </c:pt>
                <c:pt idx="16333">
                  <c:v>-4.9610009999999996E-3</c:v>
                </c:pt>
                <c:pt idx="16334">
                  <c:v>-5.6653179999999999E-3</c:v>
                </c:pt>
                <c:pt idx="16335">
                  <c:v>-7.6191549999999999E-3</c:v>
                </c:pt>
                <c:pt idx="16336">
                  <c:v>-1.135381E-3</c:v>
                </c:pt>
                <c:pt idx="16337">
                  <c:v>-8.0510909999999998E-3</c:v>
                </c:pt>
                <c:pt idx="16338">
                  <c:v>-4.214715E-3</c:v>
                </c:pt>
                <c:pt idx="16339">
                  <c:v>-2.5896479999999999E-3</c:v>
                </c:pt>
                <c:pt idx="16340">
                  <c:v>-2.2430722E-2</c:v>
                </c:pt>
                <c:pt idx="16341">
                  <c:v>-7.0774210000000004E-3</c:v>
                </c:pt>
                <c:pt idx="16342">
                  <c:v>-4.6634750000000003E-3</c:v>
                </c:pt>
                <c:pt idx="16343">
                  <c:v>-4.4048799999999999E-3</c:v>
                </c:pt>
                <c:pt idx="16344">
                  <c:v>1.9709724000000001E-2</c:v>
                </c:pt>
                <c:pt idx="16345">
                  <c:v>9.9739700000000004E-3</c:v>
                </c:pt>
                <c:pt idx="16346">
                  <c:v>5.5059139999999998E-3</c:v>
                </c:pt>
                <c:pt idx="16347">
                  <c:v>-8.7424440000000003E-3</c:v>
                </c:pt>
                <c:pt idx="16348">
                  <c:v>-8.9778159999999996E-3</c:v>
                </c:pt>
                <c:pt idx="16349">
                  <c:v>-7.7829120000000003E-3</c:v>
                </c:pt>
                <c:pt idx="16350" formatCode="0.00E+00">
                  <c:v>-7.7299999999999995E-5</c:v>
                </c:pt>
                <c:pt idx="16351">
                  <c:v>-7.924581E-3</c:v>
                </c:pt>
                <c:pt idx="16352">
                  <c:v>-7.495959E-3</c:v>
                </c:pt>
                <c:pt idx="16353">
                  <c:v>-6.7010430000000003E-3</c:v>
                </c:pt>
                <c:pt idx="16354">
                  <c:v>-2.749872E-3</c:v>
                </c:pt>
                <c:pt idx="16355">
                  <c:v>1.3628103000000001E-2</c:v>
                </c:pt>
                <c:pt idx="16356">
                  <c:v>6.5082949999999999E-3</c:v>
                </c:pt>
                <c:pt idx="16357">
                  <c:v>-7.6530909999999999E-3</c:v>
                </c:pt>
                <c:pt idx="16358">
                  <c:v>-6.9638970000000001E-3</c:v>
                </c:pt>
                <c:pt idx="16359">
                  <c:v>1.6894697E-2</c:v>
                </c:pt>
                <c:pt idx="16360">
                  <c:v>2.443747E-3</c:v>
                </c:pt>
                <c:pt idx="16361">
                  <c:v>1.8335269999999999E-3</c:v>
                </c:pt>
                <c:pt idx="16362">
                  <c:v>9.3485359999999993E-3</c:v>
                </c:pt>
                <c:pt idx="16363">
                  <c:v>2.7393890000000001E-3</c:v>
                </c:pt>
                <c:pt idx="16364">
                  <c:v>9.3975610000000005E-3</c:v>
                </c:pt>
                <c:pt idx="16365">
                  <c:v>-4.6308970000000001E-3</c:v>
                </c:pt>
                <c:pt idx="16366">
                  <c:v>-2.9300900000000002E-3</c:v>
                </c:pt>
                <c:pt idx="16367">
                  <c:v>1.0420268999999999E-2</c:v>
                </c:pt>
                <c:pt idx="16368">
                  <c:v>-7.1613689999999999E-3</c:v>
                </c:pt>
                <c:pt idx="16369">
                  <c:v>1.1120606999999999E-2</c:v>
                </c:pt>
                <c:pt idx="16370">
                  <c:v>-1.5698331999999999E-2</c:v>
                </c:pt>
                <c:pt idx="16371">
                  <c:v>1.9928373999999999E-2</c:v>
                </c:pt>
                <c:pt idx="16372">
                  <c:v>-1.3764787000000001E-2</c:v>
                </c:pt>
                <c:pt idx="16373">
                  <c:v>-1.0024834E-2</c:v>
                </c:pt>
                <c:pt idx="16374">
                  <c:v>1.7233719999999999E-3</c:v>
                </c:pt>
                <c:pt idx="16375">
                  <c:v>-1.1495254E-2</c:v>
                </c:pt>
                <c:pt idx="16376">
                  <c:v>2.4550032999999999E-2</c:v>
                </c:pt>
                <c:pt idx="16377">
                  <c:v>-1.5277093E-2</c:v>
                </c:pt>
                <c:pt idx="16378">
                  <c:v>-1.2845176E-2</c:v>
                </c:pt>
                <c:pt idx="16379">
                  <c:v>3.6165680000000001E-3</c:v>
                </c:pt>
                <c:pt idx="16380">
                  <c:v>1.8664337E-2</c:v>
                </c:pt>
                <c:pt idx="16381">
                  <c:v>4.3777019999999998E-3</c:v>
                </c:pt>
                <c:pt idx="16382">
                  <c:v>1.392248E-3</c:v>
                </c:pt>
                <c:pt idx="16383">
                  <c:v>-1.6698713E-2</c:v>
                </c:pt>
                <c:pt idx="16384">
                  <c:v>4.1851739999999998E-3</c:v>
                </c:pt>
                <c:pt idx="16385">
                  <c:v>8.4570019999999999E-3</c:v>
                </c:pt>
                <c:pt idx="16386">
                  <c:v>1.6763100000000001E-4</c:v>
                </c:pt>
                <c:pt idx="16387">
                  <c:v>-1.365223E-3</c:v>
                </c:pt>
                <c:pt idx="16388">
                  <c:v>-6.0522780000000003E-3</c:v>
                </c:pt>
                <c:pt idx="16389">
                  <c:v>-2.8976079999999999E-3</c:v>
                </c:pt>
                <c:pt idx="16390">
                  <c:v>3.1681880000000002E-3</c:v>
                </c:pt>
                <c:pt idx="16391">
                  <c:v>1.8078792999999999E-2</c:v>
                </c:pt>
                <c:pt idx="16392">
                  <c:v>-1.9006083999999999E-2</c:v>
                </c:pt>
                <c:pt idx="16393">
                  <c:v>6.0530499999999999E-4</c:v>
                </c:pt>
                <c:pt idx="16394">
                  <c:v>-5.8706879999999998E-3</c:v>
                </c:pt>
                <c:pt idx="16395">
                  <c:v>-3.7171779999999998E-3</c:v>
                </c:pt>
                <c:pt idx="16396">
                  <c:v>1.2206615000000001E-2</c:v>
                </c:pt>
                <c:pt idx="16397">
                  <c:v>7.3006759999999999E-3</c:v>
                </c:pt>
                <c:pt idx="16398">
                  <c:v>1.2101239999999999E-3</c:v>
                </c:pt>
                <c:pt idx="16399">
                  <c:v>-7.1942079999999997E-3</c:v>
                </c:pt>
                <c:pt idx="16400">
                  <c:v>-2.0752736000000001E-2</c:v>
                </c:pt>
                <c:pt idx="16401">
                  <c:v>-5.0634419999999996E-3</c:v>
                </c:pt>
                <c:pt idx="16402">
                  <c:v>-6.3139559999999999E-3</c:v>
                </c:pt>
                <c:pt idx="16403">
                  <c:v>-2.8107599999999998E-3</c:v>
                </c:pt>
                <c:pt idx="16404">
                  <c:v>-7.1502409999999999E-3</c:v>
                </c:pt>
                <c:pt idx="16405">
                  <c:v>6.8824890000000003E-3</c:v>
                </c:pt>
                <c:pt idx="16406">
                  <c:v>-1.4690510000000001E-3</c:v>
                </c:pt>
                <c:pt idx="16407">
                  <c:v>-1.4664909E-2</c:v>
                </c:pt>
                <c:pt idx="16408">
                  <c:v>1.2950599999999999E-4</c:v>
                </c:pt>
                <c:pt idx="16409">
                  <c:v>2.24092E-3</c:v>
                </c:pt>
                <c:pt idx="16410">
                  <c:v>7.3621210000000001E-3</c:v>
                </c:pt>
                <c:pt idx="16411">
                  <c:v>1.9093914E-2</c:v>
                </c:pt>
                <c:pt idx="16412">
                  <c:v>6.0538440000000001E-3</c:v>
                </c:pt>
                <c:pt idx="16413">
                  <c:v>8.8595949999999996E-3</c:v>
                </c:pt>
                <c:pt idx="16414">
                  <c:v>-1.7557719999999999E-2</c:v>
                </c:pt>
                <c:pt idx="16415">
                  <c:v>4.5638859999999996E-3</c:v>
                </c:pt>
                <c:pt idx="16416">
                  <c:v>-3.7152499999999998E-3</c:v>
                </c:pt>
                <c:pt idx="16417">
                  <c:v>-3.8375399999999999E-4</c:v>
                </c:pt>
                <c:pt idx="16418">
                  <c:v>-7.2270399999999997E-3</c:v>
                </c:pt>
                <c:pt idx="16419">
                  <c:v>3.4200279999999999E-3</c:v>
                </c:pt>
                <c:pt idx="16420">
                  <c:v>4.669248E-3</c:v>
                </c:pt>
                <c:pt idx="16421">
                  <c:v>-1.3522447999999999E-2</c:v>
                </c:pt>
                <c:pt idx="16422">
                  <c:v>1.01631E-4</c:v>
                </c:pt>
                <c:pt idx="16423">
                  <c:v>-7.7066080000000002E-3</c:v>
                </c:pt>
                <c:pt idx="16424">
                  <c:v>6.2449929999999999E-3</c:v>
                </c:pt>
                <c:pt idx="16425">
                  <c:v>-1.2975998000000001E-2</c:v>
                </c:pt>
                <c:pt idx="16426">
                  <c:v>3.114374E-3</c:v>
                </c:pt>
                <c:pt idx="16427">
                  <c:v>-1.3517965999999999E-2</c:v>
                </c:pt>
                <c:pt idx="16428">
                  <c:v>1.2911971E-2</c:v>
                </c:pt>
                <c:pt idx="16429">
                  <c:v>2.73508E-4</c:v>
                </c:pt>
                <c:pt idx="16430">
                  <c:v>-8.5206410000000007E-3</c:v>
                </c:pt>
                <c:pt idx="16431">
                  <c:v>3.79897E-3</c:v>
                </c:pt>
                <c:pt idx="16432">
                  <c:v>4.38925E-4</c:v>
                </c:pt>
                <c:pt idx="16433">
                  <c:v>9.9888310000000001E-3</c:v>
                </c:pt>
                <c:pt idx="16434">
                  <c:v>-1.8177742E-2</c:v>
                </c:pt>
                <c:pt idx="16435">
                  <c:v>1.0581830000000001E-3</c:v>
                </c:pt>
                <c:pt idx="16436">
                  <c:v>-2.0326807999999998E-2</c:v>
                </c:pt>
                <c:pt idx="16437">
                  <c:v>-6.6703499999999996E-4</c:v>
                </c:pt>
                <c:pt idx="16438">
                  <c:v>2.8958389999999999E-3</c:v>
                </c:pt>
                <c:pt idx="16439">
                  <c:v>1.4432407E-2</c:v>
                </c:pt>
                <c:pt idx="16440">
                  <c:v>4.5164410000000004E-3</c:v>
                </c:pt>
                <c:pt idx="16441">
                  <c:v>-1.1741939E-2</c:v>
                </c:pt>
                <c:pt idx="16442">
                  <c:v>7.2389580000000002E-3</c:v>
                </c:pt>
                <c:pt idx="16443">
                  <c:v>-3.6410700000000002E-3</c:v>
                </c:pt>
                <c:pt idx="16444">
                  <c:v>-2.4136650000000002E-3</c:v>
                </c:pt>
                <c:pt idx="16445">
                  <c:v>8.5910569999999992E-3</c:v>
                </c:pt>
                <c:pt idx="16446">
                  <c:v>-2.6447599999999998E-4</c:v>
                </c:pt>
                <c:pt idx="16447">
                  <c:v>7.0834080000000002E-3</c:v>
                </c:pt>
                <c:pt idx="16448">
                  <c:v>1.4254580000000001E-3</c:v>
                </c:pt>
                <c:pt idx="16449">
                  <c:v>-1.0567083E-2</c:v>
                </c:pt>
                <c:pt idx="16450">
                  <c:v>-1.2409012000000001E-2</c:v>
                </c:pt>
                <c:pt idx="16451">
                  <c:v>-2.1458499999999999E-3</c:v>
                </c:pt>
                <c:pt idx="16452">
                  <c:v>1.852245E-3</c:v>
                </c:pt>
                <c:pt idx="16453">
                  <c:v>-1.9396949E-2</c:v>
                </c:pt>
                <c:pt idx="16454">
                  <c:v>-1.1960577E-2</c:v>
                </c:pt>
                <c:pt idx="16455">
                  <c:v>-7.1754360000000003E-3</c:v>
                </c:pt>
                <c:pt idx="16456">
                  <c:v>-1.8542229999999999E-3</c:v>
                </c:pt>
                <c:pt idx="16457">
                  <c:v>2.770392E-3</c:v>
                </c:pt>
                <c:pt idx="16458">
                  <c:v>-2.1922619999999999E-3</c:v>
                </c:pt>
                <c:pt idx="16459">
                  <c:v>-2.5715989999999999E-3</c:v>
                </c:pt>
                <c:pt idx="16460">
                  <c:v>-1.227871E-3</c:v>
                </c:pt>
                <c:pt idx="16461">
                  <c:v>1.4177375000000001E-2</c:v>
                </c:pt>
                <c:pt idx="16462">
                  <c:v>-2.3549270000000001E-3</c:v>
                </c:pt>
                <c:pt idx="16463">
                  <c:v>-1.8821582E-2</c:v>
                </c:pt>
                <c:pt idx="16464">
                  <c:v>-6.262335E-3</c:v>
                </c:pt>
                <c:pt idx="16465">
                  <c:v>2.1793567999999999E-2</c:v>
                </c:pt>
                <c:pt idx="16466">
                  <c:v>-1.0991825E-2</c:v>
                </c:pt>
                <c:pt idx="16467">
                  <c:v>1.5047000000000001E-3</c:v>
                </c:pt>
                <c:pt idx="16468">
                  <c:v>1.53524E-3</c:v>
                </c:pt>
                <c:pt idx="16469">
                  <c:v>-1.2482375E-2</c:v>
                </c:pt>
                <c:pt idx="16470">
                  <c:v>-1.8004794000000001E-2</c:v>
                </c:pt>
                <c:pt idx="16471">
                  <c:v>1.6866293000000001E-2</c:v>
                </c:pt>
                <c:pt idx="16472">
                  <c:v>-8.7164100000000004E-4</c:v>
                </c:pt>
                <c:pt idx="16473">
                  <c:v>-5.9730290000000004E-3</c:v>
                </c:pt>
                <c:pt idx="16474">
                  <c:v>6.7744700000000003E-3</c:v>
                </c:pt>
                <c:pt idx="16475">
                  <c:v>-1.409188E-3</c:v>
                </c:pt>
                <c:pt idx="16476">
                  <c:v>2.7170879999999999E-3</c:v>
                </c:pt>
                <c:pt idx="16477">
                  <c:v>9.2529770000000008E-3</c:v>
                </c:pt>
                <c:pt idx="16478">
                  <c:v>-7.4713199999999996E-4</c:v>
                </c:pt>
                <c:pt idx="16479">
                  <c:v>-1.8578399999999999E-3</c:v>
                </c:pt>
                <c:pt idx="16480">
                  <c:v>-9.9652319999999992E-3</c:v>
                </c:pt>
                <c:pt idx="16481">
                  <c:v>-4.2422720000000001E-3</c:v>
                </c:pt>
                <c:pt idx="16482">
                  <c:v>-1.0711373E-2</c:v>
                </c:pt>
                <c:pt idx="16483">
                  <c:v>1.6959647000000001E-2</c:v>
                </c:pt>
                <c:pt idx="16484">
                  <c:v>-4.4746569999999999E-3</c:v>
                </c:pt>
                <c:pt idx="16485">
                  <c:v>1.8073239999999999E-3</c:v>
                </c:pt>
                <c:pt idx="16486">
                  <c:v>-2.5538929999999998E-3</c:v>
                </c:pt>
                <c:pt idx="16487">
                  <c:v>-8.02486E-3</c:v>
                </c:pt>
                <c:pt idx="16488">
                  <c:v>2.4499246999999998E-2</c:v>
                </c:pt>
                <c:pt idx="16489">
                  <c:v>6.3939080000000002E-3</c:v>
                </c:pt>
                <c:pt idx="16490">
                  <c:v>-3.8150509999999999E-3</c:v>
                </c:pt>
                <c:pt idx="16491">
                  <c:v>1.4223883E-2</c:v>
                </c:pt>
                <c:pt idx="16492">
                  <c:v>2.2433089999999999E-2</c:v>
                </c:pt>
                <c:pt idx="16493">
                  <c:v>-6.6496059999999997E-3</c:v>
                </c:pt>
                <c:pt idx="16494">
                  <c:v>1.5910919999999999E-3</c:v>
                </c:pt>
                <c:pt idx="16495">
                  <c:v>-6.2780520000000001E-3</c:v>
                </c:pt>
                <c:pt idx="16496">
                  <c:v>2.2792989999999998E-3</c:v>
                </c:pt>
                <c:pt idx="16497">
                  <c:v>-9.3331839999999996E-3</c:v>
                </c:pt>
                <c:pt idx="16498">
                  <c:v>-8.1463270000000001E-3</c:v>
                </c:pt>
                <c:pt idx="16499">
                  <c:v>-1.878387E-3</c:v>
                </c:pt>
                <c:pt idx="16500">
                  <c:v>-7.0402349999999997E-3</c:v>
                </c:pt>
                <c:pt idx="16501">
                  <c:v>-1.3499683E-2</c:v>
                </c:pt>
                <c:pt idx="16502">
                  <c:v>-4.8452260000000002E-3</c:v>
                </c:pt>
                <c:pt idx="16503">
                  <c:v>2.5565729999999999E-3</c:v>
                </c:pt>
                <c:pt idx="16504">
                  <c:v>1.095511E-3</c:v>
                </c:pt>
                <c:pt idx="16505">
                  <c:v>3.42889E-3</c:v>
                </c:pt>
                <c:pt idx="16506">
                  <c:v>7.1514509999999996E-3</c:v>
                </c:pt>
                <c:pt idx="16507">
                  <c:v>2.5537820000000001E-3</c:v>
                </c:pt>
                <c:pt idx="16508">
                  <c:v>-8.1637580000000001E-3</c:v>
                </c:pt>
                <c:pt idx="16509">
                  <c:v>1.1611729999999999E-3</c:v>
                </c:pt>
                <c:pt idx="16510">
                  <c:v>8.6546720000000004E-3</c:v>
                </c:pt>
                <c:pt idx="16511">
                  <c:v>-3.9875190000000001E-3</c:v>
                </c:pt>
                <c:pt idx="16512">
                  <c:v>1.08514E-4</c:v>
                </c:pt>
                <c:pt idx="16513">
                  <c:v>1.7666139999999999E-3</c:v>
                </c:pt>
                <c:pt idx="16514">
                  <c:v>-1.0640699999999999E-2</c:v>
                </c:pt>
                <c:pt idx="16515">
                  <c:v>-5.4504210000000004E-3</c:v>
                </c:pt>
                <c:pt idx="16516">
                  <c:v>-9.801600000000001E-4</c:v>
                </c:pt>
                <c:pt idx="16517">
                  <c:v>6.3334600000000002E-4</c:v>
                </c:pt>
                <c:pt idx="16518">
                  <c:v>-9.0507790000000001E-3</c:v>
                </c:pt>
                <c:pt idx="16519">
                  <c:v>-7.5017699999999996E-3</c:v>
                </c:pt>
                <c:pt idx="16520">
                  <c:v>-4.5594939999999999E-3</c:v>
                </c:pt>
                <c:pt idx="16521">
                  <c:v>4.556465E-3</c:v>
                </c:pt>
                <c:pt idx="16522">
                  <c:v>1.2632747999999999E-2</c:v>
                </c:pt>
                <c:pt idx="16523">
                  <c:v>-1.4777460000000001E-3</c:v>
                </c:pt>
                <c:pt idx="16524">
                  <c:v>1.0052576000000001E-2</c:v>
                </c:pt>
                <c:pt idx="16525">
                  <c:v>-1.579453E-3</c:v>
                </c:pt>
                <c:pt idx="16526">
                  <c:v>5.9081280000000003E-3</c:v>
                </c:pt>
                <c:pt idx="16527">
                  <c:v>-7.4970899999999999E-4</c:v>
                </c:pt>
                <c:pt idx="16528">
                  <c:v>1.3097159000000001E-2</c:v>
                </c:pt>
                <c:pt idx="16529">
                  <c:v>-8.2000670000000001E-3</c:v>
                </c:pt>
                <c:pt idx="16530">
                  <c:v>-3.626846E-3</c:v>
                </c:pt>
                <c:pt idx="16531">
                  <c:v>-2.4088906E-2</c:v>
                </c:pt>
                <c:pt idx="16532">
                  <c:v>-3.2425506E-2</c:v>
                </c:pt>
                <c:pt idx="16533">
                  <c:v>4.9867779999999999E-3</c:v>
                </c:pt>
                <c:pt idx="16534">
                  <c:v>-1.229164E-2</c:v>
                </c:pt>
                <c:pt idx="16535">
                  <c:v>-4.4598160000000001E-3</c:v>
                </c:pt>
                <c:pt idx="16536">
                  <c:v>1.3913468999999999E-2</c:v>
                </c:pt>
                <c:pt idx="16537">
                  <c:v>6.1879379999999996E-3</c:v>
                </c:pt>
                <c:pt idx="16538">
                  <c:v>1.129264E-3</c:v>
                </c:pt>
                <c:pt idx="16539">
                  <c:v>1.3206707E-2</c:v>
                </c:pt>
                <c:pt idx="16540">
                  <c:v>6.6726299999999997E-4</c:v>
                </c:pt>
                <c:pt idx="16541">
                  <c:v>8.6022419999999995E-3</c:v>
                </c:pt>
                <c:pt idx="16542">
                  <c:v>-5.0193119999999997E-3</c:v>
                </c:pt>
                <c:pt idx="16543">
                  <c:v>3.3868570000000001E-3</c:v>
                </c:pt>
                <c:pt idx="16544">
                  <c:v>-1.7581280000000001E-3</c:v>
                </c:pt>
                <c:pt idx="16545">
                  <c:v>-1.737064E-3</c:v>
                </c:pt>
                <c:pt idx="16546">
                  <c:v>2.0638195000000002E-2</c:v>
                </c:pt>
                <c:pt idx="16547">
                  <c:v>-1.6851889999999999E-3</c:v>
                </c:pt>
                <c:pt idx="16548">
                  <c:v>9.4600829999999993E-3</c:v>
                </c:pt>
                <c:pt idx="16549">
                  <c:v>2.1472370000000002E-3</c:v>
                </c:pt>
                <c:pt idx="16550">
                  <c:v>-2.509907E-3</c:v>
                </c:pt>
                <c:pt idx="16551">
                  <c:v>1.1268347999999999E-2</c:v>
                </c:pt>
                <c:pt idx="16552">
                  <c:v>-6.5914600000000004E-3</c:v>
                </c:pt>
                <c:pt idx="16553">
                  <c:v>-3.4560010000000002E-3</c:v>
                </c:pt>
                <c:pt idx="16554">
                  <c:v>1.3351142999999999E-2</c:v>
                </c:pt>
                <c:pt idx="16555">
                  <c:v>4.0698310000000003E-3</c:v>
                </c:pt>
                <c:pt idx="16556">
                  <c:v>2.3202259999999999E-3</c:v>
                </c:pt>
                <c:pt idx="16557">
                  <c:v>9.3087199999999995E-3</c:v>
                </c:pt>
                <c:pt idx="16558">
                  <c:v>-9.1252269999999996E-3</c:v>
                </c:pt>
                <c:pt idx="16559">
                  <c:v>1.8597496000000002E-2</c:v>
                </c:pt>
                <c:pt idx="16560">
                  <c:v>-1.0795188000000001E-2</c:v>
                </c:pt>
                <c:pt idx="16561">
                  <c:v>5.1198260000000001E-3</c:v>
                </c:pt>
                <c:pt idx="16562">
                  <c:v>1.5936520999999999E-2</c:v>
                </c:pt>
                <c:pt idx="16563">
                  <c:v>-1.833077E-3</c:v>
                </c:pt>
                <c:pt idx="16564">
                  <c:v>1.085596E-2</c:v>
                </c:pt>
                <c:pt idx="16565">
                  <c:v>-8.9413299999999997E-4</c:v>
                </c:pt>
                <c:pt idx="16566">
                  <c:v>2.7843982E-2</c:v>
                </c:pt>
                <c:pt idx="16567">
                  <c:v>1.6261781999999999E-2</c:v>
                </c:pt>
                <c:pt idx="16568">
                  <c:v>9.4735540000000003E-3</c:v>
                </c:pt>
                <c:pt idx="16569">
                  <c:v>-1.1344289999999999E-3</c:v>
                </c:pt>
                <c:pt idx="16570">
                  <c:v>5.3784199999999996E-4</c:v>
                </c:pt>
                <c:pt idx="16571">
                  <c:v>9.5698859999999997E-3</c:v>
                </c:pt>
                <c:pt idx="16572">
                  <c:v>8.7066009999999996E-3</c:v>
                </c:pt>
                <c:pt idx="16573">
                  <c:v>-4.7875260000000003E-3</c:v>
                </c:pt>
                <c:pt idx="16574">
                  <c:v>-1.4690119E-2</c:v>
                </c:pt>
                <c:pt idx="16575">
                  <c:v>2.419489E-2</c:v>
                </c:pt>
                <c:pt idx="16576">
                  <c:v>-4.5175709999999997E-3</c:v>
                </c:pt>
                <c:pt idx="16577">
                  <c:v>6.6507989999999998E-3</c:v>
                </c:pt>
                <c:pt idx="16578">
                  <c:v>-2.3359800000000001E-3</c:v>
                </c:pt>
                <c:pt idx="16579">
                  <c:v>1.161273E-3</c:v>
                </c:pt>
                <c:pt idx="16580">
                  <c:v>1.86224E-4</c:v>
                </c:pt>
                <c:pt idx="16581">
                  <c:v>6.6843839999999998E-3</c:v>
                </c:pt>
                <c:pt idx="16582">
                  <c:v>1.6376121E-2</c:v>
                </c:pt>
                <c:pt idx="16583">
                  <c:v>-3.8388379999999998E-3</c:v>
                </c:pt>
                <c:pt idx="16584">
                  <c:v>-1.726413E-3</c:v>
                </c:pt>
                <c:pt idx="16585">
                  <c:v>-1.028624E-2</c:v>
                </c:pt>
                <c:pt idx="16586">
                  <c:v>-1.373854E-2</c:v>
                </c:pt>
                <c:pt idx="16587">
                  <c:v>-4.9756119999999999E-3</c:v>
                </c:pt>
                <c:pt idx="16588">
                  <c:v>2.858527E-3</c:v>
                </c:pt>
                <c:pt idx="16589">
                  <c:v>6.4973990000000001E-3</c:v>
                </c:pt>
                <c:pt idx="16590">
                  <c:v>-3.7647370000000002E-3</c:v>
                </c:pt>
                <c:pt idx="16591">
                  <c:v>-9.9075719999999999E-3</c:v>
                </c:pt>
                <c:pt idx="16592">
                  <c:v>-1.9450466999999999E-2</c:v>
                </c:pt>
                <c:pt idx="16593">
                  <c:v>8.8664280000000009E-3</c:v>
                </c:pt>
                <c:pt idx="16594">
                  <c:v>-4.9664200000000005E-4</c:v>
                </c:pt>
                <c:pt idx="16595">
                  <c:v>-5.819561E-3</c:v>
                </c:pt>
                <c:pt idx="16596">
                  <c:v>6.637329E-3</c:v>
                </c:pt>
                <c:pt idx="16597">
                  <c:v>-1.0366937999999999E-2</c:v>
                </c:pt>
                <c:pt idx="16598">
                  <c:v>-1.4899130999999999E-2</c:v>
                </c:pt>
                <c:pt idx="16599">
                  <c:v>9.6181219999999998E-3</c:v>
                </c:pt>
                <c:pt idx="16600">
                  <c:v>-1.2892859999999999E-3</c:v>
                </c:pt>
                <c:pt idx="16601">
                  <c:v>4.3378419999999997E-3</c:v>
                </c:pt>
                <c:pt idx="16602">
                  <c:v>-7.62855E-4</c:v>
                </c:pt>
                <c:pt idx="16603">
                  <c:v>-1.4905758999999999E-2</c:v>
                </c:pt>
                <c:pt idx="16604">
                  <c:v>1.7978638000000002E-2</c:v>
                </c:pt>
                <c:pt idx="16605">
                  <c:v>3.18346E-4</c:v>
                </c:pt>
                <c:pt idx="16606">
                  <c:v>-6.9569619999999997E-3</c:v>
                </c:pt>
                <c:pt idx="16607">
                  <c:v>8.6588310000000005E-3</c:v>
                </c:pt>
                <c:pt idx="16608">
                  <c:v>-6.8835210000000001E-3</c:v>
                </c:pt>
                <c:pt idx="16609">
                  <c:v>1.0642097999999999E-2</c:v>
                </c:pt>
                <c:pt idx="16610">
                  <c:v>3.0962910000000001E-3</c:v>
                </c:pt>
                <c:pt idx="16611">
                  <c:v>-5.737949E-3</c:v>
                </c:pt>
                <c:pt idx="16612">
                  <c:v>-4.2249099999999999E-4</c:v>
                </c:pt>
                <c:pt idx="16613">
                  <c:v>4.4902010000000001E-3</c:v>
                </c:pt>
                <c:pt idx="16614">
                  <c:v>3.252759E-3</c:v>
                </c:pt>
                <c:pt idx="16615">
                  <c:v>5.3134469999999998E-3</c:v>
                </c:pt>
                <c:pt idx="16616">
                  <c:v>-1.0357249999999999E-3</c:v>
                </c:pt>
                <c:pt idx="16617">
                  <c:v>-1.3830502E-2</c:v>
                </c:pt>
                <c:pt idx="16618">
                  <c:v>-4.6324369999999997E-3</c:v>
                </c:pt>
                <c:pt idx="16619">
                  <c:v>4.9504700000000002E-3</c:v>
                </c:pt>
                <c:pt idx="16620">
                  <c:v>-1.9862510000000001E-3</c:v>
                </c:pt>
                <c:pt idx="16621">
                  <c:v>-9.7623080000000008E-3</c:v>
                </c:pt>
                <c:pt idx="16622">
                  <c:v>-7.7634549999999998E-3</c:v>
                </c:pt>
                <c:pt idx="16623">
                  <c:v>-1.3447432E-2</c:v>
                </c:pt>
                <c:pt idx="16624">
                  <c:v>-3.5878440000000002E-3</c:v>
                </c:pt>
                <c:pt idx="16625">
                  <c:v>-2.1540593E-2</c:v>
                </c:pt>
                <c:pt idx="16626">
                  <c:v>-6.991021E-3</c:v>
                </c:pt>
                <c:pt idx="16627">
                  <c:v>-6.442438E-3</c:v>
                </c:pt>
                <c:pt idx="16628">
                  <c:v>-5.3691399999999997E-3</c:v>
                </c:pt>
                <c:pt idx="16629">
                  <c:v>-6.0358099999999995E-4</c:v>
                </c:pt>
                <c:pt idx="16630">
                  <c:v>8.4866590000000006E-3</c:v>
                </c:pt>
                <c:pt idx="16631">
                  <c:v>-1.4979609999999999E-3</c:v>
                </c:pt>
                <c:pt idx="16632">
                  <c:v>1.8122116000000001E-2</c:v>
                </c:pt>
                <c:pt idx="16633">
                  <c:v>-1.0828188000000001E-2</c:v>
                </c:pt>
                <c:pt idx="16634">
                  <c:v>9.20687E-4</c:v>
                </c:pt>
                <c:pt idx="16635">
                  <c:v>1.9731314E-2</c:v>
                </c:pt>
                <c:pt idx="16636">
                  <c:v>-6.4787969999999997E-3</c:v>
                </c:pt>
                <c:pt idx="16637">
                  <c:v>-5.7499969999999997E-3</c:v>
                </c:pt>
                <c:pt idx="16638">
                  <c:v>1.2891770000000001E-3</c:v>
                </c:pt>
                <c:pt idx="16639">
                  <c:v>2.07357E-4</c:v>
                </c:pt>
                <c:pt idx="16640">
                  <c:v>4.867878E-3</c:v>
                </c:pt>
                <c:pt idx="16641">
                  <c:v>-8.5969759999999992E-3</c:v>
                </c:pt>
                <c:pt idx="16642">
                  <c:v>-4.0706140000000002E-3</c:v>
                </c:pt>
                <c:pt idx="16643">
                  <c:v>1.2897439E-2</c:v>
                </c:pt>
                <c:pt idx="16644">
                  <c:v>-2.4140170000000001E-3</c:v>
                </c:pt>
                <c:pt idx="16645">
                  <c:v>-3.56193E-2</c:v>
                </c:pt>
                <c:pt idx="16646">
                  <c:v>-8.6015589999999999E-3</c:v>
                </c:pt>
                <c:pt idx="16647">
                  <c:v>8.4545639999999995E-3</c:v>
                </c:pt>
                <c:pt idx="16648">
                  <c:v>9.4207839999999998E-3</c:v>
                </c:pt>
                <c:pt idx="16649">
                  <c:v>-1.2206833E-2</c:v>
                </c:pt>
                <c:pt idx="16650">
                  <c:v>8.5083550000000004E-3</c:v>
                </c:pt>
                <c:pt idx="16651">
                  <c:v>-8.8917300000000005E-4</c:v>
                </c:pt>
                <c:pt idx="16652">
                  <c:v>1.0201279999999999E-3</c:v>
                </c:pt>
                <c:pt idx="16653">
                  <c:v>-2.0411219999999998E-3</c:v>
                </c:pt>
                <c:pt idx="16654">
                  <c:v>1.3369236E-2</c:v>
                </c:pt>
                <c:pt idx="16655">
                  <c:v>1.0122180000000001E-3</c:v>
                </c:pt>
                <c:pt idx="16656">
                  <c:v>4.140159E-3</c:v>
                </c:pt>
                <c:pt idx="16657">
                  <c:v>-3.9793270000000004E-3</c:v>
                </c:pt>
                <c:pt idx="16658">
                  <c:v>8.6492199999999996E-4</c:v>
                </c:pt>
                <c:pt idx="16659">
                  <c:v>3.267743E-3</c:v>
                </c:pt>
                <c:pt idx="16660">
                  <c:v>-4.9762410000000002E-3</c:v>
                </c:pt>
                <c:pt idx="16661">
                  <c:v>7.4964200000000002E-3</c:v>
                </c:pt>
                <c:pt idx="16662">
                  <c:v>-2.6270099999999999E-3</c:v>
                </c:pt>
                <c:pt idx="16663">
                  <c:v>-9.138162E-3</c:v>
                </c:pt>
                <c:pt idx="16664">
                  <c:v>8.0331789999999997E-3</c:v>
                </c:pt>
                <c:pt idx="16665">
                  <c:v>7.1587539999999998E-3</c:v>
                </c:pt>
                <c:pt idx="16666">
                  <c:v>-2.5239603999999999E-2</c:v>
                </c:pt>
                <c:pt idx="16667">
                  <c:v>3.6338289999999999E-3</c:v>
                </c:pt>
                <c:pt idx="16668">
                  <c:v>-1.1261324E-2</c:v>
                </c:pt>
                <c:pt idx="16669">
                  <c:v>-5.2932359999999998E-3</c:v>
                </c:pt>
                <c:pt idx="16670">
                  <c:v>-3.8483400000000002E-4</c:v>
                </c:pt>
                <c:pt idx="16671">
                  <c:v>2.9742060000000001E-3</c:v>
                </c:pt>
                <c:pt idx="16672">
                  <c:v>-4.1644550000000001E-3</c:v>
                </c:pt>
                <c:pt idx="16673">
                  <c:v>-9.3988869999999999E-3</c:v>
                </c:pt>
                <c:pt idx="16674">
                  <c:v>1.7742372999999999E-2</c:v>
                </c:pt>
                <c:pt idx="16675">
                  <c:v>-2.6450365999999999E-2</c:v>
                </c:pt>
                <c:pt idx="16676">
                  <c:v>-5.7150919999999997E-3</c:v>
                </c:pt>
                <c:pt idx="16677">
                  <c:v>7.3475400000000001E-4</c:v>
                </c:pt>
                <c:pt idx="16678">
                  <c:v>-3.210933E-3</c:v>
                </c:pt>
                <c:pt idx="16679">
                  <c:v>6.4641000000000004E-3</c:v>
                </c:pt>
                <c:pt idx="16680">
                  <c:v>1.2581388000000001E-2</c:v>
                </c:pt>
                <c:pt idx="16681">
                  <c:v>-2.1380909999999999E-3</c:v>
                </c:pt>
                <c:pt idx="16682">
                  <c:v>4.815733E-3</c:v>
                </c:pt>
                <c:pt idx="16683">
                  <c:v>1.182361E-2</c:v>
                </c:pt>
                <c:pt idx="16684">
                  <c:v>-3.6935066000000003E-2</c:v>
                </c:pt>
                <c:pt idx="16685">
                  <c:v>-3.1437359999999998E-3</c:v>
                </c:pt>
                <c:pt idx="16686">
                  <c:v>3.8789919999999999E-3</c:v>
                </c:pt>
                <c:pt idx="16687">
                  <c:v>1.3256061E-2</c:v>
                </c:pt>
                <c:pt idx="16688">
                  <c:v>-2.8566500000000001E-3</c:v>
                </c:pt>
                <c:pt idx="16689">
                  <c:v>-1.3970873999999999E-2</c:v>
                </c:pt>
                <c:pt idx="16690">
                  <c:v>1.6974500000000001E-3</c:v>
                </c:pt>
                <c:pt idx="16691">
                  <c:v>-8.6256900000000001E-3</c:v>
                </c:pt>
                <c:pt idx="16692">
                  <c:v>3.856099E-3</c:v>
                </c:pt>
                <c:pt idx="16693">
                  <c:v>-3.7077299999999998E-3</c:v>
                </c:pt>
                <c:pt idx="16694">
                  <c:v>-3.5861130000000001E-3</c:v>
                </c:pt>
                <c:pt idx="16695">
                  <c:v>-3.0989860000000002E-3</c:v>
                </c:pt>
                <c:pt idx="16696">
                  <c:v>9.724346E-3</c:v>
                </c:pt>
                <c:pt idx="16697">
                  <c:v>5.1273550000000001E-3</c:v>
                </c:pt>
                <c:pt idx="16698">
                  <c:v>-1.510551E-3</c:v>
                </c:pt>
                <c:pt idx="16699">
                  <c:v>-1.1676133999999999E-2</c:v>
                </c:pt>
                <c:pt idx="16700">
                  <c:v>1.2880109999999999E-3</c:v>
                </c:pt>
                <c:pt idx="16701">
                  <c:v>-9.7251869999999997E-3</c:v>
                </c:pt>
                <c:pt idx="16702">
                  <c:v>1.8693690000000001E-3</c:v>
                </c:pt>
                <c:pt idx="16703">
                  <c:v>-2.964319E-3</c:v>
                </c:pt>
                <c:pt idx="16704">
                  <c:v>-9.7159399999999993E-3</c:v>
                </c:pt>
                <c:pt idx="16705">
                  <c:v>1.79828E-3</c:v>
                </c:pt>
                <c:pt idx="16706">
                  <c:v>-3.9473240000000003E-3</c:v>
                </c:pt>
                <c:pt idx="16707">
                  <c:v>1.3408468E-2</c:v>
                </c:pt>
                <c:pt idx="16708">
                  <c:v>-1.5419636E-2</c:v>
                </c:pt>
                <c:pt idx="16709">
                  <c:v>-1.7894E-3</c:v>
                </c:pt>
                <c:pt idx="16710">
                  <c:v>-5.7783579999999999E-3</c:v>
                </c:pt>
                <c:pt idx="16711">
                  <c:v>1.2899857000000001E-2</c:v>
                </c:pt>
                <c:pt idx="16712">
                  <c:v>-7.1773099999999999E-4</c:v>
                </c:pt>
                <c:pt idx="16713">
                  <c:v>-5.1682259999999997E-3</c:v>
                </c:pt>
                <c:pt idx="16714">
                  <c:v>-2.521606E-3</c:v>
                </c:pt>
                <c:pt idx="16715">
                  <c:v>-4.1902299999999998E-4</c:v>
                </c:pt>
                <c:pt idx="16716">
                  <c:v>1.7508599999999999E-3</c:v>
                </c:pt>
                <c:pt idx="16717">
                  <c:v>9.3046090000000001E-3</c:v>
                </c:pt>
                <c:pt idx="16718">
                  <c:v>-9.0931150000000006E-3</c:v>
                </c:pt>
                <c:pt idx="16719">
                  <c:v>-1.821886E-3</c:v>
                </c:pt>
                <c:pt idx="16720">
                  <c:v>-5.9928200000000003E-4</c:v>
                </c:pt>
                <c:pt idx="16721">
                  <c:v>4.0769830000000002E-3</c:v>
                </c:pt>
                <c:pt idx="16722">
                  <c:v>-2.6072359E-2</c:v>
                </c:pt>
                <c:pt idx="16723">
                  <c:v>4.4401830000000003E-3</c:v>
                </c:pt>
                <c:pt idx="16724">
                  <c:v>5.0457000000000002E-3</c:v>
                </c:pt>
                <c:pt idx="16725">
                  <c:v>2.7672650000000001E-3</c:v>
                </c:pt>
                <c:pt idx="16726">
                  <c:v>-3.1420300000000001E-3</c:v>
                </c:pt>
                <c:pt idx="16727">
                  <c:v>5.3851239999999998E-3</c:v>
                </c:pt>
                <c:pt idx="16728">
                  <c:v>6.8427460000000002E-3</c:v>
                </c:pt>
                <c:pt idx="16729">
                  <c:v>1.9600189999999999E-3</c:v>
                </c:pt>
                <c:pt idx="16730">
                  <c:v>-3.5732400000000001E-4</c:v>
                </c:pt>
                <c:pt idx="16731">
                  <c:v>1.3418230999999999E-2</c:v>
                </c:pt>
                <c:pt idx="16732">
                  <c:v>9.1085109999999997E-3</c:v>
                </c:pt>
                <c:pt idx="16733">
                  <c:v>-5.5162520000000001E-3</c:v>
                </c:pt>
                <c:pt idx="16734">
                  <c:v>-1.3340490999999999E-2</c:v>
                </c:pt>
                <c:pt idx="16735">
                  <c:v>3.522257E-3</c:v>
                </c:pt>
                <c:pt idx="16736">
                  <c:v>-5.3243199999999996E-3</c:v>
                </c:pt>
                <c:pt idx="16737">
                  <c:v>-3.1984019999999999E-3</c:v>
                </c:pt>
                <c:pt idx="16738">
                  <c:v>2.3973487000000002E-2</c:v>
                </c:pt>
                <c:pt idx="16739">
                  <c:v>4.3595489999999999E-3</c:v>
                </c:pt>
                <c:pt idx="16740">
                  <c:v>3.9182829999999998E-3</c:v>
                </c:pt>
                <c:pt idx="16741">
                  <c:v>-2.1949244E-2</c:v>
                </c:pt>
                <c:pt idx="16742">
                  <c:v>5.9388970000000003E-3</c:v>
                </c:pt>
                <c:pt idx="16743">
                  <c:v>2.9948230000000002E-3</c:v>
                </c:pt>
                <c:pt idx="16744">
                  <c:v>1.0860155E-2</c:v>
                </c:pt>
                <c:pt idx="16745">
                  <c:v>2.1969605E-2</c:v>
                </c:pt>
                <c:pt idx="16746">
                  <c:v>5.5600420000000003E-3</c:v>
                </c:pt>
                <c:pt idx="16747">
                  <c:v>7.1566939999999999E-3</c:v>
                </c:pt>
                <c:pt idx="16748">
                  <c:v>5.0685249999999999E-3</c:v>
                </c:pt>
                <c:pt idx="16749">
                  <c:v>-3.6461409999999999E-3</c:v>
                </c:pt>
                <c:pt idx="16750">
                  <c:v>1.1073176000000001E-2</c:v>
                </c:pt>
                <c:pt idx="16751">
                  <c:v>-1.7475422000000001E-2</c:v>
                </c:pt>
                <c:pt idx="16752">
                  <c:v>-4.6476900000000003E-3</c:v>
                </c:pt>
                <c:pt idx="16753">
                  <c:v>-7.3196829999999996E-3</c:v>
                </c:pt>
                <c:pt idx="16754">
                  <c:v>2.0474888E-2</c:v>
                </c:pt>
                <c:pt idx="16755">
                  <c:v>-7.9841860000000008E-3</c:v>
                </c:pt>
                <c:pt idx="16756">
                  <c:v>-1.1856649E-2</c:v>
                </c:pt>
                <c:pt idx="16757">
                  <c:v>-1.4605913999999999E-2</c:v>
                </c:pt>
                <c:pt idx="16758">
                  <c:v>5.6388189999999998E-3</c:v>
                </c:pt>
                <c:pt idx="16759">
                  <c:v>1.166582E-3</c:v>
                </c:pt>
                <c:pt idx="16760">
                  <c:v>-4.3712259999999998E-3</c:v>
                </c:pt>
                <c:pt idx="16761">
                  <c:v>-1.0372787E-2</c:v>
                </c:pt>
                <c:pt idx="16762">
                  <c:v>-1.5724726000000001E-2</c:v>
                </c:pt>
                <c:pt idx="16763">
                  <c:v>9.3250380000000008E-3</c:v>
                </c:pt>
                <c:pt idx="16764">
                  <c:v>1.5014731999999999E-2</c:v>
                </c:pt>
                <c:pt idx="16765">
                  <c:v>-7.8898460000000007E-3</c:v>
                </c:pt>
                <c:pt idx="16766">
                  <c:v>-1.9474029999999999E-3</c:v>
                </c:pt>
                <c:pt idx="16767">
                  <c:v>4.7467489999999998E-3</c:v>
                </c:pt>
                <c:pt idx="16768">
                  <c:v>-2.3773050000000001E-3</c:v>
                </c:pt>
                <c:pt idx="16769">
                  <c:v>9.5935289999999999E-3</c:v>
                </c:pt>
                <c:pt idx="16770">
                  <c:v>-1.0710909999999999E-3</c:v>
                </c:pt>
                <c:pt idx="16771">
                  <c:v>8.569396E-3</c:v>
                </c:pt>
                <c:pt idx="16772">
                  <c:v>-1.0662662999999999E-2</c:v>
                </c:pt>
                <c:pt idx="16773">
                  <c:v>8.5209789999999997E-3</c:v>
                </c:pt>
                <c:pt idx="16774">
                  <c:v>8.1592799999999997E-3</c:v>
                </c:pt>
                <c:pt idx="16775">
                  <c:v>1.5863697999999999E-2</c:v>
                </c:pt>
                <c:pt idx="16776">
                  <c:v>9.5903799999999995E-4</c:v>
                </c:pt>
                <c:pt idx="16777">
                  <c:v>1.0937822E-2</c:v>
                </c:pt>
                <c:pt idx="16778">
                  <c:v>4.2436189999999997E-3</c:v>
                </c:pt>
                <c:pt idx="16779">
                  <c:v>-6.0348529999999997E-3</c:v>
                </c:pt>
                <c:pt idx="16780">
                  <c:v>-4.2258319999999997E-3</c:v>
                </c:pt>
                <c:pt idx="16781">
                  <c:v>-4.7474709999999996E-3</c:v>
                </c:pt>
                <c:pt idx="16782">
                  <c:v>-1.0278570000000001E-2</c:v>
                </c:pt>
                <c:pt idx="16783">
                  <c:v>-2.0925145999999999E-2</c:v>
                </c:pt>
                <c:pt idx="16784">
                  <c:v>2.3373030000000002E-3</c:v>
                </c:pt>
                <c:pt idx="16785">
                  <c:v>8.6432780000000008E-3</c:v>
                </c:pt>
                <c:pt idx="16786">
                  <c:v>-2.2619991999999998E-2</c:v>
                </c:pt>
                <c:pt idx="16787">
                  <c:v>-1.4662498E-2</c:v>
                </c:pt>
                <c:pt idx="16788">
                  <c:v>-1.1284857000000001E-2</c:v>
                </c:pt>
                <c:pt idx="16789">
                  <c:v>-1.2989028999999999E-2</c:v>
                </c:pt>
                <c:pt idx="16790">
                  <c:v>9.7534340000000001E-3</c:v>
                </c:pt>
                <c:pt idx="16791">
                  <c:v>-1.4162594000000001E-2</c:v>
                </c:pt>
                <c:pt idx="16792">
                  <c:v>-8.2158199999999995E-4</c:v>
                </c:pt>
                <c:pt idx="16793">
                  <c:v>6.8800040000000003E-3</c:v>
                </c:pt>
                <c:pt idx="16794">
                  <c:v>1.1257109E-2</c:v>
                </c:pt>
                <c:pt idx="16795">
                  <c:v>-1.6042333999999998E-2</c:v>
                </c:pt>
                <c:pt idx="16796">
                  <c:v>-2.0218889999999998E-3</c:v>
                </c:pt>
                <c:pt idx="16797">
                  <c:v>-1.3298394999999999E-2</c:v>
                </c:pt>
                <c:pt idx="16798">
                  <c:v>-7.5261640000000001E-3</c:v>
                </c:pt>
                <c:pt idx="16799">
                  <c:v>1.8794759000000001E-2</c:v>
                </c:pt>
                <c:pt idx="16800">
                  <c:v>-5.2963389999999997E-3</c:v>
                </c:pt>
                <c:pt idx="16801">
                  <c:v>-6.9131330000000001E-3</c:v>
                </c:pt>
                <c:pt idx="16802">
                  <c:v>2.8839238E-2</c:v>
                </c:pt>
                <c:pt idx="16803">
                  <c:v>1.6198211000000001E-2</c:v>
                </c:pt>
                <c:pt idx="16804">
                  <c:v>-1.7420529999999999E-3</c:v>
                </c:pt>
                <c:pt idx="16805">
                  <c:v>4.5315570000000003E-3</c:v>
                </c:pt>
                <c:pt idx="16806">
                  <c:v>-6.3002800000000003E-4</c:v>
                </c:pt>
                <c:pt idx="16807">
                  <c:v>-4.0212820000000002E-3</c:v>
                </c:pt>
                <c:pt idx="16808">
                  <c:v>-1.3135532E-2</c:v>
                </c:pt>
                <c:pt idx="16809">
                  <c:v>-8.9986270000000004E-3</c:v>
                </c:pt>
                <c:pt idx="16810">
                  <c:v>2.7256490000000001E-2</c:v>
                </c:pt>
                <c:pt idx="16811">
                  <c:v>1.9186208999999999E-2</c:v>
                </c:pt>
                <c:pt idx="16812">
                  <c:v>-4.7921719999999999E-3</c:v>
                </c:pt>
                <c:pt idx="16813">
                  <c:v>-6.1463849999999999E-3</c:v>
                </c:pt>
                <c:pt idx="16814">
                  <c:v>-7.5751189999999999E-3</c:v>
                </c:pt>
                <c:pt idx="16815">
                  <c:v>1.1238857E-2</c:v>
                </c:pt>
                <c:pt idx="16816">
                  <c:v>-9.6337639999999995E-3</c:v>
                </c:pt>
                <c:pt idx="16817">
                  <c:v>8.2429040000000006E-3</c:v>
                </c:pt>
                <c:pt idx="16818">
                  <c:v>-3.0830000000000001E-4</c:v>
                </c:pt>
                <c:pt idx="16819">
                  <c:v>-8.139416E-3</c:v>
                </c:pt>
                <c:pt idx="16820">
                  <c:v>-4.0225690000000001E-3</c:v>
                </c:pt>
                <c:pt idx="16821">
                  <c:v>1.6900170999999999E-2</c:v>
                </c:pt>
                <c:pt idx="16822">
                  <c:v>-3.6221349999999999E-3</c:v>
                </c:pt>
                <c:pt idx="16823">
                  <c:v>-9.5767200000000002E-4</c:v>
                </c:pt>
                <c:pt idx="16824">
                  <c:v>-1.7500779000000001E-2</c:v>
                </c:pt>
                <c:pt idx="16825">
                  <c:v>-2.1793877E-2</c:v>
                </c:pt>
                <c:pt idx="16826">
                  <c:v>1.4621797000000001E-2</c:v>
                </c:pt>
                <c:pt idx="16827">
                  <c:v>-1.0750357E-2</c:v>
                </c:pt>
                <c:pt idx="16828">
                  <c:v>6.5313790000000004E-3</c:v>
                </c:pt>
                <c:pt idx="16829">
                  <c:v>6.4098599999999999E-3</c:v>
                </c:pt>
                <c:pt idx="16830">
                  <c:v>-9.1946259999999991E-3</c:v>
                </c:pt>
                <c:pt idx="16831">
                  <c:v>-3.9233360000000004E-3</c:v>
                </c:pt>
                <c:pt idx="16832">
                  <c:v>2.6270753000000001E-2</c:v>
                </c:pt>
                <c:pt idx="16833">
                  <c:v>-8.3492099999999997E-4</c:v>
                </c:pt>
                <c:pt idx="16834">
                  <c:v>-5.5857340000000002E-3</c:v>
                </c:pt>
                <c:pt idx="16835">
                  <c:v>-1.4088239000000001E-2</c:v>
                </c:pt>
                <c:pt idx="16836">
                  <c:v>-1.1778621E-2</c:v>
                </c:pt>
                <c:pt idx="16837">
                  <c:v>-1.2562363E-2</c:v>
                </c:pt>
                <c:pt idx="16838">
                  <c:v>4.7828819999999996E-3</c:v>
                </c:pt>
                <c:pt idx="16839">
                  <c:v>-6.6069989999999997E-3</c:v>
                </c:pt>
                <c:pt idx="16840">
                  <c:v>-3.1743019999999999E-3</c:v>
                </c:pt>
                <c:pt idx="16841">
                  <c:v>6.8228550000000001E-3</c:v>
                </c:pt>
                <c:pt idx="16842">
                  <c:v>-7.4130569999999998E-3</c:v>
                </c:pt>
                <c:pt idx="16843">
                  <c:v>-5.910612E-3</c:v>
                </c:pt>
                <c:pt idx="16844">
                  <c:v>2.0937109999999998E-2</c:v>
                </c:pt>
                <c:pt idx="16845">
                  <c:v>-1.1861752E-2</c:v>
                </c:pt>
                <c:pt idx="16846">
                  <c:v>-4.1371300000000001E-4</c:v>
                </c:pt>
                <c:pt idx="16847">
                  <c:v>-4.4889129999999998E-3</c:v>
                </c:pt>
                <c:pt idx="16848">
                  <c:v>-1.1242904E-2</c:v>
                </c:pt>
                <c:pt idx="16849">
                  <c:v>3.3543319999999998E-3</c:v>
                </c:pt>
                <c:pt idx="16850">
                  <c:v>-1.0214661999999999E-2</c:v>
                </c:pt>
                <c:pt idx="16851">
                  <c:v>1.3013343E-2</c:v>
                </c:pt>
                <c:pt idx="16852">
                  <c:v>7.3736599999999998E-3</c:v>
                </c:pt>
                <c:pt idx="16853">
                  <c:v>-1.2533615E-2</c:v>
                </c:pt>
                <c:pt idx="16854">
                  <c:v>1.102186E-2</c:v>
                </c:pt>
                <c:pt idx="16855">
                  <c:v>8.0975600000000002E-4</c:v>
                </c:pt>
                <c:pt idx="16856">
                  <c:v>-9.4627029999999994E-3</c:v>
                </c:pt>
                <c:pt idx="16857">
                  <c:v>1.0312819000000001E-2</c:v>
                </c:pt>
                <c:pt idx="16858">
                  <c:v>-6.5899920000000002E-3</c:v>
                </c:pt>
                <c:pt idx="16859">
                  <c:v>-1.2002482E-2</c:v>
                </c:pt>
                <c:pt idx="16860">
                  <c:v>-2.8175420000000001E-3</c:v>
                </c:pt>
                <c:pt idx="16861">
                  <c:v>-4.20171E-4</c:v>
                </c:pt>
                <c:pt idx="16862">
                  <c:v>5.5469630000000002E-3</c:v>
                </c:pt>
                <c:pt idx="16863">
                  <c:v>-2.5425063000000001E-2</c:v>
                </c:pt>
                <c:pt idx="16864">
                  <c:v>-2.2188998000000001E-2</c:v>
                </c:pt>
                <c:pt idx="16865">
                  <c:v>1.687441E-3</c:v>
                </c:pt>
                <c:pt idx="16866">
                  <c:v>3.7058159999999998E-3</c:v>
                </c:pt>
                <c:pt idx="16867">
                  <c:v>1.5950799999999999E-4</c:v>
                </c:pt>
                <c:pt idx="16868">
                  <c:v>1.1661569999999999E-3</c:v>
                </c:pt>
                <c:pt idx="16869">
                  <c:v>-5.3981410000000004E-3</c:v>
                </c:pt>
                <c:pt idx="16870">
                  <c:v>-3.3241249999999998E-3</c:v>
                </c:pt>
                <c:pt idx="16871">
                  <c:v>7.9069910000000004E-3</c:v>
                </c:pt>
                <c:pt idx="16872">
                  <c:v>-2.1917599999999999E-4</c:v>
                </c:pt>
                <c:pt idx="16873">
                  <c:v>8.77278E-4</c:v>
                </c:pt>
                <c:pt idx="16874">
                  <c:v>1.664965E-3</c:v>
                </c:pt>
                <c:pt idx="16875">
                  <c:v>3.2232509999999999E-3</c:v>
                </c:pt>
                <c:pt idx="16876">
                  <c:v>-7.3469399999999997E-3</c:v>
                </c:pt>
                <c:pt idx="16877">
                  <c:v>1.4229459E-2</c:v>
                </c:pt>
                <c:pt idx="16878">
                  <c:v>1.7962705999999998E-2</c:v>
                </c:pt>
                <c:pt idx="16879">
                  <c:v>2.0068299999999998E-3</c:v>
                </c:pt>
                <c:pt idx="16880">
                  <c:v>2.05887E-4</c:v>
                </c:pt>
                <c:pt idx="16881">
                  <c:v>-1.0094255999999999E-2</c:v>
                </c:pt>
                <c:pt idx="16882">
                  <c:v>-1.3580999999999999E-4</c:v>
                </c:pt>
                <c:pt idx="16883">
                  <c:v>1.971533E-2</c:v>
                </c:pt>
                <c:pt idx="16884">
                  <c:v>1.4059929999999999E-3</c:v>
                </c:pt>
                <c:pt idx="16885">
                  <c:v>8.2382089999999998E-3</c:v>
                </c:pt>
                <c:pt idx="16886">
                  <c:v>5.999753E-3</c:v>
                </c:pt>
                <c:pt idx="16887">
                  <c:v>1.3448447000000001E-2</c:v>
                </c:pt>
                <c:pt idx="16888">
                  <c:v>-3.111712E-3</c:v>
                </c:pt>
                <c:pt idx="16889">
                  <c:v>5.6519800000000005E-4</c:v>
                </c:pt>
                <c:pt idx="16890">
                  <c:v>-4.147413E-3</c:v>
                </c:pt>
                <c:pt idx="16891">
                  <c:v>1.5071370000000001E-2</c:v>
                </c:pt>
                <c:pt idx="16892">
                  <c:v>8.2816869999999994E-3</c:v>
                </c:pt>
                <c:pt idx="16893">
                  <c:v>-1.926463E-3</c:v>
                </c:pt>
                <c:pt idx="16894">
                  <c:v>3.8326219999999999E-3</c:v>
                </c:pt>
                <c:pt idx="16895">
                  <c:v>-1.958338E-3</c:v>
                </c:pt>
                <c:pt idx="16896">
                  <c:v>-8.1072239999999997E-3</c:v>
                </c:pt>
                <c:pt idx="16897">
                  <c:v>1.7072159999999999E-3</c:v>
                </c:pt>
                <c:pt idx="16898">
                  <c:v>1.1767029E-2</c:v>
                </c:pt>
                <c:pt idx="16899">
                  <c:v>6.10477E-4</c:v>
                </c:pt>
                <c:pt idx="16900">
                  <c:v>4.5428700000000001E-3</c:v>
                </c:pt>
                <c:pt idx="16901">
                  <c:v>-6.3516110000000001E-3</c:v>
                </c:pt>
                <c:pt idx="16902">
                  <c:v>4.444066E-3</c:v>
                </c:pt>
                <c:pt idx="16903">
                  <c:v>4.1945439999999997E-3</c:v>
                </c:pt>
                <c:pt idx="16904">
                  <c:v>-1.5223987E-2</c:v>
                </c:pt>
                <c:pt idx="16905">
                  <c:v>2.7910460000000002E-3</c:v>
                </c:pt>
                <c:pt idx="16906">
                  <c:v>-1.4248136E-2</c:v>
                </c:pt>
                <c:pt idx="16907">
                  <c:v>-1.0117485000000001E-2</c:v>
                </c:pt>
                <c:pt idx="16908">
                  <c:v>-1.6767625000000001E-2</c:v>
                </c:pt>
                <c:pt idx="16909">
                  <c:v>2.1740869999999999E-3</c:v>
                </c:pt>
                <c:pt idx="16910">
                  <c:v>1.496014E-2</c:v>
                </c:pt>
                <c:pt idx="16911">
                  <c:v>3.4838249999999999E-3</c:v>
                </c:pt>
                <c:pt idx="16912">
                  <c:v>1.4954460000000001E-3</c:v>
                </c:pt>
                <c:pt idx="16913">
                  <c:v>-2.8266400000000001E-3</c:v>
                </c:pt>
                <c:pt idx="16914">
                  <c:v>-1.0941600000000001E-3</c:v>
                </c:pt>
                <c:pt idx="16915">
                  <c:v>-2.2590542000000002E-2</c:v>
                </c:pt>
                <c:pt idx="16916">
                  <c:v>-1.8737321000000001E-2</c:v>
                </c:pt>
                <c:pt idx="16917">
                  <c:v>-2.1371133E-2</c:v>
                </c:pt>
                <c:pt idx="16918">
                  <c:v>-3.6591409999999999E-3</c:v>
                </c:pt>
                <c:pt idx="16919">
                  <c:v>-1.1037012000000001E-2</c:v>
                </c:pt>
                <c:pt idx="16920">
                  <c:v>5.6925930000000001E-3</c:v>
                </c:pt>
                <c:pt idx="16921">
                  <c:v>-2.483603E-3</c:v>
                </c:pt>
                <c:pt idx="16922">
                  <c:v>8.5963659999999994E-3</c:v>
                </c:pt>
                <c:pt idx="16923">
                  <c:v>-2.6502610000000001E-3</c:v>
                </c:pt>
                <c:pt idx="16924">
                  <c:v>5.80874E-4</c:v>
                </c:pt>
                <c:pt idx="16925">
                  <c:v>-6.6388569999999997E-3</c:v>
                </c:pt>
                <c:pt idx="16926">
                  <c:v>3.4344660000000002E-3</c:v>
                </c:pt>
                <c:pt idx="16927">
                  <c:v>1.737291E-3</c:v>
                </c:pt>
                <c:pt idx="16928">
                  <c:v>8.3349900000000005E-3</c:v>
                </c:pt>
                <c:pt idx="16929">
                  <c:v>-1.3943661E-2</c:v>
                </c:pt>
                <c:pt idx="16930">
                  <c:v>1.7515720000000001E-3</c:v>
                </c:pt>
                <c:pt idx="16931">
                  <c:v>1.2010249000000001E-2</c:v>
                </c:pt>
                <c:pt idx="16932">
                  <c:v>-2.472321E-3</c:v>
                </c:pt>
                <c:pt idx="16933">
                  <c:v>7.8739090000000001E-3</c:v>
                </c:pt>
                <c:pt idx="16934">
                  <c:v>6.3041520000000004E-3</c:v>
                </c:pt>
                <c:pt idx="16935">
                  <c:v>1.7111397E-2</c:v>
                </c:pt>
                <c:pt idx="16936">
                  <c:v>-1.0419642999999999E-2</c:v>
                </c:pt>
                <c:pt idx="16937">
                  <c:v>-3.1113489999999998E-3</c:v>
                </c:pt>
                <c:pt idx="16938">
                  <c:v>-2.6441099999999999E-4</c:v>
                </c:pt>
                <c:pt idx="16939">
                  <c:v>-1.7534623999999999E-2</c:v>
                </c:pt>
                <c:pt idx="16940">
                  <c:v>-9.7123560000000001E-3</c:v>
                </c:pt>
                <c:pt idx="16941">
                  <c:v>-3.4613809999999999E-3</c:v>
                </c:pt>
                <c:pt idx="16942">
                  <c:v>6.41615E-4</c:v>
                </c:pt>
                <c:pt idx="16943">
                  <c:v>6.273888E-3</c:v>
                </c:pt>
                <c:pt idx="16944">
                  <c:v>5.3126700000000002E-3</c:v>
                </c:pt>
                <c:pt idx="16945">
                  <c:v>4.9669500000000004E-3</c:v>
                </c:pt>
                <c:pt idx="16946">
                  <c:v>-3.442329E-3</c:v>
                </c:pt>
                <c:pt idx="16947">
                  <c:v>-3.9417899999999997E-3</c:v>
                </c:pt>
                <c:pt idx="16948">
                  <c:v>1.1817630000000001E-2</c:v>
                </c:pt>
                <c:pt idx="16949">
                  <c:v>-2.5154111999999999E-2</c:v>
                </c:pt>
                <c:pt idx="16950">
                  <c:v>-1.9508217000000001E-2</c:v>
                </c:pt>
                <c:pt idx="16951">
                  <c:v>1.8093857000000001E-2</c:v>
                </c:pt>
                <c:pt idx="16952">
                  <c:v>-1.6400296000000002E-2</c:v>
                </c:pt>
                <c:pt idx="16953">
                  <c:v>-1.0530906E-2</c:v>
                </c:pt>
                <c:pt idx="16954">
                  <c:v>1.7206017000000001E-2</c:v>
                </c:pt>
                <c:pt idx="16955">
                  <c:v>-9.9430419999999992E-3</c:v>
                </c:pt>
                <c:pt idx="16956">
                  <c:v>-1.4840013000000001E-2</c:v>
                </c:pt>
                <c:pt idx="16957">
                  <c:v>3.6809680000000002E-3</c:v>
                </c:pt>
                <c:pt idx="16958">
                  <c:v>1.0931229000000001E-2</c:v>
                </c:pt>
                <c:pt idx="16959">
                  <c:v>2.1551719999999999E-3</c:v>
                </c:pt>
                <c:pt idx="16960">
                  <c:v>-1.4303847E-2</c:v>
                </c:pt>
                <c:pt idx="16961">
                  <c:v>-1.1211469E-2</c:v>
                </c:pt>
                <c:pt idx="16962">
                  <c:v>4.9682229999999999E-3</c:v>
                </c:pt>
                <c:pt idx="16963">
                  <c:v>1.0055682999999999E-2</c:v>
                </c:pt>
                <c:pt idx="16964">
                  <c:v>-1.0358714999999999E-2</c:v>
                </c:pt>
                <c:pt idx="16965">
                  <c:v>4.2876200000000001E-4</c:v>
                </c:pt>
                <c:pt idx="16966">
                  <c:v>9.4397400000000003E-3</c:v>
                </c:pt>
                <c:pt idx="16967">
                  <c:v>1.7652022E-2</c:v>
                </c:pt>
                <c:pt idx="16968">
                  <c:v>2.6230704000000001E-2</c:v>
                </c:pt>
                <c:pt idx="16969">
                  <c:v>6.3134250000000001E-3</c:v>
                </c:pt>
                <c:pt idx="16970">
                  <c:v>-5.1152700000000001E-4</c:v>
                </c:pt>
                <c:pt idx="16971">
                  <c:v>-7.130366E-3</c:v>
                </c:pt>
                <c:pt idx="16972">
                  <c:v>-1.3701526E-2</c:v>
                </c:pt>
                <c:pt idx="16973">
                  <c:v>3.0709270000000002E-3</c:v>
                </c:pt>
                <c:pt idx="16974">
                  <c:v>2.772306E-3</c:v>
                </c:pt>
                <c:pt idx="16975">
                  <c:v>2.9643587999999998E-2</c:v>
                </c:pt>
                <c:pt idx="16976">
                  <c:v>9.3671499999999994E-3</c:v>
                </c:pt>
                <c:pt idx="16977">
                  <c:v>1.625921E-3</c:v>
                </c:pt>
                <c:pt idx="16978">
                  <c:v>2.798132E-3</c:v>
                </c:pt>
                <c:pt idx="16979">
                  <c:v>6.2404030000000003E-3</c:v>
                </c:pt>
                <c:pt idx="16980">
                  <c:v>-1.4342687999999999E-2</c:v>
                </c:pt>
                <c:pt idx="16981">
                  <c:v>-1.9846777999999999E-2</c:v>
                </c:pt>
                <c:pt idx="16982">
                  <c:v>3.210021E-3</c:v>
                </c:pt>
                <c:pt idx="16983">
                  <c:v>-1.1305187E-2</c:v>
                </c:pt>
                <c:pt idx="16984">
                  <c:v>7.3388489999999997E-3</c:v>
                </c:pt>
                <c:pt idx="16985">
                  <c:v>1.0830245E-2</c:v>
                </c:pt>
                <c:pt idx="16986">
                  <c:v>7.5708609999999999E-3</c:v>
                </c:pt>
                <c:pt idx="16987">
                  <c:v>6.3341400000000003E-3</c:v>
                </c:pt>
                <c:pt idx="16988">
                  <c:v>1.3065433E-2</c:v>
                </c:pt>
                <c:pt idx="16989">
                  <c:v>1.1109007000000001E-2</c:v>
                </c:pt>
                <c:pt idx="16990">
                  <c:v>7.3165460000000002E-3</c:v>
                </c:pt>
                <c:pt idx="16991">
                  <c:v>5.9105199999999998E-3</c:v>
                </c:pt>
                <c:pt idx="16992">
                  <c:v>1.0438141999999999E-2</c:v>
                </c:pt>
                <c:pt idx="16993">
                  <c:v>-4.0155110000000003E-3</c:v>
                </c:pt>
                <c:pt idx="16994">
                  <c:v>-3.0669339999999999E-3</c:v>
                </c:pt>
                <c:pt idx="16995">
                  <c:v>-1.0449576E-2</c:v>
                </c:pt>
                <c:pt idx="16996">
                  <c:v>9.1629559999999999E-3</c:v>
                </c:pt>
                <c:pt idx="16997">
                  <c:v>-2.6417004000000001E-2</c:v>
                </c:pt>
                <c:pt idx="16998">
                  <c:v>-1.5331500000000001E-4</c:v>
                </c:pt>
                <c:pt idx="16999">
                  <c:v>1.2991704999999999E-2</c:v>
                </c:pt>
                <c:pt idx="17000">
                  <c:v>-1.3274996000000001E-2</c:v>
                </c:pt>
                <c:pt idx="17001">
                  <c:v>2.7893900000000002E-4</c:v>
                </c:pt>
                <c:pt idx="17002">
                  <c:v>4.9036000000000001E-4</c:v>
                </c:pt>
                <c:pt idx="17003" formatCode="0.00E+00">
                  <c:v>-3.2700000000000002E-5</c:v>
                </c:pt>
                <c:pt idx="17004">
                  <c:v>1.5494233E-2</c:v>
                </c:pt>
                <c:pt idx="17005">
                  <c:v>1.2025535E-2</c:v>
                </c:pt>
                <c:pt idx="17006">
                  <c:v>7.4343619999999999E-3</c:v>
                </c:pt>
                <c:pt idx="17007">
                  <c:v>1.8919479999999999E-2</c:v>
                </c:pt>
                <c:pt idx="17008">
                  <c:v>-5.69156E-3</c:v>
                </c:pt>
                <c:pt idx="17009">
                  <c:v>-1.1220032E-2</c:v>
                </c:pt>
                <c:pt idx="17010">
                  <c:v>1.9754240999999999E-2</c:v>
                </c:pt>
                <c:pt idx="17011">
                  <c:v>-4.5333209999999999E-3</c:v>
                </c:pt>
                <c:pt idx="17012">
                  <c:v>4.44268E-4</c:v>
                </c:pt>
                <c:pt idx="17013">
                  <c:v>-9.01917E-3</c:v>
                </c:pt>
                <c:pt idx="17014">
                  <c:v>-2.1867800000000001E-3</c:v>
                </c:pt>
                <c:pt idx="17015">
                  <c:v>-4.698023E-3</c:v>
                </c:pt>
                <c:pt idx="17016">
                  <c:v>3.863946E-3</c:v>
                </c:pt>
                <c:pt idx="17017">
                  <c:v>-8.2809140000000003E-3</c:v>
                </c:pt>
                <c:pt idx="17018">
                  <c:v>-9.7491299999999999E-4</c:v>
                </c:pt>
                <c:pt idx="17019">
                  <c:v>-6.8864999999999996E-4</c:v>
                </c:pt>
                <c:pt idx="17020">
                  <c:v>-5.3654799999999997E-3</c:v>
                </c:pt>
                <c:pt idx="17021">
                  <c:v>8.4383630000000008E-3</c:v>
                </c:pt>
                <c:pt idx="17022">
                  <c:v>7.5129760000000002E-3</c:v>
                </c:pt>
                <c:pt idx="17023">
                  <c:v>-2.861592E-3</c:v>
                </c:pt>
                <c:pt idx="17024">
                  <c:v>3.4816809999999999E-3</c:v>
                </c:pt>
                <c:pt idx="17025">
                  <c:v>6.8631630000000002E-3</c:v>
                </c:pt>
                <c:pt idx="17026">
                  <c:v>2.4967861000000001E-2</c:v>
                </c:pt>
                <c:pt idx="17027">
                  <c:v>1.3605275E-2</c:v>
                </c:pt>
                <c:pt idx="17028">
                  <c:v>-1.264612E-3</c:v>
                </c:pt>
                <c:pt idx="17029">
                  <c:v>9.7030900000000004E-4</c:v>
                </c:pt>
                <c:pt idx="17030">
                  <c:v>7.0736430000000001E-3</c:v>
                </c:pt>
                <c:pt idx="17031">
                  <c:v>2.0161767000000001E-2</c:v>
                </c:pt>
                <c:pt idx="17032">
                  <c:v>1.8912216999999999E-2</c:v>
                </c:pt>
                <c:pt idx="17033">
                  <c:v>-4.8518889999999999E-3</c:v>
                </c:pt>
                <c:pt idx="17034">
                  <c:v>-8.2328550000000007E-3</c:v>
                </c:pt>
                <c:pt idx="17035">
                  <c:v>-5.5021180000000003E-3</c:v>
                </c:pt>
                <c:pt idx="17036">
                  <c:v>-2.8152899999999998E-4</c:v>
                </c:pt>
                <c:pt idx="17037">
                  <c:v>1.2383224E-2</c:v>
                </c:pt>
                <c:pt idx="17038">
                  <c:v>1.2177673E-2</c:v>
                </c:pt>
                <c:pt idx="17039">
                  <c:v>9.7752629999999993E-3</c:v>
                </c:pt>
                <c:pt idx="17040">
                  <c:v>-8.9000580000000006E-3</c:v>
                </c:pt>
                <c:pt idx="17041">
                  <c:v>1.0385969E-2</c:v>
                </c:pt>
                <c:pt idx="17042">
                  <c:v>-1.5833249000000001E-2</c:v>
                </c:pt>
                <c:pt idx="17043">
                  <c:v>-7.9896180000000004E-3</c:v>
                </c:pt>
                <c:pt idx="17044">
                  <c:v>-6.9401669999999997E-3</c:v>
                </c:pt>
                <c:pt idx="17045">
                  <c:v>-8.5884480000000003E-3</c:v>
                </c:pt>
                <c:pt idx="17046">
                  <c:v>1.1630491E-2</c:v>
                </c:pt>
                <c:pt idx="17047">
                  <c:v>1.6306615999999999E-2</c:v>
                </c:pt>
                <c:pt idx="17048">
                  <c:v>-9.1954099999999996E-4</c:v>
                </c:pt>
                <c:pt idx="17049">
                  <c:v>1.1950590000000001E-3</c:v>
                </c:pt>
                <c:pt idx="17050">
                  <c:v>-7.2740740000000002E-3</c:v>
                </c:pt>
                <c:pt idx="17051">
                  <c:v>-5.0349399999999995E-4</c:v>
                </c:pt>
                <c:pt idx="17052">
                  <c:v>6.8969340000000004E-3</c:v>
                </c:pt>
                <c:pt idx="17053">
                  <c:v>4.8550240000000003E-3</c:v>
                </c:pt>
                <c:pt idx="17054">
                  <c:v>7.8386940000000002E-3</c:v>
                </c:pt>
                <c:pt idx="17055">
                  <c:v>-1.057548E-3</c:v>
                </c:pt>
                <c:pt idx="17056">
                  <c:v>-2.3806560000000001E-3</c:v>
                </c:pt>
                <c:pt idx="17057">
                  <c:v>-4.33361E-4</c:v>
                </c:pt>
                <c:pt idx="17058">
                  <c:v>-3.3326100000000001E-4</c:v>
                </c:pt>
                <c:pt idx="17059">
                  <c:v>-1.3171454000000001E-2</c:v>
                </c:pt>
                <c:pt idx="17060">
                  <c:v>4.206563E-3</c:v>
                </c:pt>
                <c:pt idx="17061">
                  <c:v>-9.5362410000000009E-3</c:v>
                </c:pt>
                <c:pt idx="17062">
                  <c:v>-8.0110440000000002E-3</c:v>
                </c:pt>
                <c:pt idx="17063">
                  <c:v>5.3832589999999996E-3</c:v>
                </c:pt>
                <c:pt idx="17064">
                  <c:v>-1.0484551999999999E-2</c:v>
                </c:pt>
                <c:pt idx="17065">
                  <c:v>2.0286035000000001E-2</c:v>
                </c:pt>
                <c:pt idx="17066">
                  <c:v>-5.2067499999999996E-4</c:v>
                </c:pt>
                <c:pt idx="17067">
                  <c:v>-8.9209990000000006E-3</c:v>
                </c:pt>
                <c:pt idx="17068">
                  <c:v>1.8423902999999998E-2</c:v>
                </c:pt>
                <c:pt idx="17069">
                  <c:v>-2.3508169999999998E-3</c:v>
                </c:pt>
                <c:pt idx="17070">
                  <c:v>-1.2700766E-2</c:v>
                </c:pt>
                <c:pt idx="17071">
                  <c:v>1.3342458E-2</c:v>
                </c:pt>
                <c:pt idx="17072">
                  <c:v>6.7271620000000001E-3</c:v>
                </c:pt>
                <c:pt idx="17073">
                  <c:v>-2.6099674E-2</c:v>
                </c:pt>
                <c:pt idx="17074">
                  <c:v>-5.9794970000000003E-3</c:v>
                </c:pt>
                <c:pt idx="17075">
                  <c:v>2.1139689E-2</c:v>
                </c:pt>
                <c:pt idx="17076">
                  <c:v>-6.9820730000000001E-3</c:v>
                </c:pt>
                <c:pt idx="17077">
                  <c:v>1.7418441E-2</c:v>
                </c:pt>
                <c:pt idx="17078">
                  <c:v>-3.3900430000000001E-3</c:v>
                </c:pt>
                <c:pt idx="17079">
                  <c:v>-1.241803E-2</c:v>
                </c:pt>
                <c:pt idx="17080">
                  <c:v>-6.0249079999999998E-3</c:v>
                </c:pt>
                <c:pt idx="17081">
                  <c:v>-2.2335139999999998E-3</c:v>
                </c:pt>
                <c:pt idx="17082">
                  <c:v>-3.923747E-3</c:v>
                </c:pt>
                <c:pt idx="17083">
                  <c:v>4.3256670000000001E-3</c:v>
                </c:pt>
                <c:pt idx="17084">
                  <c:v>-1.314632E-3</c:v>
                </c:pt>
                <c:pt idx="17085">
                  <c:v>-1.0499348E-2</c:v>
                </c:pt>
                <c:pt idx="17086">
                  <c:v>4.4520660000000002E-3</c:v>
                </c:pt>
                <c:pt idx="17087">
                  <c:v>5.4067120000000001E-3</c:v>
                </c:pt>
                <c:pt idx="17088">
                  <c:v>-9.2587629999999997E-3</c:v>
                </c:pt>
                <c:pt idx="17089">
                  <c:v>-3.3091710000000001E-3</c:v>
                </c:pt>
                <c:pt idx="17090">
                  <c:v>-6.7143209999999997E-3</c:v>
                </c:pt>
                <c:pt idx="17091">
                  <c:v>3.1499409999999999E-3</c:v>
                </c:pt>
                <c:pt idx="17092">
                  <c:v>-6.2658710000000001E-3</c:v>
                </c:pt>
                <c:pt idx="17093">
                  <c:v>6.2779610000000003E-3</c:v>
                </c:pt>
                <c:pt idx="17094">
                  <c:v>-1.0424964E-2</c:v>
                </c:pt>
                <c:pt idx="17095">
                  <c:v>-1.0540829999999999E-3</c:v>
                </c:pt>
                <c:pt idx="17096">
                  <c:v>1.1367276000000001E-2</c:v>
                </c:pt>
                <c:pt idx="17097">
                  <c:v>-3.7279869999999999E-3</c:v>
                </c:pt>
                <c:pt idx="17098">
                  <c:v>-9.8316879999999999E-3</c:v>
                </c:pt>
                <c:pt idx="17099">
                  <c:v>-2.7038443999999998E-2</c:v>
                </c:pt>
                <c:pt idx="17100">
                  <c:v>1.1505334000000001E-2</c:v>
                </c:pt>
                <c:pt idx="17101">
                  <c:v>-8.6100359999999997E-3</c:v>
                </c:pt>
                <c:pt idx="17102">
                  <c:v>-7.7970549999999998E-3</c:v>
                </c:pt>
                <c:pt idx="17103">
                  <c:v>4.837498E-3</c:v>
                </c:pt>
                <c:pt idx="17104">
                  <c:v>2.9778399999999998E-3</c:v>
                </c:pt>
                <c:pt idx="17105">
                  <c:v>-5.5161819999999997E-3</c:v>
                </c:pt>
                <c:pt idx="17106">
                  <c:v>-1.8419158000000001E-2</c:v>
                </c:pt>
                <c:pt idx="17107">
                  <c:v>-1.3724462999999999E-2</c:v>
                </c:pt>
                <c:pt idx="17108">
                  <c:v>-9.7536849999999998E-3</c:v>
                </c:pt>
                <c:pt idx="17109">
                  <c:v>1.3075806000000001E-2</c:v>
                </c:pt>
                <c:pt idx="17110">
                  <c:v>1.1733789E-2</c:v>
                </c:pt>
                <c:pt idx="17111">
                  <c:v>1.7343839999999999E-2</c:v>
                </c:pt>
                <c:pt idx="17112">
                  <c:v>-6.0312370000000001E-3</c:v>
                </c:pt>
                <c:pt idx="17113">
                  <c:v>6.0505230000000004E-3</c:v>
                </c:pt>
                <c:pt idx="17114">
                  <c:v>2.7755760000000001E-3</c:v>
                </c:pt>
                <c:pt idx="17115">
                  <c:v>-1.8044879999999999E-3</c:v>
                </c:pt>
                <c:pt idx="17116">
                  <c:v>1.6514418999999999E-2</c:v>
                </c:pt>
                <c:pt idx="17117">
                  <c:v>6.8938050000000002E-3</c:v>
                </c:pt>
                <c:pt idx="17118">
                  <c:v>5.4018240000000004E-3</c:v>
                </c:pt>
                <c:pt idx="17119">
                  <c:v>-6.8754890000000003E-3</c:v>
                </c:pt>
                <c:pt idx="17120">
                  <c:v>1.5806793999999999E-2</c:v>
                </c:pt>
                <c:pt idx="17121">
                  <c:v>3.9352300000000001E-4</c:v>
                </c:pt>
                <c:pt idx="17122">
                  <c:v>-2.8992589999999999E-2</c:v>
                </c:pt>
                <c:pt idx="17123">
                  <c:v>9.0954199999999995E-4</c:v>
                </c:pt>
                <c:pt idx="17124">
                  <c:v>-6.0222080000000002E-3</c:v>
                </c:pt>
                <c:pt idx="17125">
                  <c:v>-4.861504E-3</c:v>
                </c:pt>
                <c:pt idx="17126">
                  <c:v>1.823535E-3</c:v>
                </c:pt>
                <c:pt idx="17127">
                  <c:v>1.4284697000000001E-2</c:v>
                </c:pt>
                <c:pt idx="17128">
                  <c:v>-2.3184719999999998E-3</c:v>
                </c:pt>
                <c:pt idx="17129">
                  <c:v>2.5016729000000001E-2</c:v>
                </c:pt>
                <c:pt idx="17130">
                  <c:v>1.169727E-3</c:v>
                </c:pt>
                <c:pt idx="17131">
                  <c:v>3.4542750000000001E-3</c:v>
                </c:pt>
                <c:pt idx="17132">
                  <c:v>9.2193269999999994E-3</c:v>
                </c:pt>
                <c:pt idx="17133">
                  <c:v>-2.8103406000000001E-2</c:v>
                </c:pt>
                <c:pt idx="17134">
                  <c:v>-8.5637290000000008E-3</c:v>
                </c:pt>
                <c:pt idx="17135">
                  <c:v>-1.410863E-3</c:v>
                </c:pt>
                <c:pt idx="17136">
                  <c:v>-3.5582000000000001E-3</c:v>
                </c:pt>
                <c:pt idx="17137">
                  <c:v>-8.4892960000000003E-3</c:v>
                </c:pt>
                <c:pt idx="17138">
                  <c:v>9.802379E-3</c:v>
                </c:pt>
                <c:pt idx="17139">
                  <c:v>-4.3283219999999999E-3</c:v>
                </c:pt>
                <c:pt idx="17140">
                  <c:v>7.13615E-3</c:v>
                </c:pt>
                <c:pt idx="17141">
                  <c:v>9.1206029999999997E-3</c:v>
                </c:pt>
                <c:pt idx="17142">
                  <c:v>-3.5829450000000001E-3</c:v>
                </c:pt>
                <c:pt idx="17143">
                  <c:v>-1.5240729999999999E-3</c:v>
                </c:pt>
                <c:pt idx="17144">
                  <c:v>1.082946E-3</c:v>
                </c:pt>
                <c:pt idx="17145">
                  <c:v>-1.0901866E-2</c:v>
                </c:pt>
                <c:pt idx="17146">
                  <c:v>1.0840391E-2</c:v>
                </c:pt>
                <c:pt idx="17147">
                  <c:v>8.1087039999999996E-3</c:v>
                </c:pt>
                <c:pt idx="17148">
                  <c:v>-6.061215E-3</c:v>
                </c:pt>
                <c:pt idx="17149">
                  <c:v>-7.9766630000000002E-3</c:v>
                </c:pt>
                <c:pt idx="17150">
                  <c:v>-7.0922549999999996E-3</c:v>
                </c:pt>
                <c:pt idx="17151">
                  <c:v>1.0224571E-2</c:v>
                </c:pt>
                <c:pt idx="17152">
                  <c:v>-1.332864E-3</c:v>
                </c:pt>
                <c:pt idx="17153">
                  <c:v>-5.699488E-3</c:v>
                </c:pt>
                <c:pt idx="17154">
                  <c:v>1.0975584E-2</c:v>
                </c:pt>
                <c:pt idx="17155">
                  <c:v>1.5408475E-2</c:v>
                </c:pt>
                <c:pt idx="17156">
                  <c:v>-1.0702232000000001E-2</c:v>
                </c:pt>
                <c:pt idx="17157" formatCode="0.00E+00">
                  <c:v>-6.2899999999999997E-5</c:v>
                </c:pt>
                <c:pt idx="17158">
                  <c:v>-1.0670003000000001E-2</c:v>
                </c:pt>
                <c:pt idx="17159">
                  <c:v>1.1670026999999999E-2</c:v>
                </c:pt>
                <c:pt idx="17160">
                  <c:v>-4.9657260000000002E-3</c:v>
                </c:pt>
                <c:pt idx="17161">
                  <c:v>6.3318070000000001E-3</c:v>
                </c:pt>
                <c:pt idx="17162">
                  <c:v>-2.5741933000000002E-2</c:v>
                </c:pt>
                <c:pt idx="17163">
                  <c:v>2.4188230000000001E-3</c:v>
                </c:pt>
                <c:pt idx="17164">
                  <c:v>2.7166E-3</c:v>
                </c:pt>
                <c:pt idx="17165">
                  <c:v>5.8757430000000001E-3</c:v>
                </c:pt>
                <c:pt idx="17166">
                  <c:v>-2.8492029999999998E-3</c:v>
                </c:pt>
                <c:pt idx="17167">
                  <c:v>-1.5336897E-2</c:v>
                </c:pt>
                <c:pt idx="17168">
                  <c:v>-3.1807150000000002E-3</c:v>
                </c:pt>
                <c:pt idx="17169">
                  <c:v>1.8289241000000001E-2</c:v>
                </c:pt>
                <c:pt idx="17170">
                  <c:v>3.3518060000000001E-3</c:v>
                </c:pt>
                <c:pt idx="17171">
                  <c:v>-2.0452069999999998E-3</c:v>
                </c:pt>
                <c:pt idx="17172">
                  <c:v>-1.178513E-3</c:v>
                </c:pt>
                <c:pt idx="17173">
                  <c:v>6.2340959999999997E-3</c:v>
                </c:pt>
                <c:pt idx="17174">
                  <c:v>7.4710130000000003E-3</c:v>
                </c:pt>
                <c:pt idx="17175">
                  <c:v>-1.1067779E-2</c:v>
                </c:pt>
                <c:pt idx="17176">
                  <c:v>-1.2238399999999999E-3</c:v>
                </c:pt>
                <c:pt idx="17177">
                  <c:v>-3.0719079999999999E-3</c:v>
                </c:pt>
                <c:pt idx="17178">
                  <c:v>1.0038165999999999E-2</c:v>
                </c:pt>
                <c:pt idx="17179">
                  <c:v>-1.7488271999999999E-2</c:v>
                </c:pt>
                <c:pt idx="17180">
                  <c:v>-9.3881409999999992E-3</c:v>
                </c:pt>
                <c:pt idx="17181">
                  <c:v>-4.5664920000000001E-3</c:v>
                </c:pt>
                <c:pt idx="17182">
                  <c:v>-7.4801750000000004E-3</c:v>
                </c:pt>
                <c:pt idx="17183">
                  <c:v>1.0201045000000001E-2</c:v>
                </c:pt>
                <c:pt idx="17184">
                  <c:v>8.8613899999999998E-4</c:v>
                </c:pt>
                <c:pt idx="17185">
                  <c:v>-1.0561674E-2</c:v>
                </c:pt>
                <c:pt idx="17186" formatCode="0.00E+00">
                  <c:v>-8.9499999999999994E-5</c:v>
                </c:pt>
                <c:pt idx="17187">
                  <c:v>-4.349103E-3</c:v>
                </c:pt>
                <c:pt idx="17188">
                  <c:v>5.4250840000000002E-3</c:v>
                </c:pt>
                <c:pt idx="17189">
                  <c:v>3.3317210000000002E-3</c:v>
                </c:pt>
                <c:pt idx="17190">
                  <c:v>-3.5860649999999998E-3</c:v>
                </c:pt>
                <c:pt idx="17191">
                  <c:v>2.3648380000000002E-3</c:v>
                </c:pt>
                <c:pt idx="17192">
                  <c:v>-3.4959800000000001E-3</c:v>
                </c:pt>
                <c:pt idx="17193">
                  <c:v>-7.9508589999999994E-3</c:v>
                </c:pt>
                <c:pt idx="17194">
                  <c:v>1.6479200999999999E-2</c:v>
                </c:pt>
                <c:pt idx="17195">
                  <c:v>1.1000482000000001E-2</c:v>
                </c:pt>
                <c:pt idx="17196">
                  <c:v>-6.2837819999999999E-3</c:v>
                </c:pt>
                <c:pt idx="17197">
                  <c:v>-4.8689290000000001E-3</c:v>
                </c:pt>
                <c:pt idx="17198">
                  <c:v>8.363512E-3</c:v>
                </c:pt>
                <c:pt idx="17199">
                  <c:v>-3.8685109999999998E-3</c:v>
                </c:pt>
                <c:pt idx="17200">
                  <c:v>8.9280509999999993E-3</c:v>
                </c:pt>
                <c:pt idx="17201">
                  <c:v>-4.1499969999999999E-3</c:v>
                </c:pt>
                <c:pt idx="17202">
                  <c:v>-1.33835E-2</c:v>
                </c:pt>
                <c:pt idx="17203" formatCode="0.00E+00">
                  <c:v>-3.1099999999999997E-5</c:v>
                </c:pt>
                <c:pt idx="17204">
                  <c:v>-2.1813598999999999E-2</c:v>
                </c:pt>
                <c:pt idx="17205">
                  <c:v>-2.6538830000000001E-3</c:v>
                </c:pt>
                <c:pt idx="17206">
                  <c:v>-4.3779999999999999E-3</c:v>
                </c:pt>
                <c:pt idx="17207">
                  <c:v>3.090785E-3</c:v>
                </c:pt>
                <c:pt idx="17208">
                  <c:v>2.9967299999999997E-4</c:v>
                </c:pt>
                <c:pt idx="17209">
                  <c:v>3.0711200000000001E-4</c:v>
                </c:pt>
                <c:pt idx="17210">
                  <c:v>1.9387860000000001E-3</c:v>
                </c:pt>
                <c:pt idx="17211">
                  <c:v>1.4067210000000001E-3</c:v>
                </c:pt>
                <c:pt idx="17212">
                  <c:v>-2.4844359999999999E-2</c:v>
                </c:pt>
                <c:pt idx="17213">
                  <c:v>-4.586288E-3</c:v>
                </c:pt>
                <c:pt idx="17214">
                  <c:v>1.4316733E-2</c:v>
                </c:pt>
                <c:pt idx="17215">
                  <c:v>1.9729900000000001E-4</c:v>
                </c:pt>
                <c:pt idx="17216">
                  <c:v>7.4719390000000004E-3</c:v>
                </c:pt>
                <c:pt idx="17217">
                  <c:v>-5.1094749999999996E-3</c:v>
                </c:pt>
                <c:pt idx="17218">
                  <c:v>7.1764910000000001E-3</c:v>
                </c:pt>
                <c:pt idx="17219">
                  <c:v>-2.3745670000000002E-3</c:v>
                </c:pt>
                <c:pt idx="17220">
                  <c:v>3.328826E-3</c:v>
                </c:pt>
                <c:pt idx="17221">
                  <c:v>-4.5544119999999999E-3</c:v>
                </c:pt>
                <c:pt idx="17222">
                  <c:v>2.9421149999999999E-3</c:v>
                </c:pt>
                <c:pt idx="17223">
                  <c:v>-6.0255939999999996E-3</c:v>
                </c:pt>
                <c:pt idx="17224">
                  <c:v>-3.5972130000000001E-3</c:v>
                </c:pt>
                <c:pt idx="17225">
                  <c:v>1.2571179E-2</c:v>
                </c:pt>
                <c:pt idx="17226">
                  <c:v>4.7590099999999998E-4</c:v>
                </c:pt>
                <c:pt idx="17227">
                  <c:v>-1.9887210000000002E-3</c:v>
                </c:pt>
                <c:pt idx="17228">
                  <c:v>2.0825300000000001E-4</c:v>
                </c:pt>
                <c:pt idx="17229">
                  <c:v>-9.1593439999999998E-3</c:v>
                </c:pt>
                <c:pt idx="17230">
                  <c:v>1.4453039999999999E-3</c:v>
                </c:pt>
                <c:pt idx="17231">
                  <c:v>-1.5007388999999999E-2</c:v>
                </c:pt>
                <c:pt idx="17232">
                  <c:v>1.0444121000000001E-2</c:v>
                </c:pt>
                <c:pt idx="17233">
                  <c:v>1.6298361000000001E-2</c:v>
                </c:pt>
                <c:pt idx="17234">
                  <c:v>-2.2115304999999998E-2</c:v>
                </c:pt>
                <c:pt idx="17235">
                  <c:v>1.5666569999999999E-3</c:v>
                </c:pt>
                <c:pt idx="17236">
                  <c:v>-1.1665454E-2</c:v>
                </c:pt>
                <c:pt idx="17237">
                  <c:v>-5.5087260000000002E-3</c:v>
                </c:pt>
                <c:pt idx="17238">
                  <c:v>3.0209280000000002E-2</c:v>
                </c:pt>
                <c:pt idx="17239">
                  <c:v>-1.01394E-4</c:v>
                </c:pt>
                <c:pt idx="17240">
                  <c:v>1.1388079000000001E-2</c:v>
                </c:pt>
                <c:pt idx="17241">
                  <c:v>1.6037734000000001E-2</c:v>
                </c:pt>
                <c:pt idx="17242">
                  <c:v>1.2484745E-2</c:v>
                </c:pt>
                <c:pt idx="17243">
                  <c:v>-6.2304259999999998E-3</c:v>
                </c:pt>
                <c:pt idx="17244">
                  <c:v>-1.5775883000000001E-2</c:v>
                </c:pt>
                <c:pt idx="17245">
                  <c:v>1.2713304E-2</c:v>
                </c:pt>
                <c:pt idx="17246">
                  <c:v>-1.456541E-3</c:v>
                </c:pt>
                <c:pt idx="17247">
                  <c:v>-1.7835640000000001E-3</c:v>
                </c:pt>
                <c:pt idx="17248">
                  <c:v>9.8094280000000002E-3</c:v>
                </c:pt>
                <c:pt idx="17249">
                  <c:v>1.893654E-3</c:v>
                </c:pt>
                <c:pt idx="17250">
                  <c:v>-1.1827872999999999E-2</c:v>
                </c:pt>
                <c:pt idx="17251">
                  <c:v>-1.5783030000000001E-3</c:v>
                </c:pt>
                <c:pt idx="17252">
                  <c:v>-3.3932070000000001E-3</c:v>
                </c:pt>
                <c:pt idx="17253">
                  <c:v>1.1646381000000001E-2</c:v>
                </c:pt>
                <c:pt idx="17254">
                  <c:v>1.5082866E-2</c:v>
                </c:pt>
                <c:pt idx="17255">
                  <c:v>-8.1909370000000006E-3</c:v>
                </c:pt>
                <c:pt idx="17256">
                  <c:v>-2.0412970000000001E-3</c:v>
                </c:pt>
                <c:pt idx="17257">
                  <c:v>1.4856868000000001E-2</c:v>
                </c:pt>
                <c:pt idx="17258">
                  <c:v>-2.1504618E-2</c:v>
                </c:pt>
                <c:pt idx="17259">
                  <c:v>1.4433496000000001E-2</c:v>
                </c:pt>
                <c:pt idx="17260">
                  <c:v>-5.0812239999999996E-3</c:v>
                </c:pt>
                <c:pt idx="17261">
                  <c:v>2.7633245000000001E-2</c:v>
                </c:pt>
                <c:pt idx="17262">
                  <c:v>2.1122739999999999E-3</c:v>
                </c:pt>
                <c:pt idx="17263">
                  <c:v>3.4444689999999999E-3</c:v>
                </c:pt>
                <c:pt idx="17264">
                  <c:v>-8.7326260000000003E-3</c:v>
                </c:pt>
                <c:pt idx="17265">
                  <c:v>-9.1113700000000006E-3</c:v>
                </c:pt>
                <c:pt idx="17266">
                  <c:v>-5.6126869999999999E-3</c:v>
                </c:pt>
                <c:pt idx="17267">
                  <c:v>1.1671663000000001E-2</c:v>
                </c:pt>
                <c:pt idx="17268">
                  <c:v>1.4946836E-2</c:v>
                </c:pt>
                <c:pt idx="17269">
                  <c:v>5.2465120000000001E-3</c:v>
                </c:pt>
                <c:pt idx="17270">
                  <c:v>4.2929839999999997E-3</c:v>
                </c:pt>
                <c:pt idx="17271">
                  <c:v>-9.1138030000000002E-3</c:v>
                </c:pt>
                <c:pt idx="17272">
                  <c:v>5.5520350000000003E-3</c:v>
                </c:pt>
                <c:pt idx="17273">
                  <c:v>3.4642029999999999E-3</c:v>
                </c:pt>
                <c:pt idx="17274">
                  <c:v>-1.2746089E-2</c:v>
                </c:pt>
                <c:pt idx="17275">
                  <c:v>-1.6596385000000002E-2</c:v>
                </c:pt>
                <c:pt idx="17276">
                  <c:v>-8.6861000000000004E-3</c:v>
                </c:pt>
                <c:pt idx="17277">
                  <c:v>-4.0254169999999999E-3</c:v>
                </c:pt>
                <c:pt idx="17278">
                  <c:v>1.0216937000000001E-2</c:v>
                </c:pt>
                <c:pt idx="17279">
                  <c:v>-1.3770638E-2</c:v>
                </c:pt>
                <c:pt idx="17280">
                  <c:v>-3.4173440000000001E-3</c:v>
                </c:pt>
                <c:pt idx="17281">
                  <c:v>1.0693243999999999E-2</c:v>
                </c:pt>
                <c:pt idx="17282">
                  <c:v>1.9061082999999999E-2</c:v>
                </c:pt>
                <c:pt idx="17283">
                  <c:v>-6.3207319999999999E-3</c:v>
                </c:pt>
                <c:pt idx="17284">
                  <c:v>-4.5401440000000003E-3</c:v>
                </c:pt>
                <c:pt idx="17285">
                  <c:v>-1.1161157999999999E-2</c:v>
                </c:pt>
                <c:pt idx="17286">
                  <c:v>-1.7795389999999999E-3</c:v>
                </c:pt>
                <c:pt idx="17287">
                  <c:v>-1.0804836999999999E-2</c:v>
                </c:pt>
                <c:pt idx="17288">
                  <c:v>-1.8161648999999998E-2</c:v>
                </c:pt>
                <c:pt idx="17289">
                  <c:v>-1.2992175E-2</c:v>
                </c:pt>
                <c:pt idx="17290">
                  <c:v>2.1623485000000001E-2</c:v>
                </c:pt>
                <c:pt idx="17291">
                  <c:v>-6.003441E-3</c:v>
                </c:pt>
                <c:pt idx="17292">
                  <c:v>-4.4723599999999999E-3</c:v>
                </c:pt>
                <c:pt idx="17293">
                  <c:v>2.7486627E-2</c:v>
                </c:pt>
                <c:pt idx="17294">
                  <c:v>8.0926990000000001E-3</c:v>
                </c:pt>
                <c:pt idx="17295">
                  <c:v>-5.533657E-3</c:v>
                </c:pt>
                <c:pt idx="17296">
                  <c:v>6.315841E-3</c:v>
                </c:pt>
                <c:pt idx="17297">
                  <c:v>3.5374690000000001E-3</c:v>
                </c:pt>
                <c:pt idx="17298">
                  <c:v>-1.0913173E-2</c:v>
                </c:pt>
                <c:pt idx="17299">
                  <c:v>5.6528450000000001E-3</c:v>
                </c:pt>
                <c:pt idx="17300" formatCode="0.00E+00">
                  <c:v>3.68E-5</c:v>
                </c:pt>
                <c:pt idx="17301">
                  <c:v>-5.2081649999999998E-3</c:v>
                </c:pt>
                <c:pt idx="17302">
                  <c:v>5.8100210000000003E-3</c:v>
                </c:pt>
                <c:pt idx="17303">
                  <c:v>-1.0407395999999999E-2</c:v>
                </c:pt>
                <c:pt idx="17304">
                  <c:v>-1.6327663999999999E-2</c:v>
                </c:pt>
                <c:pt idx="17305">
                  <c:v>-9.8982800000000011E-4</c:v>
                </c:pt>
                <c:pt idx="17306">
                  <c:v>6.3852120000000004E-3</c:v>
                </c:pt>
                <c:pt idx="17307">
                  <c:v>-7.2307580000000003E-3</c:v>
                </c:pt>
                <c:pt idx="17308">
                  <c:v>-8.2095900000000001E-4</c:v>
                </c:pt>
                <c:pt idx="17309">
                  <c:v>4.6356619999999996E-3</c:v>
                </c:pt>
                <c:pt idx="17310">
                  <c:v>-1.3226231999999999E-2</c:v>
                </c:pt>
                <c:pt idx="17311">
                  <c:v>5.3136959999999997E-3</c:v>
                </c:pt>
                <c:pt idx="17312">
                  <c:v>7.7723760000000001E-3</c:v>
                </c:pt>
                <c:pt idx="17313">
                  <c:v>7.5033510000000001E-3</c:v>
                </c:pt>
                <c:pt idx="17314">
                  <c:v>4.1907079999999996E-3</c:v>
                </c:pt>
                <c:pt idx="17315">
                  <c:v>-2.1297680000000002E-3</c:v>
                </c:pt>
                <c:pt idx="17316">
                  <c:v>-9.2874840000000004E-3</c:v>
                </c:pt>
                <c:pt idx="17317">
                  <c:v>3.0893700000000001E-3</c:v>
                </c:pt>
                <c:pt idx="17318">
                  <c:v>-4.8619270000000003E-3</c:v>
                </c:pt>
                <c:pt idx="17319">
                  <c:v>-2.851148E-3</c:v>
                </c:pt>
                <c:pt idx="17320">
                  <c:v>-2.4511820000000001E-3</c:v>
                </c:pt>
                <c:pt idx="17321">
                  <c:v>8.7869579999999992E-3</c:v>
                </c:pt>
                <c:pt idx="17322">
                  <c:v>-5.6580679999999996E-3</c:v>
                </c:pt>
                <c:pt idx="17323">
                  <c:v>4.4992069999999999E-3</c:v>
                </c:pt>
                <c:pt idx="17324">
                  <c:v>-1.4832924000000001E-2</c:v>
                </c:pt>
                <c:pt idx="17325">
                  <c:v>6.315373E-3</c:v>
                </c:pt>
                <c:pt idx="17326">
                  <c:v>2.1748007E-2</c:v>
                </c:pt>
                <c:pt idx="17327">
                  <c:v>-2.2023491999999999E-2</c:v>
                </c:pt>
                <c:pt idx="17328">
                  <c:v>4.2901119999999996E-3</c:v>
                </c:pt>
                <c:pt idx="17329">
                  <c:v>-1.4039426000000001E-2</c:v>
                </c:pt>
                <c:pt idx="17330">
                  <c:v>2.0450577000000001E-2</c:v>
                </c:pt>
                <c:pt idx="17331">
                  <c:v>2.1060108000000001E-2</c:v>
                </c:pt>
                <c:pt idx="17332">
                  <c:v>-5.4211320000000004E-3</c:v>
                </c:pt>
                <c:pt idx="17333">
                  <c:v>-1.2539843E-2</c:v>
                </c:pt>
                <c:pt idx="17334">
                  <c:v>5.2513050000000004E-3</c:v>
                </c:pt>
                <c:pt idx="17335">
                  <c:v>1.5211356000000001E-2</c:v>
                </c:pt>
                <c:pt idx="17336">
                  <c:v>-1.3213538E-2</c:v>
                </c:pt>
                <c:pt idx="17337">
                  <c:v>-5.3057399999999998E-3</c:v>
                </c:pt>
                <c:pt idx="17338">
                  <c:v>-3.8194460000000002E-3</c:v>
                </c:pt>
                <c:pt idx="17339">
                  <c:v>4.889226E-3</c:v>
                </c:pt>
                <c:pt idx="17340">
                  <c:v>2.4741189999999999E-3</c:v>
                </c:pt>
                <c:pt idx="17341">
                  <c:v>1.0873801000000001E-2</c:v>
                </c:pt>
                <c:pt idx="17342">
                  <c:v>-5.8039520000000002E-3</c:v>
                </c:pt>
                <c:pt idx="17343">
                  <c:v>-1.7538834E-2</c:v>
                </c:pt>
                <c:pt idx="17344">
                  <c:v>-2.4376579999999998E-2</c:v>
                </c:pt>
                <c:pt idx="17345">
                  <c:v>-1.76152E-4</c:v>
                </c:pt>
                <c:pt idx="17346">
                  <c:v>-5.6089870000000002E-3</c:v>
                </c:pt>
                <c:pt idx="17347">
                  <c:v>1.3064750000000001E-3</c:v>
                </c:pt>
                <c:pt idx="17348">
                  <c:v>-7.7604220000000003E-3</c:v>
                </c:pt>
                <c:pt idx="17349">
                  <c:v>3.8675580000000001E-3</c:v>
                </c:pt>
                <c:pt idx="17350">
                  <c:v>6.2446460000000004E-3</c:v>
                </c:pt>
                <c:pt idx="17351">
                  <c:v>2.462166E-2</c:v>
                </c:pt>
                <c:pt idx="17352">
                  <c:v>4.8118149999999997E-3</c:v>
                </c:pt>
                <c:pt idx="17353">
                  <c:v>-1.1105109E-2</c:v>
                </c:pt>
                <c:pt idx="17354">
                  <c:v>1.011196E-2</c:v>
                </c:pt>
                <c:pt idx="17355">
                  <c:v>4.170605E-3</c:v>
                </c:pt>
                <c:pt idx="17356">
                  <c:v>-2.4066030000000002E-3</c:v>
                </c:pt>
                <c:pt idx="17357">
                  <c:v>-1.3318239999999999E-3</c:v>
                </c:pt>
                <c:pt idx="17358">
                  <c:v>2.1746360000000002E-3</c:v>
                </c:pt>
                <c:pt idx="17359">
                  <c:v>1.2925460000000001E-3</c:v>
                </c:pt>
                <c:pt idx="17360">
                  <c:v>-9.1764940000000003E-3</c:v>
                </c:pt>
                <c:pt idx="17361">
                  <c:v>3.150665E-3</c:v>
                </c:pt>
                <c:pt idx="17362">
                  <c:v>-4.4339000000000002E-3</c:v>
                </c:pt>
                <c:pt idx="17363">
                  <c:v>-4.1028590000000004E-3</c:v>
                </c:pt>
                <c:pt idx="17364">
                  <c:v>1.1443355000000001E-2</c:v>
                </c:pt>
                <c:pt idx="17365">
                  <c:v>-4.2832440000000003E-3</c:v>
                </c:pt>
                <c:pt idx="17366">
                  <c:v>1.716497E-3</c:v>
                </c:pt>
                <c:pt idx="17367">
                  <c:v>-3.040372E-3</c:v>
                </c:pt>
                <c:pt idx="17368">
                  <c:v>-1.4242079E-2</c:v>
                </c:pt>
                <c:pt idx="17369">
                  <c:v>2.4740729999999998E-3</c:v>
                </c:pt>
                <c:pt idx="17370">
                  <c:v>2.7335290000000002E-3</c:v>
                </c:pt>
                <c:pt idx="17371" formatCode="0.00E+00">
                  <c:v>3.4499999999999998E-5</c:v>
                </c:pt>
                <c:pt idx="17372">
                  <c:v>7.7891490000000004E-3</c:v>
                </c:pt>
                <c:pt idx="17373">
                  <c:v>6.9850420000000003E-3</c:v>
                </c:pt>
                <c:pt idx="17374">
                  <c:v>-4.4196019999999999E-3</c:v>
                </c:pt>
                <c:pt idx="17375">
                  <c:v>-1.0395137E-2</c:v>
                </c:pt>
                <c:pt idx="17376">
                  <c:v>-2.7908149999999999E-3</c:v>
                </c:pt>
                <c:pt idx="17377">
                  <c:v>-3.7596740000000002E-3</c:v>
                </c:pt>
                <c:pt idx="17378">
                  <c:v>-2.93801E-3</c:v>
                </c:pt>
                <c:pt idx="17379">
                  <c:v>-3.3869130000000001E-3</c:v>
                </c:pt>
                <c:pt idx="17380">
                  <c:v>6.1577059999999998E-3</c:v>
                </c:pt>
                <c:pt idx="17381">
                  <c:v>-1.8412579999999999E-3</c:v>
                </c:pt>
                <c:pt idx="17382">
                  <c:v>-1.2988678E-2</c:v>
                </c:pt>
                <c:pt idx="17383">
                  <c:v>6.2468330000000002E-3</c:v>
                </c:pt>
                <c:pt idx="17384">
                  <c:v>1.1591317E-2</c:v>
                </c:pt>
                <c:pt idx="17385">
                  <c:v>1.512064E-3</c:v>
                </c:pt>
                <c:pt idx="17386">
                  <c:v>1.4932529999999999E-3</c:v>
                </c:pt>
                <c:pt idx="17387">
                  <c:v>-2.5347109999999998E-3</c:v>
                </c:pt>
                <c:pt idx="17388">
                  <c:v>-1.349419E-2</c:v>
                </c:pt>
                <c:pt idx="17389">
                  <c:v>5.1469180000000003E-3</c:v>
                </c:pt>
                <c:pt idx="17390">
                  <c:v>6.720747E-3</c:v>
                </c:pt>
                <c:pt idx="17391">
                  <c:v>-7.8956719999999994E-3</c:v>
                </c:pt>
                <c:pt idx="17392">
                  <c:v>-6.936055E-3</c:v>
                </c:pt>
                <c:pt idx="17393">
                  <c:v>-2.5198489000000001E-2</c:v>
                </c:pt>
                <c:pt idx="17394">
                  <c:v>4.2196949999999999E-3</c:v>
                </c:pt>
                <c:pt idx="17395">
                  <c:v>7.6542099999999998E-3</c:v>
                </c:pt>
                <c:pt idx="17396">
                  <c:v>-1.8677948999999999E-2</c:v>
                </c:pt>
                <c:pt idx="17397">
                  <c:v>4.6533319999999996E-3</c:v>
                </c:pt>
                <c:pt idx="17398">
                  <c:v>1.7537480000000001E-3</c:v>
                </c:pt>
                <c:pt idx="17399">
                  <c:v>-1.3727364000000001E-2</c:v>
                </c:pt>
                <c:pt idx="17400">
                  <c:v>1.8758367000000001E-2</c:v>
                </c:pt>
                <c:pt idx="17401">
                  <c:v>-8.8803279999999998E-3</c:v>
                </c:pt>
                <c:pt idx="17402">
                  <c:v>5.4166809999999996E-3</c:v>
                </c:pt>
                <c:pt idx="17403">
                  <c:v>2.1797079999999998E-3</c:v>
                </c:pt>
                <c:pt idx="17404">
                  <c:v>-1.75775E-4</c:v>
                </c:pt>
                <c:pt idx="17405">
                  <c:v>1.5144329999999999E-3</c:v>
                </c:pt>
                <c:pt idx="17406">
                  <c:v>2.5072338E-2</c:v>
                </c:pt>
                <c:pt idx="17407">
                  <c:v>7.1602250000000001E-3</c:v>
                </c:pt>
                <c:pt idx="17408">
                  <c:v>1.6521960000000001E-3</c:v>
                </c:pt>
                <c:pt idx="17409">
                  <c:v>-2.1309637999999999E-2</c:v>
                </c:pt>
                <c:pt idx="17410">
                  <c:v>6.9074569999999997E-3</c:v>
                </c:pt>
                <c:pt idx="17411">
                  <c:v>-1.0706133E-2</c:v>
                </c:pt>
                <c:pt idx="17412">
                  <c:v>2.3919169000000001E-2</c:v>
                </c:pt>
                <c:pt idx="17413">
                  <c:v>-2.085796E-3</c:v>
                </c:pt>
                <c:pt idx="17414">
                  <c:v>-1.5751267999999999E-2</c:v>
                </c:pt>
                <c:pt idx="17415">
                  <c:v>-1.0700909999999999E-2</c:v>
                </c:pt>
                <c:pt idx="17416">
                  <c:v>-1.0983213E-2</c:v>
                </c:pt>
                <c:pt idx="17417">
                  <c:v>6.8781199999999997E-3</c:v>
                </c:pt>
                <c:pt idx="17418">
                  <c:v>6.8139100000000005E-4</c:v>
                </c:pt>
                <c:pt idx="17419">
                  <c:v>-3.0382640000000002E-3</c:v>
                </c:pt>
                <c:pt idx="17420">
                  <c:v>-9.0119500000000003E-4</c:v>
                </c:pt>
                <c:pt idx="17421">
                  <c:v>1.2756226000000001E-2</c:v>
                </c:pt>
                <c:pt idx="17422">
                  <c:v>-1.3668275000000001E-2</c:v>
                </c:pt>
                <c:pt idx="17423">
                  <c:v>-4.0058649999999999E-3</c:v>
                </c:pt>
                <c:pt idx="17424">
                  <c:v>1.2029229000000001E-2</c:v>
                </c:pt>
                <c:pt idx="17425">
                  <c:v>4.223503E-3</c:v>
                </c:pt>
                <c:pt idx="17426">
                  <c:v>1.013428E-3</c:v>
                </c:pt>
                <c:pt idx="17427">
                  <c:v>7.7334500000000002E-3</c:v>
                </c:pt>
                <c:pt idx="17428">
                  <c:v>-1.8455328E-2</c:v>
                </c:pt>
                <c:pt idx="17429">
                  <c:v>4.1956889999999998E-3</c:v>
                </c:pt>
                <c:pt idx="17430">
                  <c:v>-3.53739E-4</c:v>
                </c:pt>
                <c:pt idx="17431">
                  <c:v>-4.7601550000000003E-3</c:v>
                </c:pt>
                <c:pt idx="17432">
                  <c:v>2.5030404999999999E-2</c:v>
                </c:pt>
                <c:pt idx="17433">
                  <c:v>-2.8342049999999998E-3</c:v>
                </c:pt>
                <c:pt idx="17434">
                  <c:v>-1.6033029999999999E-3</c:v>
                </c:pt>
                <c:pt idx="17435">
                  <c:v>1.8448767000000001E-2</c:v>
                </c:pt>
                <c:pt idx="17436">
                  <c:v>1.0847999999999999E-3</c:v>
                </c:pt>
                <c:pt idx="17437">
                  <c:v>-1.4626505999999999E-2</c:v>
                </c:pt>
                <c:pt idx="17438">
                  <c:v>2.5517959999999998E-3</c:v>
                </c:pt>
                <c:pt idx="17439">
                  <c:v>1.7973370999999998E-2</c:v>
                </c:pt>
                <c:pt idx="17440">
                  <c:v>-1.2421763000000001E-2</c:v>
                </c:pt>
                <c:pt idx="17441" formatCode="0.00E+00">
                  <c:v>-2.76E-5</c:v>
                </c:pt>
                <c:pt idx="17442">
                  <c:v>2.2924796000000001E-2</c:v>
                </c:pt>
                <c:pt idx="17443">
                  <c:v>-1.5453158E-2</c:v>
                </c:pt>
                <c:pt idx="17444">
                  <c:v>-8.97192E-4</c:v>
                </c:pt>
                <c:pt idx="17445">
                  <c:v>1.6383367999999999E-2</c:v>
                </c:pt>
                <c:pt idx="17446">
                  <c:v>3.0982689999999998E-3</c:v>
                </c:pt>
                <c:pt idx="17447">
                  <c:v>-8.4523020000000001E-3</c:v>
                </c:pt>
                <c:pt idx="17448">
                  <c:v>3.591131E-3</c:v>
                </c:pt>
                <c:pt idx="17449">
                  <c:v>-5.9584740000000001E-3</c:v>
                </c:pt>
                <c:pt idx="17450">
                  <c:v>-1.5368478E-2</c:v>
                </c:pt>
                <c:pt idx="17451">
                  <c:v>-1.1510916E-2</c:v>
                </c:pt>
                <c:pt idx="17452">
                  <c:v>-4.4364299999999999E-3</c:v>
                </c:pt>
                <c:pt idx="17453">
                  <c:v>1.5626991E-2</c:v>
                </c:pt>
                <c:pt idx="17454">
                  <c:v>-2.4670529999999999E-3</c:v>
                </c:pt>
                <c:pt idx="17455">
                  <c:v>5.3418699999999999E-4</c:v>
                </c:pt>
                <c:pt idx="17456">
                  <c:v>5.0208459999999998E-3</c:v>
                </c:pt>
                <c:pt idx="17457">
                  <c:v>-4.3299590000000004E-3</c:v>
                </c:pt>
                <c:pt idx="17458">
                  <c:v>-8.2065060000000006E-3</c:v>
                </c:pt>
                <c:pt idx="17459">
                  <c:v>-1.0015338E-2</c:v>
                </c:pt>
                <c:pt idx="17460">
                  <c:v>1.0609407E-2</c:v>
                </c:pt>
                <c:pt idx="17461">
                  <c:v>-9.0109279999999996E-3</c:v>
                </c:pt>
                <c:pt idx="17462">
                  <c:v>2.0200288E-2</c:v>
                </c:pt>
                <c:pt idx="17463">
                  <c:v>-5.3493689999999997E-3</c:v>
                </c:pt>
                <c:pt idx="17464">
                  <c:v>3.3909980000000001E-3</c:v>
                </c:pt>
                <c:pt idx="17465">
                  <c:v>7.7215039999999997E-3</c:v>
                </c:pt>
                <c:pt idx="17466">
                  <c:v>4.8951130000000004E-3</c:v>
                </c:pt>
                <c:pt idx="17467">
                  <c:v>3.7149660000000001E-3</c:v>
                </c:pt>
                <c:pt idx="17468">
                  <c:v>7.8992720000000006E-3</c:v>
                </c:pt>
                <c:pt idx="17469">
                  <c:v>-1.036428E-2</c:v>
                </c:pt>
                <c:pt idx="17470">
                  <c:v>-7.2151500000000005E-4</c:v>
                </c:pt>
                <c:pt idx="17471">
                  <c:v>-1.9886577999999999E-2</c:v>
                </c:pt>
                <c:pt idx="17472">
                  <c:v>8.5221069999999993E-3</c:v>
                </c:pt>
                <c:pt idx="17473">
                  <c:v>-3.0775500000000001E-3</c:v>
                </c:pt>
                <c:pt idx="17474">
                  <c:v>-1.4068969000000001E-2</c:v>
                </c:pt>
                <c:pt idx="17475">
                  <c:v>9.2665790000000005E-3</c:v>
                </c:pt>
                <c:pt idx="17476">
                  <c:v>-2.3447780000000001E-3</c:v>
                </c:pt>
                <c:pt idx="17477">
                  <c:v>-1.0366696999999999E-2</c:v>
                </c:pt>
                <c:pt idx="17478">
                  <c:v>-1.176172E-2</c:v>
                </c:pt>
                <c:pt idx="17479">
                  <c:v>8.5096449999999997E-3</c:v>
                </c:pt>
                <c:pt idx="17480">
                  <c:v>4.5079170000000002E-3</c:v>
                </c:pt>
                <c:pt idx="17481">
                  <c:v>-3.5658599999999999E-4</c:v>
                </c:pt>
                <c:pt idx="17482">
                  <c:v>1.7240974999999999E-2</c:v>
                </c:pt>
                <c:pt idx="17483">
                  <c:v>1.6098224000000001E-2</c:v>
                </c:pt>
                <c:pt idx="17484">
                  <c:v>-3.0332150000000001E-3</c:v>
                </c:pt>
                <c:pt idx="17485">
                  <c:v>-4.9381019999999998E-3</c:v>
                </c:pt>
                <c:pt idx="17486">
                  <c:v>6.8501530000000003E-3</c:v>
                </c:pt>
                <c:pt idx="17487">
                  <c:v>1.9369876000000001E-2</c:v>
                </c:pt>
                <c:pt idx="17488" formatCode="0.00E+00">
                  <c:v>-5.8199999999999998E-5</c:v>
                </c:pt>
                <c:pt idx="17489">
                  <c:v>2.0230980000000001E-3</c:v>
                </c:pt>
                <c:pt idx="17490">
                  <c:v>-1.3387410000000001E-3</c:v>
                </c:pt>
                <c:pt idx="17491">
                  <c:v>6.8925970000000003E-3</c:v>
                </c:pt>
                <c:pt idx="17492">
                  <c:v>1.4956136E-2</c:v>
                </c:pt>
                <c:pt idx="17493">
                  <c:v>-3.9879999999999999E-4</c:v>
                </c:pt>
                <c:pt idx="17494">
                  <c:v>2.871972E-3</c:v>
                </c:pt>
                <c:pt idx="17495">
                  <c:v>-9.2064199999999999E-3</c:v>
                </c:pt>
                <c:pt idx="17496">
                  <c:v>-1.0781370000000001E-3</c:v>
                </c:pt>
                <c:pt idx="17497">
                  <c:v>2.9890885999999998E-2</c:v>
                </c:pt>
                <c:pt idx="17498">
                  <c:v>7.4702249999999996E-3</c:v>
                </c:pt>
                <c:pt idx="17499">
                  <c:v>-1.0292246E-2</c:v>
                </c:pt>
                <c:pt idx="17500">
                  <c:v>-9.7837900000000005E-3</c:v>
                </c:pt>
                <c:pt idx="17501">
                  <c:v>5.0803999999999997E-4</c:v>
                </c:pt>
                <c:pt idx="17502">
                  <c:v>4.5134540000000001E-3</c:v>
                </c:pt>
                <c:pt idx="17503">
                  <c:v>-3.6718010000000001E-3</c:v>
                </c:pt>
                <c:pt idx="17504">
                  <c:v>-2.664264E-3</c:v>
                </c:pt>
                <c:pt idx="17505">
                  <c:v>-3.539702E-3</c:v>
                </c:pt>
                <c:pt idx="17506">
                  <c:v>-1.2870399999999999E-4</c:v>
                </c:pt>
                <c:pt idx="17507">
                  <c:v>8.3416329999999993E-3</c:v>
                </c:pt>
                <c:pt idx="17508">
                  <c:v>-8.3238240000000005E-3</c:v>
                </c:pt>
                <c:pt idx="17509">
                  <c:v>-3.146701E-3</c:v>
                </c:pt>
                <c:pt idx="17510">
                  <c:v>4.2804050000000001E-3</c:v>
                </c:pt>
                <c:pt idx="17511">
                  <c:v>-2.5020649999999999E-3</c:v>
                </c:pt>
                <c:pt idx="17512">
                  <c:v>-2.1723398000000001E-2</c:v>
                </c:pt>
                <c:pt idx="17513">
                  <c:v>4.0220530000000003E-3</c:v>
                </c:pt>
                <c:pt idx="17514">
                  <c:v>2.767378E-3</c:v>
                </c:pt>
                <c:pt idx="17515">
                  <c:v>1.4241759999999999E-2</c:v>
                </c:pt>
                <c:pt idx="17516">
                  <c:v>7.6581440000000004E-3</c:v>
                </c:pt>
                <c:pt idx="17517">
                  <c:v>1.1651369999999999E-3</c:v>
                </c:pt>
                <c:pt idx="17518">
                  <c:v>-1.7506576999999999E-2</c:v>
                </c:pt>
                <c:pt idx="17519">
                  <c:v>-2.3899770000000002E-3</c:v>
                </c:pt>
                <c:pt idx="17520">
                  <c:v>1.0163432E-2</c:v>
                </c:pt>
                <c:pt idx="17521">
                  <c:v>-1.8610611999999999E-2</c:v>
                </c:pt>
                <c:pt idx="17522">
                  <c:v>-1.416385E-3</c:v>
                </c:pt>
                <c:pt idx="17523">
                  <c:v>8.9441250000000007E-3</c:v>
                </c:pt>
                <c:pt idx="17524">
                  <c:v>-1.6301659E-2</c:v>
                </c:pt>
                <c:pt idx="17525">
                  <c:v>3.6323589999999999E-3</c:v>
                </c:pt>
                <c:pt idx="17526">
                  <c:v>-4.2807549999999998E-3</c:v>
                </c:pt>
                <c:pt idx="17527">
                  <c:v>-6.4424520000000004E-3</c:v>
                </c:pt>
                <c:pt idx="17528">
                  <c:v>-1.182366E-3</c:v>
                </c:pt>
                <c:pt idx="17529">
                  <c:v>3.0930530000000001E-3</c:v>
                </c:pt>
                <c:pt idx="17530">
                  <c:v>3.5987810000000001E-3</c:v>
                </c:pt>
                <c:pt idx="17531">
                  <c:v>-1.2692208999999999E-2</c:v>
                </c:pt>
                <c:pt idx="17532">
                  <c:v>1.0260083999999999E-2</c:v>
                </c:pt>
                <c:pt idx="17533">
                  <c:v>-2.3434111000000001E-2</c:v>
                </c:pt>
                <c:pt idx="17534">
                  <c:v>-2.181793E-3</c:v>
                </c:pt>
                <c:pt idx="17535">
                  <c:v>-5.596457E-3</c:v>
                </c:pt>
                <c:pt idx="17536">
                  <c:v>-3.1014725E-2</c:v>
                </c:pt>
                <c:pt idx="17537">
                  <c:v>-4.6465200000000002E-4</c:v>
                </c:pt>
                <c:pt idx="17538">
                  <c:v>1.103793E-3</c:v>
                </c:pt>
                <c:pt idx="17539">
                  <c:v>-9.0350499999999993E-3</c:v>
                </c:pt>
                <c:pt idx="17540">
                  <c:v>3.3644809999999999E-3</c:v>
                </c:pt>
                <c:pt idx="17541">
                  <c:v>1.0023542E-2</c:v>
                </c:pt>
                <c:pt idx="17542">
                  <c:v>-1.999401E-3</c:v>
                </c:pt>
                <c:pt idx="17543">
                  <c:v>-3.6530999999999998E-3</c:v>
                </c:pt>
                <c:pt idx="17544">
                  <c:v>2.7712190000000001E-3</c:v>
                </c:pt>
                <c:pt idx="17545">
                  <c:v>-1.4241965000000001E-2</c:v>
                </c:pt>
                <c:pt idx="17546">
                  <c:v>-3.9768820000000002E-3</c:v>
                </c:pt>
                <c:pt idx="17547">
                  <c:v>8.6202380000000006E-3</c:v>
                </c:pt>
                <c:pt idx="17548">
                  <c:v>-8.4794689999999999E-3</c:v>
                </c:pt>
                <c:pt idx="17549">
                  <c:v>-2.2345895000000001E-2</c:v>
                </c:pt>
                <c:pt idx="17550">
                  <c:v>1.4494651000000001E-2</c:v>
                </c:pt>
                <c:pt idx="17551">
                  <c:v>1.5553226999999999E-2</c:v>
                </c:pt>
                <c:pt idx="17552">
                  <c:v>7.6885160000000003E-3</c:v>
                </c:pt>
                <c:pt idx="17553">
                  <c:v>4.6133759999999998E-3</c:v>
                </c:pt>
                <c:pt idx="17554">
                  <c:v>-1.2885674E-2</c:v>
                </c:pt>
                <c:pt idx="17555">
                  <c:v>-4.2259510000000004E-3</c:v>
                </c:pt>
                <c:pt idx="17556">
                  <c:v>1.1608423999999999E-2</c:v>
                </c:pt>
                <c:pt idx="17557">
                  <c:v>2.5338230000000002E-3</c:v>
                </c:pt>
                <c:pt idx="17558">
                  <c:v>9.4751750000000006E-3</c:v>
                </c:pt>
                <c:pt idx="17559">
                  <c:v>-6.8682420000000001E-3</c:v>
                </c:pt>
                <c:pt idx="17560">
                  <c:v>2.2954502000000002E-2</c:v>
                </c:pt>
                <c:pt idx="17561">
                  <c:v>5.8174170000000001E-3</c:v>
                </c:pt>
                <c:pt idx="17562">
                  <c:v>5.7599349999999999E-3</c:v>
                </c:pt>
                <c:pt idx="17563">
                  <c:v>1.1521956E-2</c:v>
                </c:pt>
                <c:pt idx="17564">
                  <c:v>-8.4823309999999992E-3</c:v>
                </c:pt>
                <c:pt idx="17565">
                  <c:v>-1.2604453999999999E-2</c:v>
                </c:pt>
                <c:pt idx="17566">
                  <c:v>-1.0379039E-2</c:v>
                </c:pt>
                <c:pt idx="17567">
                  <c:v>-4.9529099999999996E-3</c:v>
                </c:pt>
                <c:pt idx="17568">
                  <c:v>1.3063517E-2</c:v>
                </c:pt>
                <c:pt idx="17569">
                  <c:v>-1.063701E-3</c:v>
                </c:pt>
                <c:pt idx="17570">
                  <c:v>-3.066526E-3</c:v>
                </c:pt>
                <c:pt idx="17571">
                  <c:v>-1.1117904E-2</c:v>
                </c:pt>
                <c:pt idx="17572">
                  <c:v>6.5382419999999997E-3</c:v>
                </c:pt>
                <c:pt idx="17573">
                  <c:v>1.08172E-3</c:v>
                </c:pt>
                <c:pt idx="17574">
                  <c:v>-7.0907890000000001E-3</c:v>
                </c:pt>
                <c:pt idx="17575">
                  <c:v>-3.226133E-3</c:v>
                </c:pt>
                <c:pt idx="17576">
                  <c:v>-9.9742389999999993E-3</c:v>
                </c:pt>
                <c:pt idx="17577">
                  <c:v>5.9331269999999998E-3</c:v>
                </c:pt>
                <c:pt idx="17578">
                  <c:v>-5.8420939999999999E-3</c:v>
                </c:pt>
                <c:pt idx="17579">
                  <c:v>5.8224349999999999E-3</c:v>
                </c:pt>
                <c:pt idx="17580">
                  <c:v>4.8189510000000001E-3</c:v>
                </c:pt>
                <c:pt idx="17581">
                  <c:v>-7.3495390000000004E-3</c:v>
                </c:pt>
                <c:pt idx="17582">
                  <c:v>-1.0176289E-2</c:v>
                </c:pt>
                <c:pt idx="17583">
                  <c:v>-1.0254555E-2</c:v>
                </c:pt>
                <c:pt idx="17584">
                  <c:v>-1.1871217E-2</c:v>
                </c:pt>
                <c:pt idx="17585">
                  <c:v>-5.7439780000000003E-3</c:v>
                </c:pt>
                <c:pt idx="17586">
                  <c:v>1.3668124E-2</c:v>
                </c:pt>
                <c:pt idx="17587">
                  <c:v>6.3605140000000003E-3</c:v>
                </c:pt>
                <c:pt idx="17588">
                  <c:v>-2.7296629999999998E-3</c:v>
                </c:pt>
                <c:pt idx="17589">
                  <c:v>-3.6584399999999999E-4</c:v>
                </c:pt>
                <c:pt idx="17590">
                  <c:v>-2.5624292E-2</c:v>
                </c:pt>
                <c:pt idx="17591">
                  <c:v>-5.0479920000000003E-3</c:v>
                </c:pt>
                <c:pt idx="17592">
                  <c:v>-1.2412404E-2</c:v>
                </c:pt>
                <c:pt idx="17593">
                  <c:v>5.5590780000000003E-3</c:v>
                </c:pt>
                <c:pt idx="17594">
                  <c:v>-1.930045E-3</c:v>
                </c:pt>
                <c:pt idx="17595">
                  <c:v>8.0553129999999997E-3</c:v>
                </c:pt>
                <c:pt idx="17596">
                  <c:v>-2.0182199999999998E-3</c:v>
                </c:pt>
                <c:pt idx="17597">
                  <c:v>1.0264475E-2</c:v>
                </c:pt>
                <c:pt idx="17598">
                  <c:v>-8.5538160000000005E-3</c:v>
                </c:pt>
                <c:pt idx="17599">
                  <c:v>-1.3178580000000001E-3</c:v>
                </c:pt>
                <c:pt idx="17600">
                  <c:v>6.6219950000000003E-3</c:v>
                </c:pt>
                <c:pt idx="17601">
                  <c:v>-5.57882E-4</c:v>
                </c:pt>
                <c:pt idx="17602">
                  <c:v>3.8396699999999998E-4</c:v>
                </c:pt>
                <c:pt idx="17603">
                  <c:v>8.4931850000000003E-3</c:v>
                </c:pt>
                <c:pt idx="17604">
                  <c:v>5.761253E-3</c:v>
                </c:pt>
                <c:pt idx="17605">
                  <c:v>-4.4412899999999998E-4</c:v>
                </c:pt>
                <c:pt idx="17606">
                  <c:v>5.6750220000000001E-3</c:v>
                </c:pt>
                <c:pt idx="17607">
                  <c:v>-6.9899920000000004E-3</c:v>
                </c:pt>
                <c:pt idx="17608">
                  <c:v>-2.0798296000000001E-2</c:v>
                </c:pt>
                <c:pt idx="17609">
                  <c:v>2.128516E-3</c:v>
                </c:pt>
                <c:pt idx="17610">
                  <c:v>2.4611170000000001E-3</c:v>
                </c:pt>
                <c:pt idx="17611">
                  <c:v>1.4149419999999999E-2</c:v>
                </c:pt>
                <c:pt idx="17612">
                  <c:v>-6.8801419999999997E-3</c:v>
                </c:pt>
                <c:pt idx="17613">
                  <c:v>-1.7282179999999999E-3</c:v>
                </c:pt>
                <c:pt idx="17614">
                  <c:v>-7.8282160000000007E-3</c:v>
                </c:pt>
                <c:pt idx="17615">
                  <c:v>-1.5574048E-2</c:v>
                </c:pt>
                <c:pt idx="17616">
                  <c:v>8.084028E-3</c:v>
                </c:pt>
                <c:pt idx="17617">
                  <c:v>1.6739239999999999E-2</c:v>
                </c:pt>
                <c:pt idx="17618">
                  <c:v>-8.8065239999999996E-3</c:v>
                </c:pt>
                <c:pt idx="17619">
                  <c:v>1.3649086E-2</c:v>
                </c:pt>
                <c:pt idx="17620">
                  <c:v>5.8089509999999997E-3</c:v>
                </c:pt>
                <c:pt idx="17621">
                  <c:v>1.7739244000000001E-2</c:v>
                </c:pt>
                <c:pt idx="17622">
                  <c:v>-4.5899299999999999E-3</c:v>
                </c:pt>
                <c:pt idx="17623">
                  <c:v>-1.1745676E-2</c:v>
                </c:pt>
                <c:pt idx="17624">
                  <c:v>-1.3383248E-2</c:v>
                </c:pt>
                <c:pt idx="17625">
                  <c:v>-1.5271557E-2</c:v>
                </c:pt>
                <c:pt idx="17626">
                  <c:v>1.5028245000000001E-2</c:v>
                </c:pt>
                <c:pt idx="17627">
                  <c:v>-4.5825709999999997E-3</c:v>
                </c:pt>
                <c:pt idx="17628">
                  <c:v>8.200789E-3</c:v>
                </c:pt>
                <c:pt idx="17629">
                  <c:v>1.7522495999999999E-2</c:v>
                </c:pt>
                <c:pt idx="17630">
                  <c:v>9.0354159999999992E-3</c:v>
                </c:pt>
                <c:pt idx="17631">
                  <c:v>-6.8014140000000004E-3</c:v>
                </c:pt>
                <c:pt idx="17632">
                  <c:v>-1.9195029999999999E-3</c:v>
                </c:pt>
                <c:pt idx="17633">
                  <c:v>-6.9801020000000002E-3</c:v>
                </c:pt>
                <c:pt idx="17634">
                  <c:v>-2.4186736E-2</c:v>
                </c:pt>
                <c:pt idx="17635">
                  <c:v>-2.3336019999999999E-2</c:v>
                </c:pt>
                <c:pt idx="17636">
                  <c:v>-5.3870050000000003E-3</c:v>
                </c:pt>
                <c:pt idx="17637">
                  <c:v>-3.981615E-3</c:v>
                </c:pt>
                <c:pt idx="17638">
                  <c:v>-2.39054E-2</c:v>
                </c:pt>
                <c:pt idx="17639">
                  <c:v>-3.101435E-3</c:v>
                </c:pt>
                <c:pt idx="17640">
                  <c:v>-1.2257611999999999E-2</c:v>
                </c:pt>
                <c:pt idx="17641">
                  <c:v>2.2379639999999998E-3</c:v>
                </c:pt>
                <c:pt idx="17642">
                  <c:v>2.6389819999999998E-3</c:v>
                </c:pt>
                <c:pt idx="17643">
                  <c:v>3.7993879999999999E-3</c:v>
                </c:pt>
                <c:pt idx="17644">
                  <c:v>1.7348098999999999E-2</c:v>
                </c:pt>
                <c:pt idx="17645">
                  <c:v>-6.5729220000000001E-3</c:v>
                </c:pt>
                <c:pt idx="17646">
                  <c:v>-1.8255173E-2</c:v>
                </c:pt>
                <c:pt idx="17647">
                  <c:v>1.3371944E-2</c:v>
                </c:pt>
                <c:pt idx="17648">
                  <c:v>-1.390702E-3</c:v>
                </c:pt>
                <c:pt idx="17649">
                  <c:v>1.4487336999999999E-2</c:v>
                </c:pt>
                <c:pt idx="17650">
                  <c:v>-1.7689878999999999E-2</c:v>
                </c:pt>
                <c:pt idx="17651">
                  <c:v>-3.7030599999999999E-4</c:v>
                </c:pt>
                <c:pt idx="17652">
                  <c:v>1.5502126E-2</c:v>
                </c:pt>
                <c:pt idx="17653">
                  <c:v>1.3755709999999999E-3</c:v>
                </c:pt>
                <c:pt idx="17654">
                  <c:v>-1.2533001E-2</c:v>
                </c:pt>
                <c:pt idx="17655">
                  <c:v>1.7123510000000002E-2</c:v>
                </c:pt>
                <c:pt idx="17656">
                  <c:v>-1.0182750000000001E-2</c:v>
                </c:pt>
                <c:pt idx="17657">
                  <c:v>3.7241689999999998E-3</c:v>
                </c:pt>
                <c:pt idx="17658">
                  <c:v>-9.0693400000000004E-3</c:v>
                </c:pt>
                <c:pt idx="17659">
                  <c:v>1.1168228000000001E-2</c:v>
                </c:pt>
                <c:pt idx="17660">
                  <c:v>-8.0948299999999995E-4</c:v>
                </c:pt>
                <c:pt idx="17661">
                  <c:v>-1.5594067E-2</c:v>
                </c:pt>
                <c:pt idx="17662">
                  <c:v>2.1790004000000002E-2</c:v>
                </c:pt>
                <c:pt idx="17663">
                  <c:v>7.2699160000000004E-3</c:v>
                </c:pt>
                <c:pt idx="17664">
                  <c:v>-5.5242700000000004E-3</c:v>
                </c:pt>
                <c:pt idx="17665">
                  <c:v>1.4045897E-2</c:v>
                </c:pt>
                <c:pt idx="17666">
                  <c:v>-1.820515E-3</c:v>
                </c:pt>
                <c:pt idx="17667">
                  <c:v>9.7367579999999999E-3</c:v>
                </c:pt>
                <c:pt idx="17668">
                  <c:v>9.5312880000000006E-3</c:v>
                </c:pt>
                <c:pt idx="17669">
                  <c:v>6.8130029999999998E-3</c:v>
                </c:pt>
                <c:pt idx="17670">
                  <c:v>-1.419979E-3</c:v>
                </c:pt>
                <c:pt idx="17671">
                  <c:v>-1.5448676E-2</c:v>
                </c:pt>
                <c:pt idx="17672">
                  <c:v>-3.4104159999999999E-3</c:v>
                </c:pt>
                <c:pt idx="17673">
                  <c:v>1.1971799E-2</c:v>
                </c:pt>
                <c:pt idx="17674">
                  <c:v>1.0764365999999999E-2</c:v>
                </c:pt>
                <c:pt idx="17675">
                  <c:v>7.2833259999999997E-3</c:v>
                </c:pt>
                <c:pt idx="17676">
                  <c:v>-5.7021570000000002E-3</c:v>
                </c:pt>
                <c:pt idx="17677">
                  <c:v>7.322439E-3</c:v>
                </c:pt>
                <c:pt idx="17678">
                  <c:v>-9.4126699999999997E-3</c:v>
                </c:pt>
                <c:pt idx="17679">
                  <c:v>5.1689300000000004E-3</c:v>
                </c:pt>
                <c:pt idx="17680">
                  <c:v>1.347745E-2</c:v>
                </c:pt>
                <c:pt idx="17681">
                  <c:v>9.7930580000000003E-3</c:v>
                </c:pt>
                <c:pt idx="17682">
                  <c:v>-1.900779E-3</c:v>
                </c:pt>
                <c:pt idx="17683">
                  <c:v>-8.6761019999999998E-3</c:v>
                </c:pt>
                <c:pt idx="17684">
                  <c:v>-3.1961229999999999E-3</c:v>
                </c:pt>
                <c:pt idx="17685">
                  <c:v>-5.9763619999999998E-3</c:v>
                </c:pt>
                <c:pt idx="17686">
                  <c:v>-7.8036540000000001E-3</c:v>
                </c:pt>
                <c:pt idx="17687">
                  <c:v>5.6916709999999997E-3</c:v>
                </c:pt>
                <c:pt idx="17688">
                  <c:v>6.9721039999999998E-3</c:v>
                </c:pt>
                <c:pt idx="17689">
                  <c:v>-1.5500352E-2</c:v>
                </c:pt>
                <c:pt idx="17690">
                  <c:v>4.7695300000000001E-4</c:v>
                </c:pt>
                <c:pt idx="17691">
                  <c:v>-1.2095343E-2</c:v>
                </c:pt>
                <c:pt idx="17692">
                  <c:v>1.045889E-2</c:v>
                </c:pt>
                <c:pt idx="17693">
                  <c:v>1.4583073E-2</c:v>
                </c:pt>
                <c:pt idx="17694">
                  <c:v>1.00426E-2</c:v>
                </c:pt>
                <c:pt idx="17695">
                  <c:v>4.0561800000000004E-3</c:v>
                </c:pt>
                <c:pt idx="17696">
                  <c:v>1.3276830000000001E-3</c:v>
                </c:pt>
                <c:pt idx="17697">
                  <c:v>8.1539199999999996E-4</c:v>
                </c:pt>
                <c:pt idx="17698">
                  <c:v>8.8529109999999998E-3</c:v>
                </c:pt>
                <c:pt idx="17699">
                  <c:v>8.6349400000000002E-4</c:v>
                </c:pt>
                <c:pt idx="17700">
                  <c:v>2.0110045999999999E-2</c:v>
                </c:pt>
                <c:pt idx="17701">
                  <c:v>1.7017331E-2</c:v>
                </c:pt>
                <c:pt idx="17702">
                  <c:v>4.112831E-3</c:v>
                </c:pt>
                <c:pt idx="17703">
                  <c:v>1.2677068E-2</c:v>
                </c:pt>
                <c:pt idx="17704">
                  <c:v>1.781712E-3</c:v>
                </c:pt>
                <c:pt idx="17705">
                  <c:v>-5.7815399999999999E-4</c:v>
                </c:pt>
                <c:pt idx="17706">
                  <c:v>2.1546299999999999E-4</c:v>
                </c:pt>
                <c:pt idx="17707">
                  <c:v>-7.9425510000000008E-3</c:v>
                </c:pt>
                <c:pt idx="17708">
                  <c:v>-1.7781839000000001E-2</c:v>
                </c:pt>
                <c:pt idx="17709">
                  <c:v>2.8959279999999999E-3</c:v>
                </c:pt>
                <c:pt idx="17710">
                  <c:v>1.4495877000000001E-2</c:v>
                </c:pt>
                <c:pt idx="17711">
                  <c:v>1.1325824999999999E-2</c:v>
                </c:pt>
                <c:pt idx="17712">
                  <c:v>1.7628886E-2</c:v>
                </c:pt>
                <c:pt idx="17713">
                  <c:v>3.6289500000000001E-4</c:v>
                </c:pt>
                <c:pt idx="17714">
                  <c:v>1.9160589999999999E-3</c:v>
                </c:pt>
                <c:pt idx="17715">
                  <c:v>4.3644679999999998E-3</c:v>
                </c:pt>
                <c:pt idx="17716">
                  <c:v>4.519627E-3</c:v>
                </c:pt>
                <c:pt idx="17717">
                  <c:v>2.3831410000000001E-3</c:v>
                </c:pt>
                <c:pt idx="17718">
                  <c:v>3.8620949999999999E-3</c:v>
                </c:pt>
                <c:pt idx="17719">
                  <c:v>5.7141479999999996E-3</c:v>
                </c:pt>
                <c:pt idx="17720">
                  <c:v>9.3979240000000002E-3</c:v>
                </c:pt>
                <c:pt idx="17721">
                  <c:v>-5.4083400000000002E-4</c:v>
                </c:pt>
                <c:pt idx="17722">
                  <c:v>-7.2430239999999998E-3</c:v>
                </c:pt>
                <c:pt idx="17723">
                  <c:v>1.4345221999999999E-2</c:v>
                </c:pt>
                <c:pt idx="17724">
                  <c:v>3.1813179999999998E-3</c:v>
                </c:pt>
                <c:pt idx="17725">
                  <c:v>2.0310457000000001E-2</c:v>
                </c:pt>
                <c:pt idx="17726">
                  <c:v>-1.0924806E-2</c:v>
                </c:pt>
                <c:pt idx="17727">
                  <c:v>-1.528338E-3</c:v>
                </c:pt>
                <c:pt idx="17728">
                  <c:v>1.7610494000000001E-2</c:v>
                </c:pt>
                <c:pt idx="17729">
                  <c:v>-3.2794209999999998E-3</c:v>
                </c:pt>
                <c:pt idx="17730">
                  <c:v>-2.1562820999999999E-2</c:v>
                </c:pt>
                <c:pt idx="17731">
                  <c:v>1.7437227999999999E-2</c:v>
                </c:pt>
                <c:pt idx="17732">
                  <c:v>1.1352223E-2</c:v>
                </c:pt>
                <c:pt idx="17733">
                  <c:v>8.4320700000000001E-4</c:v>
                </c:pt>
                <c:pt idx="17734">
                  <c:v>-9.8550099999999996E-4</c:v>
                </c:pt>
                <c:pt idx="17735">
                  <c:v>-3.8374910000000002E-3</c:v>
                </c:pt>
                <c:pt idx="17736">
                  <c:v>1.840272E-3</c:v>
                </c:pt>
                <c:pt idx="17737">
                  <c:v>-4.0588949999999999E-3</c:v>
                </c:pt>
                <c:pt idx="17738">
                  <c:v>-4.0317979999999996E-3</c:v>
                </c:pt>
                <c:pt idx="17739">
                  <c:v>-1.6229236000000001E-2</c:v>
                </c:pt>
                <c:pt idx="17740">
                  <c:v>-1.9295390000000001E-3</c:v>
                </c:pt>
                <c:pt idx="17741">
                  <c:v>-2.8728879999999998E-2</c:v>
                </c:pt>
                <c:pt idx="17742">
                  <c:v>-6.4212790000000002E-3</c:v>
                </c:pt>
                <c:pt idx="17743">
                  <c:v>9.8602780000000001E-3</c:v>
                </c:pt>
                <c:pt idx="17744">
                  <c:v>-6.1626290000000002E-3</c:v>
                </c:pt>
                <c:pt idx="17745">
                  <c:v>8.8546949999999992E-3</c:v>
                </c:pt>
                <c:pt idx="17746">
                  <c:v>1.8706265E-2</c:v>
                </c:pt>
                <c:pt idx="17747">
                  <c:v>-8.1874470000000005E-3</c:v>
                </c:pt>
                <c:pt idx="17748">
                  <c:v>-1.2320773E-2</c:v>
                </c:pt>
                <c:pt idx="17749">
                  <c:v>4.6281580000000003E-3</c:v>
                </c:pt>
                <c:pt idx="17750">
                  <c:v>1.3862644E-2</c:v>
                </c:pt>
                <c:pt idx="17751">
                  <c:v>1.493673E-3</c:v>
                </c:pt>
                <c:pt idx="17752">
                  <c:v>-2.7901229999999998E-3</c:v>
                </c:pt>
                <c:pt idx="17753">
                  <c:v>-1.3058879000000001E-2</c:v>
                </c:pt>
                <c:pt idx="17754">
                  <c:v>-2.1157490000000001E-3</c:v>
                </c:pt>
                <c:pt idx="17755">
                  <c:v>5.773617E-3</c:v>
                </c:pt>
                <c:pt idx="17756">
                  <c:v>2.0209913999999999E-2</c:v>
                </c:pt>
                <c:pt idx="17757">
                  <c:v>-1.4659673E-2</c:v>
                </c:pt>
                <c:pt idx="17758">
                  <c:v>5.7617609999999998E-3</c:v>
                </c:pt>
                <c:pt idx="17759">
                  <c:v>-5.0734650000000001E-3</c:v>
                </c:pt>
                <c:pt idx="17760">
                  <c:v>-1.923679E-3</c:v>
                </c:pt>
                <c:pt idx="17761">
                  <c:v>-8.8191390000000001E-3</c:v>
                </c:pt>
                <c:pt idx="17762">
                  <c:v>2.925881E-3</c:v>
                </c:pt>
                <c:pt idx="17763">
                  <c:v>-5.3606249999999999E-3</c:v>
                </c:pt>
                <c:pt idx="17764">
                  <c:v>8.8520400000000003E-3</c:v>
                </c:pt>
                <c:pt idx="17765">
                  <c:v>-1.2382011E-2</c:v>
                </c:pt>
                <c:pt idx="17766" formatCode="0.00E+00">
                  <c:v>-8.4499999999999994E-5</c:v>
                </c:pt>
                <c:pt idx="17767">
                  <c:v>1.3045108E-2</c:v>
                </c:pt>
                <c:pt idx="17768">
                  <c:v>-1.1274274000000001E-2</c:v>
                </c:pt>
                <c:pt idx="17769">
                  <c:v>-4.2544990000000001E-3</c:v>
                </c:pt>
                <c:pt idx="17770">
                  <c:v>-2.948801E-3</c:v>
                </c:pt>
                <c:pt idx="17771">
                  <c:v>1.5323962E-2</c:v>
                </c:pt>
                <c:pt idx="17772">
                  <c:v>-1.127935E-3</c:v>
                </c:pt>
                <c:pt idx="17773">
                  <c:v>-5.6040619999999999E-3</c:v>
                </c:pt>
                <c:pt idx="17774">
                  <c:v>1.3232319999999999E-3</c:v>
                </c:pt>
                <c:pt idx="17775">
                  <c:v>4.6057600000000004E-3</c:v>
                </c:pt>
                <c:pt idx="17776">
                  <c:v>-8.8567130000000004E-3</c:v>
                </c:pt>
                <c:pt idx="17777">
                  <c:v>4.7324439999999997E-3</c:v>
                </c:pt>
                <c:pt idx="17778">
                  <c:v>-2.4583553000000001E-2</c:v>
                </c:pt>
                <c:pt idx="17779">
                  <c:v>-1.7666989000000001E-2</c:v>
                </c:pt>
                <c:pt idx="17780">
                  <c:v>-1.0625165000000001E-2</c:v>
                </c:pt>
                <c:pt idx="17781">
                  <c:v>-4.1955680000000002E-3</c:v>
                </c:pt>
                <c:pt idx="17782">
                  <c:v>-9.1317900000000007E-3</c:v>
                </c:pt>
                <c:pt idx="17783">
                  <c:v>1.0421499000000001E-2</c:v>
                </c:pt>
                <c:pt idx="17784">
                  <c:v>2.9404092E-2</c:v>
                </c:pt>
                <c:pt idx="17785">
                  <c:v>-6.1785989999999999E-3</c:v>
                </c:pt>
                <c:pt idx="17786">
                  <c:v>2.3395009999999999E-3</c:v>
                </c:pt>
                <c:pt idx="17787">
                  <c:v>1.2725339E-2</c:v>
                </c:pt>
                <c:pt idx="17788">
                  <c:v>1.7580136999999999E-2</c:v>
                </c:pt>
                <c:pt idx="17789">
                  <c:v>7.0560240000000002E-3</c:v>
                </c:pt>
                <c:pt idx="17790">
                  <c:v>-2.4881031000000001E-2</c:v>
                </c:pt>
                <c:pt idx="17791">
                  <c:v>-1.5670689999999999E-3</c:v>
                </c:pt>
                <c:pt idx="17792">
                  <c:v>2.0936879999999998E-3</c:v>
                </c:pt>
                <c:pt idx="17793">
                  <c:v>-2.0135779999999998E-3</c:v>
                </c:pt>
                <c:pt idx="17794">
                  <c:v>6.5235200000000003E-4</c:v>
                </c:pt>
                <c:pt idx="17795">
                  <c:v>-9.0257710000000001E-3</c:v>
                </c:pt>
                <c:pt idx="17796">
                  <c:v>8.1689999999999992E-3</c:v>
                </c:pt>
                <c:pt idx="17797">
                  <c:v>-8.230678E-3</c:v>
                </c:pt>
                <c:pt idx="17798">
                  <c:v>4.6873929999999998E-3</c:v>
                </c:pt>
                <c:pt idx="17799">
                  <c:v>-6.5410679999999997E-3</c:v>
                </c:pt>
                <c:pt idx="17800">
                  <c:v>3.782592E-3</c:v>
                </c:pt>
                <c:pt idx="17801">
                  <c:v>-3.8514119999999998E-3</c:v>
                </c:pt>
                <c:pt idx="17802">
                  <c:v>2.6308880000000001E-3</c:v>
                </c:pt>
                <c:pt idx="17803">
                  <c:v>9.7719290000000004E-3</c:v>
                </c:pt>
                <c:pt idx="17804">
                  <c:v>-2.0353600000000001E-4</c:v>
                </c:pt>
                <c:pt idx="17805">
                  <c:v>-1.81095E-3</c:v>
                </c:pt>
                <c:pt idx="17806">
                  <c:v>-8.0771539999999996E-3</c:v>
                </c:pt>
                <c:pt idx="17807">
                  <c:v>-1.3919417999999999E-2</c:v>
                </c:pt>
                <c:pt idx="17808">
                  <c:v>4.578085E-3</c:v>
                </c:pt>
                <c:pt idx="17809" formatCode="0.00E+00">
                  <c:v>-8.0900000000000005E-6</c:v>
                </c:pt>
                <c:pt idx="17810">
                  <c:v>-5.8065809999999999E-3</c:v>
                </c:pt>
                <c:pt idx="17811">
                  <c:v>7.3727869999999996E-3</c:v>
                </c:pt>
                <c:pt idx="17812">
                  <c:v>1.44572E-2</c:v>
                </c:pt>
                <c:pt idx="17813">
                  <c:v>5.6809449999999997E-3</c:v>
                </c:pt>
                <c:pt idx="17814">
                  <c:v>-1.70168E-4</c:v>
                </c:pt>
                <c:pt idx="17815">
                  <c:v>-1.2804282E-2</c:v>
                </c:pt>
                <c:pt idx="17816">
                  <c:v>-8.5463380000000005E-3</c:v>
                </c:pt>
                <c:pt idx="17817">
                  <c:v>-1.1955825999999999E-2</c:v>
                </c:pt>
                <c:pt idx="17818">
                  <c:v>-1.335169E-3</c:v>
                </c:pt>
                <c:pt idx="17819">
                  <c:v>-2.4770047999999999E-2</c:v>
                </c:pt>
                <c:pt idx="17820">
                  <c:v>1.5630456000000001E-2</c:v>
                </c:pt>
                <c:pt idx="17821">
                  <c:v>-8.1354050000000001E-3</c:v>
                </c:pt>
                <c:pt idx="17822">
                  <c:v>-8.6216439999999995E-3</c:v>
                </c:pt>
                <c:pt idx="17823">
                  <c:v>4.4587419999999999E-3</c:v>
                </c:pt>
                <c:pt idx="17824">
                  <c:v>-2.9412190000000001E-3</c:v>
                </c:pt>
                <c:pt idx="17825">
                  <c:v>1.1154881E-2</c:v>
                </c:pt>
                <c:pt idx="17826">
                  <c:v>8.4449269999999996E-3</c:v>
                </c:pt>
                <c:pt idx="17827">
                  <c:v>-9.0512209999999999E-3</c:v>
                </c:pt>
                <c:pt idx="17828">
                  <c:v>-1.1653609000000001E-2</c:v>
                </c:pt>
                <c:pt idx="17829">
                  <c:v>2.0856415999999999E-2</c:v>
                </c:pt>
                <c:pt idx="17830">
                  <c:v>-8.0981119999999993E-3</c:v>
                </c:pt>
                <c:pt idx="17831">
                  <c:v>-1.9320850000000001E-3</c:v>
                </c:pt>
                <c:pt idx="17832">
                  <c:v>1.1034005E-2</c:v>
                </c:pt>
                <c:pt idx="17833">
                  <c:v>2.2257359999999999E-3</c:v>
                </c:pt>
                <c:pt idx="17834">
                  <c:v>1.3343617E-2</c:v>
                </c:pt>
                <c:pt idx="17835">
                  <c:v>1.1804800000000001E-2</c:v>
                </c:pt>
                <c:pt idx="17836">
                  <c:v>3.845921E-3</c:v>
                </c:pt>
                <c:pt idx="17837">
                  <c:v>7.4835960000000003E-3</c:v>
                </c:pt>
                <c:pt idx="17838">
                  <c:v>-1.063247E-3</c:v>
                </c:pt>
                <c:pt idx="17839">
                  <c:v>-5.569264E-3</c:v>
                </c:pt>
                <c:pt idx="17840">
                  <c:v>-1.5838965999999999E-2</c:v>
                </c:pt>
                <c:pt idx="17841">
                  <c:v>2.7339500000000002E-3</c:v>
                </c:pt>
                <c:pt idx="17842">
                  <c:v>8.0361159999999994E-3</c:v>
                </c:pt>
                <c:pt idx="17843">
                  <c:v>-6.7677650000000002E-3</c:v>
                </c:pt>
                <c:pt idx="17844">
                  <c:v>-9.6087250000000003E-3</c:v>
                </c:pt>
                <c:pt idx="17845">
                  <c:v>-7.7762380000000004E-3</c:v>
                </c:pt>
                <c:pt idx="17846">
                  <c:v>8.9492549999999997E-3</c:v>
                </c:pt>
                <c:pt idx="17847">
                  <c:v>1.5743185E-2</c:v>
                </c:pt>
                <c:pt idx="17848">
                  <c:v>9.3516139999999994E-3</c:v>
                </c:pt>
                <c:pt idx="17849">
                  <c:v>1.374679E-2</c:v>
                </c:pt>
                <c:pt idx="17850">
                  <c:v>-1.632332E-3</c:v>
                </c:pt>
                <c:pt idx="17851">
                  <c:v>-8.9016570000000003E-3</c:v>
                </c:pt>
                <c:pt idx="17852">
                  <c:v>3.1282670000000001E-3</c:v>
                </c:pt>
                <c:pt idx="17853">
                  <c:v>-7.5871869999999996E-3</c:v>
                </c:pt>
                <c:pt idx="17854">
                  <c:v>-1.6358725000000001E-2</c:v>
                </c:pt>
                <c:pt idx="17855">
                  <c:v>1.5497831E-2</c:v>
                </c:pt>
                <c:pt idx="17856">
                  <c:v>-8.6560900000000004E-4</c:v>
                </c:pt>
                <c:pt idx="17857">
                  <c:v>1.887875E-3</c:v>
                </c:pt>
                <c:pt idx="17858">
                  <c:v>-3.9089889999999999E-3</c:v>
                </c:pt>
                <c:pt idx="17859">
                  <c:v>2.0585092999999999E-2</c:v>
                </c:pt>
                <c:pt idx="17860">
                  <c:v>9.1440099999999993E-3</c:v>
                </c:pt>
                <c:pt idx="17861">
                  <c:v>1.9798620000000002E-3</c:v>
                </c:pt>
                <c:pt idx="17862">
                  <c:v>-2.2905056E-2</c:v>
                </c:pt>
                <c:pt idx="17863">
                  <c:v>-1.2011005E-2</c:v>
                </c:pt>
                <c:pt idx="17864">
                  <c:v>-4.6657629999999999E-3</c:v>
                </c:pt>
                <c:pt idx="17865">
                  <c:v>-8.6490070000000002E-3</c:v>
                </c:pt>
                <c:pt idx="17866">
                  <c:v>-6.2657779999999996E-3</c:v>
                </c:pt>
                <c:pt idx="17867">
                  <c:v>9.9493299999999993E-4</c:v>
                </c:pt>
                <c:pt idx="17868">
                  <c:v>2.3508620000000001E-2</c:v>
                </c:pt>
                <c:pt idx="17869">
                  <c:v>-1.1465085E-2</c:v>
                </c:pt>
                <c:pt idx="17870">
                  <c:v>-9.3080500000000004E-4</c:v>
                </c:pt>
                <c:pt idx="17871">
                  <c:v>7.4265529999999998E-3</c:v>
                </c:pt>
                <c:pt idx="17872">
                  <c:v>1.6522305000000001E-2</c:v>
                </c:pt>
                <c:pt idx="17873">
                  <c:v>1.3509950999999999E-2</c:v>
                </c:pt>
                <c:pt idx="17874">
                  <c:v>-9.6760289999999992E-3</c:v>
                </c:pt>
                <c:pt idx="17875">
                  <c:v>9.4225439999999997E-3</c:v>
                </c:pt>
                <c:pt idx="17876">
                  <c:v>-1.5236619E-2</c:v>
                </c:pt>
                <c:pt idx="17877">
                  <c:v>-1.2612422999999999E-2</c:v>
                </c:pt>
                <c:pt idx="17878">
                  <c:v>1.1855459E-2</c:v>
                </c:pt>
                <c:pt idx="17879">
                  <c:v>-3.7096910000000002E-3</c:v>
                </c:pt>
                <c:pt idx="17880">
                  <c:v>1.7438051999999999E-2</c:v>
                </c:pt>
                <c:pt idx="17881">
                  <c:v>2.6273099999999999E-4</c:v>
                </c:pt>
                <c:pt idx="17882">
                  <c:v>-2.1943319999999998E-3</c:v>
                </c:pt>
                <c:pt idx="17883">
                  <c:v>-7.0780770000000003E-3</c:v>
                </c:pt>
                <c:pt idx="17884">
                  <c:v>-1.0462328E-2</c:v>
                </c:pt>
                <c:pt idx="17885">
                  <c:v>1.6773870999999999E-2</c:v>
                </c:pt>
                <c:pt idx="17886">
                  <c:v>-2.459499E-3</c:v>
                </c:pt>
                <c:pt idx="17887">
                  <c:v>8.6844539999999994E-3</c:v>
                </c:pt>
                <c:pt idx="17888">
                  <c:v>-9.6878429999999998E-3</c:v>
                </c:pt>
                <c:pt idx="17889">
                  <c:v>-1.4173575000000001E-2</c:v>
                </c:pt>
                <c:pt idx="17890">
                  <c:v>4.3286000000000002E-3</c:v>
                </c:pt>
                <c:pt idx="17891">
                  <c:v>-8.4426469999999993E-3</c:v>
                </c:pt>
                <c:pt idx="17892">
                  <c:v>-1.6478059999999999E-2</c:v>
                </c:pt>
                <c:pt idx="17893">
                  <c:v>1.5953624999999999E-2</c:v>
                </c:pt>
                <c:pt idx="17894">
                  <c:v>2.2203679999999999E-3</c:v>
                </c:pt>
                <c:pt idx="17895">
                  <c:v>-3.2196099999999999E-3</c:v>
                </c:pt>
                <c:pt idx="17896">
                  <c:v>-1.7503376000000001E-2</c:v>
                </c:pt>
                <c:pt idx="17897">
                  <c:v>-1.7587872000000001E-2</c:v>
                </c:pt>
                <c:pt idx="17898">
                  <c:v>5.9637420000000002E-3</c:v>
                </c:pt>
                <c:pt idx="17899">
                  <c:v>1.3013809999999999E-3</c:v>
                </c:pt>
                <c:pt idx="17900">
                  <c:v>1.0974161E-2</c:v>
                </c:pt>
                <c:pt idx="17901">
                  <c:v>6.5790989999999997E-3</c:v>
                </c:pt>
                <c:pt idx="17902">
                  <c:v>-1.5004475999999999E-2</c:v>
                </c:pt>
                <c:pt idx="17903">
                  <c:v>2.0845579999999998E-3</c:v>
                </c:pt>
                <c:pt idx="17904">
                  <c:v>2.4555357E-2</c:v>
                </c:pt>
                <c:pt idx="17905">
                  <c:v>8.9907159999999993E-3</c:v>
                </c:pt>
                <c:pt idx="17906">
                  <c:v>-2.5600134E-2</c:v>
                </c:pt>
                <c:pt idx="17907">
                  <c:v>1.2219466E-2</c:v>
                </c:pt>
                <c:pt idx="17908">
                  <c:v>-4.5931460000000002E-3</c:v>
                </c:pt>
                <c:pt idx="17909">
                  <c:v>1.2355351000000001E-2</c:v>
                </c:pt>
                <c:pt idx="17910">
                  <c:v>-3.80555E-3</c:v>
                </c:pt>
                <c:pt idx="17911">
                  <c:v>-8.4775140000000002E-3</c:v>
                </c:pt>
                <c:pt idx="17912">
                  <c:v>-1.0383280999999999E-2</c:v>
                </c:pt>
                <c:pt idx="17913">
                  <c:v>1.2793929000000001E-2</c:v>
                </c:pt>
                <c:pt idx="17914">
                  <c:v>2.0114669999999999E-3</c:v>
                </c:pt>
                <c:pt idx="17915">
                  <c:v>-4.2638950000000002E-3</c:v>
                </c:pt>
                <c:pt idx="17916">
                  <c:v>1.1704107E-2</c:v>
                </c:pt>
                <c:pt idx="17917">
                  <c:v>-9.9408729999999994E-3</c:v>
                </c:pt>
                <c:pt idx="17918" formatCode="0.00E+00">
                  <c:v>7.7200000000000006E-5</c:v>
                </c:pt>
                <c:pt idx="17919">
                  <c:v>2.0500350000000001E-2</c:v>
                </c:pt>
                <c:pt idx="17920">
                  <c:v>3.072464E-3</c:v>
                </c:pt>
                <c:pt idx="17921">
                  <c:v>-1.1227344E-2</c:v>
                </c:pt>
                <c:pt idx="17922">
                  <c:v>3.4145820000000002E-3</c:v>
                </c:pt>
                <c:pt idx="17923">
                  <c:v>-1.5520597000000001E-2</c:v>
                </c:pt>
                <c:pt idx="17924">
                  <c:v>8.6433499999999993E-3</c:v>
                </c:pt>
                <c:pt idx="17925">
                  <c:v>1.9406429999999999E-2</c:v>
                </c:pt>
                <c:pt idx="17926">
                  <c:v>5.1811699999999997E-3</c:v>
                </c:pt>
                <c:pt idx="17927">
                  <c:v>-9.5337570000000003E-3</c:v>
                </c:pt>
                <c:pt idx="17928">
                  <c:v>-1.4512776E-2</c:v>
                </c:pt>
                <c:pt idx="17929">
                  <c:v>2.6069079999999998E-3</c:v>
                </c:pt>
                <c:pt idx="17930">
                  <c:v>6.9821900000000003E-4</c:v>
                </c:pt>
                <c:pt idx="17931">
                  <c:v>1.3183940999999999E-2</c:v>
                </c:pt>
                <c:pt idx="17932">
                  <c:v>-1.740976E-3</c:v>
                </c:pt>
                <c:pt idx="17933">
                  <c:v>-6.2100539999999996E-3</c:v>
                </c:pt>
                <c:pt idx="17934">
                  <c:v>-4.9284510000000004E-3</c:v>
                </c:pt>
                <c:pt idx="17935">
                  <c:v>1.2010267E-2</c:v>
                </c:pt>
                <c:pt idx="17936">
                  <c:v>1.1071798000000001E-2</c:v>
                </c:pt>
                <c:pt idx="17937">
                  <c:v>-1.498833E-3</c:v>
                </c:pt>
                <c:pt idx="17938">
                  <c:v>1.8644764000000001E-2</c:v>
                </c:pt>
                <c:pt idx="17939">
                  <c:v>9.9214309999999997E-3</c:v>
                </c:pt>
                <c:pt idx="17940">
                  <c:v>-2.1933289999999999E-3</c:v>
                </c:pt>
                <c:pt idx="17941">
                  <c:v>4.3594410000000004E-3</c:v>
                </c:pt>
                <c:pt idx="17942">
                  <c:v>1.4539128E-2</c:v>
                </c:pt>
                <c:pt idx="17943">
                  <c:v>2.3201189999999998E-3</c:v>
                </c:pt>
                <c:pt idx="17944">
                  <c:v>3.9195300000000001E-4</c:v>
                </c:pt>
                <c:pt idx="17945">
                  <c:v>-1.1352844000000001E-2</c:v>
                </c:pt>
                <c:pt idx="17946">
                  <c:v>-4.64802E-4</c:v>
                </c:pt>
                <c:pt idx="17947">
                  <c:v>-1.522891E-2</c:v>
                </c:pt>
                <c:pt idx="17948">
                  <c:v>-1.7161489999999999E-3</c:v>
                </c:pt>
                <c:pt idx="17949">
                  <c:v>4.8919499999999999E-4</c:v>
                </c:pt>
                <c:pt idx="17950">
                  <c:v>2.5478074E-2</c:v>
                </c:pt>
                <c:pt idx="17951">
                  <c:v>1.2756145E-2</c:v>
                </c:pt>
                <c:pt idx="17952">
                  <c:v>1.324722E-3</c:v>
                </c:pt>
                <c:pt idx="17953">
                  <c:v>7.6912179999999997E-3</c:v>
                </c:pt>
                <c:pt idx="17954">
                  <c:v>-9.3947809999999996E-3</c:v>
                </c:pt>
                <c:pt idx="17955">
                  <c:v>7.3909589999999999E-3</c:v>
                </c:pt>
                <c:pt idx="17956">
                  <c:v>4.5160030000000002E-3</c:v>
                </c:pt>
                <c:pt idx="17957">
                  <c:v>-7.1931859999999999E-3</c:v>
                </c:pt>
                <c:pt idx="17958">
                  <c:v>-2.34773E-4</c:v>
                </c:pt>
                <c:pt idx="17959">
                  <c:v>-1.1061759999999999E-3</c:v>
                </c:pt>
                <c:pt idx="17960">
                  <c:v>8.9817960000000002E-3</c:v>
                </c:pt>
                <c:pt idx="17961">
                  <c:v>-2.2597210000000001E-3</c:v>
                </c:pt>
                <c:pt idx="17962">
                  <c:v>-4.710161E-3</c:v>
                </c:pt>
                <c:pt idx="17963">
                  <c:v>5.8276919999999998E-3</c:v>
                </c:pt>
                <c:pt idx="17964">
                  <c:v>-9.5849379999999994E-3</c:v>
                </c:pt>
                <c:pt idx="17965">
                  <c:v>2.0647398000000001E-2</c:v>
                </c:pt>
                <c:pt idx="17966">
                  <c:v>1.5702128999999999E-2</c:v>
                </c:pt>
                <c:pt idx="17967">
                  <c:v>6.5369479999999999E-3</c:v>
                </c:pt>
                <c:pt idx="17968">
                  <c:v>-3.7122199999999999E-4</c:v>
                </c:pt>
                <c:pt idx="17969">
                  <c:v>-6.279275E-3</c:v>
                </c:pt>
                <c:pt idx="17970">
                  <c:v>-2.9034170000000002E-3</c:v>
                </c:pt>
                <c:pt idx="17971">
                  <c:v>-8.214051E-3</c:v>
                </c:pt>
                <c:pt idx="17972">
                  <c:v>-3.8317000000000001E-4</c:v>
                </c:pt>
                <c:pt idx="17973">
                  <c:v>-1.5944857E-2</c:v>
                </c:pt>
                <c:pt idx="17974">
                  <c:v>-1.1522587000000001E-2</c:v>
                </c:pt>
                <c:pt idx="17975">
                  <c:v>-5.4103679999999996E-3</c:v>
                </c:pt>
                <c:pt idx="17976">
                  <c:v>-6.8591099999999999E-3</c:v>
                </c:pt>
                <c:pt idx="17977">
                  <c:v>6.6567859999999996E-3</c:v>
                </c:pt>
                <c:pt idx="17978">
                  <c:v>-1.448354E-2</c:v>
                </c:pt>
                <c:pt idx="17979">
                  <c:v>5.0985650000000002E-3</c:v>
                </c:pt>
                <c:pt idx="17980">
                  <c:v>-8.0747930000000002E-3</c:v>
                </c:pt>
                <c:pt idx="17981">
                  <c:v>4.776181E-3</c:v>
                </c:pt>
                <c:pt idx="17982">
                  <c:v>8.5217099999999998E-4</c:v>
                </c:pt>
                <c:pt idx="17983">
                  <c:v>1.958137E-3</c:v>
                </c:pt>
                <c:pt idx="17984">
                  <c:v>-9.0094939999999998E-3</c:v>
                </c:pt>
                <c:pt idx="17985" formatCode="0.00E+00">
                  <c:v>-9.8900000000000005E-5</c:v>
                </c:pt>
                <c:pt idx="17986">
                  <c:v>1.1701988999999999E-2</c:v>
                </c:pt>
                <c:pt idx="17987">
                  <c:v>2.39812E-4</c:v>
                </c:pt>
                <c:pt idx="17988">
                  <c:v>3.004451E-3</c:v>
                </c:pt>
                <c:pt idx="17989">
                  <c:v>-1.4074645E-2</c:v>
                </c:pt>
                <c:pt idx="17990">
                  <c:v>-1.4581785E-2</c:v>
                </c:pt>
                <c:pt idx="17991">
                  <c:v>-9.667999E-3</c:v>
                </c:pt>
                <c:pt idx="17992">
                  <c:v>-2.0864360000000001E-3</c:v>
                </c:pt>
                <c:pt idx="17993">
                  <c:v>2.0513399999999999E-4</c:v>
                </c:pt>
                <c:pt idx="17994">
                  <c:v>-5.5988269999999998E-3</c:v>
                </c:pt>
                <c:pt idx="17995">
                  <c:v>-1.0902022000000001E-2</c:v>
                </c:pt>
                <c:pt idx="17996">
                  <c:v>-3.7847089999999998E-3</c:v>
                </c:pt>
                <c:pt idx="17997">
                  <c:v>-2.4679581999999999E-2</c:v>
                </c:pt>
                <c:pt idx="17998">
                  <c:v>3.8700319999999998E-3</c:v>
                </c:pt>
                <c:pt idx="17999">
                  <c:v>-2.8336540000000001E-3</c:v>
                </c:pt>
                <c:pt idx="18000">
                  <c:v>6.2721610000000001E-3</c:v>
                </c:pt>
                <c:pt idx="18001">
                  <c:v>7.6001489999999996E-3</c:v>
                </c:pt>
                <c:pt idx="18002">
                  <c:v>1.0861529E-2</c:v>
                </c:pt>
                <c:pt idx="18003">
                  <c:v>4.585591E-3</c:v>
                </c:pt>
                <c:pt idx="18004">
                  <c:v>-9.2675659999999997E-3</c:v>
                </c:pt>
                <c:pt idx="18005">
                  <c:v>-1.1941962E-2</c:v>
                </c:pt>
                <c:pt idx="18006">
                  <c:v>-1.3355412000000001E-2</c:v>
                </c:pt>
                <c:pt idx="18007">
                  <c:v>1.0938534999999999E-2</c:v>
                </c:pt>
                <c:pt idx="18008">
                  <c:v>-1.7539231999999998E-2</c:v>
                </c:pt>
                <c:pt idx="18009">
                  <c:v>1.0112151E-2</c:v>
                </c:pt>
                <c:pt idx="18010">
                  <c:v>-1.0898133000000001E-2</c:v>
                </c:pt>
                <c:pt idx="18011">
                  <c:v>-1.2705442000000001E-2</c:v>
                </c:pt>
                <c:pt idx="18012">
                  <c:v>1.531557E-3</c:v>
                </c:pt>
                <c:pt idx="18013">
                  <c:v>6.9365929999999996E-3</c:v>
                </c:pt>
                <c:pt idx="18014">
                  <c:v>6.7202099999999999E-3</c:v>
                </c:pt>
                <c:pt idx="18015">
                  <c:v>1.155636E-3</c:v>
                </c:pt>
                <c:pt idx="18016">
                  <c:v>-3.6221640000000002E-3</c:v>
                </c:pt>
                <c:pt idx="18017">
                  <c:v>4.7581539999999997E-3</c:v>
                </c:pt>
                <c:pt idx="18018">
                  <c:v>6.44383E-4</c:v>
                </c:pt>
                <c:pt idx="18019">
                  <c:v>-2.9428649999999998E-3</c:v>
                </c:pt>
                <c:pt idx="18020">
                  <c:v>-1.6871290000000001E-3</c:v>
                </c:pt>
                <c:pt idx="18021">
                  <c:v>2.5609877999999999E-2</c:v>
                </c:pt>
                <c:pt idx="18022">
                  <c:v>6.1991650000000004E-3</c:v>
                </c:pt>
                <c:pt idx="18023">
                  <c:v>-3.095029E-3</c:v>
                </c:pt>
                <c:pt idx="18024">
                  <c:v>-1.8551893E-2</c:v>
                </c:pt>
                <c:pt idx="18025">
                  <c:v>-1.3125879999999999E-3</c:v>
                </c:pt>
                <c:pt idx="18026">
                  <c:v>-7.7941470000000004E-3</c:v>
                </c:pt>
                <c:pt idx="18027">
                  <c:v>-5.424936E-3</c:v>
                </c:pt>
                <c:pt idx="18028">
                  <c:v>1.2358828000000001E-2</c:v>
                </c:pt>
                <c:pt idx="18029">
                  <c:v>-1.7978569E-2</c:v>
                </c:pt>
                <c:pt idx="18030">
                  <c:v>-6.5262769999999996E-3</c:v>
                </c:pt>
                <c:pt idx="18031">
                  <c:v>1.2906599E-2</c:v>
                </c:pt>
                <c:pt idx="18032">
                  <c:v>-9.9444029999999992E-3</c:v>
                </c:pt>
                <c:pt idx="18033">
                  <c:v>-9.5792700000000002E-4</c:v>
                </c:pt>
                <c:pt idx="18034">
                  <c:v>6.1377009999999997E-3</c:v>
                </c:pt>
                <c:pt idx="18035">
                  <c:v>-4.562488E-3</c:v>
                </c:pt>
                <c:pt idx="18036">
                  <c:v>-1.3567928999999999E-2</c:v>
                </c:pt>
                <c:pt idx="18037">
                  <c:v>-4.8572099999999998E-3</c:v>
                </c:pt>
                <c:pt idx="18038">
                  <c:v>-3.5514349999999999E-3</c:v>
                </c:pt>
                <c:pt idx="18039">
                  <c:v>3.6112509999999998E-3</c:v>
                </c:pt>
                <c:pt idx="18040">
                  <c:v>2.4378809999999998E-3</c:v>
                </c:pt>
                <c:pt idx="18041">
                  <c:v>-1.4686611E-2</c:v>
                </c:pt>
                <c:pt idx="18042">
                  <c:v>-5.7033040000000002E-3</c:v>
                </c:pt>
                <c:pt idx="18043">
                  <c:v>-8.9165479999999998E-3</c:v>
                </c:pt>
                <c:pt idx="18044">
                  <c:v>7.9580829999999995E-3</c:v>
                </c:pt>
                <c:pt idx="18045">
                  <c:v>-9.29549E-3</c:v>
                </c:pt>
                <c:pt idx="18046">
                  <c:v>9.3334879999999992E-3</c:v>
                </c:pt>
                <c:pt idx="18047">
                  <c:v>9.6910639999999992E-3</c:v>
                </c:pt>
                <c:pt idx="18048">
                  <c:v>3.799129E-3</c:v>
                </c:pt>
                <c:pt idx="18049">
                  <c:v>1.401907E-3</c:v>
                </c:pt>
                <c:pt idx="18050">
                  <c:v>2.4900669E-2</c:v>
                </c:pt>
                <c:pt idx="18051">
                  <c:v>5.7286630000000002E-3</c:v>
                </c:pt>
                <c:pt idx="18052">
                  <c:v>1.4798907E-2</c:v>
                </c:pt>
                <c:pt idx="18053">
                  <c:v>2.1607541000000001E-2</c:v>
                </c:pt>
                <c:pt idx="18054">
                  <c:v>-9.9550839999999995E-3</c:v>
                </c:pt>
                <c:pt idx="18055">
                  <c:v>-5.0269310000000001E-3</c:v>
                </c:pt>
                <c:pt idx="18056">
                  <c:v>-6.793477E-3</c:v>
                </c:pt>
                <c:pt idx="18057">
                  <c:v>9.6936590000000003E-3</c:v>
                </c:pt>
                <c:pt idx="18058">
                  <c:v>-9.5839610000000002E-3</c:v>
                </c:pt>
                <c:pt idx="18059">
                  <c:v>3.0865049999999998E-3</c:v>
                </c:pt>
                <c:pt idx="18060">
                  <c:v>-1.0829170000000001E-3</c:v>
                </c:pt>
                <c:pt idx="18061">
                  <c:v>4.1111139999999999E-3</c:v>
                </c:pt>
                <c:pt idx="18062">
                  <c:v>7.0340050000000003E-3</c:v>
                </c:pt>
                <c:pt idx="18063">
                  <c:v>9.5362699999999995E-3</c:v>
                </c:pt>
                <c:pt idx="18064">
                  <c:v>9.9500079999999998E-3</c:v>
                </c:pt>
                <c:pt idx="18065">
                  <c:v>-8.7174039999999998E-3</c:v>
                </c:pt>
                <c:pt idx="18066">
                  <c:v>-2.5029700000000002E-4</c:v>
                </c:pt>
                <c:pt idx="18067">
                  <c:v>-7.2727440000000003E-3</c:v>
                </c:pt>
                <c:pt idx="18068">
                  <c:v>5.5145580000000001E-3</c:v>
                </c:pt>
                <c:pt idx="18069">
                  <c:v>-1.1274434999999999E-2</c:v>
                </c:pt>
                <c:pt idx="18070">
                  <c:v>9.4615169999999992E-3</c:v>
                </c:pt>
                <c:pt idx="18071">
                  <c:v>1.832436E-3</c:v>
                </c:pt>
                <c:pt idx="18072">
                  <c:v>7.2521549999999997E-3</c:v>
                </c:pt>
                <c:pt idx="18073">
                  <c:v>7.6181130000000001E-3</c:v>
                </c:pt>
                <c:pt idx="18074">
                  <c:v>3.4332299999999998E-4</c:v>
                </c:pt>
                <c:pt idx="18075">
                  <c:v>2.6919270000000002E-3</c:v>
                </c:pt>
                <c:pt idx="18076">
                  <c:v>2.3837429999999998E-3</c:v>
                </c:pt>
                <c:pt idx="18077">
                  <c:v>1.0388025E-2</c:v>
                </c:pt>
                <c:pt idx="18078">
                  <c:v>1.1915528999999999E-2</c:v>
                </c:pt>
                <c:pt idx="18079">
                  <c:v>-1.85954E-4</c:v>
                </c:pt>
                <c:pt idx="18080">
                  <c:v>4.2998350000000001E-3</c:v>
                </c:pt>
                <c:pt idx="18081">
                  <c:v>-1.3579029999999999E-3</c:v>
                </c:pt>
                <c:pt idx="18082">
                  <c:v>1.6739369E-2</c:v>
                </c:pt>
                <c:pt idx="18083">
                  <c:v>4.3632369999999998E-3</c:v>
                </c:pt>
                <c:pt idx="18084">
                  <c:v>3.7098069999999999E-3</c:v>
                </c:pt>
                <c:pt idx="18085">
                  <c:v>-2.9363380000000001E-3</c:v>
                </c:pt>
                <c:pt idx="18086">
                  <c:v>-2.4378400000000001E-3</c:v>
                </c:pt>
                <c:pt idx="18087">
                  <c:v>5.3528150000000004E-3</c:v>
                </c:pt>
                <c:pt idx="18088">
                  <c:v>-5.9340390000000003E-3</c:v>
                </c:pt>
                <c:pt idx="18089">
                  <c:v>3.9730750000000004E-3</c:v>
                </c:pt>
                <c:pt idx="18090">
                  <c:v>1.7425043000000001E-2</c:v>
                </c:pt>
                <c:pt idx="18091">
                  <c:v>1.9593140000000002E-3</c:v>
                </c:pt>
                <c:pt idx="18092">
                  <c:v>5.5061900000000002E-3</c:v>
                </c:pt>
                <c:pt idx="18093">
                  <c:v>-9.5670200000000003E-4</c:v>
                </c:pt>
                <c:pt idx="18094">
                  <c:v>5.61401E-4</c:v>
                </c:pt>
                <c:pt idx="18095">
                  <c:v>8.7707940000000002E-3</c:v>
                </c:pt>
                <c:pt idx="18096">
                  <c:v>-4.5429809999999998E-3</c:v>
                </c:pt>
                <c:pt idx="18097">
                  <c:v>-2.3961569999999999E-3</c:v>
                </c:pt>
                <c:pt idx="18098">
                  <c:v>4.4098879999999998E-3</c:v>
                </c:pt>
                <c:pt idx="18099">
                  <c:v>9.3347800000000009E-3</c:v>
                </c:pt>
                <c:pt idx="18100">
                  <c:v>-3.5968630000000001E-3</c:v>
                </c:pt>
                <c:pt idx="18101">
                  <c:v>-9.72331E-4</c:v>
                </c:pt>
                <c:pt idx="18102">
                  <c:v>-1.6437093E-2</c:v>
                </c:pt>
                <c:pt idx="18103">
                  <c:v>-7.3177040000000004E-3</c:v>
                </c:pt>
                <c:pt idx="18104">
                  <c:v>5.0190249999999999E-3</c:v>
                </c:pt>
                <c:pt idx="18105">
                  <c:v>1.542489E-3</c:v>
                </c:pt>
                <c:pt idx="18106">
                  <c:v>-6.9695699999999996E-3</c:v>
                </c:pt>
                <c:pt idx="18107">
                  <c:v>-4.9211189999999998E-3</c:v>
                </c:pt>
                <c:pt idx="18108">
                  <c:v>-5.1332840000000001E-3</c:v>
                </c:pt>
                <c:pt idx="18109">
                  <c:v>1.5335952999999999E-2</c:v>
                </c:pt>
                <c:pt idx="18110">
                  <c:v>-1.251465E-3</c:v>
                </c:pt>
                <c:pt idx="18111">
                  <c:v>-1.7421162E-2</c:v>
                </c:pt>
                <c:pt idx="18112">
                  <c:v>2.860521E-3</c:v>
                </c:pt>
                <c:pt idx="18113">
                  <c:v>1.1561962E-2</c:v>
                </c:pt>
                <c:pt idx="18114" formatCode="0.00E+00">
                  <c:v>-8.7200000000000005E-5</c:v>
                </c:pt>
                <c:pt idx="18115">
                  <c:v>-1.0465690999999999E-2</c:v>
                </c:pt>
                <c:pt idx="18116">
                  <c:v>3.8774740000000001E-3</c:v>
                </c:pt>
                <c:pt idx="18117">
                  <c:v>-2.2333535000000002E-2</c:v>
                </c:pt>
                <c:pt idx="18118">
                  <c:v>-6.2738949999999998E-3</c:v>
                </c:pt>
                <c:pt idx="18119">
                  <c:v>-1.060727E-3</c:v>
                </c:pt>
                <c:pt idx="18120">
                  <c:v>-4.0308920000000003E-3</c:v>
                </c:pt>
                <c:pt idx="18121">
                  <c:v>2.6758279999999999E-3</c:v>
                </c:pt>
                <c:pt idx="18122">
                  <c:v>1.7469919999999999E-3</c:v>
                </c:pt>
                <c:pt idx="18123">
                  <c:v>-1.4877099999999999E-4</c:v>
                </c:pt>
                <c:pt idx="18124">
                  <c:v>-6.3768169999999999E-3</c:v>
                </c:pt>
                <c:pt idx="18125">
                  <c:v>1.382056E-3</c:v>
                </c:pt>
                <c:pt idx="18126">
                  <c:v>-4.6039600000000001E-4</c:v>
                </c:pt>
                <c:pt idx="18127">
                  <c:v>-5.4177369999999997E-3</c:v>
                </c:pt>
                <c:pt idx="18128">
                  <c:v>1.1648599000000001E-2</c:v>
                </c:pt>
                <c:pt idx="18129">
                  <c:v>7.2558789999999998E-3</c:v>
                </c:pt>
                <c:pt idx="18130">
                  <c:v>1.0214594E-2</c:v>
                </c:pt>
                <c:pt idx="18131">
                  <c:v>2.4207594999999998E-2</c:v>
                </c:pt>
                <c:pt idx="18132">
                  <c:v>1.6226858E-2</c:v>
                </c:pt>
                <c:pt idx="18133">
                  <c:v>1.3463010000000001E-3</c:v>
                </c:pt>
                <c:pt idx="18134">
                  <c:v>8.6258529999999993E-3</c:v>
                </c:pt>
                <c:pt idx="18135">
                  <c:v>-1.5921755999999999E-2</c:v>
                </c:pt>
                <c:pt idx="18136">
                  <c:v>-6.6189600000000003E-4</c:v>
                </c:pt>
                <c:pt idx="18137">
                  <c:v>-4.9683710000000001E-3</c:v>
                </c:pt>
                <c:pt idx="18138">
                  <c:v>-7.9104299999999995E-3</c:v>
                </c:pt>
                <c:pt idx="18139">
                  <c:v>-1.4758268999999999E-2</c:v>
                </c:pt>
                <c:pt idx="18140">
                  <c:v>-3.4948500000000002E-4</c:v>
                </c:pt>
                <c:pt idx="18141">
                  <c:v>-1.8869871999999999E-2</c:v>
                </c:pt>
                <c:pt idx="18142">
                  <c:v>-7.4721630000000004E-3</c:v>
                </c:pt>
                <c:pt idx="18143">
                  <c:v>-8.3715760000000004E-3</c:v>
                </c:pt>
                <c:pt idx="18144">
                  <c:v>7.1731870000000001E-3</c:v>
                </c:pt>
                <c:pt idx="18145">
                  <c:v>-1.223638E-3</c:v>
                </c:pt>
                <c:pt idx="18146">
                  <c:v>-5.1326039999999998E-3</c:v>
                </c:pt>
                <c:pt idx="18147">
                  <c:v>4.2401319999999998E-3</c:v>
                </c:pt>
                <c:pt idx="18148">
                  <c:v>6.5687940000000002E-3</c:v>
                </c:pt>
                <c:pt idx="18149">
                  <c:v>1.9283270000000001E-3</c:v>
                </c:pt>
                <c:pt idx="18150">
                  <c:v>2.9497149999999999E-3</c:v>
                </c:pt>
                <c:pt idx="18151">
                  <c:v>3.545271E-3</c:v>
                </c:pt>
                <c:pt idx="18152">
                  <c:v>1.2047891E-2</c:v>
                </c:pt>
                <c:pt idx="18153">
                  <c:v>1.2531618E-2</c:v>
                </c:pt>
                <c:pt idx="18154">
                  <c:v>8.7097430000000007E-3</c:v>
                </c:pt>
                <c:pt idx="18155">
                  <c:v>-3.582441E-3</c:v>
                </c:pt>
                <c:pt idx="18156">
                  <c:v>-1.46232E-3</c:v>
                </c:pt>
                <c:pt idx="18157">
                  <c:v>8.2620390000000005E-3</c:v>
                </c:pt>
                <c:pt idx="18158">
                  <c:v>6.6951509999999999E-3</c:v>
                </c:pt>
                <c:pt idx="18159">
                  <c:v>-1.5664111000000001E-2</c:v>
                </c:pt>
                <c:pt idx="18160">
                  <c:v>-1.835368E-3</c:v>
                </c:pt>
                <c:pt idx="18161">
                  <c:v>7.263172E-3</c:v>
                </c:pt>
                <c:pt idx="18162">
                  <c:v>-4.7545859999999999E-3</c:v>
                </c:pt>
                <c:pt idx="18163">
                  <c:v>-4.2106540000000003E-3</c:v>
                </c:pt>
                <c:pt idx="18164">
                  <c:v>1.5508901E-2</c:v>
                </c:pt>
                <c:pt idx="18165">
                  <c:v>7.1622860000000003E-3</c:v>
                </c:pt>
                <c:pt idx="18166">
                  <c:v>-2.9896050000000002E-3</c:v>
                </c:pt>
                <c:pt idx="18167">
                  <c:v>1.2784319000000001E-2</c:v>
                </c:pt>
                <c:pt idx="18168">
                  <c:v>1.3350898E-2</c:v>
                </c:pt>
                <c:pt idx="18169">
                  <c:v>1.8187769999999999E-3</c:v>
                </c:pt>
                <c:pt idx="18170">
                  <c:v>-8.0975749999999992E-3</c:v>
                </c:pt>
                <c:pt idx="18171">
                  <c:v>-2.8957140000000002E-3</c:v>
                </c:pt>
                <c:pt idx="18172">
                  <c:v>2.3897079999999999E-3</c:v>
                </c:pt>
                <c:pt idx="18173">
                  <c:v>6.6733000000000001E-3</c:v>
                </c:pt>
                <c:pt idx="18174">
                  <c:v>1.3156339E-2</c:v>
                </c:pt>
                <c:pt idx="18175">
                  <c:v>1.0161763000000001E-2</c:v>
                </c:pt>
                <c:pt idx="18176">
                  <c:v>2.4711960000000002E-3</c:v>
                </c:pt>
                <c:pt idx="18177">
                  <c:v>1.6428460000000001E-3</c:v>
                </c:pt>
                <c:pt idx="18178">
                  <c:v>9.70764E-3</c:v>
                </c:pt>
                <c:pt idx="18179">
                  <c:v>5.1790619999999999E-3</c:v>
                </c:pt>
                <c:pt idx="18180">
                  <c:v>4.1829889999999998E-3</c:v>
                </c:pt>
                <c:pt idx="18181">
                  <c:v>-2.4003660000000001E-3</c:v>
                </c:pt>
                <c:pt idx="18182">
                  <c:v>3.0470889999999998E-3</c:v>
                </c:pt>
                <c:pt idx="18183">
                  <c:v>-3.1881420000000001E-3</c:v>
                </c:pt>
                <c:pt idx="18184">
                  <c:v>-5.6993340000000003E-3</c:v>
                </c:pt>
                <c:pt idx="18185">
                  <c:v>2.2064868000000001E-2</c:v>
                </c:pt>
                <c:pt idx="18186">
                  <c:v>-7.9072190000000001E-3</c:v>
                </c:pt>
                <c:pt idx="18187">
                  <c:v>-5.9223640000000003E-3</c:v>
                </c:pt>
                <c:pt idx="18188">
                  <c:v>-2.8033239999999998E-3</c:v>
                </c:pt>
                <c:pt idx="18189">
                  <c:v>-1.0699101000000001E-2</c:v>
                </c:pt>
                <c:pt idx="18190">
                  <c:v>-5.3955180000000002E-3</c:v>
                </c:pt>
                <c:pt idx="18191">
                  <c:v>-6.5465819999999996E-3</c:v>
                </c:pt>
                <c:pt idx="18192">
                  <c:v>-1.3362178000000001E-2</c:v>
                </c:pt>
                <c:pt idx="18193">
                  <c:v>-3.07684E-3</c:v>
                </c:pt>
                <c:pt idx="18194">
                  <c:v>3.0216359999999999E-3</c:v>
                </c:pt>
                <c:pt idx="18195">
                  <c:v>1.25635E-4</c:v>
                </c:pt>
                <c:pt idx="18196">
                  <c:v>-3.8222809999999999E-3</c:v>
                </c:pt>
                <c:pt idx="18197">
                  <c:v>-4.7383599999999999E-4</c:v>
                </c:pt>
                <c:pt idx="18198">
                  <c:v>-7.4775939999999997E-3</c:v>
                </c:pt>
                <c:pt idx="18199">
                  <c:v>4.1400439999999998E-3</c:v>
                </c:pt>
                <c:pt idx="18200">
                  <c:v>5.1388599999999997E-4</c:v>
                </c:pt>
                <c:pt idx="18201">
                  <c:v>-1.8275652999999999E-2</c:v>
                </c:pt>
                <c:pt idx="18202">
                  <c:v>3.1618520000000002E-3</c:v>
                </c:pt>
                <c:pt idx="18203">
                  <c:v>6.5869819999999999E-3</c:v>
                </c:pt>
                <c:pt idx="18204">
                  <c:v>1.7496654E-2</c:v>
                </c:pt>
                <c:pt idx="18205">
                  <c:v>1.5703351000000001E-2</c:v>
                </c:pt>
                <c:pt idx="18206">
                  <c:v>-7.119116E-3</c:v>
                </c:pt>
                <c:pt idx="18207">
                  <c:v>-3.912586E-3</c:v>
                </c:pt>
                <c:pt idx="18208">
                  <c:v>-7.7915450000000004E-3</c:v>
                </c:pt>
                <c:pt idx="18209">
                  <c:v>-7.1347520000000003E-3</c:v>
                </c:pt>
                <c:pt idx="18210">
                  <c:v>-7.1908699999999998E-4</c:v>
                </c:pt>
                <c:pt idx="18211">
                  <c:v>-3.9572089999999997E-3</c:v>
                </c:pt>
                <c:pt idx="18212">
                  <c:v>1.8284835999999999E-2</c:v>
                </c:pt>
                <c:pt idx="18213">
                  <c:v>-5.0650030000000002E-3</c:v>
                </c:pt>
                <c:pt idx="18214">
                  <c:v>3.3696640000000001E-3</c:v>
                </c:pt>
                <c:pt idx="18215">
                  <c:v>4.9720789999999999E-3</c:v>
                </c:pt>
                <c:pt idx="18216">
                  <c:v>3.5465779999999999E-3</c:v>
                </c:pt>
                <c:pt idx="18217">
                  <c:v>1.5799305E-2</c:v>
                </c:pt>
                <c:pt idx="18218">
                  <c:v>-1.0725917E-2</c:v>
                </c:pt>
                <c:pt idx="18219">
                  <c:v>-1.2283713999999999E-2</c:v>
                </c:pt>
                <c:pt idx="18220">
                  <c:v>-7.475443E-3</c:v>
                </c:pt>
                <c:pt idx="18221">
                  <c:v>-6.700241E-3</c:v>
                </c:pt>
                <c:pt idx="18222">
                  <c:v>-8.5565599999999999E-4</c:v>
                </c:pt>
                <c:pt idx="18223">
                  <c:v>8.6424310000000008E-3</c:v>
                </c:pt>
                <c:pt idx="18224">
                  <c:v>7.3909699999999997E-4</c:v>
                </c:pt>
                <c:pt idx="18225">
                  <c:v>-2.1289709999999999E-3</c:v>
                </c:pt>
                <c:pt idx="18226">
                  <c:v>-3.5576879999999998E-3</c:v>
                </c:pt>
                <c:pt idx="18227">
                  <c:v>1.9315055000000001E-2</c:v>
                </c:pt>
                <c:pt idx="18228">
                  <c:v>1.3449735000000001E-2</c:v>
                </c:pt>
                <c:pt idx="18229">
                  <c:v>-6.3090350000000002E-3</c:v>
                </c:pt>
                <c:pt idx="18230">
                  <c:v>-6.2272100000000002E-4</c:v>
                </c:pt>
                <c:pt idx="18231">
                  <c:v>8.0451610000000003E-3</c:v>
                </c:pt>
                <c:pt idx="18232">
                  <c:v>-5.9828829999999996E-3</c:v>
                </c:pt>
                <c:pt idx="18233">
                  <c:v>5.5531080000000002E-3</c:v>
                </c:pt>
                <c:pt idx="18234">
                  <c:v>-1.5897778000000001E-2</c:v>
                </c:pt>
                <c:pt idx="18235">
                  <c:v>4.9238370000000004E-3</c:v>
                </c:pt>
                <c:pt idx="18236">
                  <c:v>-4.5999589999999998E-3</c:v>
                </c:pt>
                <c:pt idx="18237">
                  <c:v>-6.4666159999999997E-3</c:v>
                </c:pt>
                <c:pt idx="18238">
                  <c:v>-2.0721369E-2</c:v>
                </c:pt>
                <c:pt idx="18239">
                  <c:v>-9.814939E-3</c:v>
                </c:pt>
                <c:pt idx="18240">
                  <c:v>2.2858343E-2</c:v>
                </c:pt>
                <c:pt idx="18241">
                  <c:v>-1.0039869999999999E-2</c:v>
                </c:pt>
                <c:pt idx="18242">
                  <c:v>-5.0224010000000001E-3</c:v>
                </c:pt>
                <c:pt idx="18243">
                  <c:v>-4.0017050000000004E-3</c:v>
                </c:pt>
                <c:pt idx="18244">
                  <c:v>-4.9092559999999999E-3</c:v>
                </c:pt>
                <c:pt idx="18245">
                  <c:v>8.4159299999999996E-4</c:v>
                </c:pt>
                <c:pt idx="18246">
                  <c:v>-8.0766439999999991E-3</c:v>
                </c:pt>
                <c:pt idx="18247">
                  <c:v>3.3700900000000001E-3</c:v>
                </c:pt>
                <c:pt idx="18248">
                  <c:v>1.7662870000000001E-3</c:v>
                </c:pt>
                <c:pt idx="18249">
                  <c:v>2.8860829999999998E-3</c:v>
                </c:pt>
                <c:pt idx="18250">
                  <c:v>8.3687099999999997E-3</c:v>
                </c:pt>
                <c:pt idx="18251">
                  <c:v>4.0157029999999998E-3</c:v>
                </c:pt>
                <c:pt idx="18252">
                  <c:v>-7.077252E-3</c:v>
                </c:pt>
                <c:pt idx="18253">
                  <c:v>1.1066699999999999E-3</c:v>
                </c:pt>
                <c:pt idx="18254">
                  <c:v>1.4167152000000001E-2</c:v>
                </c:pt>
                <c:pt idx="18255">
                  <c:v>3.9287369999999999E-3</c:v>
                </c:pt>
                <c:pt idx="18256">
                  <c:v>1.2420483E-2</c:v>
                </c:pt>
                <c:pt idx="18257">
                  <c:v>3.5514900000000002E-4</c:v>
                </c:pt>
                <c:pt idx="18258">
                  <c:v>-4.4212230000000002E-3</c:v>
                </c:pt>
                <c:pt idx="18259">
                  <c:v>-8.3573429999999997E-3</c:v>
                </c:pt>
                <c:pt idx="18260">
                  <c:v>1.0599984999999999E-2</c:v>
                </c:pt>
                <c:pt idx="18261">
                  <c:v>-7.3606840000000002E-3</c:v>
                </c:pt>
                <c:pt idx="18262">
                  <c:v>-6.3850449999999998E-3</c:v>
                </c:pt>
                <c:pt idx="18263">
                  <c:v>-6.0037060000000001E-3</c:v>
                </c:pt>
                <c:pt idx="18264">
                  <c:v>4.0917549999999999E-3</c:v>
                </c:pt>
                <c:pt idx="18265">
                  <c:v>-1.271353E-3</c:v>
                </c:pt>
                <c:pt idx="18266">
                  <c:v>-9.045839E-3</c:v>
                </c:pt>
                <c:pt idx="18267">
                  <c:v>7.8627290000000006E-3</c:v>
                </c:pt>
                <c:pt idx="18268">
                  <c:v>2.1235949999999998E-3</c:v>
                </c:pt>
                <c:pt idx="18269">
                  <c:v>-1.6256647999999999E-2</c:v>
                </c:pt>
                <c:pt idx="18270">
                  <c:v>2.6359357E-2</c:v>
                </c:pt>
                <c:pt idx="18271">
                  <c:v>1.6071669E-2</c:v>
                </c:pt>
                <c:pt idx="18272">
                  <c:v>5.5867379999999999E-3</c:v>
                </c:pt>
                <c:pt idx="18273">
                  <c:v>-1.2411419999999999E-2</c:v>
                </c:pt>
                <c:pt idx="18274">
                  <c:v>-9.0827219999999997E-3</c:v>
                </c:pt>
                <c:pt idx="18275">
                  <c:v>-1.1262850000000001E-3</c:v>
                </c:pt>
                <c:pt idx="18276">
                  <c:v>-9.1503130000000002E-3</c:v>
                </c:pt>
                <c:pt idx="18277">
                  <c:v>1.470149E-3</c:v>
                </c:pt>
                <c:pt idx="18278">
                  <c:v>-1.4284875000000001E-2</c:v>
                </c:pt>
                <c:pt idx="18279">
                  <c:v>4.9827639999999998E-3</c:v>
                </c:pt>
                <c:pt idx="18280">
                  <c:v>-4.8884619999999997E-3</c:v>
                </c:pt>
                <c:pt idx="18281">
                  <c:v>-7.3771720000000004E-3</c:v>
                </c:pt>
                <c:pt idx="18282">
                  <c:v>1.0542030000000001E-2</c:v>
                </c:pt>
                <c:pt idx="18283">
                  <c:v>1.255571E-3</c:v>
                </c:pt>
                <c:pt idx="18284">
                  <c:v>9.5754970000000005E-3</c:v>
                </c:pt>
                <c:pt idx="18285">
                  <c:v>-1.428604E-3</c:v>
                </c:pt>
                <c:pt idx="18286">
                  <c:v>-1.7095194000000001E-2</c:v>
                </c:pt>
                <c:pt idx="18287">
                  <c:v>7.3532000000000003E-4</c:v>
                </c:pt>
                <c:pt idx="18288">
                  <c:v>1.9422755E-2</c:v>
                </c:pt>
                <c:pt idx="18289">
                  <c:v>6.1383719999999996E-3</c:v>
                </c:pt>
                <c:pt idx="18290">
                  <c:v>-3.1688430000000002E-3</c:v>
                </c:pt>
                <c:pt idx="18291">
                  <c:v>-1.1431779999999999E-3</c:v>
                </c:pt>
                <c:pt idx="18292">
                  <c:v>-3.7841939999999998E-3</c:v>
                </c:pt>
                <c:pt idx="18293">
                  <c:v>-4.5772349999999998E-3</c:v>
                </c:pt>
                <c:pt idx="18294">
                  <c:v>-3.509205E-3</c:v>
                </c:pt>
                <c:pt idx="18295">
                  <c:v>8.07627E-4</c:v>
                </c:pt>
                <c:pt idx="18296">
                  <c:v>-3.6019469999999999E-3</c:v>
                </c:pt>
                <c:pt idx="18297">
                  <c:v>-7.8524259999999992E-3</c:v>
                </c:pt>
                <c:pt idx="18298">
                  <c:v>-7.0182600000000001E-4</c:v>
                </c:pt>
                <c:pt idx="18299">
                  <c:v>-9.2900469999999992E-3</c:v>
                </c:pt>
                <c:pt idx="18300">
                  <c:v>-1.2504409999999999E-3</c:v>
                </c:pt>
                <c:pt idx="18301">
                  <c:v>3.1515470000000002E-3</c:v>
                </c:pt>
                <c:pt idx="18302">
                  <c:v>-1.9598292999999999E-2</c:v>
                </c:pt>
                <c:pt idx="18303">
                  <c:v>4.5256580000000001E-3</c:v>
                </c:pt>
                <c:pt idx="18304">
                  <c:v>9.3925199999999997E-3</c:v>
                </c:pt>
                <c:pt idx="18305">
                  <c:v>1.0812642000000001E-2</c:v>
                </c:pt>
                <c:pt idx="18306">
                  <c:v>-8.5747110000000005E-3</c:v>
                </c:pt>
                <c:pt idx="18307">
                  <c:v>-2.3861099999999999E-3</c:v>
                </c:pt>
                <c:pt idx="18308">
                  <c:v>-1.4397870000000001E-3</c:v>
                </c:pt>
                <c:pt idx="18309">
                  <c:v>-1.0113898E-2</c:v>
                </c:pt>
                <c:pt idx="18310">
                  <c:v>-2.3178056999999998E-2</c:v>
                </c:pt>
                <c:pt idx="18311">
                  <c:v>-4.3842689999999997E-3</c:v>
                </c:pt>
                <c:pt idx="18312">
                  <c:v>2.0349828E-2</c:v>
                </c:pt>
                <c:pt idx="18313">
                  <c:v>-2.0751951000000001E-2</c:v>
                </c:pt>
                <c:pt idx="18314">
                  <c:v>-3.8288939999999998E-3</c:v>
                </c:pt>
                <c:pt idx="18315">
                  <c:v>6.8237269999999999E-3</c:v>
                </c:pt>
                <c:pt idx="18316">
                  <c:v>-1.0739955000000001E-2</c:v>
                </c:pt>
                <c:pt idx="18317">
                  <c:v>5.4953679999999996E-3</c:v>
                </c:pt>
                <c:pt idx="18318">
                  <c:v>6.4813309999999999E-3</c:v>
                </c:pt>
                <c:pt idx="18319">
                  <c:v>6.2638490000000002E-3</c:v>
                </c:pt>
                <c:pt idx="18320">
                  <c:v>1.0445840000000001E-3</c:v>
                </c:pt>
                <c:pt idx="18321">
                  <c:v>2.720419E-3</c:v>
                </c:pt>
                <c:pt idx="18322">
                  <c:v>-1.6624758999999999E-2</c:v>
                </c:pt>
                <c:pt idx="18323">
                  <c:v>3.76691E-3</c:v>
                </c:pt>
                <c:pt idx="18324">
                  <c:v>2.7529640000000001E-3</c:v>
                </c:pt>
                <c:pt idx="18325">
                  <c:v>-9.1633410000000002E-3</c:v>
                </c:pt>
                <c:pt idx="18326">
                  <c:v>1.5225811000000001E-2</c:v>
                </c:pt>
                <c:pt idx="18327">
                  <c:v>-3.4689299999999997E-4</c:v>
                </c:pt>
                <c:pt idx="18328">
                  <c:v>8.8544850000000005E-3</c:v>
                </c:pt>
                <c:pt idx="18329">
                  <c:v>-2.1081325000000001E-2</c:v>
                </c:pt>
                <c:pt idx="18330">
                  <c:v>-1.0875800000000001E-3</c:v>
                </c:pt>
                <c:pt idx="18331">
                  <c:v>-2.4535300000000002E-3</c:v>
                </c:pt>
                <c:pt idx="18332">
                  <c:v>-8.8693859999999999E-3</c:v>
                </c:pt>
                <c:pt idx="18333">
                  <c:v>4.4069629999999999E-3</c:v>
                </c:pt>
                <c:pt idx="18334">
                  <c:v>2.5799030000000001E-3</c:v>
                </c:pt>
                <c:pt idx="18335">
                  <c:v>-1.1822703E-2</c:v>
                </c:pt>
                <c:pt idx="18336">
                  <c:v>-5.1749070000000003E-3</c:v>
                </c:pt>
                <c:pt idx="18337">
                  <c:v>-1.1954878E-2</c:v>
                </c:pt>
                <c:pt idx="18338">
                  <c:v>5.7227739999999999E-3</c:v>
                </c:pt>
                <c:pt idx="18339">
                  <c:v>-1.3167910000000001E-3</c:v>
                </c:pt>
                <c:pt idx="18340">
                  <c:v>7.3092249999999999E-3</c:v>
                </c:pt>
                <c:pt idx="18341">
                  <c:v>5.0946170000000001E-3</c:v>
                </c:pt>
                <c:pt idx="18342">
                  <c:v>-6.8869199999999997E-4</c:v>
                </c:pt>
                <c:pt idx="18343">
                  <c:v>1.1875602000000001E-2</c:v>
                </c:pt>
                <c:pt idx="18344">
                  <c:v>6.5247710000000004E-3</c:v>
                </c:pt>
                <c:pt idx="18345">
                  <c:v>4.7038410000000003E-3</c:v>
                </c:pt>
                <c:pt idx="18346">
                  <c:v>-3.7814580000000001E-3</c:v>
                </c:pt>
                <c:pt idx="18347" formatCode="0.00E+00">
                  <c:v>-1.33E-6</c:v>
                </c:pt>
                <c:pt idx="18348">
                  <c:v>9.8691779999999993E-3</c:v>
                </c:pt>
                <c:pt idx="18349">
                  <c:v>-1.0612488E-2</c:v>
                </c:pt>
                <c:pt idx="18350">
                  <c:v>3.718365E-3</c:v>
                </c:pt>
                <c:pt idx="18351">
                  <c:v>-6.2691799999999996E-4</c:v>
                </c:pt>
                <c:pt idx="18352">
                  <c:v>2.7956330000000001E-3</c:v>
                </c:pt>
                <c:pt idx="18353">
                  <c:v>-7.9940649999999999E-3</c:v>
                </c:pt>
                <c:pt idx="18354">
                  <c:v>1.0020156000000001E-2</c:v>
                </c:pt>
                <c:pt idx="18355">
                  <c:v>2.1509110000000001E-3</c:v>
                </c:pt>
                <c:pt idx="18356">
                  <c:v>1.2624596E-2</c:v>
                </c:pt>
                <c:pt idx="18357">
                  <c:v>1.7369550000000001E-3</c:v>
                </c:pt>
                <c:pt idx="18358">
                  <c:v>-4.3623719999999998E-3</c:v>
                </c:pt>
                <c:pt idx="18359">
                  <c:v>-1.0382614E-2</c:v>
                </c:pt>
                <c:pt idx="18360">
                  <c:v>3.1433139999999999E-3</c:v>
                </c:pt>
                <c:pt idx="18361">
                  <c:v>-2.2870299999999998E-3</c:v>
                </c:pt>
                <c:pt idx="18362">
                  <c:v>1.1599662E-2</c:v>
                </c:pt>
                <c:pt idx="18363">
                  <c:v>-2.0162658E-2</c:v>
                </c:pt>
                <c:pt idx="18364">
                  <c:v>-1.7186759999999999E-3</c:v>
                </c:pt>
                <c:pt idx="18365">
                  <c:v>4.8611069999999999E-3</c:v>
                </c:pt>
                <c:pt idx="18366">
                  <c:v>1.2697013E-2</c:v>
                </c:pt>
                <c:pt idx="18367">
                  <c:v>-1.8419094E-2</c:v>
                </c:pt>
                <c:pt idx="18368">
                  <c:v>7.6213349999999999E-3</c:v>
                </c:pt>
                <c:pt idx="18369">
                  <c:v>-1.4147277999999999E-2</c:v>
                </c:pt>
                <c:pt idx="18370">
                  <c:v>1.2453158000000001E-2</c:v>
                </c:pt>
                <c:pt idx="18371">
                  <c:v>-2.8741370000000001E-3</c:v>
                </c:pt>
                <c:pt idx="18372">
                  <c:v>-8.7351819999999993E-3</c:v>
                </c:pt>
                <c:pt idx="18373">
                  <c:v>1.1354843E-2</c:v>
                </c:pt>
                <c:pt idx="18374">
                  <c:v>8.6859970000000009E-3</c:v>
                </c:pt>
                <c:pt idx="18375">
                  <c:v>5.307572E-3</c:v>
                </c:pt>
                <c:pt idx="18376">
                  <c:v>-3.8486670000000001E-3</c:v>
                </c:pt>
                <c:pt idx="18377">
                  <c:v>9.1663839999999996E-3</c:v>
                </c:pt>
                <c:pt idx="18378">
                  <c:v>2.8328030000000001E-3</c:v>
                </c:pt>
                <c:pt idx="18379">
                  <c:v>1.1824681E-2</c:v>
                </c:pt>
                <c:pt idx="18380">
                  <c:v>-1.1895269999999999E-2</c:v>
                </c:pt>
                <c:pt idx="18381">
                  <c:v>4.8716940000000002E-3</c:v>
                </c:pt>
                <c:pt idx="18382">
                  <c:v>-1.4112820999999999E-2</c:v>
                </c:pt>
                <c:pt idx="18383">
                  <c:v>2.0346671E-2</c:v>
                </c:pt>
                <c:pt idx="18384">
                  <c:v>-1.6329871999999999E-2</c:v>
                </c:pt>
                <c:pt idx="18385">
                  <c:v>2.434294E-3</c:v>
                </c:pt>
                <c:pt idx="18386">
                  <c:v>5.3176020000000003E-3</c:v>
                </c:pt>
                <c:pt idx="18387">
                  <c:v>-1.020916E-2</c:v>
                </c:pt>
                <c:pt idx="18388">
                  <c:v>1.5312134999999999E-2</c:v>
                </c:pt>
                <c:pt idx="18389">
                  <c:v>3.6922690000000002E-3</c:v>
                </c:pt>
                <c:pt idx="18390">
                  <c:v>-9.5743670000000003E-3</c:v>
                </c:pt>
                <c:pt idx="18391">
                  <c:v>8.4356810000000004E-3</c:v>
                </c:pt>
                <c:pt idx="18392">
                  <c:v>-6.5163080000000002E-3</c:v>
                </c:pt>
                <c:pt idx="18393">
                  <c:v>-7.800136E-3</c:v>
                </c:pt>
                <c:pt idx="18394">
                  <c:v>2.1689231999999999E-2</c:v>
                </c:pt>
                <c:pt idx="18395">
                  <c:v>4.3718730000000001E-3</c:v>
                </c:pt>
                <c:pt idx="18396">
                  <c:v>-3.6815630000000001E-3</c:v>
                </c:pt>
                <c:pt idx="18397">
                  <c:v>5.0299719999999997E-3</c:v>
                </c:pt>
                <c:pt idx="18398">
                  <c:v>-8.6353700000000005E-4</c:v>
                </c:pt>
                <c:pt idx="18399">
                  <c:v>1.7736307E-2</c:v>
                </c:pt>
                <c:pt idx="18400">
                  <c:v>-2.4939900000000002E-3</c:v>
                </c:pt>
                <c:pt idx="18401">
                  <c:v>-7.7051400000000001E-3</c:v>
                </c:pt>
                <c:pt idx="18402">
                  <c:v>7.864355E-3</c:v>
                </c:pt>
                <c:pt idx="18403">
                  <c:v>6.3679699999999997E-3</c:v>
                </c:pt>
                <c:pt idx="18404">
                  <c:v>-7.3772509999999996E-3</c:v>
                </c:pt>
                <c:pt idx="18405">
                  <c:v>-1.0380502E-2</c:v>
                </c:pt>
                <c:pt idx="18406">
                  <c:v>-9.8290749999999996E-3</c:v>
                </c:pt>
                <c:pt idx="18407">
                  <c:v>6.5591549999999997E-3</c:v>
                </c:pt>
                <c:pt idx="18408">
                  <c:v>-2.9351799999999999E-4</c:v>
                </c:pt>
                <c:pt idx="18409">
                  <c:v>1.0972901E-2</c:v>
                </c:pt>
                <c:pt idx="18410">
                  <c:v>-7.1060159999999997E-3</c:v>
                </c:pt>
                <c:pt idx="18411">
                  <c:v>-5.7874379999999998E-3</c:v>
                </c:pt>
                <c:pt idx="18412" formatCode="0.00E+00">
                  <c:v>1.08E-5</c:v>
                </c:pt>
                <c:pt idx="18413">
                  <c:v>-5.987745E-3</c:v>
                </c:pt>
                <c:pt idx="18414">
                  <c:v>6.2094380000000003E-3</c:v>
                </c:pt>
                <c:pt idx="18415">
                  <c:v>-4.7082560000000001E-3</c:v>
                </c:pt>
                <c:pt idx="18416">
                  <c:v>-1.3754336000000001E-2</c:v>
                </c:pt>
                <c:pt idx="18417">
                  <c:v>-1.2557250000000001E-2</c:v>
                </c:pt>
                <c:pt idx="18418">
                  <c:v>1.090497E-3</c:v>
                </c:pt>
                <c:pt idx="18419">
                  <c:v>9.7249239999999994E-3</c:v>
                </c:pt>
                <c:pt idx="18420">
                  <c:v>-8.6834010000000003E-3</c:v>
                </c:pt>
                <c:pt idx="18421">
                  <c:v>-8.0880290000000001E-3</c:v>
                </c:pt>
                <c:pt idx="18422">
                  <c:v>-2.1910725999999998E-2</c:v>
                </c:pt>
                <c:pt idx="18423">
                  <c:v>2.1629639999999999E-3</c:v>
                </c:pt>
                <c:pt idx="18424">
                  <c:v>5.5877920000000003E-3</c:v>
                </c:pt>
                <c:pt idx="18425">
                  <c:v>-6.9330260000000001E-3</c:v>
                </c:pt>
                <c:pt idx="18426">
                  <c:v>-8.114942E-3</c:v>
                </c:pt>
                <c:pt idx="18427">
                  <c:v>4.7102919999999996E-3</c:v>
                </c:pt>
                <c:pt idx="18428">
                  <c:v>1.1592715999999999E-2</c:v>
                </c:pt>
                <c:pt idx="18429">
                  <c:v>-6.5179720000000003E-3</c:v>
                </c:pt>
                <c:pt idx="18430">
                  <c:v>2.2802170000000002E-3</c:v>
                </c:pt>
                <c:pt idx="18431">
                  <c:v>8.7023900000000008E-3</c:v>
                </c:pt>
                <c:pt idx="18432">
                  <c:v>-1.8454424000000001E-2</c:v>
                </c:pt>
                <c:pt idx="18433">
                  <c:v>2.0304213000000002E-2</c:v>
                </c:pt>
                <c:pt idx="18434">
                  <c:v>1.367224E-3</c:v>
                </c:pt>
                <c:pt idx="18435">
                  <c:v>8.2038739999999999E-3</c:v>
                </c:pt>
                <c:pt idx="18436">
                  <c:v>2.9954301999999999E-2</c:v>
                </c:pt>
                <c:pt idx="18437">
                  <c:v>-7.3769059999999999E-3</c:v>
                </c:pt>
                <c:pt idx="18438">
                  <c:v>3.5236000000000002E-4</c:v>
                </c:pt>
                <c:pt idx="18439">
                  <c:v>7.9298719999999993E-3</c:v>
                </c:pt>
                <c:pt idx="18440">
                  <c:v>6.013226E-3</c:v>
                </c:pt>
                <c:pt idx="18441">
                  <c:v>3.6759929999999998E-3</c:v>
                </c:pt>
                <c:pt idx="18442">
                  <c:v>3.46145E-3</c:v>
                </c:pt>
                <c:pt idx="18443">
                  <c:v>-6.6194330000000001E-3</c:v>
                </c:pt>
                <c:pt idx="18444">
                  <c:v>-1.5972696000000002E-2</c:v>
                </c:pt>
                <c:pt idx="18445">
                  <c:v>-9.9733310000000002E-3</c:v>
                </c:pt>
                <c:pt idx="18446">
                  <c:v>9.8849960000000001E-3</c:v>
                </c:pt>
                <c:pt idx="18447">
                  <c:v>4.1044360000000004E-3</c:v>
                </c:pt>
                <c:pt idx="18448">
                  <c:v>-1.1142981999999999E-2</c:v>
                </c:pt>
                <c:pt idx="18449">
                  <c:v>-6.2065449999999999E-3</c:v>
                </c:pt>
                <c:pt idx="18450">
                  <c:v>-6.2374580000000004E-3</c:v>
                </c:pt>
                <c:pt idx="18451">
                  <c:v>2.346084E-3</c:v>
                </c:pt>
                <c:pt idx="18452">
                  <c:v>-3.1216300000000001E-4</c:v>
                </c:pt>
                <c:pt idx="18453">
                  <c:v>-7.489491E-3</c:v>
                </c:pt>
                <c:pt idx="18454">
                  <c:v>5.449827E-3</c:v>
                </c:pt>
                <c:pt idx="18455">
                  <c:v>-6.8135649999999997E-3</c:v>
                </c:pt>
                <c:pt idx="18456">
                  <c:v>-7.0616299999999999E-4</c:v>
                </c:pt>
                <c:pt idx="18457">
                  <c:v>3.8048900000000002E-4</c:v>
                </c:pt>
                <c:pt idx="18458">
                  <c:v>7.7640799999999996E-3</c:v>
                </c:pt>
                <c:pt idx="18459">
                  <c:v>-1.5076005999999999E-2</c:v>
                </c:pt>
                <c:pt idx="18460">
                  <c:v>-1.915649E-3</c:v>
                </c:pt>
                <c:pt idx="18461">
                  <c:v>5.9625470000000003E-3</c:v>
                </c:pt>
                <c:pt idx="18462">
                  <c:v>-1.293775E-2</c:v>
                </c:pt>
                <c:pt idx="18463">
                  <c:v>-4.2790179999999999E-3</c:v>
                </c:pt>
                <c:pt idx="18464">
                  <c:v>3.5816720000000002E-3</c:v>
                </c:pt>
                <c:pt idx="18465">
                  <c:v>6.2588690000000002E-3</c:v>
                </c:pt>
                <c:pt idx="18466">
                  <c:v>-5.7868800000000003E-3</c:v>
                </c:pt>
                <c:pt idx="18467">
                  <c:v>1.0258622E-2</c:v>
                </c:pt>
                <c:pt idx="18468">
                  <c:v>2.4830700000000002E-4</c:v>
                </c:pt>
                <c:pt idx="18469">
                  <c:v>9.8884600000000004E-4</c:v>
                </c:pt>
                <c:pt idx="18470">
                  <c:v>-8.6986140000000003E-3</c:v>
                </c:pt>
                <c:pt idx="18471">
                  <c:v>-1.0648945E-2</c:v>
                </c:pt>
                <c:pt idx="18472">
                  <c:v>-5.5247200000000003E-4</c:v>
                </c:pt>
                <c:pt idx="18473">
                  <c:v>3.0066120000000001E-3</c:v>
                </c:pt>
                <c:pt idx="18474">
                  <c:v>-1.8120942000000001E-2</c:v>
                </c:pt>
                <c:pt idx="18475">
                  <c:v>-8.0838500000000001E-4</c:v>
                </c:pt>
                <c:pt idx="18476">
                  <c:v>-1.8455780000000001E-3</c:v>
                </c:pt>
                <c:pt idx="18477">
                  <c:v>1.3213785E-2</c:v>
                </c:pt>
                <c:pt idx="18478">
                  <c:v>1.63787E-2</c:v>
                </c:pt>
                <c:pt idx="18479">
                  <c:v>1.6665600000000001E-3</c:v>
                </c:pt>
                <c:pt idx="18480">
                  <c:v>-4.2496310000000002E-3</c:v>
                </c:pt>
                <c:pt idx="18481">
                  <c:v>-4.16155E-3</c:v>
                </c:pt>
                <c:pt idx="18482">
                  <c:v>-4.8826659999999999E-3</c:v>
                </c:pt>
                <c:pt idx="18483">
                  <c:v>-3.5663660000000001E-3</c:v>
                </c:pt>
                <c:pt idx="18484">
                  <c:v>9.3715599999999993E-3</c:v>
                </c:pt>
                <c:pt idx="18485">
                  <c:v>1.5986539000000001E-2</c:v>
                </c:pt>
                <c:pt idx="18486">
                  <c:v>7.501176E-3</c:v>
                </c:pt>
                <c:pt idx="18487">
                  <c:v>-6.3410599999999999E-3</c:v>
                </c:pt>
                <c:pt idx="18488">
                  <c:v>-5.409446E-3</c:v>
                </c:pt>
                <c:pt idx="18489">
                  <c:v>8.4813969999999999E-3</c:v>
                </c:pt>
                <c:pt idx="18490">
                  <c:v>-3.9771379999999999E-3</c:v>
                </c:pt>
                <c:pt idx="18491">
                  <c:v>1.5216261999999999E-2</c:v>
                </c:pt>
                <c:pt idx="18492">
                  <c:v>-3.48862E-3</c:v>
                </c:pt>
                <c:pt idx="18493">
                  <c:v>-2.73983E-4</c:v>
                </c:pt>
                <c:pt idx="18494">
                  <c:v>1.508491E-2</c:v>
                </c:pt>
                <c:pt idx="18495">
                  <c:v>-4.1011219999999996E-3</c:v>
                </c:pt>
                <c:pt idx="18496">
                  <c:v>1.0475061000000001E-2</c:v>
                </c:pt>
                <c:pt idx="18497">
                  <c:v>6.0715150000000004E-3</c:v>
                </c:pt>
                <c:pt idx="18498">
                  <c:v>-1.8521998000000001E-2</c:v>
                </c:pt>
                <c:pt idx="18499">
                  <c:v>3.2461769999999998E-3</c:v>
                </c:pt>
                <c:pt idx="18500">
                  <c:v>-3.342575E-3</c:v>
                </c:pt>
                <c:pt idx="18501">
                  <c:v>1.004635E-3</c:v>
                </c:pt>
                <c:pt idx="18502">
                  <c:v>9.475944E-3</c:v>
                </c:pt>
                <c:pt idx="18503">
                  <c:v>-1.507752E-3</c:v>
                </c:pt>
                <c:pt idx="18504">
                  <c:v>7.7267170000000001E-3</c:v>
                </c:pt>
                <c:pt idx="18505">
                  <c:v>-1.4100758E-2</c:v>
                </c:pt>
                <c:pt idx="18506">
                  <c:v>-1.4696610000000001E-2</c:v>
                </c:pt>
                <c:pt idx="18507">
                  <c:v>-2.066937E-3</c:v>
                </c:pt>
                <c:pt idx="18508">
                  <c:v>-3.2520230000000002E-3</c:v>
                </c:pt>
                <c:pt idx="18509">
                  <c:v>1.1527169999999999E-3</c:v>
                </c:pt>
                <c:pt idx="18510">
                  <c:v>-9.2477180000000003E-3</c:v>
                </c:pt>
                <c:pt idx="18511">
                  <c:v>2.3217057999999999E-2</c:v>
                </c:pt>
                <c:pt idx="18512">
                  <c:v>-1.1881717E-2</c:v>
                </c:pt>
                <c:pt idx="18513">
                  <c:v>-4.1925909999999999E-3</c:v>
                </c:pt>
                <c:pt idx="18514">
                  <c:v>2.9546799999999999E-3</c:v>
                </c:pt>
                <c:pt idx="18515">
                  <c:v>5.4813639999999999E-3</c:v>
                </c:pt>
                <c:pt idx="18516">
                  <c:v>-6.2164700000000002E-4</c:v>
                </c:pt>
                <c:pt idx="18517">
                  <c:v>3.6391420000000002E-3</c:v>
                </c:pt>
                <c:pt idx="18518">
                  <c:v>1.6556922000000002E-2</c:v>
                </c:pt>
                <c:pt idx="18519">
                  <c:v>1.5159331E-2</c:v>
                </c:pt>
                <c:pt idx="18520">
                  <c:v>1.2652284E-2</c:v>
                </c:pt>
                <c:pt idx="18521">
                  <c:v>-3.2517800000000002E-4</c:v>
                </c:pt>
                <c:pt idx="18522">
                  <c:v>2.3965919999999999E-3</c:v>
                </c:pt>
                <c:pt idx="18523">
                  <c:v>1.466345E-3</c:v>
                </c:pt>
                <c:pt idx="18524">
                  <c:v>-8.8879219999999995E-3</c:v>
                </c:pt>
                <c:pt idx="18525">
                  <c:v>1.6982536999999999E-2</c:v>
                </c:pt>
                <c:pt idx="18526">
                  <c:v>-5.9803529999999999E-3</c:v>
                </c:pt>
                <c:pt idx="18527">
                  <c:v>1.1130568E-2</c:v>
                </c:pt>
                <c:pt idx="18528">
                  <c:v>2.1197412999999998E-2</c:v>
                </c:pt>
                <c:pt idx="18529">
                  <c:v>2.4582715000000002E-2</c:v>
                </c:pt>
                <c:pt idx="18530">
                  <c:v>8.2641780000000005E-3</c:v>
                </c:pt>
                <c:pt idx="18531">
                  <c:v>-1.0863373000000001E-2</c:v>
                </c:pt>
                <c:pt idx="18532">
                  <c:v>5.729418E-3</c:v>
                </c:pt>
                <c:pt idx="18533">
                  <c:v>-4.672654E-3</c:v>
                </c:pt>
                <c:pt idx="18534">
                  <c:v>9.8459280000000003E-3</c:v>
                </c:pt>
                <c:pt idx="18535">
                  <c:v>1.9877196E-2</c:v>
                </c:pt>
                <c:pt idx="18536">
                  <c:v>1.5987320000000001E-3</c:v>
                </c:pt>
                <c:pt idx="18537">
                  <c:v>-1.1248108999999999E-2</c:v>
                </c:pt>
                <c:pt idx="18538">
                  <c:v>2.2398499999999998E-3</c:v>
                </c:pt>
                <c:pt idx="18539">
                  <c:v>-3.2260040000000002E-3</c:v>
                </c:pt>
                <c:pt idx="18540">
                  <c:v>1.7335125E-2</c:v>
                </c:pt>
                <c:pt idx="18541">
                  <c:v>-1.4651516E-2</c:v>
                </c:pt>
                <c:pt idx="18542">
                  <c:v>-6.5894910000000003E-3</c:v>
                </c:pt>
                <c:pt idx="18543">
                  <c:v>-1.4796778E-2</c:v>
                </c:pt>
                <c:pt idx="18544">
                  <c:v>8.8861089999999997E-3</c:v>
                </c:pt>
                <c:pt idx="18545">
                  <c:v>-1.0385378000000001E-2</c:v>
                </c:pt>
                <c:pt idx="18546">
                  <c:v>4.5861189999999996E-3</c:v>
                </c:pt>
                <c:pt idx="18547">
                  <c:v>1.407221E-2</c:v>
                </c:pt>
                <c:pt idx="18548">
                  <c:v>-8.7796609999999994E-3</c:v>
                </c:pt>
                <c:pt idx="18549">
                  <c:v>-1.6733150000000001E-3</c:v>
                </c:pt>
                <c:pt idx="18550">
                  <c:v>1.440871E-3</c:v>
                </c:pt>
                <c:pt idx="18551">
                  <c:v>5.2941000000000004E-3</c:v>
                </c:pt>
                <c:pt idx="18552">
                  <c:v>-6.4875369999999998E-3</c:v>
                </c:pt>
                <c:pt idx="18553">
                  <c:v>-8.2832689999999994E-3</c:v>
                </c:pt>
                <c:pt idx="18554">
                  <c:v>-1.4112052E-2</c:v>
                </c:pt>
                <c:pt idx="18555">
                  <c:v>-2.8670200000000001E-3</c:v>
                </c:pt>
                <c:pt idx="18556">
                  <c:v>1.0087664E-2</c:v>
                </c:pt>
                <c:pt idx="18557">
                  <c:v>-5.0183119999999996E-3</c:v>
                </c:pt>
                <c:pt idx="18558">
                  <c:v>3.6596469999999998E-3</c:v>
                </c:pt>
                <c:pt idx="18559">
                  <c:v>-1.1083711E-2</c:v>
                </c:pt>
                <c:pt idx="18560">
                  <c:v>-1.2323506E-2</c:v>
                </c:pt>
                <c:pt idx="18561">
                  <c:v>-2.1255050000000002E-3</c:v>
                </c:pt>
                <c:pt idx="18562">
                  <c:v>-1.2862759E-2</c:v>
                </c:pt>
                <c:pt idx="18563">
                  <c:v>1.2834989E-2</c:v>
                </c:pt>
                <c:pt idx="18564">
                  <c:v>-2.2222769E-2</c:v>
                </c:pt>
                <c:pt idx="18565">
                  <c:v>3.0573705999999999E-2</c:v>
                </c:pt>
                <c:pt idx="18566">
                  <c:v>-2.5936729999999999E-3</c:v>
                </c:pt>
                <c:pt idx="18567">
                  <c:v>-4.5828099999999997E-3</c:v>
                </c:pt>
                <c:pt idx="18568">
                  <c:v>3.8792700000000002E-3</c:v>
                </c:pt>
                <c:pt idx="18569">
                  <c:v>-5.5823349999999999E-3</c:v>
                </c:pt>
                <c:pt idx="18570">
                  <c:v>-1.1040684E-2</c:v>
                </c:pt>
                <c:pt idx="18571">
                  <c:v>1.2487112999999999E-2</c:v>
                </c:pt>
                <c:pt idx="18572">
                  <c:v>-1.052692E-3</c:v>
                </c:pt>
                <c:pt idx="18573">
                  <c:v>-2.5323239999999999E-3</c:v>
                </c:pt>
                <c:pt idx="18574">
                  <c:v>5.6782819999999998E-3</c:v>
                </c:pt>
                <c:pt idx="18575">
                  <c:v>-3.5375369999999999E-3</c:v>
                </c:pt>
                <c:pt idx="18576">
                  <c:v>8.9288609999999997E-3</c:v>
                </c:pt>
                <c:pt idx="18577">
                  <c:v>-9.6265740000000006E-3</c:v>
                </c:pt>
                <c:pt idx="18578">
                  <c:v>-5.2767350000000003E-3</c:v>
                </c:pt>
                <c:pt idx="18579">
                  <c:v>8.7302690000000006E-3</c:v>
                </c:pt>
                <c:pt idx="18580">
                  <c:v>2.2567429999999999E-3</c:v>
                </c:pt>
                <c:pt idx="18581">
                  <c:v>1.181982E-3</c:v>
                </c:pt>
                <c:pt idx="18582">
                  <c:v>5.6819219999999998E-3</c:v>
                </c:pt>
                <c:pt idx="18583">
                  <c:v>-1.1132524E-2</c:v>
                </c:pt>
                <c:pt idx="18584">
                  <c:v>-8.0947380000000006E-3</c:v>
                </c:pt>
                <c:pt idx="18585">
                  <c:v>-1.052696E-2</c:v>
                </c:pt>
                <c:pt idx="18586">
                  <c:v>-1.4186641E-2</c:v>
                </c:pt>
                <c:pt idx="18587">
                  <c:v>-6.6558199999999996E-4</c:v>
                </c:pt>
                <c:pt idx="18588">
                  <c:v>6.7118359999999997E-3</c:v>
                </c:pt>
                <c:pt idx="18589">
                  <c:v>-1.0390015000000001E-2</c:v>
                </c:pt>
                <c:pt idx="18590">
                  <c:v>-1.0275861000000001E-2</c:v>
                </c:pt>
                <c:pt idx="18591">
                  <c:v>5.5249319999999998E-3</c:v>
                </c:pt>
                <c:pt idx="18592">
                  <c:v>1.376298E-3</c:v>
                </c:pt>
                <c:pt idx="18593">
                  <c:v>1.4385260000000001E-3</c:v>
                </c:pt>
                <c:pt idx="18594">
                  <c:v>4.4037979999999996E-3</c:v>
                </c:pt>
                <c:pt idx="18595">
                  <c:v>-3.8136499999999999E-4</c:v>
                </c:pt>
                <c:pt idx="18596">
                  <c:v>4.8460400000000002E-3</c:v>
                </c:pt>
                <c:pt idx="18597">
                  <c:v>1.169253E-2</c:v>
                </c:pt>
                <c:pt idx="18598">
                  <c:v>3.4212159999999999E-3</c:v>
                </c:pt>
                <c:pt idx="18599">
                  <c:v>-1.8392337000000002E-2</c:v>
                </c:pt>
                <c:pt idx="18600">
                  <c:v>1.1103167000000001E-2</c:v>
                </c:pt>
                <c:pt idx="18601">
                  <c:v>3.2008917999999997E-2</c:v>
                </c:pt>
                <c:pt idx="18602">
                  <c:v>1.7055540000000001E-2</c:v>
                </c:pt>
                <c:pt idx="18603">
                  <c:v>1.7614771000000001E-2</c:v>
                </c:pt>
                <c:pt idx="18604">
                  <c:v>-1.1635486E-2</c:v>
                </c:pt>
                <c:pt idx="18605">
                  <c:v>1.0896219E-2</c:v>
                </c:pt>
                <c:pt idx="18606">
                  <c:v>-4.431473E-3</c:v>
                </c:pt>
                <c:pt idx="18607">
                  <c:v>9.040569E-3</c:v>
                </c:pt>
                <c:pt idx="18608">
                  <c:v>-6.9622709999999999E-3</c:v>
                </c:pt>
                <c:pt idx="18609">
                  <c:v>-1.0427730000000001E-3</c:v>
                </c:pt>
                <c:pt idx="18610">
                  <c:v>7.5009739999999997E-3</c:v>
                </c:pt>
                <c:pt idx="18611">
                  <c:v>3.1094800000000002E-4</c:v>
                </c:pt>
                <c:pt idx="18612">
                  <c:v>4.8624619999999997E-3</c:v>
                </c:pt>
                <c:pt idx="18613">
                  <c:v>-2.2941509999999999E-3</c:v>
                </c:pt>
                <c:pt idx="18614">
                  <c:v>-3.9975569999999997E-3</c:v>
                </c:pt>
                <c:pt idx="18615">
                  <c:v>-7.3492569999999997E-3</c:v>
                </c:pt>
                <c:pt idx="18616">
                  <c:v>-3.4153230000000001E-3</c:v>
                </c:pt>
                <c:pt idx="18617">
                  <c:v>-9.1239029999999992E-3</c:v>
                </c:pt>
                <c:pt idx="18618">
                  <c:v>4.8367310000000004E-3</c:v>
                </c:pt>
                <c:pt idx="18619">
                  <c:v>4.4529110000000004E-3</c:v>
                </c:pt>
                <c:pt idx="18620">
                  <c:v>2.54193E-3</c:v>
                </c:pt>
                <c:pt idx="18621">
                  <c:v>-6.7481870000000001E-3</c:v>
                </c:pt>
                <c:pt idx="18622">
                  <c:v>1.8289993000000001E-2</c:v>
                </c:pt>
                <c:pt idx="18623">
                  <c:v>1.4720417E-2</c:v>
                </c:pt>
                <c:pt idx="18624">
                  <c:v>5.8957899999999997E-3</c:v>
                </c:pt>
                <c:pt idx="18625">
                  <c:v>-1.3558993E-2</c:v>
                </c:pt>
                <c:pt idx="18626">
                  <c:v>-7.3872510000000001E-3</c:v>
                </c:pt>
                <c:pt idx="18627">
                  <c:v>-3.462831E-3</c:v>
                </c:pt>
                <c:pt idx="18628">
                  <c:v>7.2281070000000001E-3</c:v>
                </c:pt>
                <c:pt idx="18629">
                  <c:v>-1.0980979E-2</c:v>
                </c:pt>
                <c:pt idx="18630">
                  <c:v>5.9699970000000003E-3</c:v>
                </c:pt>
                <c:pt idx="18631">
                  <c:v>7.8470769999999992E-3</c:v>
                </c:pt>
                <c:pt idx="18632">
                  <c:v>-1.9131500000000001E-4</c:v>
                </c:pt>
                <c:pt idx="18633">
                  <c:v>1.4431097E-2</c:v>
                </c:pt>
                <c:pt idx="18634">
                  <c:v>-9.5654150000000007E-3</c:v>
                </c:pt>
                <c:pt idx="18635">
                  <c:v>8.6539870000000001E-3</c:v>
                </c:pt>
                <c:pt idx="18636">
                  <c:v>-1.170127E-3</c:v>
                </c:pt>
                <c:pt idx="18637">
                  <c:v>5.5392100000000001E-3</c:v>
                </c:pt>
                <c:pt idx="18638">
                  <c:v>1.4786093E-2</c:v>
                </c:pt>
                <c:pt idx="18639">
                  <c:v>-1.02471E-4</c:v>
                </c:pt>
                <c:pt idx="18640">
                  <c:v>-1.0600554999999999E-2</c:v>
                </c:pt>
                <c:pt idx="18641">
                  <c:v>1.9880504E-2</c:v>
                </c:pt>
                <c:pt idx="18642">
                  <c:v>4.1610939999999997E-3</c:v>
                </c:pt>
                <c:pt idx="18643">
                  <c:v>-1.1463477E-2</c:v>
                </c:pt>
                <c:pt idx="18644">
                  <c:v>5.6756099999999996E-4</c:v>
                </c:pt>
                <c:pt idx="18645">
                  <c:v>-4.4229949999999999E-3</c:v>
                </c:pt>
                <c:pt idx="18646">
                  <c:v>4.7718589999999998E-3</c:v>
                </c:pt>
                <c:pt idx="18647">
                  <c:v>-1.9970577999999999E-2</c:v>
                </c:pt>
                <c:pt idx="18648">
                  <c:v>-3.182645E-3</c:v>
                </c:pt>
                <c:pt idx="18649">
                  <c:v>1.6509596000000001E-2</c:v>
                </c:pt>
                <c:pt idx="18650">
                  <c:v>9.1229420000000002E-3</c:v>
                </c:pt>
                <c:pt idx="18651">
                  <c:v>1.0191666E-2</c:v>
                </c:pt>
                <c:pt idx="18652">
                  <c:v>-1.9253059999999999E-3</c:v>
                </c:pt>
                <c:pt idx="18653">
                  <c:v>-1.4725838E-2</c:v>
                </c:pt>
                <c:pt idx="18654">
                  <c:v>-3.4529109999999999E-3</c:v>
                </c:pt>
                <c:pt idx="18655">
                  <c:v>1.6325244999999999E-2</c:v>
                </c:pt>
                <c:pt idx="18656">
                  <c:v>2.8229416E-2</c:v>
                </c:pt>
                <c:pt idx="18657">
                  <c:v>3.585974E-3</c:v>
                </c:pt>
                <c:pt idx="18658">
                  <c:v>2.5884390000000001E-3</c:v>
                </c:pt>
                <c:pt idx="18659">
                  <c:v>-2.85104E-4</c:v>
                </c:pt>
                <c:pt idx="18660">
                  <c:v>-1.3699529999999999E-3</c:v>
                </c:pt>
                <c:pt idx="18661">
                  <c:v>-1.9922780000000001E-3</c:v>
                </c:pt>
                <c:pt idx="18662">
                  <c:v>-9.6006100000000001E-4</c:v>
                </c:pt>
                <c:pt idx="18663">
                  <c:v>-1.2153171000000001E-2</c:v>
                </c:pt>
                <c:pt idx="18664">
                  <c:v>1.0933010000000001E-3</c:v>
                </c:pt>
                <c:pt idx="18665">
                  <c:v>-1.0212584E-2</c:v>
                </c:pt>
                <c:pt idx="18666">
                  <c:v>6.2076680000000004E-3</c:v>
                </c:pt>
                <c:pt idx="18667">
                  <c:v>-7.1482430000000003E-3</c:v>
                </c:pt>
                <c:pt idx="18668">
                  <c:v>-2.2642586999999999E-2</c:v>
                </c:pt>
                <c:pt idx="18669">
                  <c:v>-2.7664809999999999E-3</c:v>
                </c:pt>
                <c:pt idx="18670">
                  <c:v>-1.1208912999999999E-2</c:v>
                </c:pt>
                <c:pt idx="18671">
                  <c:v>5.751534E-3</c:v>
                </c:pt>
                <c:pt idx="18672">
                  <c:v>1.6641340000000001E-3</c:v>
                </c:pt>
                <c:pt idx="18673">
                  <c:v>5.1290540000000001E-3</c:v>
                </c:pt>
                <c:pt idx="18674">
                  <c:v>-1.6862472999999999E-2</c:v>
                </c:pt>
                <c:pt idx="18675">
                  <c:v>2.0398579999999999E-3</c:v>
                </c:pt>
                <c:pt idx="18676">
                  <c:v>-1.5198145999999999E-2</c:v>
                </c:pt>
                <c:pt idx="18677">
                  <c:v>7.09832E-3</c:v>
                </c:pt>
                <c:pt idx="18678">
                  <c:v>-2.2728555000000001E-2</c:v>
                </c:pt>
                <c:pt idx="18679">
                  <c:v>-2.9596100000000002E-4</c:v>
                </c:pt>
                <c:pt idx="18680">
                  <c:v>3.237214E-3</c:v>
                </c:pt>
                <c:pt idx="18681">
                  <c:v>7.9346850000000003E-3</c:v>
                </c:pt>
                <c:pt idx="18682">
                  <c:v>-1.4445954E-2</c:v>
                </c:pt>
                <c:pt idx="18683">
                  <c:v>5.8151720000000004E-3</c:v>
                </c:pt>
                <c:pt idx="18684">
                  <c:v>-1.7716358000000001E-2</c:v>
                </c:pt>
                <c:pt idx="18685">
                  <c:v>9.1793299999999994E-3</c:v>
                </c:pt>
                <c:pt idx="18686">
                  <c:v>1.588101E-3</c:v>
                </c:pt>
                <c:pt idx="18687">
                  <c:v>-1.7829304000000001E-2</c:v>
                </c:pt>
                <c:pt idx="18688">
                  <c:v>-4.0292119999999999E-3</c:v>
                </c:pt>
                <c:pt idx="18689">
                  <c:v>2.853838E-3</c:v>
                </c:pt>
                <c:pt idx="18690">
                  <c:v>-1.7243871000000001E-2</c:v>
                </c:pt>
                <c:pt idx="18691">
                  <c:v>-9.4262100000000008E-3</c:v>
                </c:pt>
                <c:pt idx="18692">
                  <c:v>1.854816E-3</c:v>
                </c:pt>
                <c:pt idx="18693">
                  <c:v>-3.8052450000000001E-3</c:v>
                </c:pt>
                <c:pt idx="18694">
                  <c:v>-3.7010800000000001E-4</c:v>
                </c:pt>
                <c:pt idx="18695">
                  <c:v>4.4111690000000004E-3</c:v>
                </c:pt>
                <c:pt idx="18696">
                  <c:v>-9.1602469999999998E-3</c:v>
                </c:pt>
                <c:pt idx="18697">
                  <c:v>-5.153698E-3</c:v>
                </c:pt>
                <c:pt idx="18698">
                  <c:v>1.0241837E-2</c:v>
                </c:pt>
                <c:pt idx="18699">
                  <c:v>1.3470908E-2</c:v>
                </c:pt>
                <c:pt idx="18700">
                  <c:v>-1.7560975999999999E-2</c:v>
                </c:pt>
                <c:pt idx="18701">
                  <c:v>2.1180352E-2</c:v>
                </c:pt>
                <c:pt idx="18702">
                  <c:v>7.3161060000000002E-3</c:v>
                </c:pt>
                <c:pt idx="18703">
                  <c:v>3.6667900000000002E-4</c:v>
                </c:pt>
                <c:pt idx="18704">
                  <c:v>-9.4729199999999997E-4</c:v>
                </c:pt>
                <c:pt idx="18705">
                  <c:v>1.4543550000000001E-2</c:v>
                </c:pt>
                <c:pt idx="18706">
                  <c:v>4.704153E-3</c:v>
                </c:pt>
                <c:pt idx="18707">
                  <c:v>1.2941009999999999E-2</c:v>
                </c:pt>
                <c:pt idx="18708">
                  <c:v>-5.3200280000000001E-3</c:v>
                </c:pt>
                <c:pt idx="18709">
                  <c:v>1.1632616E-2</c:v>
                </c:pt>
                <c:pt idx="18710">
                  <c:v>1.2948988E-2</c:v>
                </c:pt>
                <c:pt idx="18711">
                  <c:v>-1.586592E-3</c:v>
                </c:pt>
                <c:pt idx="18712">
                  <c:v>7.7019059999999997E-3</c:v>
                </c:pt>
                <c:pt idx="18713">
                  <c:v>-7.5303979999999998E-3</c:v>
                </c:pt>
                <c:pt idx="18714">
                  <c:v>1.5764958999999999E-2</c:v>
                </c:pt>
                <c:pt idx="18715">
                  <c:v>5.9788990000000002E-3</c:v>
                </c:pt>
                <c:pt idx="18716">
                  <c:v>3.8315129999999999E-3</c:v>
                </c:pt>
                <c:pt idx="18717">
                  <c:v>7.0735520000000003E-3</c:v>
                </c:pt>
                <c:pt idx="18718">
                  <c:v>-2.1299222999999999E-2</c:v>
                </c:pt>
                <c:pt idx="18719">
                  <c:v>-2.8567839999999998E-3</c:v>
                </c:pt>
                <c:pt idx="18720">
                  <c:v>-9.6253510000000007E-3</c:v>
                </c:pt>
                <c:pt idx="18721">
                  <c:v>-1.2001939999999999E-3</c:v>
                </c:pt>
                <c:pt idx="18722">
                  <c:v>-5.2745220000000002E-3</c:v>
                </c:pt>
                <c:pt idx="18723">
                  <c:v>-6.483829E-3</c:v>
                </c:pt>
                <c:pt idx="18724">
                  <c:v>1.0363996E-2</c:v>
                </c:pt>
                <c:pt idx="18725">
                  <c:v>1.5486174E-2</c:v>
                </c:pt>
                <c:pt idx="18726">
                  <c:v>6.0303400000000001E-4</c:v>
                </c:pt>
                <c:pt idx="18727">
                  <c:v>6.7284019999999996E-3</c:v>
                </c:pt>
                <c:pt idx="18728">
                  <c:v>9.9191910000000008E-3</c:v>
                </c:pt>
                <c:pt idx="18729">
                  <c:v>8.6331689999999996E-3</c:v>
                </c:pt>
                <c:pt idx="18730">
                  <c:v>-8.9940300000000001E-4</c:v>
                </c:pt>
                <c:pt idx="18731">
                  <c:v>-1.5018507E-2</c:v>
                </c:pt>
                <c:pt idx="18732">
                  <c:v>-9.2248450000000006E-3</c:v>
                </c:pt>
                <c:pt idx="18733">
                  <c:v>1.2747397000000001E-2</c:v>
                </c:pt>
                <c:pt idx="18734">
                  <c:v>-9.2843309999999998E-3</c:v>
                </c:pt>
                <c:pt idx="18735">
                  <c:v>-8.9888169999999996E-3</c:v>
                </c:pt>
                <c:pt idx="18736">
                  <c:v>-1.4430792E-2</c:v>
                </c:pt>
                <c:pt idx="18737">
                  <c:v>9.4290150000000007E-3</c:v>
                </c:pt>
                <c:pt idx="18738">
                  <c:v>1.4538975000000001E-2</c:v>
                </c:pt>
                <c:pt idx="18739">
                  <c:v>-7.127146E-3</c:v>
                </c:pt>
                <c:pt idx="18740">
                  <c:v>6.942358E-3</c:v>
                </c:pt>
                <c:pt idx="18741">
                  <c:v>2.41485E-4</c:v>
                </c:pt>
                <c:pt idx="18742">
                  <c:v>-1.4840476E-2</c:v>
                </c:pt>
                <c:pt idx="18743">
                  <c:v>-5.6351300000000003E-3</c:v>
                </c:pt>
                <c:pt idx="18744">
                  <c:v>-9.0496090000000001E-3</c:v>
                </c:pt>
                <c:pt idx="18745">
                  <c:v>-6.2119990000000002E-3</c:v>
                </c:pt>
                <c:pt idx="18746">
                  <c:v>9.0209509999999993E-3</c:v>
                </c:pt>
                <c:pt idx="18747">
                  <c:v>7.2236829999999998E-3</c:v>
                </c:pt>
                <c:pt idx="18748">
                  <c:v>8.8495050000000006E-3</c:v>
                </c:pt>
                <c:pt idx="18749">
                  <c:v>1.7158458000000001E-2</c:v>
                </c:pt>
                <c:pt idx="18750">
                  <c:v>-3.66523E-4</c:v>
                </c:pt>
                <c:pt idx="18751">
                  <c:v>-9.9903219999999994E-3</c:v>
                </c:pt>
                <c:pt idx="18752">
                  <c:v>6.0921539999999998E-3</c:v>
                </c:pt>
                <c:pt idx="18753">
                  <c:v>4.418651E-3</c:v>
                </c:pt>
                <c:pt idx="18754">
                  <c:v>-1.1042628000000001E-2</c:v>
                </c:pt>
                <c:pt idx="18755">
                  <c:v>1.7959648000000002E-2</c:v>
                </c:pt>
                <c:pt idx="18756">
                  <c:v>1.3420576E-2</c:v>
                </c:pt>
                <c:pt idx="18757">
                  <c:v>-5.0458229999999996E-3</c:v>
                </c:pt>
                <c:pt idx="18758">
                  <c:v>3.2164369999999999E-3</c:v>
                </c:pt>
                <c:pt idx="18759">
                  <c:v>-1.0807939999999999E-3</c:v>
                </c:pt>
                <c:pt idx="18760">
                  <c:v>1.9501797000000001E-2</c:v>
                </c:pt>
                <c:pt idx="18761">
                  <c:v>-1.0392683E-2</c:v>
                </c:pt>
                <c:pt idx="18762">
                  <c:v>-2.9710790000000002E-3</c:v>
                </c:pt>
                <c:pt idx="18763">
                  <c:v>-1.2517540000000001E-3</c:v>
                </c:pt>
                <c:pt idx="18764">
                  <c:v>-1.9925770999999998E-2</c:v>
                </c:pt>
                <c:pt idx="18765">
                  <c:v>-1.0054735E-2</c:v>
                </c:pt>
                <c:pt idx="18766">
                  <c:v>1.1709786E-2</c:v>
                </c:pt>
                <c:pt idx="18767">
                  <c:v>-2.43914E-4</c:v>
                </c:pt>
                <c:pt idx="18768">
                  <c:v>-8.7786370000000006E-3</c:v>
                </c:pt>
                <c:pt idx="18769">
                  <c:v>8.988223E-3</c:v>
                </c:pt>
                <c:pt idx="18770">
                  <c:v>1.5305049999999999E-3</c:v>
                </c:pt>
                <c:pt idx="18771">
                  <c:v>-1.5567599999999999E-4</c:v>
                </c:pt>
                <c:pt idx="18772">
                  <c:v>-8.32754E-4</c:v>
                </c:pt>
                <c:pt idx="18773">
                  <c:v>4.4522310000000001E-3</c:v>
                </c:pt>
                <c:pt idx="18774">
                  <c:v>-3.5030489999999998E-3</c:v>
                </c:pt>
                <c:pt idx="18775">
                  <c:v>-2.2380379999999999E-3</c:v>
                </c:pt>
                <c:pt idx="18776">
                  <c:v>-1.0890865E-2</c:v>
                </c:pt>
                <c:pt idx="18777">
                  <c:v>1.4097442999999999E-2</c:v>
                </c:pt>
                <c:pt idx="18778">
                  <c:v>5.4053E-3</c:v>
                </c:pt>
                <c:pt idx="18779">
                  <c:v>-1.284274E-3</c:v>
                </c:pt>
                <c:pt idx="18780">
                  <c:v>9.5537469999999996E-3</c:v>
                </c:pt>
                <c:pt idx="18781">
                  <c:v>-4.7364979999999996E-3</c:v>
                </c:pt>
                <c:pt idx="18782">
                  <c:v>1.1244277E-2</c:v>
                </c:pt>
                <c:pt idx="18783">
                  <c:v>-5.2406930000000003E-3</c:v>
                </c:pt>
                <c:pt idx="18784">
                  <c:v>3.463219E-3</c:v>
                </c:pt>
                <c:pt idx="18785">
                  <c:v>-3.5737780000000001E-3</c:v>
                </c:pt>
                <c:pt idx="18786">
                  <c:v>1.5974136E-2</c:v>
                </c:pt>
                <c:pt idx="18787">
                  <c:v>1.9237104000000001E-2</c:v>
                </c:pt>
                <c:pt idx="18788">
                  <c:v>1.2373148E-2</c:v>
                </c:pt>
                <c:pt idx="18789">
                  <c:v>-6.2105889999999999E-3</c:v>
                </c:pt>
                <c:pt idx="18790">
                  <c:v>5.5010349999999996E-3</c:v>
                </c:pt>
                <c:pt idx="18791">
                  <c:v>-4.841003E-3</c:v>
                </c:pt>
                <c:pt idx="18792">
                  <c:v>2.6941510000000001E-3</c:v>
                </c:pt>
                <c:pt idx="18793">
                  <c:v>-1.0845220000000001E-3</c:v>
                </c:pt>
                <c:pt idx="18794">
                  <c:v>-4.4300379999999999E-3</c:v>
                </c:pt>
                <c:pt idx="18795">
                  <c:v>5.4205800000000004E-3</c:v>
                </c:pt>
                <c:pt idx="18796">
                  <c:v>-1.8775176000000001E-2</c:v>
                </c:pt>
                <c:pt idx="18797">
                  <c:v>-6.7491770000000003E-3</c:v>
                </c:pt>
                <c:pt idx="18798">
                  <c:v>-9.488804E-3</c:v>
                </c:pt>
                <c:pt idx="18799">
                  <c:v>7.132383E-3</c:v>
                </c:pt>
                <c:pt idx="18800">
                  <c:v>1.2497052E-2</c:v>
                </c:pt>
                <c:pt idx="18801">
                  <c:v>-1.3626635999999999E-2</c:v>
                </c:pt>
                <c:pt idx="18802">
                  <c:v>-7.4647350000000001E-3</c:v>
                </c:pt>
                <c:pt idx="18803">
                  <c:v>-3.6125699999999997E-4</c:v>
                </c:pt>
                <c:pt idx="18804">
                  <c:v>1.0151297E-2</c:v>
                </c:pt>
                <c:pt idx="18805">
                  <c:v>-1.8769416000000001E-2</c:v>
                </c:pt>
                <c:pt idx="18806">
                  <c:v>-2.571505E-3</c:v>
                </c:pt>
                <c:pt idx="18807" formatCode="0.00E+00">
                  <c:v>-6.1600000000000003E-6</c:v>
                </c:pt>
                <c:pt idx="18808" formatCode="0.00E+00">
                  <c:v>8.8599999999999999E-5</c:v>
                </c:pt>
                <c:pt idx="18809">
                  <c:v>1.4406700999999999E-2</c:v>
                </c:pt>
                <c:pt idx="18810">
                  <c:v>-1.1222431999999999E-2</c:v>
                </c:pt>
                <c:pt idx="18811">
                  <c:v>-6.911431E-3</c:v>
                </c:pt>
                <c:pt idx="18812">
                  <c:v>1.404846E-3</c:v>
                </c:pt>
                <c:pt idx="18813">
                  <c:v>1.7031469999999999E-3</c:v>
                </c:pt>
                <c:pt idx="18814">
                  <c:v>-6.5429520000000003E-3</c:v>
                </c:pt>
                <c:pt idx="18815">
                  <c:v>-1.6104780999999999E-2</c:v>
                </c:pt>
                <c:pt idx="18816">
                  <c:v>-1.1070564999999999E-2</c:v>
                </c:pt>
                <c:pt idx="18817">
                  <c:v>-7.5837459999999997E-3</c:v>
                </c:pt>
                <c:pt idx="18818">
                  <c:v>-7.8432310000000009E-3</c:v>
                </c:pt>
                <c:pt idx="18819">
                  <c:v>-1.5426766999999999E-2</c:v>
                </c:pt>
                <c:pt idx="18820">
                  <c:v>-4.4806619999999998E-3</c:v>
                </c:pt>
                <c:pt idx="18821">
                  <c:v>9.8692640000000009E-3</c:v>
                </c:pt>
                <c:pt idx="18822">
                  <c:v>-6.3589110000000001E-3</c:v>
                </c:pt>
                <c:pt idx="18823">
                  <c:v>8.1895799999999995E-4</c:v>
                </c:pt>
                <c:pt idx="18824">
                  <c:v>5.790412E-3</c:v>
                </c:pt>
                <c:pt idx="18825">
                  <c:v>3.4119910000000001E-3</c:v>
                </c:pt>
                <c:pt idx="18826">
                  <c:v>-1.7319958999999999E-2</c:v>
                </c:pt>
                <c:pt idx="18827">
                  <c:v>-4.3337599999999999E-3</c:v>
                </c:pt>
                <c:pt idx="18828">
                  <c:v>-2.3568600000000001E-4</c:v>
                </c:pt>
                <c:pt idx="18829">
                  <c:v>-1.3408012E-2</c:v>
                </c:pt>
                <c:pt idx="18830">
                  <c:v>5.0503880000000003E-3</c:v>
                </c:pt>
                <c:pt idx="18831">
                  <c:v>-1.0015253E-2</c:v>
                </c:pt>
                <c:pt idx="18832">
                  <c:v>-1.576058E-2</c:v>
                </c:pt>
                <c:pt idx="18833">
                  <c:v>-8.1793649999999992E-3</c:v>
                </c:pt>
                <c:pt idx="18834">
                  <c:v>3.6931759999999998E-3</c:v>
                </c:pt>
                <c:pt idx="18835">
                  <c:v>7.1178020000000003E-3</c:v>
                </c:pt>
                <c:pt idx="18836">
                  <c:v>-2.1459362999999999E-2</c:v>
                </c:pt>
                <c:pt idx="18837">
                  <c:v>-5.2726209999999999E-3</c:v>
                </c:pt>
                <c:pt idx="18838">
                  <c:v>2.4397970000000001E-3</c:v>
                </c:pt>
                <c:pt idx="18839">
                  <c:v>1.0661049000000001E-2</c:v>
                </c:pt>
                <c:pt idx="18840">
                  <c:v>7.2104459999999997E-3</c:v>
                </c:pt>
                <c:pt idx="18841">
                  <c:v>7.7411260000000001E-3</c:v>
                </c:pt>
                <c:pt idx="18842">
                  <c:v>3.8715149999999999E-3</c:v>
                </c:pt>
                <c:pt idx="18843">
                  <c:v>-2.4775959999999999E-3</c:v>
                </c:pt>
                <c:pt idx="18844">
                  <c:v>1.9309843E-2</c:v>
                </c:pt>
                <c:pt idx="18845">
                  <c:v>-2.4977089999999999E-3</c:v>
                </c:pt>
                <c:pt idx="18846">
                  <c:v>4.80664E-3</c:v>
                </c:pt>
                <c:pt idx="18847">
                  <c:v>2.238711E-3</c:v>
                </c:pt>
                <c:pt idx="18848">
                  <c:v>7.0452299999999998E-4</c:v>
                </c:pt>
                <c:pt idx="18849">
                  <c:v>-7.5814800000000005E-4</c:v>
                </c:pt>
                <c:pt idx="18850">
                  <c:v>1.3709639999999999E-3</c:v>
                </c:pt>
                <c:pt idx="18851">
                  <c:v>-3.1225440000000001E-3</c:v>
                </c:pt>
                <c:pt idx="18852">
                  <c:v>-1.3653386E-2</c:v>
                </c:pt>
                <c:pt idx="18853">
                  <c:v>1.8560678000000001E-2</c:v>
                </c:pt>
                <c:pt idx="18854">
                  <c:v>-1.1586366000000001E-2</c:v>
                </c:pt>
                <c:pt idx="18855">
                  <c:v>-1.6657544E-2</c:v>
                </c:pt>
                <c:pt idx="18856">
                  <c:v>3.077682E-3</c:v>
                </c:pt>
                <c:pt idx="18857">
                  <c:v>3.519908E-3</c:v>
                </c:pt>
                <c:pt idx="18858">
                  <c:v>6.3409290000000004E-3</c:v>
                </c:pt>
                <c:pt idx="18859">
                  <c:v>6.7018700000000004E-4</c:v>
                </c:pt>
                <c:pt idx="18860">
                  <c:v>2.4603310000000001E-3</c:v>
                </c:pt>
                <c:pt idx="18861">
                  <c:v>-1.9238860000000001E-3</c:v>
                </c:pt>
                <c:pt idx="18862">
                  <c:v>1.5064855E-2</c:v>
                </c:pt>
                <c:pt idx="18863">
                  <c:v>5.2233999999999996E-3</c:v>
                </c:pt>
                <c:pt idx="18864">
                  <c:v>5.426246E-3</c:v>
                </c:pt>
                <c:pt idx="18865">
                  <c:v>-8.0287020000000004E-3</c:v>
                </c:pt>
                <c:pt idx="18866">
                  <c:v>-6.0830279999999999E-3</c:v>
                </c:pt>
                <c:pt idx="18867">
                  <c:v>-1.3521291E-2</c:v>
                </c:pt>
                <c:pt idx="18868">
                  <c:v>9.5494940000000004E-3</c:v>
                </c:pt>
                <c:pt idx="18869">
                  <c:v>9.5320160000000008E-3</c:v>
                </c:pt>
                <c:pt idx="18870">
                  <c:v>-1.2203679E-2</c:v>
                </c:pt>
                <c:pt idx="18871">
                  <c:v>5.0305849999999997E-3</c:v>
                </c:pt>
                <c:pt idx="18872">
                  <c:v>-6.0852090000000003E-3</c:v>
                </c:pt>
                <c:pt idx="18873">
                  <c:v>-7.2869340000000001E-3</c:v>
                </c:pt>
                <c:pt idx="18874">
                  <c:v>-1.103967E-3</c:v>
                </c:pt>
                <c:pt idx="18875">
                  <c:v>3.8177300000000002E-4</c:v>
                </c:pt>
                <c:pt idx="18876">
                  <c:v>1.4002656E-2</c:v>
                </c:pt>
                <c:pt idx="18877">
                  <c:v>-4.7223539999999998E-3</c:v>
                </c:pt>
                <c:pt idx="18878">
                  <c:v>4.269279E-3</c:v>
                </c:pt>
                <c:pt idx="18879">
                  <c:v>-9.6348340000000001E-3</c:v>
                </c:pt>
                <c:pt idx="18880">
                  <c:v>-1.8104163E-2</c:v>
                </c:pt>
                <c:pt idx="18881">
                  <c:v>-2.0709970000000002E-3</c:v>
                </c:pt>
                <c:pt idx="18882">
                  <c:v>9.9762819999999995E-3</c:v>
                </c:pt>
                <c:pt idx="18883">
                  <c:v>1.0618559E-2</c:v>
                </c:pt>
                <c:pt idx="18884">
                  <c:v>2.9246039999999999E-3</c:v>
                </c:pt>
                <c:pt idx="18885">
                  <c:v>-7.4739800000000003E-4</c:v>
                </c:pt>
                <c:pt idx="18886">
                  <c:v>-1.8289061999999998E-2</c:v>
                </c:pt>
                <c:pt idx="18887">
                  <c:v>1.038518E-3</c:v>
                </c:pt>
                <c:pt idx="18888">
                  <c:v>-7.2597829999999997E-3</c:v>
                </c:pt>
                <c:pt idx="18889">
                  <c:v>5.4037379999999999E-3</c:v>
                </c:pt>
                <c:pt idx="18890">
                  <c:v>1.903657E-3</c:v>
                </c:pt>
                <c:pt idx="18891">
                  <c:v>-7.0459559999999999E-3</c:v>
                </c:pt>
                <c:pt idx="18892">
                  <c:v>-8.2047690000000006E-3</c:v>
                </c:pt>
                <c:pt idx="18893">
                  <c:v>-2.2102364999999999E-2</c:v>
                </c:pt>
                <c:pt idx="18894">
                  <c:v>-3.3987430000000001E-3</c:v>
                </c:pt>
                <c:pt idx="18895">
                  <c:v>-3.6887920000000002E-3</c:v>
                </c:pt>
                <c:pt idx="18896">
                  <c:v>4.6454100000000001E-4</c:v>
                </c:pt>
                <c:pt idx="18897">
                  <c:v>-9.9041449999999996E-3</c:v>
                </c:pt>
                <c:pt idx="18898">
                  <c:v>1.3464235E-2</c:v>
                </c:pt>
                <c:pt idx="18899">
                  <c:v>2.0298339999999999E-3</c:v>
                </c:pt>
                <c:pt idx="18900">
                  <c:v>-7.3928470000000001E-3</c:v>
                </c:pt>
                <c:pt idx="18901">
                  <c:v>6.0952769999999996E-3</c:v>
                </c:pt>
                <c:pt idx="18902">
                  <c:v>-5.7253219999999997E-3</c:v>
                </c:pt>
                <c:pt idx="18903">
                  <c:v>3.5003579999999999E-3</c:v>
                </c:pt>
                <c:pt idx="18904">
                  <c:v>-6.334213E-3</c:v>
                </c:pt>
                <c:pt idx="18905">
                  <c:v>-1.4002465E-2</c:v>
                </c:pt>
                <c:pt idx="18906">
                  <c:v>1.2789234999999999E-2</c:v>
                </c:pt>
                <c:pt idx="18907">
                  <c:v>3.0035589999999998E-3</c:v>
                </c:pt>
                <c:pt idx="18908">
                  <c:v>-6.6858789999999996E-3</c:v>
                </c:pt>
                <c:pt idx="18909">
                  <c:v>-1.4048471999999999E-2</c:v>
                </c:pt>
                <c:pt idx="18910">
                  <c:v>-6.1626200000000002E-4</c:v>
                </c:pt>
                <c:pt idx="18911">
                  <c:v>6.3872679999999998E-3</c:v>
                </c:pt>
                <c:pt idx="18912">
                  <c:v>2.0775617E-2</c:v>
                </c:pt>
                <c:pt idx="18913">
                  <c:v>1.1598779E-2</c:v>
                </c:pt>
                <c:pt idx="18914">
                  <c:v>-3.7189910000000001E-3</c:v>
                </c:pt>
                <c:pt idx="18915">
                  <c:v>1.3145577E-2</c:v>
                </c:pt>
                <c:pt idx="18916">
                  <c:v>2.8766300000000001E-4</c:v>
                </c:pt>
                <c:pt idx="18917">
                  <c:v>2.1046110000000002E-3</c:v>
                </c:pt>
                <c:pt idx="18918">
                  <c:v>-8.4230399999999997E-3</c:v>
                </c:pt>
                <c:pt idx="18919">
                  <c:v>1.2795930000000001E-3</c:v>
                </c:pt>
                <c:pt idx="18920">
                  <c:v>-1.1514951000000001E-2</c:v>
                </c:pt>
                <c:pt idx="18921">
                  <c:v>-1.8113463E-2</c:v>
                </c:pt>
                <c:pt idx="18922">
                  <c:v>-5.4227340000000002E-3</c:v>
                </c:pt>
                <c:pt idx="18923">
                  <c:v>7.6115649999999998E-3</c:v>
                </c:pt>
                <c:pt idx="18924">
                  <c:v>6.8377900000000003E-4</c:v>
                </c:pt>
                <c:pt idx="18925">
                  <c:v>-1.30221E-4</c:v>
                </c:pt>
                <c:pt idx="18926">
                  <c:v>1.2437135E-2</c:v>
                </c:pt>
                <c:pt idx="18927">
                  <c:v>-1.5648618999999999E-2</c:v>
                </c:pt>
                <c:pt idx="18928">
                  <c:v>-5.2729739999999997E-3</c:v>
                </c:pt>
                <c:pt idx="18929">
                  <c:v>1.3167068000000001E-2</c:v>
                </c:pt>
                <c:pt idx="18930">
                  <c:v>-1.5657765000000001E-2</c:v>
                </c:pt>
                <c:pt idx="18931">
                  <c:v>2.9857180000000001E-3</c:v>
                </c:pt>
                <c:pt idx="18932">
                  <c:v>-6.6106059999999998E-3</c:v>
                </c:pt>
                <c:pt idx="18933">
                  <c:v>2.06689E-3</c:v>
                </c:pt>
                <c:pt idx="18934">
                  <c:v>2.025977E-3</c:v>
                </c:pt>
                <c:pt idx="18935">
                  <c:v>8.0283060000000007E-3</c:v>
                </c:pt>
                <c:pt idx="18936">
                  <c:v>-5.9450270000000003E-3</c:v>
                </c:pt>
                <c:pt idx="18937">
                  <c:v>1.1335632E-2</c:v>
                </c:pt>
                <c:pt idx="18938">
                  <c:v>-3.6209900000000001E-3</c:v>
                </c:pt>
                <c:pt idx="18939">
                  <c:v>-3.9049789999999998E-3</c:v>
                </c:pt>
                <c:pt idx="18940">
                  <c:v>3.1675520000000001E-3</c:v>
                </c:pt>
                <c:pt idx="18941">
                  <c:v>-9.2167959999999993E-3</c:v>
                </c:pt>
                <c:pt idx="18942">
                  <c:v>-6.7081379999999998E-3</c:v>
                </c:pt>
                <c:pt idx="18943">
                  <c:v>2.0882907999999999E-2</c:v>
                </c:pt>
                <c:pt idx="18944">
                  <c:v>2.350033E-2</c:v>
                </c:pt>
                <c:pt idx="18945">
                  <c:v>1.0652171E-2</c:v>
                </c:pt>
                <c:pt idx="18946">
                  <c:v>-1.8976276E-2</c:v>
                </c:pt>
                <c:pt idx="18947">
                  <c:v>4.6250799999999998E-4</c:v>
                </c:pt>
                <c:pt idx="18948">
                  <c:v>4.0752929999999998E-3</c:v>
                </c:pt>
                <c:pt idx="18949">
                  <c:v>-7.1925410000000002E-3</c:v>
                </c:pt>
                <c:pt idx="18950">
                  <c:v>8.4477049999999998E-3</c:v>
                </c:pt>
                <c:pt idx="18951">
                  <c:v>-1.6566085000000001E-2</c:v>
                </c:pt>
                <c:pt idx="18952">
                  <c:v>-2.0187686E-2</c:v>
                </c:pt>
                <c:pt idx="18953">
                  <c:v>3.3598959999999998E-3</c:v>
                </c:pt>
                <c:pt idx="18954">
                  <c:v>-1.1042537E-2</c:v>
                </c:pt>
                <c:pt idx="18955">
                  <c:v>1.3558951E-2</c:v>
                </c:pt>
                <c:pt idx="18956">
                  <c:v>-5.2328180000000002E-3</c:v>
                </c:pt>
                <c:pt idx="18957">
                  <c:v>-2.8934910000000002E-3</c:v>
                </c:pt>
                <c:pt idx="18958">
                  <c:v>1.5739409999999999E-3</c:v>
                </c:pt>
                <c:pt idx="18959">
                  <c:v>-1.0144604999999999E-2</c:v>
                </c:pt>
                <c:pt idx="18960">
                  <c:v>-1.3350558E-2</c:v>
                </c:pt>
                <c:pt idx="18961">
                  <c:v>2.0209410000000001E-3</c:v>
                </c:pt>
                <c:pt idx="18962">
                  <c:v>1.210076E-3</c:v>
                </c:pt>
                <c:pt idx="18963">
                  <c:v>1.0920490999999999E-2</c:v>
                </c:pt>
                <c:pt idx="18964">
                  <c:v>1.3501974E-2</c:v>
                </c:pt>
                <c:pt idx="18965">
                  <c:v>-3.0449200000000001E-4</c:v>
                </c:pt>
                <c:pt idx="18966">
                  <c:v>2.343866E-3</c:v>
                </c:pt>
                <c:pt idx="18967">
                  <c:v>-6.3329290000000002E-3</c:v>
                </c:pt>
                <c:pt idx="18968">
                  <c:v>7.5631359999999998E-3</c:v>
                </c:pt>
                <c:pt idx="18969">
                  <c:v>9.6876859999999992E-3</c:v>
                </c:pt>
                <c:pt idx="18970">
                  <c:v>4.6117179999999999E-3</c:v>
                </c:pt>
                <c:pt idx="18971">
                  <c:v>1.5623709E-2</c:v>
                </c:pt>
                <c:pt idx="18972">
                  <c:v>1.020005E-3</c:v>
                </c:pt>
                <c:pt idx="18973">
                  <c:v>1.2849357E-2</c:v>
                </c:pt>
                <c:pt idx="18974">
                  <c:v>3.8702989999999998E-3</c:v>
                </c:pt>
                <c:pt idx="18975">
                  <c:v>-1.1593374E-2</c:v>
                </c:pt>
                <c:pt idx="18976">
                  <c:v>-7.8194730000000004E-3</c:v>
                </c:pt>
                <c:pt idx="18977">
                  <c:v>-6.0776229999999999E-3</c:v>
                </c:pt>
                <c:pt idx="18978">
                  <c:v>1.0294576999999999E-2</c:v>
                </c:pt>
                <c:pt idx="18979">
                  <c:v>1.8870603999999999E-2</c:v>
                </c:pt>
                <c:pt idx="18980">
                  <c:v>5.3098249999999998E-3</c:v>
                </c:pt>
                <c:pt idx="18981">
                  <c:v>1.3081484000000001E-2</c:v>
                </c:pt>
                <c:pt idx="18982">
                  <c:v>-3.974142E-3</c:v>
                </c:pt>
                <c:pt idx="18983">
                  <c:v>1.7874543999999999E-2</c:v>
                </c:pt>
                <c:pt idx="18984">
                  <c:v>1.4369519000000001E-2</c:v>
                </c:pt>
                <c:pt idx="18985">
                  <c:v>-7.5590029999999999E-3</c:v>
                </c:pt>
                <c:pt idx="18986">
                  <c:v>-1.3353597E-2</c:v>
                </c:pt>
                <c:pt idx="18987">
                  <c:v>1.00165E-3</c:v>
                </c:pt>
                <c:pt idx="18988">
                  <c:v>1.1399209E-2</c:v>
                </c:pt>
                <c:pt idx="18989">
                  <c:v>5.3285770000000001E-3</c:v>
                </c:pt>
                <c:pt idx="18990">
                  <c:v>6.8876170000000004E-3</c:v>
                </c:pt>
                <c:pt idx="18991">
                  <c:v>3.85838E-4</c:v>
                </c:pt>
                <c:pt idx="18992">
                  <c:v>2.0243252999999999E-2</c:v>
                </c:pt>
                <c:pt idx="18993">
                  <c:v>1.1343213E-2</c:v>
                </c:pt>
                <c:pt idx="18994">
                  <c:v>-2.6631229999999999E-3</c:v>
                </c:pt>
                <c:pt idx="18995">
                  <c:v>1.3454258E-2</c:v>
                </c:pt>
                <c:pt idx="18996">
                  <c:v>-1.1028280999999999E-2</c:v>
                </c:pt>
                <c:pt idx="18997">
                  <c:v>8.5347989999999992E-3</c:v>
                </c:pt>
                <c:pt idx="18998">
                  <c:v>1.3667052000000001E-2</c:v>
                </c:pt>
                <c:pt idx="18999">
                  <c:v>7.1075560000000001E-3</c:v>
                </c:pt>
                <c:pt idx="19000">
                  <c:v>-8.4931840000000008E-3</c:v>
                </c:pt>
                <c:pt idx="19001">
                  <c:v>7.0462099999999998E-3</c:v>
                </c:pt>
                <c:pt idx="19002">
                  <c:v>-1.0367405999999999E-2</c:v>
                </c:pt>
                <c:pt idx="19003">
                  <c:v>-3.1577129999999999E-3</c:v>
                </c:pt>
                <c:pt idx="19004">
                  <c:v>8.0483389999999998E-3</c:v>
                </c:pt>
                <c:pt idx="19005">
                  <c:v>-9.7721279999999997E-3</c:v>
                </c:pt>
                <c:pt idx="19006">
                  <c:v>1.4486242E-2</c:v>
                </c:pt>
                <c:pt idx="19007">
                  <c:v>3.8181629999999999E-3</c:v>
                </c:pt>
                <c:pt idx="19008">
                  <c:v>-5.423883E-3</c:v>
                </c:pt>
                <c:pt idx="19009">
                  <c:v>1.9036224000000001E-2</c:v>
                </c:pt>
                <c:pt idx="19010">
                  <c:v>6.1516030000000003E-3</c:v>
                </c:pt>
                <c:pt idx="19011">
                  <c:v>6.7637979999999997E-3</c:v>
                </c:pt>
                <c:pt idx="19012">
                  <c:v>9.2781659999999992E-3</c:v>
                </c:pt>
                <c:pt idx="19013">
                  <c:v>-3.6332200000000002E-4</c:v>
                </c:pt>
                <c:pt idx="19014">
                  <c:v>1.2534844E-2</c:v>
                </c:pt>
                <c:pt idx="19015">
                  <c:v>6.8775520000000003E-3</c:v>
                </c:pt>
                <c:pt idx="19016">
                  <c:v>2.1964620000000002E-3</c:v>
                </c:pt>
                <c:pt idx="19017">
                  <c:v>4.7222439999999996E-3</c:v>
                </c:pt>
                <c:pt idx="19018">
                  <c:v>1.4974701999999999E-2</c:v>
                </c:pt>
                <c:pt idx="19019">
                  <c:v>1.2479709E-2</c:v>
                </c:pt>
                <c:pt idx="19020">
                  <c:v>-6.2713309999999998E-3</c:v>
                </c:pt>
                <c:pt idx="19021">
                  <c:v>-2.59121E-3</c:v>
                </c:pt>
                <c:pt idx="19022">
                  <c:v>-8.2884670000000008E-3</c:v>
                </c:pt>
                <c:pt idx="19023">
                  <c:v>1.6579819999999999E-3</c:v>
                </c:pt>
                <c:pt idx="19024">
                  <c:v>-2.7400089999999998E-3</c:v>
                </c:pt>
                <c:pt idx="19025">
                  <c:v>-4.5998419999999998E-3</c:v>
                </c:pt>
                <c:pt idx="19026">
                  <c:v>4.0315120000000001E-3</c:v>
                </c:pt>
                <c:pt idx="19027">
                  <c:v>6.5493840000000001E-3</c:v>
                </c:pt>
                <c:pt idx="19028">
                  <c:v>-1.5661437E-2</c:v>
                </c:pt>
                <c:pt idx="19029">
                  <c:v>-3.663056E-3</c:v>
                </c:pt>
                <c:pt idx="19030">
                  <c:v>-6.6620189999999999E-3</c:v>
                </c:pt>
                <c:pt idx="19031">
                  <c:v>6.9765879999999997E-3</c:v>
                </c:pt>
                <c:pt idx="19032">
                  <c:v>-1.3334347E-2</c:v>
                </c:pt>
                <c:pt idx="19033">
                  <c:v>9.165566E-3</c:v>
                </c:pt>
                <c:pt idx="19034">
                  <c:v>-1.4174000000000001E-4</c:v>
                </c:pt>
                <c:pt idx="19035">
                  <c:v>-6.3071869999999997E-3</c:v>
                </c:pt>
                <c:pt idx="19036">
                  <c:v>-6.2648599999999999E-4</c:v>
                </c:pt>
                <c:pt idx="19037">
                  <c:v>-1.2842529E-2</c:v>
                </c:pt>
                <c:pt idx="19038">
                  <c:v>-4.5265030000000003E-3</c:v>
                </c:pt>
                <c:pt idx="19039">
                  <c:v>-2.97375E-4</c:v>
                </c:pt>
                <c:pt idx="19040">
                  <c:v>-6.2324540000000001E-3</c:v>
                </c:pt>
                <c:pt idx="19041">
                  <c:v>-7.8370650000000007E-3</c:v>
                </c:pt>
                <c:pt idx="19042">
                  <c:v>-9.2407370000000006E-3</c:v>
                </c:pt>
                <c:pt idx="19043">
                  <c:v>1.7587364000000001E-2</c:v>
                </c:pt>
                <c:pt idx="19044">
                  <c:v>-2.4252779999999999E-3</c:v>
                </c:pt>
                <c:pt idx="19045">
                  <c:v>2.450214E-3</c:v>
                </c:pt>
                <c:pt idx="19046">
                  <c:v>-1.2509364E-2</c:v>
                </c:pt>
                <c:pt idx="19047">
                  <c:v>-4.4770080000000002E-3</c:v>
                </c:pt>
                <c:pt idx="19048">
                  <c:v>5.8848989999999999E-3</c:v>
                </c:pt>
                <c:pt idx="19049">
                  <c:v>-1.4053552E-2</c:v>
                </c:pt>
                <c:pt idx="19050">
                  <c:v>-1.4272485E-2</c:v>
                </c:pt>
                <c:pt idx="19051">
                  <c:v>7.958016E-3</c:v>
                </c:pt>
                <c:pt idx="19052">
                  <c:v>6.0004120000000001E-3</c:v>
                </c:pt>
                <c:pt idx="19053">
                  <c:v>5.783631E-3</c:v>
                </c:pt>
                <c:pt idx="19054">
                  <c:v>-2.0322769999999999E-3</c:v>
                </c:pt>
                <c:pt idx="19055">
                  <c:v>-8.3778080000000005E-3</c:v>
                </c:pt>
                <c:pt idx="19056">
                  <c:v>4.5210490000000001E-3</c:v>
                </c:pt>
                <c:pt idx="19057">
                  <c:v>5.5756490000000002E-3</c:v>
                </c:pt>
                <c:pt idx="19058">
                  <c:v>-1.3131599000000001E-2</c:v>
                </c:pt>
                <c:pt idx="19059">
                  <c:v>5.4791550000000003E-3</c:v>
                </c:pt>
                <c:pt idx="19060">
                  <c:v>-1.4662245000000001E-2</c:v>
                </c:pt>
                <c:pt idx="19061">
                  <c:v>4.5704439999999999E-3</c:v>
                </c:pt>
                <c:pt idx="19062">
                  <c:v>3.230391E-3</c:v>
                </c:pt>
                <c:pt idx="19063">
                  <c:v>7.3532909999999996E-3</c:v>
                </c:pt>
                <c:pt idx="19064">
                  <c:v>4.2660110000000001E-3</c:v>
                </c:pt>
                <c:pt idx="19065">
                  <c:v>1.355647E-3</c:v>
                </c:pt>
                <c:pt idx="19066">
                  <c:v>1.9273878000000001E-2</c:v>
                </c:pt>
                <c:pt idx="19067">
                  <c:v>6.8017110000000002E-3</c:v>
                </c:pt>
                <c:pt idx="19068">
                  <c:v>-5.0358110000000003E-3</c:v>
                </c:pt>
                <c:pt idx="19069">
                  <c:v>-7.9045250000000008E-3</c:v>
                </c:pt>
                <c:pt idx="19070">
                  <c:v>9.0465800000000002E-4</c:v>
                </c:pt>
                <c:pt idx="19071">
                  <c:v>-5.5919530000000002E-3</c:v>
                </c:pt>
                <c:pt idx="19072">
                  <c:v>-3.9090239999999997E-3</c:v>
                </c:pt>
                <c:pt idx="19073">
                  <c:v>-1.7362071E-2</c:v>
                </c:pt>
                <c:pt idx="19074">
                  <c:v>2.256138E-3</c:v>
                </c:pt>
                <c:pt idx="19075">
                  <c:v>1.5894579999999998E-2</c:v>
                </c:pt>
                <c:pt idx="19076">
                  <c:v>4.259863E-3</c:v>
                </c:pt>
                <c:pt idx="19077">
                  <c:v>-4.7009510000000001E-3</c:v>
                </c:pt>
                <c:pt idx="19078">
                  <c:v>4.3770750000000002E-3</c:v>
                </c:pt>
                <c:pt idx="19079">
                  <c:v>2.3662310999999998E-2</c:v>
                </c:pt>
                <c:pt idx="19080">
                  <c:v>4.7370449999999996E-3</c:v>
                </c:pt>
                <c:pt idx="19081">
                  <c:v>-9.1924169999999996E-3</c:v>
                </c:pt>
                <c:pt idx="19082">
                  <c:v>-7.9195259999999996E-3</c:v>
                </c:pt>
                <c:pt idx="19083">
                  <c:v>-5.1066829999999999E-3</c:v>
                </c:pt>
                <c:pt idx="19084">
                  <c:v>1.0212751000000001E-2</c:v>
                </c:pt>
                <c:pt idx="19085">
                  <c:v>-8.4365039999999992E-3</c:v>
                </c:pt>
                <c:pt idx="19086">
                  <c:v>4.5396799999999999E-3</c:v>
                </c:pt>
                <c:pt idx="19087">
                  <c:v>-2.1113389999999998E-3</c:v>
                </c:pt>
                <c:pt idx="19088">
                  <c:v>1.7415530000000001E-3</c:v>
                </c:pt>
                <c:pt idx="19089">
                  <c:v>-6.316622E-3</c:v>
                </c:pt>
                <c:pt idx="19090">
                  <c:v>-9.6569410000000005E-3</c:v>
                </c:pt>
                <c:pt idx="19091">
                  <c:v>-1.4556128E-2</c:v>
                </c:pt>
                <c:pt idx="19092">
                  <c:v>-1.4259864000000001E-2</c:v>
                </c:pt>
                <c:pt idx="19093">
                  <c:v>5.4076719999999997E-3</c:v>
                </c:pt>
                <c:pt idx="19094">
                  <c:v>3.9759799999999996E-3</c:v>
                </c:pt>
                <c:pt idx="19095">
                  <c:v>1.9781930000000001E-3</c:v>
                </c:pt>
                <c:pt idx="19096">
                  <c:v>-2.4801899999999998E-4</c:v>
                </c:pt>
                <c:pt idx="19097">
                  <c:v>-1.1560132000000001E-2</c:v>
                </c:pt>
                <c:pt idx="19098">
                  <c:v>-1.2360078E-2</c:v>
                </c:pt>
                <c:pt idx="19099">
                  <c:v>7.9838299999999995E-4</c:v>
                </c:pt>
                <c:pt idx="19100">
                  <c:v>-2.2887910000000001E-3</c:v>
                </c:pt>
                <c:pt idx="19101">
                  <c:v>1.8642905000000001E-2</c:v>
                </c:pt>
                <c:pt idx="19102">
                  <c:v>-9.4255499999999998E-4</c:v>
                </c:pt>
                <c:pt idx="19103">
                  <c:v>-1.2175043999999999E-2</c:v>
                </c:pt>
                <c:pt idx="19104">
                  <c:v>2.6886039999999998E-3</c:v>
                </c:pt>
                <c:pt idx="19105">
                  <c:v>-1.441253E-2</c:v>
                </c:pt>
                <c:pt idx="19106">
                  <c:v>-5.9587699999999997E-4</c:v>
                </c:pt>
                <c:pt idx="19107">
                  <c:v>8.289467E-3</c:v>
                </c:pt>
                <c:pt idx="19108">
                  <c:v>5.882852E-3</c:v>
                </c:pt>
                <c:pt idx="19109">
                  <c:v>1.0780187E-2</c:v>
                </c:pt>
                <c:pt idx="19110">
                  <c:v>3.5541230000000002E-3</c:v>
                </c:pt>
                <c:pt idx="19111">
                  <c:v>1.6847679999999999E-3</c:v>
                </c:pt>
                <c:pt idx="19112">
                  <c:v>-1.0084612E-2</c:v>
                </c:pt>
                <c:pt idx="19113">
                  <c:v>1.3050930000000001E-2</c:v>
                </c:pt>
                <c:pt idx="19114">
                  <c:v>7.179988E-3</c:v>
                </c:pt>
                <c:pt idx="19115">
                  <c:v>-2.1496298E-2</c:v>
                </c:pt>
                <c:pt idx="19116">
                  <c:v>-6.0430359999999999E-3</c:v>
                </c:pt>
                <c:pt idx="19117">
                  <c:v>-4.9958470000000003E-3</c:v>
                </c:pt>
                <c:pt idx="19118">
                  <c:v>1.4256517999999999E-2</c:v>
                </c:pt>
                <c:pt idx="19119">
                  <c:v>9.872660000000001E-4</c:v>
                </c:pt>
                <c:pt idx="19120">
                  <c:v>1.0116675E-2</c:v>
                </c:pt>
                <c:pt idx="19121">
                  <c:v>2.8808250000000001E-3</c:v>
                </c:pt>
                <c:pt idx="19122">
                  <c:v>-1.0551989999999999E-3</c:v>
                </c:pt>
                <c:pt idx="19123">
                  <c:v>1.6762335999999999E-2</c:v>
                </c:pt>
                <c:pt idx="19124">
                  <c:v>-1.7247160000000001E-2</c:v>
                </c:pt>
                <c:pt idx="19125">
                  <c:v>-1.9222113999999998E-2</c:v>
                </c:pt>
                <c:pt idx="19126">
                  <c:v>3.4855810000000002E-3</c:v>
                </c:pt>
                <c:pt idx="19127">
                  <c:v>1.2144017E-2</c:v>
                </c:pt>
                <c:pt idx="19128">
                  <c:v>-9.3098629999999998E-3</c:v>
                </c:pt>
                <c:pt idx="19129">
                  <c:v>1.9545980000000001E-3</c:v>
                </c:pt>
                <c:pt idx="19130" formatCode="0.00E+00">
                  <c:v>3.7299999999999999E-5</c:v>
                </c:pt>
                <c:pt idx="19131">
                  <c:v>-9.3858710000000005E-3</c:v>
                </c:pt>
                <c:pt idx="19132">
                  <c:v>8.3964739999999993E-3</c:v>
                </c:pt>
                <c:pt idx="19133">
                  <c:v>9.2996350000000005E-3</c:v>
                </c:pt>
                <c:pt idx="19134">
                  <c:v>-8.5574399999999997E-4</c:v>
                </c:pt>
                <c:pt idx="19135">
                  <c:v>1.4303003999999999E-2</c:v>
                </c:pt>
                <c:pt idx="19136">
                  <c:v>-6.189066E-3</c:v>
                </c:pt>
                <c:pt idx="19137">
                  <c:v>1.4341985999999999E-2</c:v>
                </c:pt>
                <c:pt idx="19138">
                  <c:v>7.6928100000000002E-4</c:v>
                </c:pt>
                <c:pt idx="19139">
                  <c:v>4.704616E-3</c:v>
                </c:pt>
                <c:pt idx="19140">
                  <c:v>-4.8854570000000002E-3</c:v>
                </c:pt>
                <c:pt idx="19141">
                  <c:v>1.2281927999999999E-2</c:v>
                </c:pt>
                <c:pt idx="19142">
                  <c:v>7.5235739999999999E-3</c:v>
                </c:pt>
                <c:pt idx="19143">
                  <c:v>1.7618291000000001E-2</c:v>
                </c:pt>
                <c:pt idx="19144">
                  <c:v>-4.5604570000000004E-3</c:v>
                </c:pt>
                <c:pt idx="19145" formatCode="0.00E+00">
                  <c:v>7.6899999999999999E-5</c:v>
                </c:pt>
                <c:pt idx="19146">
                  <c:v>1.4729435000000001E-2</c:v>
                </c:pt>
                <c:pt idx="19147">
                  <c:v>2.5742830000000001E-3</c:v>
                </c:pt>
                <c:pt idx="19148">
                  <c:v>5.2874569999999997E-3</c:v>
                </c:pt>
                <c:pt idx="19149">
                  <c:v>-1.7685019999999999E-2</c:v>
                </c:pt>
                <c:pt idx="19150">
                  <c:v>-2.7733050000000002E-3</c:v>
                </c:pt>
                <c:pt idx="19151">
                  <c:v>-1.0067206E-2</c:v>
                </c:pt>
                <c:pt idx="19152">
                  <c:v>5.4059759999999998E-3</c:v>
                </c:pt>
                <c:pt idx="19153">
                  <c:v>-6.3477499999999997E-4</c:v>
                </c:pt>
                <c:pt idx="19154">
                  <c:v>1.157836E-3</c:v>
                </c:pt>
                <c:pt idx="19155">
                  <c:v>1.2094944999999999E-2</c:v>
                </c:pt>
                <c:pt idx="19156">
                  <c:v>3.6230960000000001E-3</c:v>
                </c:pt>
                <c:pt idx="19157">
                  <c:v>-7.0941709999999998E-3</c:v>
                </c:pt>
                <c:pt idx="19158">
                  <c:v>-2.6680710000000002E-3</c:v>
                </c:pt>
                <c:pt idx="19159">
                  <c:v>1.8881027000000002E-2</c:v>
                </c:pt>
                <c:pt idx="19160">
                  <c:v>-1.2409303999999999E-2</c:v>
                </c:pt>
                <c:pt idx="19161">
                  <c:v>5.7873079999999997E-3</c:v>
                </c:pt>
                <c:pt idx="19162">
                  <c:v>-4.7085679999999998E-3</c:v>
                </c:pt>
                <c:pt idx="19163">
                  <c:v>-9.6706480000000004E-3</c:v>
                </c:pt>
                <c:pt idx="19164">
                  <c:v>-2.152382E-3</c:v>
                </c:pt>
                <c:pt idx="19165">
                  <c:v>2.0059079999999998E-3</c:v>
                </c:pt>
                <c:pt idx="19166">
                  <c:v>6.1405970000000002E-3</c:v>
                </c:pt>
                <c:pt idx="19167">
                  <c:v>-4.5274199999999999E-3</c:v>
                </c:pt>
                <c:pt idx="19168">
                  <c:v>-4.1331440000000001E-3</c:v>
                </c:pt>
                <c:pt idx="19169">
                  <c:v>1.1951085E-2</c:v>
                </c:pt>
                <c:pt idx="19170">
                  <c:v>-2.4213300000000002E-3</c:v>
                </c:pt>
                <c:pt idx="19171" formatCode="0.00E+00">
                  <c:v>-9.7299999999999993E-5</c:v>
                </c:pt>
                <c:pt idx="19172">
                  <c:v>-1.844186E-3</c:v>
                </c:pt>
                <c:pt idx="19173">
                  <c:v>-1.5050719000000001E-2</c:v>
                </c:pt>
                <c:pt idx="19174">
                  <c:v>5.8075800000000001E-4</c:v>
                </c:pt>
                <c:pt idx="19175">
                  <c:v>1.5740179999999999E-2</c:v>
                </c:pt>
                <c:pt idx="19176">
                  <c:v>3.361813E-3</c:v>
                </c:pt>
                <c:pt idx="19177">
                  <c:v>-9.0204180000000005E-3</c:v>
                </c:pt>
                <c:pt idx="19178">
                  <c:v>3.4363409999999999E-3</c:v>
                </c:pt>
                <c:pt idx="19179">
                  <c:v>-3.353834E-3</c:v>
                </c:pt>
                <c:pt idx="19180">
                  <c:v>-1.762694E-3</c:v>
                </c:pt>
                <c:pt idx="19181">
                  <c:v>-1.0017682E-2</c:v>
                </c:pt>
                <c:pt idx="19182">
                  <c:v>1.3748081000000001E-2</c:v>
                </c:pt>
                <c:pt idx="19183">
                  <c:v>4.2251099999999998E-4</c:v>
                </c:pt>
                <c:pt idx="19184">
                  <c:v>-9.8892419999999995E-3</c:v>
                </c:pt>
                <c:pt idx="19185">
                  <c:v>-7.1155899999999998E-3</c:v>
                </c:pt>
                <c:pt idx="19186">
                  <c:v>5.0388610000000004E-3</c:v>
                </c:pt>
                <c:pt idx="19187">
                  <c:v>-3.6274079999999999E-3</c:v>
                </c:pt>
                <c:pt idx="19188">
                  <c:v>1.4540333000000001E-2</c:v>
                </c:pt>
                <c:pt idx="19189">
                  <c:v>-1.2915276E-2</c:v>
                </c:pt>
                <c:pt idx="19190">
                  <c:v>-4.3340590000000003E-3</c:v>
                </c:pt>
                <c:pt idx="19191">
                  <c:v>3.0552190000000001E-3</c:v>
                </c:pt>
                <c:pt idx="19192">
                  <c:v>-2.3742389999999999E-2</c:v>
                </c:pt>
                <c:pt idx="19193">
                  <c:v>-3.9332120000000002E-3</c:v>
                </c:pt>
                <c:pt idx="19194">
                  <c:v>-5.2668769999999997E-3</c:v>
                </c:pt>
                <c:pt idx="19195">
                  <c:v>-1.209089E-2</c:v>
                </c:pt>
                <c:pt idx="19196">
                  <c:v>3.6060490000000001E-3</c:v>
                </c:pt>
                <c:pt idx="19197">
                  <c:v>5.9139869999999999E-3</c:v>
                </c:pt>
                <c:pt idx="19198">
                  <c:v>4.3924840000000003E-3</c:v>
                </c:pt>
                <c:pt idx="19199">
                  <c:v>6.6010679999999999E-3</c:v>
                </c:pt>
                <c:pt idx="19200">
                  <c:v>4.6694900000000001E-3</c:v>
                </c:pt>
                <c:pt idx="19201">
                  <c:v>-8.6973209999999992E-3</c:v>
                </c:pt>
                <c:pt idx="19202">
                  <c:v>-1.753089E-3</c:v>
                </c:pt>
                <c:pt idx="19203">
                  <c:v>1.1436099E-2</c:v>
                </c:pt>
                <c:pt idx="19204">
                  <c:v>3.4064859999999998E-3</c:v>
                </c:pt>
                <c:pt idx="19205">
                  <c:v>7.0252240000000001E-3</c:v>
                </c:pt>
                <c:pt idx="19206">
                  <c:v>5.4639720000000001E-3</c:v>
                </c:pt>
                <c:pt idx="19207">
                  <c:v>-8.3390649999999997E-3</c:v>
                </c:pt>
                <c:pt idx="19208">
                  <c:v>1.4960612999999999E-2</c:v>
                </c:pt>
                <c:pt idx="19209">
                  <c:v>6.5688669999999999E-3</c:v>
                </c:pt>
                <c:pt idx="19210">
                  <c:v>1.4611489999999999E-3</c:v>
                </c:pt>
                <c:pt idx="19211">
                  <c:v>-1.3841592E-2</c:v>
                </c:pt>
                <c:pt idx="19212">
                  <c:v>2.2126099999999998E-3</c:v>
                </c:pt>
                <c:pt idx="19213">
                  <c:v>-1.3744111E-2</c:v>
                </c:pt>
                <c:pt idx="19214">
                  <c:v>-7.9151880000000001E-3</c:v>
                </c:pt>
                <c:pt idx="19215">
                  <c:v>-1.0097587999999999E-2</c:v>
                </c:pt>
                <c:pt idx="19216">
                  <c:v>3.9738409999999997E-3</c:v>
                </c:pt>
                <c:pt idx="19217">
                  <c:v>-7.1857379999999997E-3</c:v>
                </c:pt>
                <c:pt idx="19218">
                  <c:v>-7.6763439999999999E-3</c:v>
                </c:pt>
                <c:pt idx="19219">
                  <c:v>-3.2956400000000002E-4</c:v>
                </c:pt>
                <c:pt idx="19220">
                  <c:v>1.141025E-2</c:v>
                </c:pt>
                <c:pt idx="19221">
                  <c:v>3.562038E-3</c:v>
                </c:pt>
                <c:pt idx="19222">
                  <c:v>1.4526452E-2</c:v>
                </c:pt>
                <c:pt idx="19223">
                  <c:v>8.3226800000000007E-3</c:v>
                </c:pt>
                <c:pt idx="19224">
                  <c:v>-1.056715E-3</c:v>
                </c:pt>
                <c:pt idx="19225">
                  <c:v>-3.730578E-3</c:v>
                </c:pt>
                <c:pt idx="19226">
                  <c:v>7.8801200000000004E-4</c:v>
                </c:pt>
                <c:pt idx="19227">
                  <c:v>-4.2767589999999998E-3</c:v>
                </c:pt>
                <c:pt idx="19228">
                  <c:v>2.2479747000000001E-2</c:v>
                </c:pt>
                <c:pt idx="19229">
                  <c:v>-2.8699810000000002E-3</c:v>
                </c:pt>
                <c:pt idx="19230">
                  <c:v>1.666519E-2</c:v>
                </c:pt>
                <c:pt idx="19231">
                  <c:v>-1.316117E-2</c:v>
                </c:pt>
                <c:pt idx="19232">
                  <c:v>1.5820206999999999E-2</c:v>
                </c:pt>
                <c:pt idx="19233">
                  <c:v>1.0289703000000001E-2</c:v>
                </c:pt>
                <c:pt idx="19234">
                  <c:v>-4.6455630000000001E-3</c:v>
                </c:pt>
                <c:pt idx="19235">
                  <c:v>-2.9749399999999998E-4</c:v>
                </c:pt>
                <c:pt idx="19236">
                  <c:v>6.427945E-3</c:v>
                </c:pt>
                <c:pt idx="19237">
                  <c:v>-5.9442030000000003E-3</c:v>
                </c:pt>
                <c:pt idx="19238">
                  <c:v>-1.9579530000000001E-3</c:v>
                </c:pt>
                <c:pt idx="19239">
                  <c:v>7.9821930000000003E-3</c:v>
                </c:pt>
                <c:pt idx="19240">
                  <c:v>1.1212366E-2</c:v>
                </c:pt>
                <c:pt idx="19241">
                  <c:v>5.3350029999999996E-3</c:v>
                </c:pt>
                <c:pt idx="19242">
                  <c:v>1.1073124E-2</c:v>
                </c:pt>
                <c:pt idx="19243">
                  <c:v>1.2791522E-2</c:v>
                </c:pt>
                <c:pt idx="19244">
                  <c:v>1.2775238E-2</c:v>
                </c:pt>
                <c:pt idx="19245">
                  <c:v>1.8125750000000001E-3</c:v>
                </c:pt>
                <c:pt idx="19246">
                  <c:v>-1.9292086E-2</c:v>
                </c:pt>
                <c:pt idx="19247">
                  <c:v>-6.7807989999999997E-3</c:v>
                </c:pt>
                <c:pt idx="19248">
                  <c:v>5.5277E-3</c:v>
                </c:pt>
                <c:pt idx="19249">
                  <c:v>-5.4639390000000001E-3</c:v>
                </c:pt>
                <c:pt idx="19250">
                  <c:v>2.0055870000000001E-3</c:v>
                </c:pt>
                <c:pt idx="19251">
                  <c:v>1.3132891000000001E-2</c:v>
                </c:pt>
                <c:pt idx="19252">
                  <c:v>-4.4235749999999999E-3</c:v>
                </c:pt>
                <c:pt idx="19253">
                  <c:v>8.4346599999999996E-4</c:v>
                </c:pt>
                <c:pt idx="19254">
                  <c:v>3.7821550000000002E-3</c:v>
                </c:pt>
                <c:pt idx="19255">
                  <c:v>1.0420296000000001E-2</c:v>
                </c:pt>
                <c:pt idx="19256">
                  <c:v>-8.2271199999999997E-4</c:v>
                </c:pt>
                <c:pt idx="19257">
                  <c:v>-5.5716790000000004E-3</c:v>
                </c:pt>
                <c:pt idx="19258">
                  <c:v>-9.7042949999999999E-3</c:v>
                </c:pt>
                <c:pt idx="19259">
                  <c:v>3.0104900000000002E-3</c:v>
                </c:pt>
                <c:pt idx="19260">
                  <c:v>-1.5203993000000001E-2</c:v>
                </c:pt>
                <c:pt idx="19261">
                  <c:v>1.2746509999999999E-3</c:v>
                </c:pt>
                <c:pt idx="19262">
                  <c:v>9.3327759999999992E-3</c:v>
                </c:pt>
                <c:pt idx="19263">
                  <c:v>2.5337182999999999E-2</c:v>
                </c:pt>
                <c:pt idx="19264">
                  <c:v>-1.4988632E-2</c:v>
                </c:pt>
                <c:pt idx="19265">
                  <c:v>-8.5758680000000004E-3</c:v>
                </c:pt>
                <c:pt idx="19266">
                  <c:v>-6.8573000000000002E-3</c:v>
                </c:pt>
                <c:pt idx="19267">
                  <c:v>1.2005916E-2</c:v>
                </c:pt>
                <c:pt idx="19268">
                  <c:v>1.7368084999999998E-2</c:v>
                </c:pt>
                <c:pt idx="19269">
                  <c:v>-1.193478E-3</c:v>
                </c:pt>
                <c:pt idx="19270">
                  <c:v>-5.7708430000000003E-3</c:v>
                </c:pt>
                <c:pt idx="19271">
                  <c:v>3.3721770000000001E-3</c:v>
                </c:pt>
                <c:pt idx="19272">
                  <c:v>6.2985519999999998E-3</c:v>
                </c:pt>
                <c:pt idx="19273">
                  <c:v>-1.5072519999999999E-3</c:v>
                </c:pt>
                <c:pt idx="19274">
                  <c:v>-4.1072119999999998E-3</c:v>
                </c:pt>
                <c:pt idx="19275">
                  <c:v>-7.0230300000000004E-3</c:v>
                </c:pt>
                <c:pt idx="19276">
                  <c:v>-6.1577099999999998E-4</c:v>
                </c:pt>
                <c:pt idx="19277">
                  <c:v>-5.5319779999999999E-3</c:v>
                </c:pt>
                <c:pt idx="19278">
                  <c:v>2.1135721999999999E-2</c:v>
                </c:pt>
                <c:pt idx="19279">
                  <c:v>9.5242550000000006E-3</c:v>
                </c:pt>
                <c:pt idx="19280">
                  <c:v>-7.8405569999999997E-3</c:v>
                </c:pt>
                <c:pt idx="19281">
                  <c:v>-4.9807810000000001E-3</c:v>
                </c:pt>
                <c:pt idx="19282">
                  <c:v>-3.4841820000000002E-3</c:v>
                </c:pt>
                <c:pt idx="19283">
                  <c:v>-4.0346669999999996E-3</c:v>
                </c:pt>
                <c:pt idx="19284">
                  <c:v>9.0362940000000003E-3</c:v>
                </c:pt>
                <c:pt idx="19285">
                  <c:v>-1.9903585000000001E-2</c:v>
                </c:pt>
                <c:pt idx="19286">
                  <c:v>1.261482E-3</c:v>
                </c:pt>
                <c:pt idx="19287">
                  <c:v>7.2139700000000003E-4</c:v>
                </c:pt>
                <c:pt idx="19288">
                  <c:v>-1.0672153E-2</c:v>
                </c:pt>
                <c:pt idx="19289">
                  <c:v>2.0479862000000001E-2</c:v>
                </c:pt>
                <c:pt idx="19290">
                  <c:v>-7.7762020000000003E-3</c:v>
                </c:pt>
                <c:pt idx="19291">
                  <c:v>-1.3728589999999999E-3</c:v>
                </c:pt>
                <c:pt idx="19292">
                  <c:v>1.0011679000000001E-2</c:v>
                </c:pt>
                <c:pt idx="19293">
                  <c:v>1.6386873999999999E-2</c:v>
                </c:pt>
                <c:pt idx="19294">
                  <c:v>3.4739160000000001E-3</c:v>
                </c:pt>
                <c:pt idx="19295">
                  <c:v>1.0146341999999999E-2</c:v>
                </c:pt>
                <c:pt idx="19296">
                  <c:v>-1.226841E-3</c:v>
                </c:pt>
                <c:pt idx="19297">
                  <c:v>-6.2484619999999998E-3</c:v>
                </c:pt>
                <c:pt idx="19298">
                  <c:v>9.5304239999999991E-3</c:v>
                </c:pt>
                <c:pt idx="19299">
                  <c:v>-8.5782170000000008E-3</c:v>
                </c:pt>
                <c:pt idx="19300">
                  <c:v>1.2454873999999999E-2</c:v>
                </c:pt>
                <c:pt idx="19301">
                  <c:v>-2.2022775000000001E-2</c:v>
                </c:pt>
                <c:pt idx="19302">
                  <c:v>-1.117171E-2</c:v>
                </c:pt>
                <c:pt idx="19303">
                  <c:v>1.974277E-3</c:v>
                </c:pt>
                <c:pt idx="19304">
                  <c:v>-5.1190259999999996E-3</c:v>
                </c:pt>
                <c:pt idx="19305">
                  <c:v>4.6909619999999999E-3</c:v>
                </c:pt>
                <c:pt idx="19306">
                  <c:v>8.4490999999999993E-3</c:v>
                </c:pt>
                <c:pt idx="19307">
                  <c:v>4.6317069999999997E-3</c:v>
                </c:pt>
                <c:pt idx="19308">
                  <c:v>-3.876909E-3</c:v>
                </c:pt>
                <c:pt idx="19309">
                  <c:v>-1.801195E-3</c:v>
                </c:pt>
                <c:pt idx="19310">
                  <c:v>-8.4565669999999999E-3</c:v>
                </c:pt>
                <c:pt idx="19311">
                  <c:v>3.0142599999999999E-3</c:v>
                </c:pt>
                <c:pt idx="19312">
                  <c:v>3.4722619999999998E-3</c:v>
                </c:pt>
                <c:pt idx="19313">
                  <c:v>-3.0281299999999998E-4</c:v>
                </c:pt>
                <c:pt idx="19314">
                  <c:v>6.8047740000000004E-3</c:v>
                </c:pt>
                <c:pt idx="19315">
                  <c:v>-7.6271639999999996E-3</c:v>
                </c:pt>
                <c:pt idx="19316">
                  <c:v>2.5387280000000001E-3</c:v>
                </c:pt>
                <c:pt idx="19317" formatCode="0.00E+00">
                  <c:v>-9.1799999999999995E-5</c:v>
                </c:pt>
                <c:pt idx="19318">
                  <c:v>9.3902010000000008E-3</c:v>
                </c:pt>
                <c:pt idx="19319">
                  <c:v>-1.2126270999999999E-2</c:v>
                </c:pt>
                <c:pt idx="19320">
                  <c:v>1.0416023999999999E-2</c:v>
                </c:pt>
                <c:pt idx="19321">
                  <c:v>-2.4126849999999999E-3</c:v>
                </c:pt>
                <c:pt idx="19322">
                  <c:v>9.5930270000000005E-3</c:v>
                </c:pt>
                <c:pt idx="19323">
                  <c:v>2.1732336000000001E-2</c:v>
                </c:pt>
                <c:pt idx="19324" formatCode="0.00E+00">
                  <c:v>-9.5100000000000004E-6</c:v>
                </c:pt>
                <c:pt idx="19325">
                  <c:v>-2.1556119999999999E-3</c:v>
                </c:pt>
                <c:pt idx="19326">
                  <c:v>-1.508482E-3</c:v>
                </c:pt>
                <c:pt idx="19327">
                  <c:v>-1.4451992E-2</c:v>
                </c:pt>
                <c:pt idx="19328">
                  <c:v>-3.3733830000000002E-3</c:v>
                </c:pt>
                <c:pt idx="19329">
                  <c:v>7.7336619999999997E-3</c:v>
                </c:pt>
                <c:pt idx="19330">
                  <c:v>-1.0434028E-2</c:v>
                </c:pt>
                <c:pt idx="19331">
                  <c:v>3.4980020000000001E-3</c:v>
                </c:pt>
                <c:pt idx="19332">
                  <c:v>-3.5619559999999998E-3</c:v>
                </c:pt>
                <c:pt idx="19333">
                  <c:v>-6.5750829999999998E-3</c:v>
                </c:pt>
                <c:pt idx="19334">
                  <c:v>5.6841080000000002E-3</c:v>
                </c:pt>
                <c:pt idx="19335">
                  <c:v>9.5183690000000005E-3</c:v>
                </c:pt>
                <c:pt idx="19336">
                  <c:v>-1.4777636E-2</c:v>
                </c:pt>
                <c:pt idx="19337">
                  <c:v>1.7519009999999999E-3</c:v>
                </c:pt>
                <c:pt idx="19338">
                  <c:v>-1.8780064999999999E-2</c:v>
                </c:pt>
                <c:pt idx="19339">
                  <c:v>-1.9778108999999999E-2</c:v>
                </c:pt>
                <c:pt idx="19340">
                  <c:v>1.3251225E-2</c:v>
                </c:pt>
                <c:pt idx="19341">
                  <c:v>4.4517480000000002E-3</c:v>
                </c:pt>
                <c:pt idx="19342">
                  <c:v>2.569928E-3</c:v>
                </c:pt>
                <c:pt idx="19343">
                  <c:v>7.8077909999999997E-3</c:v>
                </c:pt>
                <c:pt idx="19344">
                  <c:v>-5.5867219999999997E-3</c:v>
                </c:pt>
                <c:pt idx="19345">
                  <c:v>4.1572800000000002E-3</c:v>
                </c:pt>
                <c:pt idx="19346">
                  <c:v>2.6928880000000001E-3</c:v>
                </c:pt>
                <c:pt idx="19347">
                  <c:v>2.4591910000000002E-2</c:v>
                </c:pt>
                <c:pt idx="19348">
                  <c:v>-4.9237279999999996E-3</c:v>
                </c:pt>
                <c:pt idx="19349">
                  <c:v>-7.125831E-3</c:v>
                </c:pt>
                <c:pt idx="19350">
                  <c:v>5.9085300000000002E-4</c:v>
                </c:pt>
                <c:pt idx="19351">
                  <c:v>-4.4929699999999998E-4</c:v>
                </c:pt>
                <c:pt idx="19352">
                  <c:v>2.917691E-3</c:v>
                </c:pt>
                <c:pt idx="19353">
                  <c:v>2.1419170000000001E-3</c:v>
                </c:pt>
                <c:pt idx="19354">
                  <c:v>-1.0515287E-2</c:v>
                </c:pt>
                <c:pt idx="19355">
                  <c:v>-4.2557029999999996E-3</c:v>
                </c:pt>
                <c:pt idx="19356">
                  <c:v>-7.67259E-3</c:v>
                </c:pt>
                <c:pt idx="19357">
                  <c:v>4.4341759999999997E-3</c:v>
                </c:pt>
                <c:pt idx="19358">
                  <c:v>-4.6175019999999999E-3</c:v>
                </c:pt>
                <c:pt idx="19359">
                  <c:v>1.6491525E-2</c:v>
                </c:pt>
                <c:pt idx="19360">
                  <c:v>-1.2419767E-2</c:v>
                </c:pt>
                <c:pt idx="19361">
                  <c:v>8.9574049999999999E-3</c:v>
                </c:pt>
                <c:pt idx="19362">
                  <c:v>-4.2390739999999998E-3</c:v>
                </c:pt>
                <c:pt idx="19363">
                  <c:v>-1.7444144000000002E-2</c:v>
                </c:pt>
                <c:pt idx="19364">
                  <c:v>1.512434E-3</c:v>
                </c:pt>
                <c:pt idx="19365">
                  <c:v>1.1048344E-2</c:v>
                </c:pt>
                <c:pt idx="19366">
                  <c:v>-2.15851E-4</c:v>
                </c:pt>
                <c:pt idx="19367">
                  <c:v>-5.3018170000000003E-3</c:v>
                </c:pt>
                <c:pt idx="19368">
                  <c:v>-4.1901380000000004E-3</c:v>
                </c:pt>
                <c:pt idx="19369">
                  <c:v>3.5032549999999998E-3</c:v>
                </c:pt>
                <c:pt idx="19370">
                  <c:v>-3.3776351000000003E-2</c:v>
                </c:pt>
                <c:pt idx="19371">
                  <c:v>1.5266281E-2</c:v>
                </c:pt>
                <c:pt idx="19372">
                  <c:v>-4.7196829999999997E-3</c:v>
                </c:pt>
                <c:pt idx="19373">
                  <c:v>9.7414130000000008E-3</c:v>
                </c:pt>
                <c:pt idx="19374">
                  <c:v>3.8175399999999999E-4</c:v>
                </c:pt>
                <c:pt idx="19375">
                  <c:v>-5.0792950000000002E-3</c:v>
                </c:pt>
                <c:pt idx="19376">
                  <c:v>-2.9645399999999998E-4</c:v>
                </c:pt>
                <c:pt idx="19377">
                  <c:v>1.7832346999999998E-2</c:v>
                </c:pt>
                <c:pt idx="19378">
                  <c:v>-1.7442689999999999E-3</c:v>
                </c:pt>
                <c:pt idx="19379">
                  <c:v>4.740953E-3</c:v>
                </c:pt>
                <c:pt idx="19380">
                  <c:v>-1.2450612E-2</c:v>
                </c:pt>
                <c:pt idx="19381">
                  <c:v>-5.4001530000000004E-3</c:v>
                </c:pt>
                <c:pt idx="19382">
                  <c:v>-1.2475185E-2</c:v>
                </c:pt>
                <c:pt idx="19383">
                  <c:v>1.9286316000000001E-2</c:v>
                </c:pt>
                <c:pt idx="19384">
                  <c:v>-1.5558099999999999E-3</c:v>
                </c:pt>
                <c:pt idx="19385">
                  <c:v>1.0360528000000001E-2</c:v>
                </c:pt>
                <c:pt idx="19386">
                  <c:v>-3.4424109999999998E-3</c:v>
                </c:pt>
                <c:pt idx="19387">
                  <c:v>3.3898520000000001E-3</c:v>
                </c:pt>
                <c:pt idx="19388">
                  <c:v>2.054125E-2</c:v>
                </c:pt>
                <c:pt idx="19389">
                  <c:v>1.437771E-3</c:v>
                </c:pt>
                <c:pt idx="19390">
                  <c:v>-3.0702849999999999E-3</c:v>
                </c:pt>
                <c:pt idx="19391">
                  <c:v>-9.6353210000000005E-3</c:v>
                </c:pt>
                <c:pt idx="19392">
                  <c:v>4.7253640000000001E-3</c:v>
                </c:pt>
                <c:pt idx="19393">
                  <c:v>-8.7412840000000002E-3</c:v>
                </c:pt>
                <c:pt idx="19394">
                  <c:v>6.5514750000000002E-3</c:v>
                </c:pt>
                <c:pt idx="19395">
                  <c:v>-3.215416E-3</c:v>
                </c:pt>
                <c:pt idx="19396">
                  <c:v>2.9830830000000001E-3</c:v>
                </c:pt>
                <c:pt idx="19397">
                  <c:v>-3.8320070000000001E-3</c:v>
                </c:pt>
                <c:pt idx="19398">
                  <c:v>-5.5356839999999999E-3</c:v>
                </c:pt>
                <c:pt idx="19399">
                  <c:v>-6.5689279999999999E-3</c:v>
                </c:pt>
                <c:pt idx="19400">
                  <c:v>8.2023259999999994E-3</c:v>
                </c:pt>
                <c:pt idx="19401">
                  <c:v>1.3639973999999999E-2</c:v>
                </c:pt>
                <c:pt idx="19402">
                  <c:v>6.71903E-3</c:v>
                </c:pt>
                <c:pt idx="19403">
                  <c:v>9.7033700000000004E-4</c:v>
                </c:pt>
                <c:pt idx="19404">
                  <c:v>4.9929359999999999E-3</c:v>
                </c:pt>
                <c:pt idx="19405">
                  <c:v>-8.2669000000000006E-3</c:v>
                </c:pt>
                <c:pt idx="19406">
                  <c:v>-9.3118130000000004E-3</c:v>
                </c:pt>
                <c:pt idx="19407">
                  <c:v>-1.0133787999999999E-2</c:v>
                </c:pt>
                <c:pt idx="19408">
                  <c:v>-4.813828E-3</c:v>
                </c:pt>
                <c:pt idx="19409">
                  <c:v>2.5383369999999999E-3</c:v>
                </c:pt>
                <c:pt idx="19410">
                  <c:v>-4.4759350000000003E-3</c:v>
                </c:pt>
                <c:pt idx="19411">
                  <c:v>1.0529660999999999E-2</c:v>
                </c:pt>
                <c:pt idx="19412">
                  <c:v>-1.2173227E-2</c:v>
                </c:pt>
                <c:pt idx="19413">
                  <c:v>-8.6888099999999995E-4</c:v>
                </c:pt>
                <c:pt idx="19414">
                  <c:v>4.1551679999999999E-3</c:v>
                </c:pt>
                <c:pt idx="19415">
                  <c:v>-7.145162E-3</c:v>
                </c:pt>
                <c:pt idx="19416">
                  <c:v>-6.3697329999999998E-3</c:v>
                </c:pt>
                <c:pt idx="19417">
                  <c:v>-4.4589909999999998E-3</c:v>
                </c:pt>
                <c:pt idx="19418">
                  <c:v>6.6376270000000001E-3</c:v>
                </c:pt>
                <c:pt idx="19419">
                  <c:v>1.384208E-2</c:v>
                </c:pt>
                <c:pt idx="19420">
                  <c:v>5.2218120000000002E-3</c:v>
                </c:pt>
                <c:pt idx="19421">
                  <c:v>1.0006932E-2</c:v>
                </c:pt>
                <c:pt idx="19422">
                  <c:v>5.5501839999999997E-3</c:v>
                </c:pt>
                <c:pt idx="19423">
                  <c:v>-8.1207129999999999E-3</c:v>
                </c:pt>
                <c:pt idx="19424">
                  <c:v>-1.715743E-3</c:v>
                </c:pt>
                <c:pt idx="19425">
                  <c:v>4.7467159999999998E-3</c:v>
                </c:pt>
                <c:pt idx="19426">
                  <c:v>-1.2590914E-2</c:v>
                </c:pt>
                <c:pt idx="19427">
                  <c:v>1.8476670000000001E-3</c:v>
                </c:pt>
                <c:pt idx="19428">
                  <c:v>7.1679420000000001E-3</c:v>
                </c:pt>
                <c:pt idx="19429">
                  <c:v>7.8547089999999996E-3</c:v>
                </c:pt>
                <c:pt idx="19430">
                  <c:v>1.2910250999999999E-2</c:v>
                </c:pt>
                <c:pt idx="19431">
                  <c:v>2.6182509999999999E-2</c:v>
                </c:pt>
                <c:pt idx="19432">
                  <c:v>-2.3824525999999999E-2</c:v>
                </c:pt>
                <c:pt idx="19433">
                  <c:v>-8.8981459999999991E-3</c:v>
                </c:pt>
                <c:pt idx="19434">
                  <c:v>8.1430310000000002E-3</c:v>
                </c:pt>
                <c:pt idx="19435">
                  <c:v>-5.7712889999999998E-3</c:v>
                </c:pt>
                <c:pt idx="19436">
                  <c:v>2.136443E-3</c:v>
                </c:pt>
                <c:pt idx="19437">
                  <c:v>-2.6949249999999999E-3</c:v>
                </c:pt>
                <c:pt idx="19438">
                  <c:v>-6.5226939999999999E-3</c:v>
                </c:pt>
                <c:pt idx="19439">
                  <c:v>-7.8305890000000006E-3</c:v>
                </c:pt>
                <c:pt idx="19440">
                  <c:v>-6.6731569999999999E-3</c:v>
                </c:pt>
                <c:pt idx="19441">
                  <c:v>2.8104689999999999E-3</c:v>
                </c:pt>
                <c:pt idx="19442">
                  <c:v>4.6224899999999999E-3</c:v>
                </c:pt>
                <c:pt idx="19443">
                  <c:v>-5.5105299999999996E-3</c:v>
                </c:pt>
                <c:pt idx="19444">
                  <c:v>1.0595782E-2</c:v>
                </c:pt>
                <c:pt idx="19445">
                  <c:v>-5.9659259999999999E-3</c:v>
                </c:pt>
                <c:pt idx="19446" formatCode="0.00E+00">
                  <c:v>8.1500000000000002E-5</c:v>
                </c:pt>
                <c:pt idx="19447">
                  <c:v>7.9927260000000003E-3</c:v>
                </c:pt>
                <c:pt idx="19448">
                  <c:v>9.3948550000000006E-3</c:v>
                </c:pt>
                <c:pt idx="19449">
                  <c:v>-3.7598789999999998E-3</c:v>
                </c:pt>
                <c:pt idx="19450">
                  <c:v>2.3289715999999999E-2</c:v>
                </c:pt>
                <c:pt idx="19451">
                  <c:v>-2.6488415000000001E-2</c:v>
                </c:pt>
                <c:pt idx="19452">
                  <c:v>3.3250049999999998E-3</c:v>
                </c:pt>
                <c:pt idx="19453">
                  <c:v>-6.948376E-3</c:v>
                </c:pt>
                <c:pt idx="19454">
                  <c:v>-1.4497471E-2</c:v>
                </c:pt>
                <c:pt idx="19455">
                  <c:v>5.9621270000000002E-3</c:v>
                </c:pt>
                <c:pt idx="19456">
                  <c:v>-3.7110480000000002E-3</c:v>
                </c:pt>
                <c:pt idx="19457">
                  <c:v>-8.7635170000000002E-3</c:v>
                </c:pt>
                <c:pt idx="19458">
                  <c:v>7.6065689999999997E-3</c:v>
                </c:pt>
                <c:pt idx="19459">
                  <c:v>-2.7632210000000002E-3</c:v>
                </c:pt>
                <c:pt idx="19460">
                  <c:v>-4.7714530000000002E-3</c:v>
                </c:pt>
                <c:pt idx="19461">
                  <c:v>-8.13005E-4</c:v>
                </c:pt>
                <c:pt idx="19462">
                  <c:v>-2.0808799999999999E-4</c:v>
                </c:pt>
                <c:pt idx="19463">
                  <c:v>9.7861600000000008E-4</c:v>
                </c:pt>
                <c:pt idx="19464">
                  <c:v>-7.6236070000000001E-3</c:v>
                </c:pt>
                <c:pt idx="19465">
                  <c:v>-2.1011987999999999E-2</c:v>
                </c:pt>
                <c:pt idx="19466">
                  <c:v>-6.2507000000000003E-4</c:v>
                </c:pt>
                <c:pt idx="19467">
                  <c:v>-1.7396253E-2</c:v>
                </c:pt>
                <c:pt idx="19468">
                  <c:v>-1.7648423E-2</c:v>
                </c:pt>
                <c:pt idx="19469">
                  <c:v>4.1655279999999999E-3</c:v>
                </c:pt>
                <c:pt idx="19470">
                  <c:v>1.7714344E-2</c:v>
                </c:pt>
                <c:pt idx="19471">
                  <c:v>4.6328769999999997E-3</c:v>
                </c:pt>
                <c:pt idx="19472">
                  <c:v>-1.0212730999999999E-2</c:v>
                </c:pt>
                <c:pt idx="19473">
                  <c:v>1.433913E-3</c:v>
                </c:pt>
                <c:pt idx="19474">
                  <c:v>-1.2971381000000001E-2</c:v>
                </c:pt>
                <c:pt idx="19475">
                  <c:v>-1.2624046999999999E-2</c:v>
                </c:pt>
                <c:pt idx="19476">
                  <c:v>-1.5376590000000001E-2</c:v>
                </c:pt>
                <c:pt idx="19477">
                  <c:v>-1.3243036E-2</c:v>
                </c:pt>
                <c:pt idx="19478">
                  <c:v>2.873797E-3</c:v>
                </c:pt>
                <c:pt idx="19479">
                  <c:v>-2.118249E-3</c:v>
                </c:pt>
                <c:pt idx="19480">
                  <c:v>1.3485696E-2</c:v>
                </c:pt>
                <c:pt idx="19481">
                  <c:v>1.7544106E-2</c:v>
                </c:pt>
                <c:pt idx="19482">
                  <c:v>-4.8731219999999997E-3</c:v>
                </c:pt>
                <c:pt idx="19483">
                  <c:v>6.0821390000000003E-3</c:v>
                </c:pt>
                <c:pt idx="19484">
                  <c:v>2.1825429999999999E-3</c:v>
                </c:pt>
                <c:pt idx="19485">
                  <c:v>3.8794099999999998E-3</c:v>
                </c:pt>
                <c:pt idx="19486">
                  <c:v>1.8022769999999999E-3</c:v>
                </c:pt>
                <c:pt idx="19487">
                  <c:v>2.9430939E-2</c:v>
                </c:pt>
                <c:pt idx="19488">
                  <c:v>-9.31886E-3</c:v>
                </c:pt>
                <c:pt idx="19489">
                  <c:v>-5.4509980000000003E-3</c:v>
                </c:pt>
                <c:pt idx="19490">
                  <c:v>-9.1115280000000007E-3</c:v>
                </c:pt>
                <c:pt idx="19491">
                  <c:v>-1.7007067000000001E-2</c:v>
                </c:pt>
                <c:pt idx="19492">
                  <c:v>-1.4523579999999999E-2</c:v>
                </c:pt>
                <c:pt idx="19493">
                  <c:v>7.3983399999999998E-3</c:v>
                </c:pt>
                <c:pt idx="19494">
                  <c:v>1.367287E-3</c:v>
                </c:pt>
                <c:pt idx="19495">
                  <c:v>-1.8158016999999999E-2</c:v>
                </c:pt>
                <c:pt idx="19496">
                  <c:v>-1.0693344E-2</c:v>
                </c:pt>
                <c:pt idx="19497">
                  <c:v>-1.3572961E-2</c:v>
                </c:pt>
                <c:pt idx="19498">
                  <c:v>2.6500370000000001E-3</c:v>
                </c:pt>
                <c:pt idx="19499">
                  <c:v>-7.1729020000000001E-3</c:v>
                </c:pt>
                <c:pt idx="19500">
                  <c:v>1.3610323000000001E-2</c:v>
                </c:pt>
                <c:pt idx="19501">
                  <c:v>4.3679740000000002E-3</c:v>
                </c:pt>
                <c:pt idx="19502">
                  <c:v>1.3954596999999999E-2</c:v>
                </c:pt>
                <c:pt idx="19503">
                  <c:v>4.1170920000000001E-3</c:v>
                </c:pt>
                <c:pt idx="19504">
                  <c:v>-9.5214759999999992E-3</c:v>
                </c:pt>
                <c:pt idx="19505">
                  <c:v>1.2172785E-2</c:v>
                </c:pt>
                <c:pt idx="19506">
                  <c:v>5.9457909999999997E-3</c:v>
                </c:pt>
                <c:pt idx="19507">
                  <c:v>-1.4157E-3</c:v>
                </c:pt>
                <c:pt idx="19508">
                  <c:v>5.61415E-3</c:v>
                </c:pt>
                <c:pt idx="19509">
                  <c:v>-1.1273142E-2</c:v>
                </c:pt>
                <c:pt idx="19510">
                  <c:v>-5.8213589999999999E-3</c:v>
                </c:pt>
                <c:pt idx="19511">
                  <c:v>-5.7406860000000001E-3</c:v>
                </c:pt>
                <c:pt idx="19512">
                  <c:v>1.5135332E-2</c:v>
                </c:pt>
                <c:pt idx="19513">
                  <c:v>2.5975989999999999E-3</c:v>
                </c:pt>
                <c:pt idx="19514">
                  <c:v>7.590276E-3</c:v>
                </c:pt>
                <c:pt idx="19515">
                  <c:v>-1.243774E-3</c:v>
                </c:pt>
                <c:pt idx="19516">
                  <c:v>-2.7416379999999998E-3</c:v>
                </c:pt>
                <c:pt idx="19517">
                  <c:v>-5.9000179999999999E-3</c:v>
                </c:pt>
                <c:pt idx="19518">
                  <c:v>1.0819399E-2</c:v>
                </c:pt>
                <c:pt idx="19519">
                  <c:v>-1.5215466E-2</c:v>
                </c:pt>
                <c:pt idx="19520">
                  <c:v>-1.0114346E-2</c:v>
                </c:pt>
                <c:pt idx="19521">
                  <c:v>-1.119349E-3</c:v>
                </c:pt>
                <c:pt idx="19522">
                  <c:v>-1.5664282000000002E-2</c:v>
                </c:pt>
                <c:pt idx="19523">
                  <c:v>2.423742E-3</c:v>
                </c:pt>
                <c:pt idx="19524">
                  <c:v>5.7084900000000001E-4</c:v>
                </c:pt>
                <c:pt idx="19525">
                  <c:v>-5.2200679999999996E-3</c:v>
                </c:pt>
                <c:pt idx="19526">
                  <c:v>1.9280429999999999E-3</c:v>
                </c:pt>
                <c:pt idx="19527">
                  <c:v>3.6796810000000002E-3</c:v>
                </c:pt>
                <c:pt idx="19528">
                  <c:v>5.6500700000000001E-3</c:v>
                </c:pt>
                <c:pt idx="19529">
                  <c:v>7.448634E-3</c:v>
                </c:pt>
                <c:pt idx="19530">
                  <c:v>1.176952E-2</c:v>
                </c:pt>
                <c:pt idx="19531">
                  <c:v>-3.6440099999999998E-4</c:v>
                </c:pt>
                <c:pt idx="19532">
                  <c:v>1.7203299999999999E-3</c:v>
                </c:pt>
                <c:pt idx="19533">
                  <c:v>6.4737060000000001E-3</c:v>
                </c:pt>
                <c:pt idx="19534">
                  <c:v>8.6300799999999996E-4</c:v>
                </c:pt>
                <c:pt idx="19535">
                  <c:v>-1.7344722E-2</c:v>
                </c:pt>
                <c:pt idx="19536">
                  <c:v>1.2040540000000001E-2</c:v>
                </c:pt>
                <c:pt idx="19537">
                  <c:v>1.0694047999999999E-2</c:v>
                </c:pt>
                <c:pt idx="19538">
                  <c:v>7.78854E-3</c:v>
                </c:pt>
                <c:pt idx="19539">
                  <c:v>-6.1205160000000003E-3</c:v>
                </c:pt>
                <c:pt idx="19540">
                  <c:v>1.3760981E-2</c:v>
                </c:pt>
                <c:pt idx="19541">
                  <c:v>-8.6983749999999995E-3</c:v>
                </c:pt>
                <c:pt idx="19542">
                  <c:v>-9.7044479999999992E-3</c:v>
                </c:pt>
                <c:pt idx="19543">
                  <c:v>9.4642240000000002E-3</c:v>
                </c:pt>
                <c:pt idx="19544">
                  <c:v>1.2424280000000001E-3</c:v>
                </c:pt>
                <c:pt idx="19545">
                  <c:v>2.4900389999999999E-3</c:v>
                </c:pt>
                <c:pt idx="19546">
                  <c:v>8.8798600000000001E-4</c:v>
                </c:pt>
                <c:pt idx="19547">
                  <c:v>1.6792185000000001E-2</c:v>
                </c:pt>
                <c:pt idx="19548">
                  <c:v>2.9926499999999999E-3</c:v>
                </c:pt>
                <c:pt idx="19549">
                  <c:v>-3.3952790000000002E-3</c:v>
                </c:pt>
                <c:pt idx="19550">
                  <c:v>9.3247520000000004E-3</c:v>
                </c:pt>
                <c:pt idx="19551">
                  <c:v>-3.9444450000000004E-3</c:v>
                </c:pt>
                <c:pt idx="19552">
                  <c:v>-5.1650460000000004E-3</c:v>
                </c:pt>
                <c:pt idx="19553">
                  <c:v>8.9070399999999997E-4</c:v>
                </c:pt>
                <c:pt idx="19554">
                  <c:v>9.4819700000000002E-4</c:v>
                </c:pt>
                <c:pt idx="19555">
                  <c:v>-4.6731630000000001E-3</c:v>
                </c:pt>
                <c:pt idx="19556">
                  <c:v>-3.879296E-3</c:v>
                </c:pt>
                <c:pt idx="19557">
                  <c:v>1.9799259999999999E-3</c:v>
                </c:pt>
                <c:pt idx="19558">
                  <c:v>9.3499220000000001E-3</c:v>
                </c:pt>
                <c:pt idx="19559">
                  <c:v>1.9786880000000001E-3</c:v>
                </c:pt>
                <c:pt idx="19560">
                  <c:v>5.5341380000000001E-3</c:v>
                </c:pt>
                <c:pt idx="19561">
                  <c:v>-9.3569710000000004E-3</c:v>
                </c:pt>
                <c:pt idx="19562">
                  <c:v>-7.7275030000000001E-3</c:v>
                </c:pt>
                <c:pt idx="19563">
                  <c:v>9.0519940000000007E-3</c:v>
                </c:pt>
                <c:pt idx="19564">
                  <c:v>3.1587529999999998E-3</c:v>
                </c:pt>
                <c:pt idx="19565">
                  <c:v>5.5637999999999998E-4</c:v>
                </c:pt>
                <c:pt idx="19566">
                  <c:v>9.2573610000000004E-3</c:v>
                </c:pt>
                <c:pt idx="19567">
                  <c:v>6.514232E-3</c:v>
                </c:pt>
                <c:pt idx="19568">
                  <c:v>1.934989E-3</c:v>
                </c:pt>
                <c:pt idx="19569">
                  <c:v>1.0323394E-2</c:v>
                </c:pt>
                <c:pt idx="19570">
                  <c:v>2.0016420000000001E-3</c:v>
                </c:pt>
                <c:pt idx="19571">
                  <c:v>4.442349E-3</c:v>
                </c:pt>
                <c:pt idx="19572">
                  <c:v>-2.151867E-3</c:v>
                </c:pt>
                <c:pt idx="19573">
                  <c:v>1.9977480000000001E-3</c:v>
                </c:pt>
                <c:pt idx="19574">
                  <c:v>2.3206630000000002E-3</c:v>
                </c:pt>
                <c:pt idx="19575">
                  <c:v>9.3289919999999995E-3</c:v>
                </c:pt>
                <c:pt idx="19576">
                  <c:v>9.3484039999999994E-3</c:v>
                </c:pt>
                <c:pt idx="19577">
                  <c:v>-1.6379709999999999E-2</c:v>
                </c:pt>
                <c:pt idx="19578">
                  <c:v>1.2989384E-2</c:v>
                </c:pt>
                <c:pt idx="19579">
                  <c:v>-1.4996669000000001E-2</c:v>
                </c:pt>
                <c:pt idx="19580">
                  <c:v>5.880059E-3</c:v>
                </c:pt>
                <c:pt idx="19581">
                  <c:v>2.1168026E-2</c:v>
                </c:pt>
                <c:pt idx="19582">
                  <c:v>5.794291E-3</c:v>
                </c:pt>
                <c:pt idx="19583">
                  <c:v>-1.5397650000000001E-2</c:v>
                </c:pt>
                <c:pt idx="19584">
                  <c:v>-4.2730110000000002E-3</c:v>
                </c:pt>
                <c:pt idx="19585">
                  <c:v>1.4661710000000001E-3</c:v>
                </c:pt>
                <c:pt idx="19586">
                  <c:v>1.3664859999999999E-2</c:v>
                </c:pt>
                <c:pt idx="19587">
                  <c:v>2.0601949999999999E-3</c:v>
                </c:pt>
                <c:pt idx="19588">
                  <c:v>3.5168500000000002E-4</c:v>
                </c:pt>
                <c:pt idx="19589">
                  <c:v>-1.5350018E-2</c:v>
                </c:pt>
                <c:pt idx="19590">
                  <c:v>4.4209690000000003E-3</c:v>
                </c:pt>
                <c:pt idx="19591">
                  <c:v>-3.023745E-3</c:v>
                </c:pt>
                <c:pt idx="19592">
                  <c:v>-2.64209E-4</c:v>
                </c:pt>
                <c:pt idx="19593">
                  <c:v>-5.8875569999999999E-3</c:v>
                </c:pt>
                <c:pt idx="19594">
                  <c:v>-9.7518350000000004E-3</c:v>
                </c:pt>
                <c:pt idx="19595">
                  <c:v>-3.408711E-3</c:v>
                </c:pt>
                <c:pt idx="19596">
                  <c:v>5.0894039999999996E-3</c:v>
                </c:pt>
                <c:pt idx="19597">
                  <c:v>8.8596699999999998E-4</c:v>
                </c:pt>
                <c:pt idx="19598">
                  <c:v>-8.4032199999999994E-3</c:v>
                </c:pt>
                <c:pt idx="19599">
                  <c:v>-7.8791469999999995E-3</c:v>
                </c:pt>
                <c:pt idx="19600">
                  <c:v>2.2127699000000001E-2</c:v>
                </c:pt>
                <c:pt idx="19601">
                  <c:v>1.1560196999999999E-2</c:v>
                </c:pt>
                <c:pt idx="19602">
                  <c:v>-5.6195439999999998E-3</c:v>
                </c:pt>
                <c:pt idx="19603">
                  <c:v>-1.0481730999999999E-2</c:v>
                </c:pt>
                <c:pt idx="19604">
                  <c:v>3.420256E-3</c:v>
                </c:pt>
                <c:pt idx="19605">
                  <c:v>1.1663405999999999E-2</c:v>
                </c:pt>
                <c:pt idx="19606">
                  <c:v>-6.5255449999999998E-3</c:v>
                </c:pt>
                <c:pt idx="19607">
                  <c:v>3.4494180000000001E-3</c:v>
                </c:pt>
                <c:pt idx="19608">
                  <c:v>-5.0979689999999999E-3</c:v>
                </c:pt>
                <c:pt idx="19609">
                  <c:v>-5.7020120000000002E-3</c:v>
                </c:pt>
                <c:pt idx="19610">
                  <c:v>-3.4391249999999999E-3</c:v>
                </c:pt>
                <c:pt idx="19611">
                  <c:v>1.409937E-2</c:v>
                </c:pt>
                <c:pt idx="19612">
                  <c:v>-1.368368E-3</c:v>
                </c:pt>
                <c:pt idx="19613">
                  <c:v>3.0624649999999999E-3</c:v>
                </c:pt>
                <c:pt idx="19614">
                  <c:v>9.7485079999999995E-3</c:v>
                </c:pt>
                <c:pt idx="19615">
                  <c:v>-2.2761309999999998E-3</c:v>
                </c:pt>
                <c:pt idx="19616">
                  <c:v>-9.4279180000000004E-3</c:v>
                </c:pt>
                <c:pt idx="19617">
                  <c:v>7.4152920000000004E-3</c:v>
                </c:pt>
                <c:pt idx="19618">
                  <c:v>1.469052E-3</c:v>
                </c:pt>
                <c:pt idx="19619">
                  <c:v>2.4078179999999999E-3</c:v>
                </c:pt>
                <c:pt idx="19620">
                  <c:v>-2.2336529000000001E-2</c:v>
                </c:pt>
                <c:pt idx="19621">
                  <c:v>2.7897769999999998E-3</c:v>
                </c:pt>
                <c:pt idx="19622">
                  <c:v>-1.9669329999999999E-2</c:v>
                </c:pt>
                <c:pt idx="19623">
                  <c:v>-1.3760020000000001E-3</c:v>
                </c:pt>
                <c:pt idx="19624">
                  <c:v>4.3631770000000002E-3</c:v>
                </c:pt>
                <c:pt idx="19625">
                  <c:v>1.9382251999999999E-2</c:v>
                </c:pt>
                <c:pt idx="19626">
                  <c:v>-9.0158410000000001E-3</c:v>
                </c:pt>
                <c:pt idx="19627">
                  <c:v>-3.2354380000000002E-3</c:v>
                </c:pt>
                <c:pt idx="19628">
                  <c:v>1.204906E-2</c:v>
                </c:pt>
                <c:pt idx="19629">
                  <c:v>5.3289929999999998E-3</c:v>
                </c:pt>
                <c:pt idx="19630">
                  <c:v>-1.5776803999999998E-2</c:v>
                </c:pt>
                <c:pt idx="19631">
                  <c:v>-1.0291674000000001E-2</c:v>
                </c:pt>
                <c:pt idx="19632">
                  <c:v>-5.6840989999999997E-3</c:v>
                </c:pt>
                <c:pt idx="19633">
                  <c:v>-7.3018960000000004E-3</c:v>
                </c:pt>
                <c:pt idx="19634">
                  <c:v>-3.9182330000000001E-3</c:v>
                </c:pt>
                <c:pt idx="19635">
                  <c:v>-1.788432E-3</c:v>
                </c:pt>
                <c:pt idx="19636">
                  <c:v>-1.3551874E-2</c:v>
                </c:pt>
                <c:pt idx="19637">
                  <c:v>-8.6285019999999997E-3</c:v>
                </c:pt>
                <c:pt idx="19638">
                  <c:v>9.8342700000000009E-3</c:v>
                </c:pt>
                <c:pt idx="19639">
                  <c:v>-3.8551530000000001E-3</c:v>
                </c:pt>
                <c:pt idx="19640">
                  <c:v>2.581514E-3</c:v>
                </c:pt>
                <c:pt idx="19641">
                  <c:v>-7.7474309999999999E-3</c:v>
                </c:pt>
                <c:pt idx="19642">
                  <c:v>-9.948139999999999E-4</c:v>
                </c:pt>
                <c:pt idx="19643">
                  <c:v>2.9250579999999999E-3</c:v>
                </c:pt>
                <c:pt idx="19644">
                  <c:v>-1.7858570000000001E-3</c:v>
                </c:pt>
                <c:pt idx="19645">
                  <c:v>-2.1349792999999999E-2</c:v>
                </c:pt>
                <c:pt idx="19646">
                  <c:v>2.8692430000000001E-3</c:v>
                </c:pt>
                <c:pt idx="19647">
                  <c:v>-1.3372099999999999E-3</c:v>
                </c:pt>
                <c:pt idx="19648">
                  <c:v>-2.1400408999999999E-2</c:v>
                </c:pt>
                <c:pt idx="19649">
                  <c:v>8.6102599999999998E-4</c:v>
                </c:pt>
                <c:pt idx="19650">
                  <c:v>-1.8896625E-2</c:v>
                </c:pt>
                <c:pt idx="19651">
                  <c:v>-1.247465E-2</c:v>
                </c:pt>
                <c:pt idx="19652">
                  <c:v>1.7579259999999999E-3</c:v>
                </c:pt>
                <c:pt idx="19653">
                  <c:v>-2.0372913999999999E-2</c:v>
                </c:pt>
                <c:pt idx="19654">
                  <c:v>1.5098601999999999E-2</c:v>
                </c:pt>
                <c:pt idx="19655">
                  <c:v>1.1876932E-2</c:v>
                </c:pt>
                <c:pt idx="19656">
                  <c:v>3.0377770000000002E-3</c:v>
                </c:pt>
                <c:pt idx="19657">
                  <c:v>-1.659939E-3</c:v>
                </c:pt>
                <c:pt idx="19658">
                  <c:v>1.2713653E-2</c:v>
                </c:pt>
                <c:pt idx="19659">
                  <c:v>-1.6958890000000001E-2</c:v>
                </c:pt>
                <c:pt idx="19660">
                  <c:v>2.9926419999999998E-3</c:v>
                </c:pt>
                <c:pt idx="19661">
                  <c:v>1.2903560999999999E-2</c:v>
                </c:pt>
                <c:pt idx="19662">
                  <c:v>-4.5743540000000001E-3</c:v>
                </c:pt>
                <c:pt idx="19663">
                  <c:v>2.054279E-3</c:v>
                </c:pt>
                <c:pt idx="19664">
                  <c:v>4.0285429999999999E-3</c:v>
                </c:pt>
                <c:pt idx="19665">
                  <c:v>1.2411989999999999E-3</c:v>
                </c:pt>
                <c:pt idx="19666">
                  <c:v>5.7626939999999996E-3</c:v>
                </c:pt>
                <c:pt idx="19667">
                  <c:v>5.6110769999999999E-3</c:v>
                </c:pt>
                <c:pt idx="19668">
                  <c:v>-6.6710060000000002E-3</c:v>
                </c:pt>
                <c:pt idx="19669">
                  <c:v>-8.3128660000000004E-3</c:v>
                </c:pt>
                <c:pt idx="19670">
                  <c:v>6.3640880000000004E-3</c:v>
                </c:pt>
                <c:pt idx="19671">
                  <c:v>-1.3694315E-2</c:v>
                </c:pt>
                <c:pt idx="19672">
                  <c:v>6.4216530000000003E-3</c:v>
                </c:pt>
                <c:pt idx="19673">
                  <c:v>3.708907E-3</c:v>
                </c:pt>
                <c:pt idx="19674">
                  <c:v>1.5931506000000002E-2</c:v>
                </c:pt>
                <c:pt idx="19675">
                  <c:v>1.3951530000000001E-3</c:v>
                </c:pt>
                <c:pt idx="19676">
                  <c:v>-1.5812100999999999E-2</c:v>
                </c:pt>
                <c:pt idx="19677">
                  <c:v>-1.8115620000000001E-3</c:v>
                </c:pt>
                <c:pt idx="19678">
                  <c:v>1.021535E-2</c:v>
                </c:pt>
                <c:pt idx="19679">
                  <c:v>9.4986759999999993E-3</c:v>
                </c:pt>
                <c:pt idx="19680">
                  <c:v>4.5009289999999999E-3</c:v>
                </c:pt>
                <c:pt idx="19681">
                  <c:v>1.5781530000000001E-3</c:v>
                </c:pt>
                <c:pt idx="19682">
                  <c:v>-1.9094979999999999E-3</c:v>
                </c:pt>
                <c:pt idx="19683">
                  <c:v>-1.6240569999999999E-3</c:v>
                </c:pt>
                <c:pt idx="19684">
                  <c:v>4.7657000000000003E-3</c:v>
                </c:pt>
                <c:pt idx="19685">
                  <c:v>5.8415749999999999E-3</c:v>
                </c:pt>
                <c:pt idx="19686">
                  <c:v>-2.8440340000000001E-3</c:v>
                </c:pt>
                <c:pt idx="19687">
                  <c:v>2.1077182E-2</c:v>
                </c:pt>
                <c:pt idx="19688">
                  <c:v>1.2365378E-2</c:v>
                </c:pt>
                <c:pt idx="19689">
                  <c:v>4.8880130000000001E-3</c:v>
                </c:pt>
                <c:pt idx="19690">
                  <c:v>1.2352030999999999E-2</c:v>
                </c:pt>
                <c:pt idx="19691">
                  <c:v>7.2226080000000002E-3</c:v>
                </c:pt>
                <c:pt idx="19692">
                  <c:v>1.1712739999999999E-3</c:v>
                </c:pt>
                <c:pt idx="19693">
                  <c:v>-2.066694E-3</c:v>
                </c:pt>
                <c:pt idx="19694">
                  <c:v>9.9014429999999994E-3</c:v>
                </c:pt>
                <c:pt idx="19695">
                  <c:v>9.8317189999999992E-3</c:v>
                </c:pt>
                <c:pt idx="19696">
                  <c:v>6.267997E-3</c:v>
                </c:pt>
                <c:pt idx="19697">
                  <c:v>1.2448170000000001E-3</c:v>
                </c:pt>
                <c:pt idx="19698">
                  <c:v>2.0166160000000002E-3</c:v>
                </c:pt>
                <c:pt idx="19699">
                  <c:v>1.398186E-3</c:v>
                </c:pt>
                <c:pt idx="19700">
                  <c:v>-5.2284059999999997E-3</c:v>
                </c:pt>
                <c:pt idx="19701">
                  <c:v>-1.1459710999999999E-2</c:v>
                </c:pt>
                <c:pt idx="19702">
                  <c:v>-2.080129E-3</c:v>
                </c:pt>
                <c:pt idx="19703">
                  <c:v>-1.4231000000000001E-3</c:v>
                </c:pt>
                <c:pt idx="19704">
                  <c:v>6.8680479999999999E-3</c:v>
                </c:pt>
                <c:pt idx="19705">
                  <c:v>9.0264200000000005E-4</c:v>
                </c:pt>
                <c:pt idx="19706">
                  <c:v>1.1659879E-2</c:v>
                </c:pt>
                <c:pt idx="19707">
                  <c:v>-6.4294180000000001E-3</c:v>
                </c:pt>
                <c:pt idx="19708">
                  <c:v>7.2579239999999998E-3</c:v>
                </c:pt>
                <c:pt idx="19709">
                  <c:v>5.259952E-3</c:v>
                </c:pt>
                <c:pt idx="19710">
                  <c:v>6.179515E-3</c:v>
                </c:pt>
                <c:pt idx="19711">
                  <c:v>1.2141297000000001E-2</c:v>
                </c:pt>
                <c:pt idx="19712">
                  <c:v>9.8472620000000007E-3</c:v>
                </c:pt>
                <c:pt idx="19713">
                  <c:v>-6.2565930000000004E-3</c:v>
                </c:pt>
                <c:pt idx="19714">
                  <c:v>5.9783249999999996E-3</c:v>
                </c:pt>
                <c:pt idx="19715">
                  <c:v>-1.0699487000000001E-2</c:v>
                </c:pt>
                <c:pt idx="19716">
                  <c:v>-8.7532100000000009E-3</c:v>
                </c:pt>
                <c:pt idx="19717">
                  <c:v>-1.7194000000000001E-4</c:v>
                </c:pt>
                <c:pt idx="19718">
                  <c:v>5.0559259999999996E-3</c:v>
                </c:pt>
                <c:pt idx="19719">
                  <c:v>-2.870783E-3</c:v>
                </c:pt>
                <c:pt idx="19720">
                  <c:v>2.7186210000000001E-3</c:v>
                </c:pt>
                <c:pt idx="19721">
                  <c:v>2.4609300000000001E-3</c:v>
                </c:pt>
                <c:pt idx="19722">
                  <c:v>5.617258E-3</c:v>
                </c:pt>
                <c:pt idx="19723">
                  <c:v>2.5090699999999997E-4</c:v>
                </c:pt>
                <c:pt idx="19724">
                  <c:v>3.1834279999999999E-3</c:v>
                </c:pt>
                <c:pt idx="19725">
                  <c:v>-7.8561810000000003E-3</c:v>
                </c:pt>
                <c:pt idx="19726">
                  <c:v>5.1750370000000004E-3</c:v>
                </c:pt>
                <c:pt idx="19727">
                  <c:v>-1.2909067999999999E-2</c:v>
                </c:pt>
                <c:pt idx="19728">
                  <c:v>4.187924E-3</c:v>
                </c:pt>
                <c:pt idx="19729">
                  <c:v>3.910312E-3</c:v>
                </c:pt>
                <c:pt idx="19730">
                  <c:v>-1.7634357999999999E-2</c:v>
                </c:pt>
                <c:pt idx="19731">
                  <c:v>1.0489765E-2</c:v>
                </c:pt>
                <c:pt idx="19732">
                  <c:v>7.7826249999999996E-3</c:v>
                </c:pt>
                <c:pt idx="19733">
                  <c:v>3.9893680000000001E-3</c:v>
                </c:pt>
                <c:pt idx="19734" formatCode="0.00E+00">
                  <c:v>-3.3699999999999999E-5</c:v>
                </c:pt>
                <c:pt idx="19735">
                  <c:v>1.8263194999999999E-2</c:v>
                </c:pt>
                <c:pt idx="19736">
                  <c:v>-5.2745329999999997E-3</c:v>
                </c:pt>
                <c:pt idx="19737">
                  <c:v>-7.1307819999999996E-3</c:v>
                </c:pt>
                <c:pt idx="19738">
                  <c:v>7.4648570000000001E-3</c:v>
                </c:pt>
                <c:pt idx="19739">
                  <c:v>1.164827E-3</c:v>
                </c:pt>
                <c:pt idx="19740">
                  <c:v>7.4454999999999996E-4</c:v>
                </c:pt>
                <c:pt idx="19741">
                  <c:v>1.4307713E-2</c:v>
                </c:pt>
                <c:pt idx="19742">
                  <c:v>4.1018440000000003E-3</c:v>
                </c:pt>
                <c:pt idx="19743">
                  <c:v>4.5534670000000003E-3</c:v>
                </c:pt>
                <c:pt idx="19744">
                  <c:v>-1.3876013E-2</c:v>
                </c:pt>
                <c:pt idx="19745">
                  <c:v>-7.7219419999999999E-3</c:v>
                </c:pt>
                <c:pt idx="19746">
                  <c:v>-9.4945670000000006E-3</c:v>
                </c:pt>
                <c:pt idx="19747">
                  <c:v>-1.1323744E-2</c:v>
                </c:pt>
                <c:pt idx="19748">
                  <c:v>-1.4008639999999999E-3</c:v>
                </c:pt>
                <c:pt idx="19749">
                  <c:v>-6.5937890000000001E-3</c:v>
                </c:pt>
                <c:pt idx="19750">
                  <c:v>3.3623020000000002E-3</c:v>
                </c:pt>
                <c:pt idx="19751">
                  <c:v>-2.749544E-3</c:v>
                </c:pt>
                <c:pt idx="19752">
                  <c:v>-4.8042980000000002E-3</c:v>
                </c:pt>
                <c:pt idx="19753">
                  <c:v>1.3140598999999999E-2</c:v>
                </c:pt>
                <c:pt idx="19754">
                  <c:v>4.4085000000000001E-3</c:v>
                </c:pt>
                <c:pt idx="19755">
                  <c:v>9.6142829999999995E-3</c:v>
                </c:pt>
                <c:pt idx="19756">
                  <c:v>-1.2632590000000001E-3</c:v>
                </c:pt>
                <c:pt idx="19757">
                  <c:v>8.8318460000000008E-3</c:v>
                </c:pt>
                <c:pt idx="19758" formatCode="0.00E+00">
                  <c:v>6.7199999999999994E-5</c:v>
                </c:pt>
                <c:pt idx="19759">
                  <c:v>8.3505000000000005E-4</c:v>
                </c:pt>
                <c:pt idx="19760">
                  <c:v>3.6934120000000001E-3</c:v>
                </c:pt>
                <c:pt idx="19761">
                  <c:v>1.348651E-3</c:v>
                </c:pt>
                <c:pt idx="19762">
                  <c:v>1.7501328E-2</c:v>
                </c:pt>
                <c:pt idx="19763">
                  <c:v>1.3239758000000001E-2</c:v>
                </c:pt>
                <c:pt idx="19764">
                  <c:v>-8.6223500000000008E-3</c:v>
                </c:pt>
                <c:pt idx="19765">
                  <c:v>4.0342279999999999E-3</c:v>
                </c:pt>
                <c:pt idx="19766">
                  <c:v>2.0088269999999999E-3</c:v>
                </c:pt>
                <c:pt idx="19767">
                  <c:v>1.4135E-3</c:v>
                </c:pt>
                <c:pt idx="19768">
                  <c:v>4.7181660000000002E-3</c:v>
                </c:pt>
                <c:pt idx="19769">
                  <c:v>7.681022E-3</c:v>
                </c:pt>
                <c:pt idx="19770">
                  <c:v>-1.6234383000000002E-2</c:v>
                </c:pt>
                <c:pt idx="19771">
                  <c:v>-6.8103979999999996E-3</c:v>
                </c:pt>
                <c:pt idx="19772">
                  <c:v>1.4171889999999999E-2</c:v>
                </c:pt>
                <c:pt idx="19773">
                  <c:v>-9.1429519999999993E-3</c:v>
                </c:pt>
                <c:pt idx="19774">
                  <c:v>-5.5093590000000001E-3</c:v>
                </c:pt>
                <c:pt idx="19775">
                  <c:v>7.0686309999999997E-3</c:v>
                </c:pt>
                <c:pt idx="19776">
                  <c:v>-4.5426939999999999E-3</c:v>
                </c:pt>
                <c:pt idx="19777">
                  <c:v>-6.1831199999999998E-4</c:v>
                </c:pt>
                <c:pt idx="19778">
                  <c:v>2.6852610999999998E-2</c:v>
                </c:pt>
                <c:pt idx="19779">
                  <c:v>4.5284959999999999E-3</c:v>
                </c:pt>
                <c:pt idx="19780">
                  <c:v>-8.0701199999999996E-4</c:v>
                </c:pt>
                <c:pt idx="19781">
                  <c:v>-1.4054957999999999E-2</c:v>
                </c:pt>
                <c:pt idx="19782">
                  <c:v>-9.1105379999999996E-3</c:v>
                </c:pt>
                <c:pt idx="19783">
                  <c:v>-3.0865319999999999E-3</c:v>
                </c:pt>
                <c:pt idx="19784">
                  <c:v>7.4961450000000001E-3</c:v>
                </c:pt>
                <c:pt idx="19785">
                  <c:v>-3.34549E-3</c:v>
                </c:pt>
                <c:pt idx="19786">
                  <c:v>2.1709386000000001E-2</c:v>
                </c:pt>
                <c:pt idx="19787" formatCode="0.00E+00">
                  <c:v>-4.0399999999999999E-5</c:v>
                </c:pt>
                <c:pt idx="19788">
                  <c:v>1.7613939999999999E-3</c:v>
                </c:pt>
                <c:pt idx="19789">
                  <c:v>-1.646729E-3</c:v>
                </c:pt>
                <c:pt idx="19790">
                  <c:v>-1.584479E-3</c:v>
                </c:pt>
                <c:pt idx="19791">
                  <c:v>-1.5438212E-2</c:v>
                </c:pt>
                <c:pt idx="19792">
                  <c:v>-5.4995340000000004E-3</c:v>
                </c:pt>
                <c:pt idx="19793">
                  <c:v>-7.2095730000000004E-3</c:v>
                </c:pt>
                <c:pt idx="19794">
                  <c:v>-1.6336669000000002E-2</c:v>
                </c:pt>
                <c:pt idx="19795">
                  <c:v>-1.0905705E-2</c:v>
                </c:pt>
                <c:pt idx="19796">
                  <c:v>2.506716E-3</c:v>
                </c:pt>
                <c:pt idx="19797">
                  <c:v>1.1851924999999999E-2</c:v>
                </c:pt>
                <c:pt idx="19798">
                  <c:v>4.5863980000000002E-3</c:v>
                </c:pt>
                <c:pt idx="19799">
                  <c:v>1.5687499000000001E-2</c:v>
                </c:pt>
                <c:pt idx="19800">
                  <c:v>-1.0841615000000001E-2</c:v>
                </c:pt>
                <c:pt idx="19801">
                  <c:v>-1.2250209E-2</c:v>
                </c:pt>
                <c:pt idx="19802">
                  <c:v>1.0065087E-2</c:v>
                </c:pt>
                <c:pt idx="19803">
                  <c:v>1.3874467E-2</c:v>
                </c:pt>
                <c:pt idx="19804">
                  <c:v>7.4030140000000003E-3</c:v>
                </c:pt>
                <c:pt idx="19805">
                  <c:v>1.4655054000000001E-2</c:v>
                </c:pt>
                <c:pt idx="19806">
                  <c:v>7.7907940000000002E-3</c:v>
                </c:pt>
                <c:pt idx="19807">
                  <c:v>-6.4001559999999997E-3</c:v>
                </c:pt>
                <c:pt idx="19808">
                  <c:v>1.2651801000000001E-2</c:v>
                </c:pt>
                <c:pt idx="19809">
                  <c:v>-2.8950930000000001E-3</c:v>
                </c:pt>
                <c:pt idx="19810">
                  <c:v>-5.450112E-3</c:v>
                </c:pt>
                <c:pt idx="19811">
                  <c:v>1.9337632E-2</c:v>
                </c:pt>
                <c:pt idx="19812">
                  <c:v>-3.0866209999999999E-3</c:v>
                </c:pt>
                <c:pt idx="19813">
                  <c:v>2.3658709999999999E-3</c:v>
                </c:pt>
                <c:pt idx="19814">
                  <c:v>-3.27456E-4</c:v>
                </c:pt>
                <c:pt idx="19815">
                  <c:v>-2.2320489999999998E-3</c:v>
                </c:pt>
                <c:pt idx="19816">
                  <c:v>-1.3538734E-2</c:v>
                </c:pt>
                <c:pt idx="19817">
                  <c:v>1.1980980000000001E-3</c:v>
                </c:pt>
                <c:pt idx="19818">
                  <c:v>-1.2390089999999999E-3</c:v>
                </c:pt>
                <c:pt idx="19819">
                  <c:v>-1.3822199999999999E-4</c:v>
                </c:pt>
                <c:pt idx="19820">
                  <c:v>6.9313070000000003E-3</c:v>
                </c:pt>
                <c:pt idx="19821">
                  <c:v>-1.6280448999999999E-2</c:v>
                </c:pt>
                <c:pt idx="19822">
                  <c:v>-9.931512E-3</c:v>
                </c:pt>
                <c:pt idx="19823">
                  <c:v>6.2487599999999999E-3</c:v>
                </c:pt>
                <c:pt idx="19824">
                  <c:v>7.6990119999999999E-3</c:v>
                </c:pt>
                <c:pt idx="19825">
                  <c:v>-1.8278321E-2</c:v>
                </c:pt>
                <c:pt idx="19826">
                  <c:v>-1.847582E-3</c:v>
                </c:pt>
                <c:pt idx="19827">
                  <c:v>5.0799749999999996E-3</c:v>
                </c:pt>
                <c:pt idx="19828">
                  <c:v>1.2037971E-2</c:v>
                </c:pt>
                <c:pt idx="19829">
                  <c:v>-1.5934182000000002E-2</c:v>
                </c:pt>
                <c:pt idx="19830">
                  <c:v>1.1388455E-2</c:v>
                </c:pt>
                <c:pt idx="19831">
                  <c:v>1.0518999999999999E-3</c:v>
                </c:pt>
                <c:pt idx="19832">
                  <c:v>-7.5807749999999997E-3</c:v>
                </c:pt>
                <c:pt idx="19833">
                  <c:v>-8.5205160000000005E-3</c:v>
                </c:pt>
                <c:pt idx="19834">
                  <c:v>-1.1922311999999999E-2</c:v>
                </c:pt>
                <c:pt idx="19835">
                  <c:v>-1.6069002999999998E-2</c:v>
                </c:pt>
                <c:pt idx="19836">
                  <c:v>1.3609345E-2</c:v>
                </c:pt>
                <c:pt idx="19837">
                  <c:v>-2.0900570000000002E-3</c:v>
                </c:pt>
                <c:pt idx="19838">
                  <c:v>-7.6502569999999997E-3</c:v>
                </c:pt>
                <c:pt idx="19839">
                  <c:v>5.5134939999999999E-3</c:v>
                </c:pt>
                <c:pt idx="19840">
                  <c:v>-6.7291449999999997E-3</c:v>
                </c:pt>
                <c:pt idx="19841">
                  <c:v>-1.1656455E-2</c:v>
                </c:pt>
                <c:pt idx="19842">
                  <c:v>7.7503509999999999E-3</c:v>
                </c:pt>
                <c:pt idx="19843">
                  <c:v>-2.18526E-4</c:v>
                </c:pt>
                <c:pt idx="19844">
                  <c:v>1.4035837000000001E-2</c:v>
                </c:pt>
                <c:pt idx="19845">
                  <c:v>1.8164679999999999E-3</c:v>
                </c:pt>
                <c:pt idx="19846">
                  <c:v>1.3200204E-2</c:v>
                </c:pt>
                <c:pt idx="19847">
                  <c:v>5.9919209999999999E-3</c:v>
                </c:pt>
                <c:pt idx="19848">
                  <c:v>-3.381317E-3</c:v>
                </c:pt>
                <c:pt idx="19849">
                  <c:v>-2.5350329999999999E-3</c:v>
                </c:pt>
                <c:pt idx="19850">
                  <c:v>1.0574427000000001E-2</c:v>
                </c:pt>
                <c:pt idx="19851">
                  <c:v>4.1972290000000002E-3</c:v>
                </c:pt>
                <c:pt idx="19852">
                  <c:v>3.0216140000000002E-3</c:v>
                </c:pt>
                <c:pt idx="19853">
                  <c:v>-1.120072E-3</c:v>
                </c:pt>
                <c:pt idx="19854">
                  <c:v>-1.3792660000000001E-3</c:v>
                </c:pt>
                <c:pt idx="19855">
                  <c:v>1.1125276E-2</c:v>
                </c:pt>
                <c:pt idx="19856">
                  <c:v>-8.9328380000000002E-3</c:v>
                </c:pt>
                <c:pt idx="19857">
                  <c:v>-6.6113639999999998E-3</c:v>
                </c:pt>
                <c:pt idx="19858">
                  <c:v>-4.7232009999999998E-3</c:v>
                </c:pt>
                <c:pt idx="19859">
                  <c:v>-5.4959680000000004E-3</c:v>
                </c:pt>
                <c:pt idx="19860">
                  <c:v>1.656886E-3</c:v>
                </c:pt>
                <c:pt idx="19861">
                  <c:v>5.2583320000000001E-3</c:v>
                </c:pt>
                <c:pt idx="19862">
                  <c:v>1.5513633000000001E-2</c:v>
                </c:pt>
                <c:pt idx="19863">
                  <c:v>2.2036270000000001E-3</c:v>
                </c:pt>
                <c:pt idx="19864">
                  <c:v>-1.8489438E-2</c:v>
                </c:pt>
                <c:pt idx="19865">
                  <c:v>1.552751E-2</c:v>
                </c:pt>
                <c:pt idx="19866">
                  <c:v>-1.6804439999999999E-3</c:v>
                </c:pt>
                <c:pt idx="19867">
                  <c:v>-6.419068E-3</c:v>
                </c:pt>
                <c:pt idx="19868">
                  <c:v>1.508995E-3</c:v>
                </c:pt>
                <c:pt idx="19869">
                  <c:v>7.9844779999999997E-3</c:v>
                </c:pt>
                <c:pt idx="19870">
                  <c:v>4.6860160000000003E-3</c:v>
                </c:pt>
                <c:pt idx="19871">
                  <c:v>-4.9582999999999995E-4</c:v>
                </c:pt>
                <c:pt idx="19872">
                  <c:v>1.9256189E-2</c:v>
                </c:pt>
                <c:pt idx="19873">
                  <c:v>-6.6235970000000002E-3</c:v>
                </c:pt>
                <c:pt idx="19874">
                  <c:v>-3.7658430000000001E-3</c:v>
                </c:pt>
                <c:pt idx="19875">
                  <c:v>-1.2866659999999999E-3</c:v>
                </c:pt>
                <c:pt idx="19876">
                  <c:v>-9.2925130000000005E-3</c:v>
                </c:pt>
                <c:pt idx="19877">
                  <c:v>1.8729965000000001E-2</c:v>
                </c:pt>
                <c:pt idx="19878">
                  <c:v>1.1345347E-2</c:v>
                </c:pt>
                <c:pt idx="19879">
                  <c:v>4.3411200000000004E-3</c:v>
                </c:pt>
                <c:pt idx="19880">
                  <c:v>-9.0521339999999999E-3</c:v>
                </c:pt>
                <c:pt idx="19881">
                  <c:v>7.4347850000000002E-3</c:v>
                </c:pt>
                <c:pt idx="19882">
                  <c:v>-4.8084240000000004E-3</c:v>
                </c:pt>
                <c:pt idx="19883">
                  <c:v>1.2741439E-2</c:v>
                </c:pt>
                <c:pt idx="19884">
                  <c:v>-2.265459E-3</c:v>
                </c:pt>
                <c:pt idx="19885">
                  <c:v>1.0712852E-2</c:v>
                </c:pt>
                <c:pt idx="19886">
                  <c:v>-5.5571850000000001E-3</c:v>
                </c:pt>
                <c:pt idx="19887">
                  <c:v>-5.6784419999999997E-3</c:v>
                </c:pt>
                <c:pt idx="19888">
                  <c:v>-4.3498030000000002E-3</c:v>
                </c:pt>
                <c:pt idx="19889">
                  <c:v>-2.3548739999999999E-3</c:v>
                </c:pt>
                <c:pt idx="19890">
                  <c:v>-1.0671814999999999E-2</c:v>
                </c:pt>
                <c:pt idx="19891">
                  <c:v>-6.2943290000000004E-3</c:v>
                </c:pt>
                <c:pt idx="19892">
                  <c:v>1.095606E-2</c:v>
                </c:pt>
                <c:pt idx="19893">
                  <c:v>-1.8829649999999999E-3</c:v>
                </c:pt>
                <c:pt idx="19894">
                  <c:v>4.9896130000000004E-3</c:v>
                </c:pt>
                <c:pt idx="19895">
                  <c:v>-5.3706680000000003E-3</c:v>
                </c:pt>
                <c:pt idx="19896">
                  <c:v>-2.0354140000000001E-3</c:v>
                </c:pt>
                <c:pt idx="19897">
                  <c:v>-3.8518710000000002E-3</c:v>
                </c:pt>
                <c:pt idx="19898">
                  <c:v>-2.5343359999999999E-3</c:v>
                </c:pt>
                <c:pt idx="19899">
                  <c:v>-4.2571960000000004E-3</c:v>
                </c:pt>
                <c:pt idx="19900">
                  <c:v>-2.7600799999999998E-3</c:v>
                </c:pt>
                <c:pt idx="19901">
                  <c:v>-2.5183468000000001E-2</c:v>
                </c:pt>
                <c:pt idx="19902">
                  <c:v>-1.5114808E-2</c:v>
                </c:pt>
                <c:pt idx="19903">
                  <c:v>-6.0479059999999996E-3</c:v>
                </c:pt>
                <c:pt idx="19904">
                  <c:v>5.8387229999999997E-3</c:v>
                </c:pt>
                <c:pt idx="19905">
                  <c:v>-1.2495984999999999E-2</c:v>
                </c:pt>
                <c:pt idx="19906">
                  <c:v>-1.174373E-3</c:v>
                </c:pt>
                <c:pt idx="19907">
                  <c:v>5.3827830000000004E-3</c:v>
                </c:pt>
                <c:pt idx="19908">
                  <c:v>-5.988915E-3</c:v>
                </c:pt>
                <c:pt idx="19909">
                  <c:v>1.7196658E-2</c:v>
                </c:pt>
                <c:pt idx="19910">
                  <c:v>-7.2661369999999998E-3</c:v>
                </c:pt>
                <c:pt idx="19911">
                  <c:v>1.6751870000000001E-3</c:v>
                </c:pt>
                <c:pt idx="19912">
                  <c:v>6.9757170000000002E-3</c:v>
                </c:pt>
                <c:pt idx="19913">
                  <c:v>8.5454650000000004E-3</c:v>
                </c:pt>
                <c:pt idx="19914">
                  <c:v>-2.0715519999999999E-3</c:v>
                </c:pt>
                <c:pt idx="19915">
                  <c:v>-3.7717100000000002E-3</c:v>
                </c:pt>
                <c:pt idx="19916">
                  <c:v>2.4183339999999998E-3</c:v>
                </c:pt>
                <c:pt idx="19917">
                  <c:v>-1.1924311999999999E-2</c:v>
                </c:pt>
                <c:pt idx="19918">
                  <c:v>6.0718990000000004E-3</c:v>
                </c:pt>
                <c:pt idx="19919">
                  <c:v>-1.8470506000000001E-2</c:v>
                </c:pt>
                <c:pt idx="19920">
                  <c:v>1.9596309999999999E-3</c:v>
                </c:pt>
                <c:pt idx="19921">
                  <c:v>1.2512969000000001E-2</c:v>
                </c:pt>
                <c:pt idx="19922">
                  <c:v>-1.294508E-3</c:v>
                </c:pt>
                <c:pt idx="19923">
                  <c:v>1.152592E-2</c:v>
                </c:pt>
                <c:pt idx="19924">
                  <c:v>1.3874587000000001E-2</c:v>
                </c:pt>
                <c:pt idx="19925">
                  <c:v>-3.2380059999999999E-3</c:v>
                </c:pt>
                <c:pt idx="19926">
                  <c:v>-1.2606037E-2</c:v>
                </c:pt>
                <c:pt idx="19927" formatCode="0.00E+00">
                  <c:v>1.31E-5</c:v>
                </c:pt>
                <c:pt idx="19928">
                  <c:v>-7.1237449999999999E-3</c:v>
                </c:pt>
                <c:pt idx="19929">
                  <c:v>-1.2215089E-2</c:v>
                </c:pt>
                <c:pt idx="19930">
                  <c:v>1.9962086E-2</c:v>
                </c:pt>
                <c:pt idx="19931">
                  <c:v>1.87999E-4</c:v>
                </c:pt>
                <c:pt idx="19932">
                  <c:v>-6.999491E-3</c:v>
                </c:pt>
                <c:pt idx="19933">
                  <c:v>-6.3233830000000001E-3</c:v>
                </c:pt>
                <c:pt idx="19934">
                  <c:v>-1.5551613000000001E-2</c:v>
                </c:pt>
                <c:pt idx="19935">
                  <c:v>-5.3326809999999997E-3</c:v>
                </c:pt>
                <c:pt idx="19936">
                  <c:v>-2.3471471000000001E-2</c:v>
                </c:pt>
                <c:pt idx="19937">
                  <c:v>1.2780842000000001E-2</c:v>
                </c:pt>
                <c:pt idx="19938">
                  <c:v>-1.287893E-3</c:v>
                </c:pt>
                <c:pt idx="19939">
                  <c:v>5.6734189999999999E-3</c:v>
                </c:pt>
                <c:pt idx="19940">
                  <c:v>-7.460609E-3</c:v>
                </c:pt>
                <c:pt idx="19941">
                  <c:v>8.4435900000000004E-4</c:v>
                </c:pt>
                <c:pt idx="19942">
                  <c:v>1.2011569E-2</c:v>
                </c:pt>
                <c:pt idx="19943">
                  <c:v>-1.4634149000000001E-2</c:v>
                </c:pt>
                <c:pt idx="19944">
                  <c:v>-1.3265538E-2</c:v>
                </c:pt>
                <c:pt idx="19945">
                  <c:v>-7.7443080000000001E-3</c:v>
                </c:pt>
                <c:pt idx="19946">
                  <c:v>3.0243025999999999E-2</c:v>
                </c:pt>
                <c:pt idx="19947">
                  <c:v>3.1633070000000002E-3</c:v>
                </c:pt>
                <c:pt idx="19948">
                  <c:v>3.9732860000000004E-3</c:v>
                </c:pt>
                <c:pt idx="19949">
                  <c:v>-1.1764568E-2</c:v>
                </c:pt>
                <c:pt idx="19950">
                  <c:v>-4.6281100000000004E-3</c:v>
                </c:pt>
                <c:pt idx="19951">
                  <c:v>1.1204789999999999E-2</c:v>
                </c:pt>
                <c:pt idx="19952">
                  <c:v>6.889956E-3</c:v>
                </c:pt>
                <c:pt idx="19953">
                  <c:v>-1.0296108999999999E-2</c:v>
                </c:pt>
                <c:pt idx="19954">
                  <c:v>-1.0759547E-2</c:v>
                </c:pt>
                <c:pt idx="19955">
                  <c:v>-4.0143189999999997E-3</c:v>
                </c:pt>
                <c:pt idx="19956">
                  <c:v>-6.5669129999999997E-3</c:v>
                </c:pt>
                <c:pt idx="19957">
                  <c:v>-6.2775249999999999E-3</c:v>
                </c:pt>
                <c:pt idx="19958">
                  <c:v>-4.0601689999999998E-3</c:v>
                </c:pt>
                <c:pt idx="19959">
                  <c:v>-6.7061359999999997E-3</c:v>
                </c:pt>
                <c:pt idx="19960">
                  <c:v>-1.03396E-4</c:v>
                </c:pt>
                <c:pt idx="19961">
                  <c:v>-9.9440029999999999E-3</c:v>
                </c:pt>
                <c:pt idx="19962">
                  <c:v>4.9063969999999998E-3</c:v>
                </c:pt>
                <c:pt idx="19963">
                  <c:v>8.1932350000000001E-3</c:v>
                </c:pt>
                <c:pt idx="19964">
                  <c:v>-1.0588079E-2</c:v>
                </c:pt>
                <c:pt idx="19965">
                  <c:v>1.1353370999999999E-2</c:v>
                </c:pt>
                <c:pt idx="19966">
                  <c:v>-1.0037597000000001E-2</c:v>
                </c:pt>
                <c:pt idx="19967">
                  <c:v>-1.1254025000000001E-2</c:v>
                </c:pt>
                <c:pt idx="19968">
                  <c:v>-2.7803189999999998E-3</c:v>
                </c:pt>
                <c:pt idx="19969">
                  <c:v>-3.7339909999999999E-3</c:v>
                </c:pt>
                <c:pt idx="19970">
                  <c:v>-1.6608846E-2</c:v>
                </c:pt>
                <c:pt idx="19971">
                  <c:v>2.5335119999999999E-3</c:v>
                </c:pt>
                <c:pt idx="19972">
                  <c:v>1.40598E-3</c:v>
                </c:pt>
                <c:pt idx="19973">
                  <c:v>7.9389200000000004E-4</c:v>
                </c:pt>
                <c:pt idx="19974">
                  <c:v>1.0545281E-2</c:v>
                </c:pt>
                <c:pt idx="19975">
                  <c:v>3.8918220000000001E-3</c:v>
                </c:pt>
                <c:pt idx="19976">
                  <c:v>3.179556E-3</c:v>
                </c:pt>
                <c:pt idx="19977">
                  <c:v>-1.6937952999999999E-2</c:v>
                </c:pt>
                <c:pt idx="19978">
                  <c:v>-2.676164E-3</c:v>
                </c:pt>
                <c:pt idx="19979">
                  <c:v>8.5629300000000005E-4</c:v>
                </c:pt>
                <c:pt idx="19980">
                  <c:v>-2.6246730000000001E-3</c:v>
                </c:pt>
                <c:pt idx="19981">
                  <c:v>-4.6059209999999998E-3</c:v>
                </c:pt>
                <c:pt idx="19982">
                  <c:v>-1.7068570000000002E-2</c:v>
                </c:pt>
                <c:pt idx="19983">
                  <c:v>3.1471630000000001E-3</c:v>
                </c:pt>
                <c:pt idx="19984">
                  <c:v>6.9888830000000004E-3</c:v>
                </c:pt>
                <c:pt idx="19985">
                  <c:v>3.9195530000000001E-3</c:v>
                </c:pt>
                <c:pt idx="19986">
                  <c:v>1.6237269999999999E-3</c:v>
                </c:pt>
                <c:pt idx="19987">
                  <c:v>-7.1778149999999997E-3</c:v>
                </c:pt>
                <c:pt idx="19988">
                  <c:v>-2.1294650000000001E-3</c:v>
                </c:pt>
                <c:pt idx="19989">
                  <c:v>-1.3074298999999999E-2</c:v>
                </c:pt>
                <c:pt idx="19990">
                  <c:v>7.1182010000000002E-3</c:v>
                </c:pt>
                <c:pt idx="19991">
                  <c:v>-9.9875299999999997E-3</c:v>
                </c:pt>
                <c:pt idx="19992">
                  <c:v>7.8928320000000007E-3</c:v>
                </c:pt>
                <c:pt idx="19993">
                  <c:v>-3.040437E-3</c:v>
                </c:pt>
                <c:pt idx="19994">
                  <c:v>3.4391980000000001E-3</c:v>
                </c:pt>
                <c:pt idx="19995">
                  <c:v>5.6612700000000004E-3</c:v>
                </c:pt>
                <c:pt idx="19996">
                  <c:v>6.7765800000000004E-4</c:v>
                </c:pt>
                <c:pt idx="19997">
                  <c:v>-4.5423820000000002E-3</c:v>
                </c:pt>
                <c:pt idx="19998">
                  <c:v>9.4296350000000004E-3</c:v>
                </c:pt>
                <c:pt idx="19999">
                  <c:v>-6.4044269999999999E-3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D4-4947-9C50-36F5CA2EA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491871"/>
        <c:axId val="1910849087"/>
      </c:scatterChart>
      <c:valAx>
        <c:axId val="1837491871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849087"/>
        <c:crosses val="autoZero"/>
        <c:crossBetween val="midCat"/>
      </c:valAx>
      <c:valAx>
        <c:axId val="1910849087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491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E5F889-E5A4-4C02-9246-669B9A2A2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10</xdr:row>
      <xdr:rowOff>0</xdr:rowOff>
    </xdr:from>
    <xdr:to>
      <xdr:col>17</xdr:col>
      <xdr:colOff>304800</xdr:colOff>
      <xdr:row>19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5A7782-9B31-4A4F-95F4-F7362821D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28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D11A28-E026-4905-B3B3-898AD2F7E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28</xdr:row>
      <xdr:rowOff>0</xdr:rowOff>
    </xdr:from>
    <xdr:to>
      <xdr:col>17</xdr:col>
      <xdr:colOff>304800</xdr:colOff>
      <xdr:row>37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7D2E052-D051-4080-BE40-15C93C93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22A51-8EB6-49EB-A3EE-A34AC43441D2}">
  <dimension ref="A1:H20002"/>
  <sheetViews>
    <sheetView tabSelected="1" topLeftCell="A13" workbookViewId="0">
      <selection activeCell="J6" sqref="J6"/>
    </sheetView>
  </sheetViews>
  <sheetFormatPr defaultRowHeight="14.5" x14ac:dyDescent="0.35"/>
  <sheetData>
    <row r="1" spans="1:8" x14ac:dyDescent="0.35">
      <c r="A1" s="1" t="s">
        <v>0</v>
      </c>
      <c r="B1" s="1"/>
      <c r="C1" s="1" t="s">
        <v>1</v>
      </c>
      <c r="D1" s="1"/>
      <c r="E1" s="1" t="s">
        <v>2</v>
      </c>
      <c r="F1" s="1"/>
      <c r="G1" s="1" t="s">
        <v>3</v>
      </c>
      <c r="H1" s="1"/>
    </row>
    <row r="2" spans="1:8" x14ac:dyDescent="0.35">
      <c r="A2" t="s">
        <v>4</v>
      </c>
      <c r="B2" t="s">
        <v>5</v>
      </c>
      <c r="C2" t="s">
        <v>4</v>
      </c>
      <c r="D2" t="s">
        <v>5</v>
      </c>
      <c r="E2" t="s">
        <v>4</v>
      </c>
      <c r="F2" t="s">
        <v>5</v>
      </c>
      <c r="G2" t="s">
        <v>4</v>
      </c>
      <c r="H2" t="s">
        <v>5</v>
      </c>
    </row>
    <row r="3" spans="1:8" x14ac:dyDescent="0.35">
      <c r="A3">
        <v>0</v>
      </c>
      <c r="B3">
        <v>-1</v>
      </c>
      <c r="C3">
        <v>0</v>
      </c>
      <c r="D3">
        <v>-1</v>
      </c>
      <c r="E3">
        <v>0</v>
      </c>
      <c r="F3">
        <v>-1</v>
      </c>
      <c r="G3">
        <v>7.1452600000000005E-4</v>
      </c>
      <c r="H3">
        <v>-0.99807427800000004</v>
      </c>
    </row>
    <row r="4" spans="1:8" x14ac:dyDescent="0.35">
      <c r="A4">
        <v>1E-3</v>
      </c>
      <c r="B4">
        <v>-0.99995001723599997</v>
      </c>
      <c r="C4">
        <v>1E-3</v>
      </c>
      <c r="D4">
        <v>-0.99998753100000004</v>
      </c>
      <c r="E4">
        <v>2E-3</v>
      </c>
      <c r="F4">
        <v>-0.99980199299999994</v>
      </c>
      <c r="G4">
        <v>1.1042020000000001E-3</v>
      </c>
      <c r="H4">
        <v>-1.0139389729999999</v>
      </c>
    </row>
    <row r="5" spans="1:8" x14ac:dyDescent="0.35">
      <c r="A5">
        <v>2E-3</v>
      </c>
      <c r="B5">
        <v>-0.99980014010999996</v>
      </c>
      <c r="C5">
        <v>2E-3</v>
      </c>
      <c r="D5">
        <v>-0.99995018800000002</v>
      </c>
      <c r="E5">
        <v>4.0000000000000001E-3</v>
      </c>
      <c r="F5">
        <v>-0.99921586900000003</v>
      </c>
      <c r="G5">
        <v>2.6978530000000001E-3</v>
      </c>
      <c r="H5">
        <v>-1.015455805</v>
      </c>
    </row>
    <row r="6" spans="1:8" x14ac:dyDescent="0.35">
      <c r="A6">
        <v>3.0000000000000001E-3</v>
      </c>
      <c r="B6">
        <v>-0.99955048368800004</v>
      </c>
      <c r="C6">
        <v>3.0000000000000001E-3</v>
      </c>
      <c r="D6">
        <v>-0.99988809400000001</v>
      </c>
      <c r="E6">
        <v>6.0000000000000001E-3</v>
      </c>
      <c r="F6">
        <v>-0.99825332899999997</v>
      </c>
      <c r="G6">
        <v>3.4276559999999998E-3</v>
      </c>
      <c r="H6">
        <v>-1.002209173</v>
      </c>
    </row>
    <row r="7" spans="1:8" x14ac:dyDescent="0.35">
      <c r="A7">
        <v>4.0000000000000001E-3</v>
      </c>
      <c r="B7">
        <v>-0.99920117293400001</v>
      </c>
      <c r="C7">
        <v>4.0000000000000001E-3</v>
      </c>
      <c r="D7">
        <v>-0.99980135400000003</v>
      </c>
      <c r="E7">
        <v>8.0000000000000002E-3</v>
      </c>
      <c r="F7">
        <v>-0.99692587899999996</v>
      </c>
      <c r="G7">
        <v>5.3776199999999996E-3</v>
      </c>
      <c r="H7">
        <v>-0.99555375499999998</v>
      </c>
    </row>
    <row r="8" spans="1:8" x14ac:dyDescent="0.35">
      <c r="A8">
        <v>5.0000000000000001E-3</v>
      </c>
      <c r="B8">
        <v>-0.99875234174299998</v>
      </c>
      <c r="C8">
        <v>5.0000000000000001E-3</v>
      </c>
      <c r="D8">
        <v>-0.99969010800000002</v>
      </c>
      <c r="E8">
        <v>0.01</v>
      </c>
      <c r="F8">
        <v>-0.995244825</v>
      </c>
      <c r="G8">
        <v>2.8059769999999999E-3</v>
      </c>
      <c r="H8">
        <v>-0.99800021299999997</v>
      </c>
    </row>
    <row r="9" spans="1:8" x14ac:dyDescent="0.35">
      <c r="A9">
        <v>6.0000000000000001E-3</v>
      </c>
      <c r="B9">
        <v>-0.998204134174</v>
      </c>
      <c r="C9">
        <v>6.0000000000000001E-3</v>
      </c>
      <c r="D9">
        <v>-0.99955450199999996</v>
      </c>
      <c r="E9">
        <v>1.2E-2</v>
      </c>
      <c r="F9">
        <v>-0.99322128200000004</v>
      </c>
      <c r="G9">
        <v>5.4542519999999997E-3</v>
      </c>
      <c r="H9">
        <v>-0.99148808899999996</v>
      </c>
    </row>
    <row r="10" spans="1:8" x14ac:dyDescent="0.35">
      <c r="A10">
        <v>7.0000000000000001E-3</v>
      </c>
      <c r="B10">
        <v>-0.99755670440699995</v>
      </c>
      <c r="C10">
        <v>7.0000000000000001E-3</v>
      </c>
      <c r="D10">
        <v>-0.999394648</v>
      </c>
      <c r="E10">
        <v>1.4E-2</v>
      </c>
      <c r="F10">
        <v>-0.99086616800000005</v>
      </c>
      <c r="G10">
        <v>6.6238879999999997E-3</v>
      </c>
      <c r="H10">
        <v>-0.97836746200000002</v>
      </c>
    </row>
    <row r="11" spans="1:8" x14ac:dyDescent="0.35">
      <c r="A11">
        <v>8.0000000000000002E-3</v>
      </c>
      <c r="B11">
        <v>-0.99681021708600004</v>
      </c>
      <c r="C11">
        <v>8.0000000000000002E-3</v>
      </c>
      <c r="D11">
        <v>-0.99921066800000002</v>
      </c>
      <c r="E11">
        <v>1.6E-2</v>
      </c>
      <c r="F11">
        <v>-0.98819021100000004</v>
      </c>
      <c r="G11">
        <v>9.1075370000000006E-3</v>
      </c>
      <c r="H11">
        <v>-1.0001010619999999</v>
      </c>
    </row>
    <row r="12" spans="1:8" x14ac:dyDescent="0.35">
      <c r="A12">
        <v>8.9999999999999993E-3</v>
      </c>
      <c r="B12">
        <v>-0.995964845825</v>
      </c>
      <c r="C12">
        <v>8.9999999999999993E-3</v>
      </c>
      <c r="D12">
        <v>-0.99900268800000003</v>
      </c>
      <c r="E12">
        <v>1.7999999999999999E-2</v>
      </c>
      <c r="F12">
        <v>-0.985203948</v>
      </c>
      <c r="G12">
        <v>7.8489619999999993E-3</v>
      </c>
      <c r="H12">
        <v>-0.98819263700000004</v>
      </c>
    </row>
    <row r="13" spans="1:8" x14ac:dyDescent="0.35">
      <c r="A13">
        <v>0.01</v>
      </c>
      <c r="B13">
        <v>-0.99502077361499996</v>
      </c>
      <c r="C13">
        <v>0.01</v>
      </c>
      <c r="D13">
        <v>-0.99877083300000002</v>
      </c>
      <c r="E13">
        <v>0.02</v>
      </c>
      <c r="F13">
        <v>-0.98191772600000005</v>
      </c>
      <c r="G13">
        <v>8.8094339999999997E-3</v>
      </c>
      <c r="H13">
        <v>-0.99222916900000002</v>
      </c>
    </row>
    <row r="14" spans="1:8" x14ac:dyDescent="0.35">
      <c r="A14">
        <v>1.0999999999999999E-2</v>
      </c>
      <c r="B14">
        <v>-0.99397819352299999</v>
      </c>
      <c r="C14">
        <v>1.0999999999999999E-2</v>
      </c>
      <c r="D14">
        <v>-0.99851522699999995</v>
      </c>
      <c r="E14">
        <v>2.1999999999999999E-2</v>
      </c>
      <c r="F14">
        <v>-0.97834170499999995</v>
      </c>
      <c r="G14">
        <v>1.2211656E-2</v>
      </c>
      <c r="H14">
        <v>-1.0008532750000001</v>
      </c>
    </row>
    <row r="15" spans="1:8" x14ac:dyDescent="0.35">
      <c r="A15">
        <v>1.2E-2</v>
      </c>
      <c r="B15">
        <v>-0.992837308152</v>
      </c>
      <c r="C15">
        <v>1.2E-2</v>
      </c>
      <c r="D15">
        <v>-0.99823599600000001</v>
      </c>
      <c r="E15">
        <v>2.4E-2</v>
      </c>
      <c r="F15">
        <v>-0.97448586000000004</v>
      </c>
      <c r="G15">
        <v>1.1228869000000001E-2</v>
      </c>
      <c r="H15">
        <v>-0.98022180599999997</v>
      </c>
    </row>
    <row r="16" spans="1:8" x14ac:dyDescent="0.35">
      <c r="A16">
        <v>1.2999999999999999E-2</v>
      </c>
      <c r="B16">
        <v>-0.99159832981399998</v>
      </c>
      <c r="C16">
        <v>1.2999999999999999E-2</v>
      </c>
      <c r="D16">
        <v>-0.99793326299999996</v>
      </c>
      <c r="E16">
        <v>2.5999999999999999E-2</v>
      </c>
      <c r="F16">
        <v>-0.97035998000000001</v>
      </c>
      <c r="G16">
        <v>1.4014172E-2</v>
      </c>
      <c r="H16">
        <v>-0.99377868199999997</v>
      </c>
    </row>
    <row r="17" spans="1:8" x14ac:dyDescent="0.35">
      <c r="A17">
        <v>1.4E-2</v>
      </c>
      <c r="B17">
        <v>-0.990261480423</v>
      </c>
      <c r="C17">
        <v>1.4E-2</v>
      </c>
      <c r="D17">
        <v>-0.99760715499999997</v>
      </c>
      <c r="E17">
        <v>2.8000000000000001E-2</v>
      </c>
      <c r="F17">
        <v>-0.96597367099999998</v>
      </c>
      <c r="G17">
        <v>1.3512232000000001E-2</v>
      </c>
      <c r="H17">
        <v>-1.001656436</v>
      </c>
    </row>
    <row r="18" spans="1:8" x14ac:dyDescent="0.35">
      <c r="A18">
        <v>1.4999999999999999E-2</v>
      </c>
      <c r="B18">
        <v>-0.98882699133800001</v>
      </c>
      <c r="C18">
        <v>1.4999999999999999E-2</v>
      </c>
      <c r="D18">
        <v>-0.997257795</v>
      </c>
      <c r="E18">
        <v>0.03</v>
      </c>
      <c r="F18">
        <v>-0.96133635799999995</v>
      </c>
      <c r="G18">
        <v>1.408411E-2</v>
      </c>
      <c r="H18">
        <v>-0.971292724</v>
      </c>
    </row>
    <row r="19" spans="1:8" x14ac:dyDescent="0.35">
      <c r="A19">
        <v>1.6E-2</v>
      </c>
      <c r="B19">
        <v>-0.98729510359899997</v>
      </c>
      <c r="C19">
        <v>1.6E-2</v>
      </c>
      <c r="D19">
        <v>-0.99688530799999997</v>
      </c>
      <c r="E19">
        <v>3.2000000000000001E-2</v>
      </c>
      <c r="F19">
        <v>-0.95645728699999999</v>
      </c>
      <c r="G19">
        <v>1.5203438E-2</v>
      </c>
      <c r="H19">
        <v>-1.004193543</v>
      </c>
    </row>
    <row r="20" spans="1:8" x14ac:dyDescent="0.35">
      <c r="A20">
        <v>1.7000000000000001E-2</v>
      </c>
      <c r="B20">
        <v>-0.98566606751300001</v>
      </c>
      <c r="C20">
        <v>1.7000000000000001E-2</v>
      </c>
      <c r="D20">
        <v>-0.99648981999999997</v>
      </c>
      <c r="E20">
        <v>3.4000000000000002E-2</v>
      </c>
      <c r="F20">
        <v>-0.951345526</v>
      </c>
      <c r="G20">
        <v>1.5727043999999999E-2</v>
      </c>
      <c r="H20">
        <v>-0.97684121499999998</v>
      </c>
    </row>
    <row r="21" spans="1:8" x14ac:dyDescent="0.35">
      <c r="A21">
        <v>1.7999999999999999E-2</v>
      </c>
      <c r="B21">
        <v>-0.983940142904</v>
      </c>
      <c r="C21">
        <v>1.7999999999999999E-2</v>
      </c>
      <c r="D21">
        <v>-0.996071453</v>
      </c>
      <c r="E21">
        <v>3.5999999999999997E-2</v>
      </c>
      <c r="F21">
        <v>-0.94600996599999998</v>
      </c>
      <c r="G21">
        <v>1.7812875999999998E-2</v>
      </c>
      <c r="H21">
        <v>-0.98876837799999995</v>
      </c>
    </row>
    <row r="22" spans="1:8" x14ac:dyDescent="0.35">
      <c r="A22">
        <v>1.9E-2</v>
      </c>
      <c r="B22">
        <v>-0.98211759918399999</v>
      </c>
      <c r="C22">
        <v>1.9E-2</v>
      </c>
      <c r="D22">
        <v>-0.99563033400000001</v>
      </c>
      <c r="E22">
        <v>3.7999999999999999E-2</v>
      </c>
      <c r="F22">
        <v>-0.94045932399999999</v>
      </c>
      <c r="G22">
        <v>1.9617055000000001E-2</v>
      </c>
      <c r="H22">
        <v>-0.99046243099999998</v>
      </c>
    </row>
    <row r="23" spans="1:8" x14ac:dyDescent="0.35">
      <c r="A23">
        <v>0.02</v>
      </c>
      <c r="B23">
        <v>-0.98019871520699997</v>
      </c>
      <c r="C23">
        <v>0.02</v>
      </c>
      <c r="D23">
        <v>-0.99516658700000005</v>
      </c>
      <c r="E23">
        <v>0.04</v>
      </c>
      <c r="F23">
        <v>-0.93470214399999996</v>
      </c>
      <c r="G23">
        <v>2.0844257000000001E-2</v>
      </c>
      <c r="H23">
        <v>-0.98821858299999998</v>
      </c>
    </row>
    <row r="24" spans="1:8" x14ac:dyDescent="0.35">
      <c r="A24">
        <v>2.1000000000000001E-2</v>
      </c>
      <c r="B24">
        <v>-0.97818377923499999</v>
      </c>
      <c r="C24">
        <v>2.1000000000000001E-2</v>
      </c>
      <c r="D24">
        <v>-0.99468033499999997</v>
      </c>
      <c r="E24">
        <v>4.2000000000000003E-2</v>
      </c>
      <c r="F24">
        <v>-0.92874679800000004</v>
      </c>
      <c r="G24">
        <v>2.1005504000000001E-2</v>
      </c>
      <c r="H24">
        <v>-0.98391127599999995</v>
      </c>
    </row>
    <row r="25" spans="1:8" x14ac:dyDescent="0.35">
      <c r="A25">
        <v>2.1999999999999999E-2</v>
      </c>
      <c r="B25">
        <v>-0.97607308885099997</v>
      </c>
      <c r="C25">
        <v>2.1999999999999999E-2</v>
      </c>
      <c r="D25">
        <v>-0.99417170300000002</v>
      </c>
      <c r="E25">
        <v>4.3999999999999997E-2</v>
      </c>
      <c r="F25">
        <v>-0.92260148900000005</v>
      </c>
      <c r="G25">
        <v>2.3690971000000002E-2</v>
      </c>
      <c r="H25">
        <v>-0.97164358500000003</v>
      </c>
    </row>
    <row r="26" spans="1:8" x14ac:dyDescent="0.35">
      <c r="A26">
        <v>2.3E-2</v>
      </c>
      <c r="B26">
        <v>-0.97386695055399997</v>
      </c>
      <c r="C26">
        <v>2.3E-2</v>
      </c>
      <c r="D26">
        <v>-0.99364081699999995</v>
      </c>
      <c r="E26">
        <v>4.5999999999999999E-2</v>
      </c>
      <c r="F26">
        <v>-0.91627425500000004</v>
      </c>
      <c r="G26">
        <v>2.4221560999999999E-2</v>
      </c>
      <c r="H26">
        <v>-0.98412429099999998</v>
      </c>
    </row>
    <row r="27" spans="1:8" x14ac:dyDescent="0.35">
      <c r="A27">
        <v>2.4E-2</v>
      </c>
      <c r="B27">
        <v>-0.97156568019199996</v>
      </c>
      <c r="C27">
        <v>2.4E-2</v>
      </c>
      <c r="D27">
        <v>-0.99308779899999999</v>
      </c>
      <c r="E27">
        <v>4.8000000000000001E-2</v>
      </c>
      <c r="F27">
        <v>-0.90977296399999996</v>
      </c>
      <c r="G27">
        <v>2.3578258000000001E-2</v>
      </c>
      <c r="H27">
        <v>-0.99266537600000004</v>
      </c>
    </row>
    <row r="28" spans="1:8" x14ac:dyDescent="0.35">
      <c r="A28">
        <v>2.5000000000000001E-2</v>
      </c>
      <c r="B28">
        <v>-0.96916960283200004</v>
      </c>
      <c r="C28">
        <v>2.5000000000000001E-2</v>
      </c>
      <c r="D28">
        <v>-0.99251277400000004</v>
      </c>
      <c r="E28">
        <v>0.05</v>
      </c>
      <c r="F28">
        <v>-0.90310532200000004</v>
      </c>
      <c r="G28">
        <v>2.3870378000000001E-2</v>
      </c>
      <c r="H28">
        <v>-0.97452220599999995</v>
      </c>
    </row>
    <row r="29" spans="1:8" x14ac:dyDescent="0.35">
      <c r="A29">
        <v>2.5999999999999999E-2</v>
      </c>
      <c r="B29">
        <v>-0.96667905265499998</v>
      </c>
      <c r="C29">
        <v>2.5999999999999999E-2</v>
      </c>
      <c r="D29">
        <v>-0.99191586600000003</v>
      </c>
      <c r="E29">
        <v>5.1999999999999998E-2</v>
      </c>
      <c r="F29">
        <v>-0.89627887299999998</v>
      </c>
      <c r="G29">
        <v>2.6849762999999999E-2</v>
      </c>
      <c r="H29">
        <v>-0.98053401299999998</v>
      </c>
    </row>
    <row r="30" spans="1:8" x14ac:dyDescent="0.35">
      <c r="A30">
        <v>2.7E-2</v>
      </c>
      <c r="B30">
        <v>-0.96409437291800004</v>
      </c>
      <c r="C30">
        <v>2.7E-2</v>
      </c>
      <c r="D30">
        <v>-0.99129719900000002</v>
      </c>
      <c r="E30">
        <v>5.3999999999999999E-2</v>
      </c>
      <c r="F30">
        <v>-0.88930100099999998</v>
      </c>
      <c r="G30">
        <v>2.6659650999999999E-2</v>
      </c>
      <c r="H30">
        <v>-0.94764773499999999</v>
      </c>
    </row>
    <row r="31" spans="1:8" x14ac:dyDescent="0.35">
      <c r="A31">
        <v>2.8000000000000001E-2</v>
      </c>
      <c r="B31">
        <v>-0.96141591597099996</v>
      </c>
      <c r="C31">
        <v>2.8000000000000001E-2</v>
      </c>
      <c r="D31">
        <v>-0.99065689700000004</v>
      </c>
      <c r="E31">
        <v>5.6000000000000001E-2</v>
      </c>
      <c r="F31">
        <v>-0.88217893000000003</v>
      </c>
      <c r="G31">
        <v>2.8294804999999999E-2</v>
      </c>
      <c r="H31">
        <v>-0.97232209599999997</v>
      </c>
    </row>
    <row r="32" spans="1:8" x14ac:dyDescent="0.35">
      <c r="A32">
        <v>2.9000000000000001E-2</v>
      </c>
      <c r="B32">
        <v>-0.95864404337700004</v>
      </c>
      <c r="C32">
        <v>2.9000000000000001E-2</v>
      </c>
      <c r="D32">
        <v>-0.989995085</v>
      </c>
      <c r="E32">
        <v>5.8000000000000003E-2</v>
      </c>
      <c r="F32">
        <v>-0.87491972900000003</v>
      </c>
      <c r="G32">
        <v>2.7780564000000001E-2</v>
      </c>
      <c r="H32">
        <v>-0.95085381999999996</v>
      </c>
    </row>
    <row r="33" spans="1:8" x14ac:dyDescent="0.35">
      <c r="A33">
        <v>0.03</v>
      </c>
      <c r="B33">
        <v>-0.95577912555599998</v>
      </c>
      <c r="C33">
        <v>0.03</v>
      </c>
      <c r="D33">
        <v>-0.989311885</v>
      </c>
      <c r="E33">
        <v>0.06</v>
      </c>
      <c r="F33">
        <v>-0.867530311</v>
      </c>
      <c r="G33">
        <v>3.0500128000000001E-2</v>
      </c>
      <c r="H33">
        <v>-0.96036136000000005</v>
      </c>
    </row>
    <row r="34" spans="1:8" x14ac:dyDescent="0.35">
      <c r="A34">
        <v>3.1E-2</v>
      </c>
      <c r="B34">
        <v>-0.95282154185900003</v>
      </c>
      <c r="C34">
        <v>3.1E-2</v>
      </c>
      <c r="D34">
        <v>-0.98860742099999999</v>
      </c>
      <c r="E34">
        <v>6.2E-2</v>
      </c>
      <c r="F34">
        <v>-0.86001743600000002</v>
      </c>
      <c r="G34">
        <v>3.1705808000000002E-2</v>
      </c>
      <c r="H34">
        <v>-0.95664576700000004</v>
      </c>
    </row>
    <row r="35" spans="1:8" x14ac:dyDescent="0.35">
      <c r="A35">
        <v>3.2000000000000001E-2</v>
      </c>
      <c r="B35">
        <v>-0.94977168053100003</v>
      </c>
      <c r="C35">
        <v>3.2000000000000001E-2</v>
      </c>
      <c r="D35">
        <v>-0.987881817</v>
      </c>
      <c r="E35">
        <v>6.4000000000000001E-2</v>
      </c>
      <c r="F35">
        <v>-0.85238771300000005</v>
      </c>
      <c r="G35">
        <v>3.2342646000000003E-2</v>
      </c>
      <c r="H35">
        <v>-0.972040499</v>
      </c>
    </row>
    <row r="36" spans="1:8" x14ac:dyDescent="0.35">
      <c r="A36">
        <v>3.3000000000000002E-2</v>
      </c>
      <c r="B36">
        <v>-0.946629938675</v>
      </c>
      <c r="C36">
        <v>3.3000000000000002E-2</v>
      </c>
      <c r="D36">
        <v>-0.98713519699999996</v>
      </c>
      <c r="E36">
        <v>6.6000000000000003E-2</v>
      </c>
      <c r="F36">
        <v>-0.844647602</v>
      </c>
      <c r="G36">
        <v>3.3120849000000001E-2</v>
      </c>
      <c r="H36">
        <v>-0.93882603899999995</v>
      </c>
    </row>
    <row r="37" spans="1:8" x14ac:dyDescent="0.35">
      <c r="A37">
        <v>3.4000000000000002E-2</v>
      </c>
      <c r="B37">
        <v>-0.94339672212100001</v>
      </c>
      <c r="C37">
        <v>3.4000000000000002E-2</v>
      </c>
      <c r="D37">
        <v>-0.98636768399999997</v>
      </c>
      <c r="E37">
        <v>6.8000000000000005E-2</v>
      </c>
      <c r="F37">
        <v>-0.83680341499999999</v>
      </c>
      <c r="G37">
        <v>3.4545860999999997E-2</v>
      </c>
      <c r="H37">
        <v>-0.95905777000000003</v>
      </c>
    </row>
    <row r="38" spans="1:8" x14ac:dyDescent="0.35">
      <c r="A38">
        <v>3.5000000000000003E-2</v>
      </c>
      <c r="B38">
        <v>-0.94007244537900003</v>
      </c>
      <c r="C38">
        <v>3.5000000000000003E-2</v>
      </c>
      <c r="D38">
        <v>-0.98557940099999997</v>
      </c>
      <c r="E38">
        <v>7.0000000000000007E-2</v>
      </c>
      <c r="F38">
        <v>-0.82886132000000001</v>
      </c>
      <c r="G38">
        <v>3.4799104999999997E-2</v>
      </c>
      <c r="H38">
        <v>-0.94777444099999997</v>
      </c>
    </row>
    <row r="39" spans="1:8" x14ac:dyDescent="0.35">
      <c r="A39">
        <v>3.5999999999999997E-2</v>
      </c>
      <c r="B39">
        <v>-0.93665753172599997</v>
      </c>
      <c r="C39">
        <v>3.5999999999999997E-2</v>
      </c>
      <c r="D39">
        <v>-0.98477047200000001</v>
      </c>
      <c r="E39">
        <v>7.1999999999999995E-2</v>
      </c>
      <c r="F39">
        <v>-0.82082734000000002</v>
      </c>
      <c r="G39">
        <v>3.4251635000000002E-2</v>
      </c>
      <c r="H39">
        <v>-0.93954189200000005</v>
      </c>
    </row>
    <row r="40" spans="1:8" x14ac:dyDescent="0.35">
      <c r="A40">
        <v>3.6999999999999998E-2</v>
      </c>
      <c r="B40">
        <v>-0.93315241309300001</v>
      </c>
      <c r="C40">
        <v>3.6999999999999998E-2</v>
      </c>
      <c r="D40">
        <v>-0.98394101899999997</v>
      </c>
      <c r="E40">
        <v>7.3999999999999996E-2</v>
      </c>
      <c r="F40">
        <v>-0.81270735500000002</v>
      </c>
      <c r="G40">
        <v>3.7382864000000002E-2</v>
      </c>
      <c r="H40">
        <v>-0.92478429900000003</v>
      </c>
    </row>
    <row r="41" spans="1:8" x14ac:dyDescent="0.35">
      <c r="A41">
        <v>3.7999999999999999E-2</v>
      </c>
      <c r="B41">
        <v>-0.92955753002300001</v>
      </c>
      <c r="C41">
        <v>3.7999999999999999E-2</v>
      </c>
      <c r="D41">
        <v>-0.98309116600000002</v>
      </c>
      <c r="E41">
        <v>7.5999999999999998E-2</v>
      </c>
      <c r="F41">
        <v>-0.80450710800000003</v>
      </c>
      <c r="G41">
        <v>3.6376578E-2</v>
      </c>
      <c r="H41">
        <v>-0.92332879099999998</v>
      </c>
    </row>
    <row r="42" spans="1:8" x14ac:dyDescent="0.35">
      <c r="A42">
        <v>3.9E-2</v>
      </c>
      <c r="B42">
        <v>-0.92587333161700003</v>
      </c>
      <c r="C42">
        <v>3.9E-2</v>
      </c>
      <c r="D42">
        <v>-0.98222103599999999</v>
      </c>
      <c r="E42">
        <v>7.8E-2</v>
      </c>
      <c r="F42">
        <v>-0.796232202</v>
      </c>
      <c r="G42">
        <v>4.0016483999999998E-2</v>
      </c>
      <c r="H42">
        <v>-0.93251987400000003</v>
      </c>
    </row>
    <row r="43" spans="1:8" x14ac:dyDescent="0.35">
      <c r="A43">
        <v>0.04</v>
      </c>
      <c r="B43">
        <v>-0.92210027530000005</v>
      </c>
      <c r="C43">
        <v>0.04</v>
      </c>
      <c r="D43">
        <v>-0.981330751</v>
      </c>
      <c r="E43">
        <v>0.08</v>
      </c>
      <c r="F43">
        <v>-0.78788810300000001</v>
      </c>
      <c r="G43">
        <v>4.0025349000000002E-2</v>
      </c>
      <c r="H43">
        <v>-0.915322839</v>
      </c>
    </row>
    <row r="44" spans="1:8" x14ac:dyDescent="0.35">
      <c r="A44">
        <v>4.1000000000000002E-2</v>
      </c>
      <c r="B44">
        <v>-0.91823882693000003</v>
      </c>
      <c r="C44">
        <v>4.1000000000000002E-2</v>
      </c>
      <c r="D44">
        <v>-0.98042043499999998</v>
      </c>
      <c r="E44">
        <v>8.2000000000000003E-2</v>
      </c>
      <c r="F44">
        <v>-0.77948014499999996</v>
      </c>
      <c r="G44">
        <v>4.0416433000000002E-2</v>
      </c>
      <c r="H44">
        <v>-0.93557783500000002</v>
      </c>
    </row>
    <row r="45" spans="1:8" x14ac:dyDescent="0.35">
      <c r="A45">
        <v>4.2000000000000003E-2</v>
      </c>
      <c r="B45">
        <v>-0.91428946081200002</v>
      </c>
      <c r="C45">
        <v>4.2000000000000003E-2</v>
      </c>
      <c r="D45">
        <v>-0.97949021000000003</v>
      </c>
      <c r="E45">
        <v>8.4000000000000005E-2</v>
      </c>
      <c r="F45">
        <v>-0.77101352899999998</v>
      </c>
      <c r="G45">
        <v>4.2857491999999997E-2</v>
      </c>
      <c r="H45">
        <v>-0.89345100499999996</v>
      </c>
    </row>
    <row r="46" spans="1:8" x14ac:dyDescent="0.35">
      <c r="A46">
        <v>4.2999999999999997E-2</v>
      </c>
      <c r="B46">
        <v>-0.91025265958199997</v>
      </c>
      <c r="C46">
        <v>4.2999999999999997E-2</v>
      </c>
      <c r="D46">
        <v>-0.978540199</v>
      </c>
      <c r="E46">
        <v>8.5999999999999993E-2</v>
      </c>
      <c r="F46">
        <v>-0.76249332400000003</v>
      </c>
      <c r="G46">
        <v>4.2716803999999997E-2</v>
      </c>
      <c r="H46">
        <v>-0.900773461</v>
      </c>
    </row>
    <row r="47" spans="1:8" x14ac:dyDescent="0.35">
      <c r="A47">
        <v>4.3999999999999997E-2</v>
      </c>
      <c r="B47">
        <v>-0.90612891415899999</v>
      </c>
      <c r="C47">
        <v>4.3999999999999997E-2</v>
      </c>
      <c r="D47">
        <v>-0.97757052300000002</v>
      </c>
      <c r="E47">
        <v>8.7999999999999995E-2</v>
      </c>
      <c r="F47">
        <v>-0.75392447100000004</v>
      </c>
      <c r="G47">
        <v>4.4583446999999998E-2</v>
      </c>
      <c r="H47">
        <v>-0.91247263099999998</v>
      </c>
    </row>
    <row r="48" spans="1:8" x14ac:dyDescent="0.35">
      <c r="A48">
        <v>4.4999999999999998E-2</v>
      </c>
      <c r="B48">
        <v>-0.90191872364400005</v>
      </c>
      <c r="C48">
        <v>4.4999999999999998E-2</v>
      </c>
      <c r="D48">
        <v>-0.97658130600000004</v>
      </c>
      <c r="E48">
        <v>0.09</v>
      </c>
      <c r="F48">
        <v>-0.74531178499999995</v>
      </c>
      <c r="G48">
        <v>4.4226300000000003E-2</v>
      </c>
      <c r="H48">
        <v>-0.91344269899999997</v>
      </c>
    </row>
    <row r="49" spans="1:8" x14ac:dyDescent="0.35">
      <c r="A49">
        <v>4.5999999999999999E-2</v>
      </c>
      <c r="B49">
        <v>-0.89762259519900001</v>
      </c>
      <c r="C49">
        <v>4.5999999999999999E-2</v>
      </c>
      <c r="D49">
        <v>-0.97557266899999995</v>
      </c>
      <c r="E49">
        <v>9.1999999999999998E-2</v>
      </c>
      <c r="F49">
        <v>-0.736659956</v>
      </c>
      <c r="G49">
        <v>4.6109582000000003E-2</v>
      </c>
      <c r="H49">
        <v>-0.89552057100000004</v>
      </c>
    </row>
    <row r="50" spans="1:8" x14ac:dyDescent="0.35">
      <c r="A50">
        <v>4.7E-2</v>
      </c>
      <c r="B50">
        <v>-0.89324104402899995</v>
      </c>
      <c r="C50">
        <v>4.7E-2</v>
      </c>
      <c r="D50">
        <v>-0.97454473399999997</v>
      </c>
      <c r="E50">
        <v>9.4E-2</v>
      </c>
      <c r="F50">
        <v>-0.72797354800000003</v>
      </c>
      <c r="G50">
        <v>4.8650305999999997E-2</v>
      </c>
      <c r="H50">
        <v>-0.88430314600000004</v>
      </c>
    </row>
    <row r="51" spans="1:8" x14ac:dyDescent="0.35">
      <c r="A51">
        <v>4.8000000000000001E-2</v>
      </c>
      <c r="B51">
        <v>-0.88877459346400001</v>
      </c>
      <c r="C51">
        <v>4.8000000000000001E-2</v>
      </c>
      <c r="D51">
        <v>-0.97349762399999995</v>
      </c>
      <c r="E51">
        <v>9.6000000000000002E-2</v>
      </c>
      <c r="F51">
        <v>-0.71925700699999995</v>
      </c>
      <c r="G51">
        <v>4.8049055E-2</v>
      </c>
      <c r="H51">
        <v>-0.88824758500000001</v>
      </c>
    </row>
    <row r="52" spans="1:8" x14ac:dyDescent="0.35">
      <c r="A52">
        <v>4.9000000000000002E-2</v>
      </c>
      <c r="B52">
        <v>-0.88422377481299996</v>
      </c>
      <c r="C52">
        <v>4.9000000000000002E-2</v>
      </c>
      <c r="D52">
        <v>-0.97243146000000003</v>
      </c>
      <c r="E52">
        <v>9.8000000000000004E-2</v>
      </c>
      <c r="F52">
        <v>-0.71051465800000002</v>
      </c>
      <c r="G52">
        <v>4.8006782999999997E-2</v>
      </c>
      <c r="H52">
        <v>-0.89468761799999996</v>
      </c>
    </row>
    <row r="53" spans="1:8" x14ac:dyDescent="0.35">
      <c r="A53">
        <v>0.05</v>
      </c>
      <c r="B53">
        <v>-0.87958912731100003</v>
      </c>
      <c r="C53">
        <v>0.05</v>
      </c>
      <c r="D53">
        <v>-0.97134636299999999</v>
      </c>
      <c r="E53">
        <v>0.1</v>
      </c>
      <c r="F53">
        <v>-0.70175070900000003</v>
      </c>
      <c r="G53">
        <v>4.9009630999999998E-2</v>
      </c>
      <c r="H53">
        <v>-0.89043119400000004</v>
      </c>
    </row>
    <row r="54" spans="1:8" x14ac:dyDescent="0.35">
      <c r="A54">
        <v>5.0999999999999997E-2</v>
      </c>
      <c r="B54">
        <v>-0.87487119794799995</v>
      </c>
      <c r="C54">
        <v>5.0999999999999997E-2</v>
      </c>
      <c r="D54">
        <v>-0.97024245499999995</v>
      </c>
      <c r="E54">
        <v>0.10199999999999999</v>
      </c>
      <c r="F54">
        <v>-0.69296925099999995</v>
      </c>
      <c r="G54">
        <v>4.9758562999999999E-2</v>
      </c>
      <c r="H54">
        <v>-0.86805253800000004</v>
      </c>
    </row>
    <row r="55" spans="1:8" x14ac:dyDescent="0.35">
      <c r="A55">
        <v>5.1999999999999998E-2</v>
      </c>
      <c r="B55">
        <v>-0.87007054124799998</v>
      </c>
      <c r="C55">
        <v>5.1999999999999998E-2</v>
      </c>
      <c r="D55">
        <v>-0.969119858</v>
      </c>
      <c r="E55">
        <v>0.104</v>
      </c>
      <c r="F55">
        <v>-0.68417426199999998</v>
      </c>
      <c r="G55">
        <v>5.2823440999999999E-2</v>
      </c>
      <c r="H55">
        <v>-0.85578041000000005</v>
      </c>
    </row>
    <row r="56" spans="1:8" x14ac:dyDescent="0.35">
      <c r="A56">
        <v>5.2999999999999999E-2</v>
      </c>
      <c r="B56">
        <v>-0.86518771968300001</v>
      </c>
      <c r="C56">
        <v>5.2999999999999999E-2</v>
      </c>
      <c r="D56">
        <v>-0.96797869199999997</v>
      </c>
      <c r="E56">
        <v>0.106</v>
      </c>
      <c r="F56">
        <v>-0.67536960899999998</v>
      </c>
      <c r="G56">
        <v>5.3551462000000001E-2</v>
      </c>
      <c r="H56">
        <v>-0.88318790400000002</v>
      </c>
    </row>
    <row r="57" spans="1:8" x14ac:dyDescent="0.35">
      <c r="A57">
        <v>5.3999999999999999E-2</v>
      </c>
      <c r="B57">
        <v>-0.86022330340999997</v>
      </c>
      <c r="C57">
        <v>5.3999999999999999E-2</v>
      </c>
      <c r="D57">
        <v>-0.96681907899999997</v>
      </c>
      <c r="E57">
        <v>0.108</v>
      </c>
      <c r="F57">
        <v>-0.66655904499999996</v>
      </c>
      <c r="G57">
        <v>5.5305730999999997E-2</v>
      </c>
      <c r="H57">
        <v>-0.86220872299999995</v>
      </c>
    </row>
    <row r="58" spans="1:8" x14ac:dyDescent="0.35">
      <c r="A58">
        <v>5.5E-2</v>
      </c>
      <c r="B58">
        <v>-0.85517787019900005</v>
      </c>
      <c r="C58">
        <v>5.5E-2</v>
      </c>
      <c r="D58">
        <v>-0.96564114000000001</v>
      </c>
      <c r="E58">
        <v>0.11</v>
      </c>
      <c r="F58">
        <v>-0.65774621700000002</v>
      </c>
      <c r="G58">
        <v>5.6010262999999998E-2</v>
      </c>
      <c r="H58">
        <v>-0.84880402099999996</v>
      </c>
    </row>
    <row r="59" spans="1:8" x14ac:dyDescent="0.35">
      <c r="A59">
        <v>5.6000000000000001E-2</v>
      </c>
      <c r="B59">
        <v>-0.85005200536799996</v>
      </c>
      <c r="C59">
        <v>5.6000000000000001E-2</v>
      </c>
      <c r="D59">
        <v>-0.96444499400000006</v>
      </c>
      <c r="E59">
        <v>0.112</v>
      </c>
      <c r="F59">
        <v>-0.64893466499999997</v>
      </c>
      <c r="G59">
        <v>5.6402939999999999E-2</v>
      </c>
      <c r="H59">
        <v>-0.83696404300000005</v>
      </c>
    </row>
    <row r="60" spans="1:8" x14ac:dyDescent="0.35">
      <c r="A60">
        <v>5.7000000000000002E-2</v>
      </c>
      <c r="B60">
        <v>-0.84484630172300001</v>
      </c>
      <c r="C60">
        <v>5.7000000000000002E-2</v>
      </c>
      <c r="D60">
        <v>-0.96323076399999996</v>
      </c>
      <c r="E60">
        <v>0.114</v>
      </c>
      <c r="F60">
        <v>-0.64012782400000001</v>
      </c>
      <c r="G60">
        <v>5.5662432999999997E-2</v>
      </c>
      <c r="H60">
        <v>-0.84676968900000005</v>
      </c>
    </row>
    <row r="61" spans="1:8" x14ac:dyDescent="0.35">
      <c r="A61">
        <v>5.8000000000000003E-2</v>
      </c>
      <c r="B61">
        <v>-0.83956135949599997</v>
      </c>
      <c r="C61">
        <v>5.8000000000000003E-2</v>
      </c>
      <c r="D61">
        <v>-0.96199856900000003</v>
      </c>
      <c r="E61">
        <v>0.11600000000000001</v>
      </c>
      <c r="F61">
        <v>-0.63132902400000002</v>
      </c>
      <c r="G61">
        <v>5.7222778000000002E-2</v>
      </c>
      <c r="H61">
        <v>-0.83134891700000002</v>
      </c>
    </row>
    <row r="62" spans="1:8" x14ac:dyDescent="0.35">
      <c r="A62">
        <v>5.8999999999999997E-2</v>
      </c>
      <c r="B62">
        <v>-0.83419778627800001</v>
      </c>
      <c r="C62">
        <v>5.8999999999999997E-2</v>
      </c>
      <c r="D62">
        <v>-0.96074852899999996</v>
      </c>
      <c r="E62">
        <v>0.11799999999999999</v>
      </c>
      <c r="F62">
        <v>-0.62254149400000003</v>
      </c>
      <c r="G62">
        <v>5.8365387999999997E-2</v>
      </c>
      <c r="H62">
        <v>-0.852367561</v>
      </c>
    </row>
    <row r="63" spans="1:8" x14ac:dyDescent="0.35">
      <c r="A63">
        <v>0.06</v>
      </c>
      <c r="B63">
        <v>-0.82875619695699998</v>
      </c>
      <c r="C63">
        <v>0.06</v>
      </c>
      <c r="D63">
        <v>-0.95948076500000001</v>
      </c>
      <c r="E63">
        <v>0.12</v>
      </c>
      <c r="F63">
        <v>-0.61376836599999995</v>
      </c>
      <c r="G63">
        <v>5.9649221000000002E-2</v>
      </c>
      <c r="H63">
        <v>-0.826431362</v>
      </c>
    </row>
    <row r="64" spans="1:8" x14ac:dyDescent="0.35">
      <c r="A64">
        <v>6.0999999999999999E-2</v>
      </c>
      <c r="B64">
        <v>-0.82323721363900004</v>
      </c>
      <c r="C64">
        <v>6.0999999999999999E-2</v>
      </c>
      <c r="D64">
        <v>-0.95819539600000003</v>
      </c>
      <c r="E64">
        <v>0.122</v>
      </c>
      <c r="F64">
        <v>-0.60501266899999995</v>
      </c>
      <c r="G64">
        <v>5.9543525999999999E-2</v>
      </c>
      <c r="H64">
        <v>-0.82566816899999995</v>
      </c>
    </row>
    <row r="65" spans="1:8" x14ac:dyDescent="0.35">
      <c r="A65">
        <v>6.2E-2</v>
      </c>
      <c r="B65">
        <v>-0.81764146506599999</v>
      </c>
      <c r="C65">
        <v>6.2E-2</v>
      </c>
      <c r="D65">
        <v>-0.95689254400000001</v>
      </c>
      <c r="E65">
        <v>0.124</v>
      </c>
      <c r="F65">
        <v>-0.59627733900000002</v>
      </c>
      <c r="G65">
        <v>5.9961194000000002E-2</v>
      </c>
      <c r="H65">
        <v>-0.79954406499999997</v>
      </c>
    </row>
    <row r="66" spans="1:8" x14ac:dyDescent="0.35">
      <c r="A66">
        <v>6.3E-2</v>
      </c>
      <c r="B66">
        <v>-0.81196958706</v>
      </c>
      <c r="C66">
        <v>6.3E-2</v>
      </c>
      <c r="D66">
        <v>-0.95557232700000005</v>
      </c>
      <c r="E66">
        <v>0.126</v>
      </c>
      <c r="F66">
        <v>-0.587565216</v>
      </c>
      <c r="G66">
        <v>6.2426174000000001E-2</v>
      </c>
      <c r="H66">
        <v>-0.81288203400000003</v>
      </c>
    </row>
    <row r="67" spans="1:8" x14ac:dyDescent="0.35">
      <c r="A67">
        <v>6.4000000000000001E-2</v>
      </c>
      <c r="B67">
        <v>-0.80622222263400001</v>
      </c>
      <c r="C67">
        <v>6.4000000000000001E-2</v>
      </c>
      <c r="D67">
        <v>-0.95423486400000002</v>
      </c>
      <c r="E67">
        <v>0.128</v>
      </c>
      <c r="F67">
        <v>-0.57887904800000001</v>
      </c>
      <c r="G67">
        <v>6.3761687999999997E-2</v>
      </c>
      <c r="H67">
        <v>-0.80109810000000004</v>
      </c>
    </row>
    <row r="68" spans="1:8" x14ac:dyDescent="0.35">
      <c r="A68">
        <v>6.5000000000000002E-2</v>
      </c>
      <c r="B68">
        <v>-0.80040002168699997</v>
      </c>
      <c r="C68">
        <v>6.5000000000000002E-2</v>
      </c>
      <c r="D68">
        <v>-0.952880277</v>
      </c>
      <c r="E68">
        <v>0.13</v>
      </c>
      <c r="F68">
        <v>-0.57022148900000003</v>
      </c>
      <c r="G68">
        <v>6.5354049999999997E-2</v>
      </c>
      <c r="H68">
        <v>-0.79328401400000004</v>
      </c>
    </row>
    <row r="69" spans="1:8" x14ac:dyDescent="0.35">
      <c r="A69">
        <v>6.6000000000000003E-2</v>
      </c>
      <c r="B69">
        <v>-0.79450364092199999</v>
      </c>
      <c r="C69">
        <v>6.6000000000000003E-2</v>
      </c>
      <c r="D69">
        <v>-0.95150868300000002</v>
      </c>
      <c r="E69">
        <v>0.13200000000000001</v>
      </c>
      <c r="F69">
        <v>-0.56159510599999996</v>
      </c>
      <c r="G69">
        <v>6.5752266000000004E-2</v>
      </c>
      <c r="H69">
        <v>-0.80002126799999995</v>
      </c>
    </row>
    <row r="70" spans="1:8" x14ac:dyDescent="0.35">
      <c r="A70">
        <v>6.7000000000000004E-2</v>
      </c>
      <c r="B70">
        <v>-0.78853374377700003</v>
      </c>
      <c r="C70">
        <v>6.7000000000000004E-2</v>
      </c>
      <c r="D70">
        <v>-0.95012020100000005</v>
      </c>
      <c r="E70">
        <v>0.13400000000000001</v>
      </c>
      <c r="F70">
        <v>-0.55300237600000002</v>
      </c>
      <c r="G70">
        <v>6.8116578999999997E-2</v>
      </c>
      <c r="H70">
        <v>-0.78456342400000001</v>
      </c>
    </row>
    <row r="71" spans="1:8" x14ac:dyDescent="0.35">
      <c r="A71">
        <v>6.8000000000000005E-2</v>
      </c>
      <c r="B71">
        <v>-0.78249100033399999</v>
      </c>
      <c r="C71">
        <v>6.8000000000000005E-2</v>
      </c>
      <c r="D71">
        <v>-0.94871495100000003</v>
      </c>
      <c r="E71">
        <v>0.13600000000000001</v>
      </c>
      <c r="F71">
        <v>-0.54444569200000004</v>
      </c>
      <c r="G71">
        <v>6.7921720000000005E-2</v>
      </c>
      <c r="H71">
        <v>-0.79118259700000004</v>
      </c>
    </row>
    <row r="72" spans="1:8" x14ac:dyDescent="0.35">
      <c r="A72">
        <v>6.9000000000000006E-2</v>
      </c>
      <c r="B72">
        <v>-0.77637608724499996</v>
      </c>
      <c r="C72">
        <v>6.9000000000000006E-2</v>
      </c>
      <c r="D72">
        <v>-0.94729305100000005</v>
      </c>
      <c r="E72">
        <v>0.13800000000000001</v>
      </c>
      <c r="F72">
        <v>-0.53592735899999999</v>
      </c>
      <c r="G72">
        <v>6.9343282000000006E-2</v>
      </c>
      <c r="H72">
        <v>-0.77451077099999999</v>
      </c>
    </row>
    <row r="73" spans="1:8" x14ac:dyDescent="0.35">
      <c r="A73">
        <v>7.0000000000000007E-2</v>
      </c>
      <c r="B73">
        <v>-0.77018968764600004</v>
      </c>
      <c r="C73">
        <v>7.0000000000000007E-2</v>
      </c>
      <c r="D73">
        <v>-0.94585461999999998</v>
      </c>
      <c r="E73">
        <v>0.14000000000000001</v>
      </c>
      <c r="F73">
        <v>-0.52744959999999996</v>
      </c>
      <c r="G73">
        <v>6.8239738999999994E-2</v>
      </c>
      <c r="H73">
        <v>-0.75601599799999997</v>
      </c>
    </row>
    <row r="74" spans="1:8" x14ac:dyDescent="0.35">
      <c r="A74">
        <v>7.0999999999999994E-2</v>
      </c>
      <c r="B74">
        <v>-0.76393249107399996</v>
      </c>
      <c r="C74">
        <v>7.0999999999999994E-2</v>
      </c>
      <c r="D74">
        <v>-0.94439977600000002</v>
      </c>
      <c r="E74">
        <v>0.14199999999999999</v>
      </c>
      <c r="F74">
        <v>-0.51901455799999996</v>
      </c>
      <c r="G74">
        <v>6.9439033999999997E-2</v>
      </c>
      <c r="H74">
        <v>-0.76303076000000003</v>
      </c>
    </row>
    <row r="75" spans="1:8" x14ac:dyDescent="0.35">
      <c r="A75">
        <v>7.1999999999999995E-2</v>
      </c>
      <c r="B75">
        <v>-0.75760519358400003</v>
      </c>
      <c r="C75">
        <v>7.1999999999999995E-2</v>
      </c>
      <c r="D75">
        <v>-0.94292863599999999</v>
      </c>
      <c r="E75">
        <v>0.14399999999999999</v>
      </c>
      <c r="F75">
        <v>-0.51062429200000004</v>
      </c>
      <c r="G75">
        <v>7.1767293999999995E-2</v>
      </c>
      <c r="H75">
        <v>-0.76009282499999997</v>
      </c>
    </row>
    <row r="76" spans="1:8" x14ac:dyDescent="0.35">
      <c r="A76">
        <v>7.2999999999999995E-2</v>
      </c>
      <c r="B76">
        <v>-0.75120849827799996</v>
      </c>
      <c r="C76">
        <v>7.2999999999999995E-2</v>
      </c>
      <c r="D76">
        <v>-0.94144132000000003</v>
      </c>
      <c r="E76">
        <v>0.14599999999999999</v>
      </c>
      <c r="F76">
        <v>-0.50228078700000001</v>
      </c>
      <c r="G76">
        <v>7.237644E-2</v>
      </c>
      <c r="H76">
        <v>-0.741735013</v>
      </c>
    </row>
    <row r="77" spans="1:8" x14ac:dyDescent="0.35">
      <c r="A77">
        <v>7.3999999999999996E-2</v>
      </c>
      <c r="B77">
        <v>-0.74474311395299997</v>
      </c>
      <c r="C77">
        <v>7.3999999999999996E-2</v>
      </c>
      <c r="D77">
        <v>-0.93993794399999997</v>
      </c>
      <c r="E77">
        <v>0.14799999999999999</v>
      </c>
      <c r="F77">
        <v>-0.49398594800000001</v>
      </c>
      <c r="G77">
        <v>7.4457942999999999E-2</v>
      </c>
      <c r="H77">
        <v>-0.75026119400000002</v>
      </c>
    </row>
    <row r="78" spans="1:8" x14ac:dyDescent="0.35">
      <c r="A78">
        <v>7.4999999999999997E-2</v>
      </c>
      <c r="B78">
        <v>-0.73820975548199996</v>
      </c>
      <c r="C78">
        <v>7.4999999999999997E-2</v>
      </c>
      <c r="D78">
        <v>-0.93841862700000001</v>
      </c>
      <c r="E78">
        <v>0.15</v>
      </c>
      <c r="F78">
        <v>-0.48574160500000002</v>
      </c>
      <c r="G78">
        <v>7.5827549999999994E-2</v>
      </c>
      <c r="H78">
        <v>-0.74829113199999997</v>
      </c>
    </row>
    <row r="79" spans="1:8" x14ac:dyDescent="0.35">
      <c r="A79">
        <v>7.5999999999999998E-2</v>
      </c>
      <c r="B79">
        <v>-0.731609143804</v>
      </c>
      <c r="C79">
        <v>7.5999999999999998E-2</v>
      </c>
      <c r="D79">
        <v>-0.93688348499999996</v>
      </c>
      <c r="E79">
        <v>0.152</v>
      </c>
      <c r="F79">
        <v>-0.47754951400000001</v>
      </c>
      <c r="G79">
        <v>7.6434521000000005E-2</v>
      </c>
      <c r="H79">
        <v>-0.732890398</v>
      </c>
    </row>
    <row r="80" spans="1:8" x14ac:dyDescent="0.35">
      <c r="A80">
        <v>7.6999999999999999E-2</v>
      </c>
      <c r="B80">
        <v>-0.72494200584099999</v>
      </c>
      <c r="C80">
        <v>7.6999999999999999E-2</v>
      </c>
      <c r="D80">
        <v>-0.93533263600000005</v>
      </c>
      <c r="E80">
        <v>0.154</v>
      </c>
      <c r="F80">
        <v>-0.46941136</v>
      </c>
      <c r="G80">
        <v>7.8194467000000004E-2</v>
      </c>
      <c r="H80">
        <v>-0.736293584</v>
      </c>
    </row>
    <row r="81" spans="1:8" x14ac:dyDescent="0.35">
      <c r="A81">
        <v>7.8E-2</v>
      </c>
      <c r="B81">
        <v>-0.71820907442000004</v>
      </c>
      <c r="C81">
        <v>7.8E-2</v>
      </c>
      <c r="D81">
        <v>-0.93376619699999996</v>
      </c>
      <c r="E81">
        <v>0.156</v>
      </c>
      <c r="F81">
        <v>-0.46132875499999998</v>
      </c>
      <c r="G81">
        <v>7.696762E-2</v>
      </c>
      <c r="H81">
        <v>-0.72350956200000005</v>
      </c>
    </row>
    <row r="82" spans="1:8" x14ac:dyDescent="0.35">
      <c r="A82">
        <v>7.9000000000000001E-2</v>
      </c>
      <c r="B82">
        <v>-0.71141108818700005</v>
      </c>
      <c r="C82">
        <v>7.9000000000000001E-2</v>
      </c>
      <c r="D82">
        <v>-0.93218428499999995</v>
      </c>
      <c r="E82">
        <v>0.158</v>
      </c>
      <c r="F82">
        <v>-0.45330324100000002</v>
      </c>
      <c r="G82">
        <v>7.9653623000000007E-2</v>
      </c>
      <c r="H82">
        <v>-0.71550132499999997</v>
      </c>
    </row>
    <row r="83" spans="1:8" x14ac:dyDescent="0.35">
      <c r="A83">
        <v>0.08</v>
      </c>
      <c r="B83">
        <v>-0.70454879152200001</v>
      </c>
      <c r="C83">
        <v>0.08</v>
      </c>
      <c r="D83">
        <v>-0.93058701600000004</v>
      </c>
      <c r="E83">
        <v>0.16</v>
      </c>
      <c r="F83">
        <v>-0.44533629499999999</v>
      </c>
      <c r="G83">
        <v>7.9494697000000003E-2</v>
      </c>
      <c r="H83">
        <v>-0.72195642400000004</v>
      </c>
    </row>
    <row r="84" spans="1:8" x14ac:dyDescent="0.35">
      <c r="A84">
        <v>8.1000000000000003E-2</v>
      </c>
      <c r="B84">
        <v>-0.69762293445599999</v>
      </c>
      <c r="C84">
        <v>8.1000000000000003E-2</v>
      </c>
      <c r="D84">
        <v>-0.92897450800000003</v>
      </c>
      <c r="E84">
        <v>0.16200000000000001</v>
      </c>
      <c r="F84">
        <v>-0.43742932499999998</v>
      </c>
      <c r="G84">
        <v>8.0295394000000006E-2</v>
      </c>
      <c r="H84">
        <v>-0.68900395299999995</v>
      </c>
    </row>
    <row r="85" spans="1:8" x14ac:dyDescent="0.35">
      <c r="A85">
        <v>8.2000000000000003E-2</v>
      </c>
      <c r="B85">
        <v>-0.69063427258700005</v>
      </c>
      <c r="C85">
        <v>8.2000000000000003E-2</v>
      </c>
      <c r="D85">
        <v>-0.92734687500000001</v>
      </c>
      <c r="E85">
        <v>0.16400000000000001</v>
      </c>
      <c r="F85">
        <v>-0.429583673</v>
      </c>
      <c r="G85">
        <v>8.1448297000000003E-2</v>
      </c>
      <c r="H85">
        <v>-0.67406213400000003</v>
      </c>
    </row>
    <row r="86" spans="1:8" x14ac:dyDescent="0.35">
      <c r="A86">
        <v>8.3000000000000004E-2</v>
      </c>
      <c r="B86">
        <v>-0.68358356736799997</v>
      </c>
      <c r="C86">
        <v>8.3000000000000004E-2</v>
      </c>
      <c r="D86">
        <v>-0.92570423499999999</v>
      </c>
      <c r="E86">
        <v>0.16600000000000001</v>
      </c>
      <c r="F86">
        <v>-0.42180062000000001</v>
      </c>
      <c r="G86">
        <v>8.2201038000000004E-2</v>
      </c>
      <c r="H86">
        <v>-0.695067977</v>
      </c>
    </row>
    <row r="87" spans="1:8" x14ac:dyDescent="0.35">
      <c r="A87">
        <v>8.4000000000000005E-2</v>
      </c>
      <c r="B87">
        <v>-0.67647158577199995</v>
      </c>
      <c r="C87">
        <v>8.4000000000000005E-2</v>
      </c>
      <c r="D87">
        <v>-0.92404670200000005</v>
      </c>
      <c r="E87">
        <v>0.16800000000000001</v>
      </c>
      <c r="F87">
        <v>-0.41408138100000003</v>
      </c>
      <c r="G87">
        <v>8.3289138999999998E-2</v>
      </c>
      <c r="H87">
        <v>-0.67567166199999995</v>
      </c>
    </row>
    <row r="88" spans="1:8" x14ac:dyDescent="0.35">
      <c r="A88">
        <v>8.5000000000000006E-2</v>
      </c>
      <c r="B88">
        <v>-0.66929909988500003</v>
      </c>
      <c r="C88">
        <v>8.5000000000000006E-2</v>
      </c>
      <c r="D88">
        <v>-0.92237439300000001</v>
      </c>
      <c r="E88">
        <v>0.17</v>
      </c>
      <c r="F88">
        <v>-0.40642711399999998</v>
      </c>
      <c r="G88">
        <v>8.5837671000000004E-2</v>
      </c>
      <c r="H88">
        <v>-0.69455720300000001</v>
      </c>
    </row>
    <row r="89" spans="1:8" x14ac:dyDescent="0.35">
      <c r="A89">
        <v>8.5999999999999993E-2</v>
      </c>
      <c r="B89">
        <v>-0.66206688706500005</v>
      </c>
      <c r="C89">
        <v>8.5999999999999993E-2</v>
      </c>
      <c r="D89">
        <v>-0.92068742299999995</v>
      </c>
      <c r="E89">
        <v>0.17199999999999999</v>
      </c>
      <c r="F89">
        <v>-0.39883891300000002</v>
      </c>
      <c r="G89">
        <v>8.5039124999999993E-2</v>
      </c>
      <c r="H89">
        <v>-0.66115125799999996</v>
      </c>
    </row>
    <row r="90" spans="1:8" x14ac:dyDescent="0.35">
      <c r="A90">
        <v>8.6999999999999994E-2</v>
      </c>
      <c r="B90">
        <v>-0.65477572985499999</v>
      </c>
      <c r="C90">
        <v>8.6999999999999994E-2</v>
      </c>
      <c r="D90">
        <v>-0.91898590700000005</v>
      </c>
      <c r="E90">
        <v>0.17399999999999999</v>
      </c>
      <c r="F90">
        <v>-0.39131781599999998</v>
      </c>
      <c r="G90">
        <v>8.9435961999999994E-2</v>
      </c>
      <c r="H90">
        <v>-0.64806070599999999</v>
      </c>
    </row>
    <row r="91" spans="1:8" x14ac:dyDescent="0.35">
      <c r="A91">
        <v>8.7999999999999995E-2</v>
      </c>
      <c r="B91">
        <v>-0.64742641590399996</v>
      </c>
      <c r="C91">
        <v>8.7999999999999995E-2</v>
      </c>
      <c r="D91">
        <v>-0.91726996000000005</v>
      </c>
      <c r="E91">
        <v>0.17599999999999999</v>
      </c>
      <c r="F91">
        <v>-0.383864804</v>
      </c>
      <c r="G91">
        <v>8.8049585999999999E-2</v>
      </c>
      <c r="H91">
        <v>-0.66502176700000004</v>
      </c>
    </row>
    <row r="92" spans="1:8" x14ac:dyDescent="0.35">
      <c r="A92">
        <v>8.8999999999999996E-2</v>
      </c>
      <c r="B92">
        <v>-0.64001973787499999</v>
      </c>
      <c r="C92">
        <v>8.8999999999999996E-2</v>
      </c>
      <c r="D92">
        <v>-0.91553969700000004</v>
      </c>
      <c r="E92">
        <v>0.17799999999999999</v>
      </c>
      <c r="F92">
        <v>-0.376480802</v>
      </c>
      <c r="G92">
        <v>9.0102624000000006E-2</v>
      </c>
      <c r="H92">
        <v>-0.64860998199999997</v>
      </c>
    </row>
    <row r="93" spans="1:8" x14ac:dyDescent="0.35">
      <c r="A93">
        <v>0.09</v>
      </c>
      <c r="B93">
        <v>-0.63255649336200004</v>
      </c>
      <c r="C93">
        <v>0.09</v>
      </c>
      <c r="D93">
        <v>-0.91379523299999998</v>
      </c>
      <c r="E93">
        <v>0.18</v>
      </c>
      <c r="F93">
        <v>-0.36916667800000003</v>
      </c>
      <c r="G93">
        <v>9.0276966E-2</v>
      </c>
      <c r="H93">
        <v>-0.60939663300000002</v>
      </c>
    </row>
    <row r="94" spans="1:8" x14ac:dyDescent="0.35">
      <c r="A94">
        <v>9.0999999999999998E-2</v>
      </c>
      <c r="B94">
        <v>-0.62503748480400001</v>
      </c>
      <c r="C94">
        <v>9.0999999999999998E-2</v>
      </c>
      <c r="D94">
        <v>-0.91203668100000002</v>
      </c>
      <c r="E94">
        <v>0.182</v>
      </c>
      <c r="F94">
        <v>-0.361923251</v>
      </c>
      <c r="G94">
        <v>9.0862211999999998E-2</v>
      </c>
      <c r="H94">
        <v>-0.63082131299999999</v>
      </c>
    </row>
    <row r="95" spans="1:8" x14ac:dyDescent="0.35">
      <c r="A95">
        <v>9.1999999999999998E-2</v>
      </c>
      <c r="B95">
        <v>-0.61746351939599997</v>
      </c>
      <c r="C95">
        <v>9.1999999999999998E-2</v>
      </c>
      <c r="D95">
        <v>-0.91026415500000002</v>
      </c>
      <c r="E95">
        <v>0.184</v>
      </c>
      <c r="F95">
        <v>-0.354751284</v>
      </c>
      <c r="G95">
        <v>9.0598752000000005E-2</v>
      </c>
      <c r="H95">
        <v>-0.61932644800000003</v>
      </c>
    </row>
    <row r="96" spans="1:8" x14ac:dyDescent="0.35">
      <c r="A96">
        <v>9.2999999999999999E-2</v>
      </c>
      <c r="B96">
        <v>-0.60983540903400002</v>
      </c>
      <c r="C96">
        <v>9.2999999999999999E-2</v>
      </c>
      <c r="D96">
        <v>-0.90847777100000005</v>
      </c>
      <c r="E96">
        <v>0.186</v>
      </c>
      <c r="F96">
        <v>-0.34765149299999998</v>
      </c>
      <c r="G96">
        <v>9.3477929000000001E-2</v>
      </c>
      <c r="H96">
        <v>-0.59940223199999998</v>
      </c>
    </row>
    <row r="97" spans="1:8" x14ac:dyDescent="0.35">
      <c r="A97">
        <v>9.4E-2</v>
      </c>
      <c r="B97">
        <v>-0.60215397041800001</v>
      </c>
      <c r="C97">
        <v>9.4E-2</v>
      </c>
      <c r="D97">
        <v>-0.90667764100000003</v>
      </c>
      <c r="E97">
        <v>0.188</v>
      </c>
      <c r="F97">
        <v>-0.340624541</v>
      </c>
      <c r="G97">
        <v>9.4179194999999993E-2</v>
      </c>
      <c r="H97">
        <v>-0.58653557599999995</v>
      </c>
    </row>
    <row r="98" spans="1:8" x14ac:dyDescent="0.35">
      <c r="A98">
        <v>9.5000000000000001E-2</v>
      </c>
      <c r="B98">
        <v>-0.59442002463800003</v>
      </c>
      <c r="C98">
        <v>9.5000000000000001E-2</v>
      </c>
      <c r="D98">
        <v>-0.90486387800000001</v>
      </c>
      <c r="E98">
        <v>0.19</v>
      </c>
      <c r="F98">
        <v>-0.33367104600000003</v>
      </c>
      <c r="G98">
        <v>9.5393877000000002E-2</v>
      </c>
      <c r="H98">
        <v>-0.60776260599999998</v>
      </c>
    </row>
    <row r="99" spans="1:8" x14ac:dyDescent="0.35">
      <c r="A99">
        <v>9.6000000000000002E-2</v>
      </c>
      <c r="B99">
        <v>-0.58663439718199994</v>
      </c>
      <c r="C99">
        <v>9.6000000000000002E-2</v>
      </c>
      <c r="D99">
        <v>-0.90303659700000005</v>
      </c>
      <c r="E99">
        <v>0.192</v>
      </c>
      <c r="F99">
        <v>-0.326791575</v>
      </c>
      <c r="G99">
        <v>9.6625777999999996E-2</v>
      </c>
      <c r="H99">
        <v>-0.59945389900000001</v>
      </c>
    </row>
    <row r="100" spans="1:8" x14ac:dyDescent="0.35">
      <c r="A100">
        <v>9.7000000000000003E-2</v>
      </c>
      <c r="B100">
        <v>-0.57879791787299995</v>
      </c>
      <c r="C100">
        <v>9.7000000000000003E-2</v>
      </c>
      <c r="D100">
        <v>-0.90119590999999999</v>
      </c>
      <c r="E100">
        <v>0.19400000000000001</v>
      </c>
      <c r="F100">
        <v>-0.31998665199999998</v>
      </c>
      <c r="G100">
        <v>9.6726588000000002E-2</v>
      </c>
      <c r="H100">
        <v>-0.55289133999999995</v>
      </c>
    </row>
    <row r="101" spans="1:8" x14ac:dyDescent="0.35">
      <c r="A101">
        <v>9.8000000000000004E-2</v>
      </c>
      <c r="B101">
        <v>-0.57091142078299995</v>
      </c>
      <c r="C101">
        <v>9.8000000000000004E-2</v>
      </c>
      <c r="D101">
        <v>-0.89934192999999996</v>
      </c>
      <c r="E101">
        <v>0.19600000000000001</v>
      </c>
      <c r="F101">
        <v>-0.31325675600000003</v>
      </c>
      <c r="G101">
        <v>9.8857505999999998E-2</v>
      </c>
      <c r="H101">
        <v>-0.57564000900000001</v>
      </c>
    </row>
    <row r="102" spans="1:8" x14ac:dyDescent="0.35">
      <c r="A102">
        <v>9.9000000000000005E-2</v>
      </c>
      <c r="B102">
        <v>-0.56297574414499996</v>
      </c>
      <c r="C102">
        <v>9.9000000000000005E-2</v>
      </c>
      <c r="D102">
        <v>-0.89747476999999998</v>
      </c>
      <c r="E102">
        <v>0.19800000000000001</v>
      </c>
      <c r="F102">
        <v>-0.30660231999999998</v>
      </c>
      <c r="G102">
        <v>9.8665300999999997E-2</v>
      </c>
      <c r="H102">
        <v>-0.55221229800000005</v>
      </c>
    </row>
    <row r="103" spans="1:8" x14ac:dyDescent="0.35">
      <c r="A103">
        <v>0.1</v>
      </c>
      <c r="B103">
        <v>-0.55499173026399995</v>
      </c>
      <c r="C103">
        <v>0.1</v>
      </c>
      <c r="D103">
        <v>-0.89559454100000002</v>
      </c>
      <c r="E103">
        <v>0.2</v>
      </c>
      <c r="F103">
        <v>-0.30002373700000001</v>
      </c>
      <c r="G103">
        <v>9.8491812999999998E-2</v>
      </c>
      <c r="H103">
        <v>-0.56397359400000002</v>
      </c>
    </row>
    <row r="104" spans="1:8" x14ac:dyDescent="0.35">
      <c r="A104">
        <v>0.10100000000000001</v>
      </c>
      <c r="B104">
        <v>-0.54696022542199996</v>
      </c>
      <c r="C104">
        <v>0.10100000000000001</v>
      </c>
      <c r="D104">
        <v>-0.893701356</v>
      </c>
      <c r="E104">
        <v>0.20200000000000001</v>
      </c>
      <c r="F104">
        <v>-0.29352135699999998</v>
      </c>
      <c r="G104">
        <v>0.10194228499999999</v>
      </c>
      <c r="H104">
        <v>-0.55045554600000002</v>
      </c>
    </row>
    <row r="105" spans="1:8" x14ac:dyDescent="0.35">
      <c r="A105">
        <v>0.10199999999999999</v>
      </c>
      <c r="B105">
        <v>-0.538882079796</v>
      </c>
      <c r="C105">
        <v>0.10199999999999999</v>
      </c>
      <c r="D105">
        <v>-0.891795326</v>
      </c>
      <c r="E105">
        <v>0.20399999999999999</v>
      </c>
      <c r="F105">
        <v>-0.28709549099999998</v>
      </c>
      <c r="G105">
        <v>0.101968617</v>
      </c>
      <c r="H105">
        <v>-0.52771686600000001</v>
      </c>
    </row>
    <row r="106" spans="1:8" x14ac:dyDescent="0.35">
      <c r="A106">
        <v>0.10299999999999999</v>
      </c>
      <c r="B106">
        <v>-0.53075814735899995</v>
      </c>
      <c r="C106">
        <v>0.10299999999999999</v>
      </c>
      <c r="D106">
        <v>-0.88987656400000004</v>
      </c>
      <c r="E106">
        <v>0.20599999999999999</v>
      </c>
      <c r="F106">
        <v>-0.280746408</v>
      </c>
      <c r="G106">
        <v>0.102896601</v>
      </c>
      <c r="H106">
        <v>-0.550731792</v>
      </c>
    </row>
    <row r="107" spans="1:8" x14ac:dyDescent="0.35">
      <c r="A107">
        <v>0.104</v>
      </c>
      <c r="B107">
        <v>-0.52258928589300002</v>
      </c>
      <c r="C107">
        <v>0.104</v>
      </c>
      <c r="D107">
        <v>-0.88794518</v>
      </c>
      <c r="E107">
        <v>0.20799999999999999</v>
      </c>
      <c r="F107">
        <v>-0.27447434199999998</v>
      </c>
      <c r="G107">
        <v>0.106301257</v>
      </c>
      <c r="H107">
        <v>-0.51192095299999996</v>
      </c>
    </row>
    <row r="108" spans="1:8" x14ac:dyDescent="0.35">
      <c r="A108">
        <v>0.105</v>
      </c>
      <c r="B108">
        <v>-0.51437635688200001</v>
      </c>
      <c r="C108">
        <v>0.105</v>
      </c>
      <c r="D108">
        <v>-0.88600128600000005</v>
      </c>
      <c r="E108">
        <v>0.21</v>
      </c>
      <c r="F108">
        <v>-0.26827948800000001</v>
      </c>
      <c r="G108">
        <v>0.105129609</v>
      </c>
      <c r="H108">
        <v>-0.51824708200000003</v>
      </c>
    </row>
    <row r="109" spans="1:8" x14ac:dyDescent="0.35">
      <c r="A109">
        <v>0.106</v>
      </c>
      <c r="B109">
        <v>-0.50612022525099998</v>
      </c>
      <c r="C109">
        <v>0.106</v>
      </c>
      <c r="D109">
        <v>-0.88404499199999997</v>
      </c>
      <c r="E109">
        <v>0.21199999999999999</v>
      </c>
      <c r="F109">
        <v>-0.26216200499999998</v>
      </c>
      <c r="G109">
        <v>0.104988992</v>
      </c>
      <c r="H109">
        <v>-0.506433244</v>
      </c>
    </row>
    <row r="110" spans="1:8" x14ac:dyDescent="0.35">
      <c r="A110">
        <v>0.107</v>
      </c>
      <c r="B110">
        <v>-0.49782175937799999</v>
      </c>
      <c r="C110">
        <v>0.107</v>
      </c>
      <c r="D110">
        <v>-0.88207640899999995</v>
      </c>
      <c r="E110">
        <v>0.214</v>
      </c>
      <c r="F110">
        <v>-0.25612201699999998</v>
      </c>
      <c r="G110">
        <v>0.108863667</v>
      </c>
      <c r="H110">
        <v>-0.49242016500000002</v>
      </c>
    </row>
    <row r="111" spans="1:8" x14ac:dyDescent="0.35">
      <c r="A111">
        <v>0.108</v>
      </c>
      <c r="B111">
        <v>-0.48948183099800002</v>
      </c>
      <c r="C111">
        <v>0.108</v>
      </c>
      <c r="D111">
        <v>-0.88009564699999998</v>
      </c>
      <c r="E111">
        <v>0.216</v>
      </c>
      <c r="F111">
        <v>-0.250159613</v>
      </c>
      <c r="G111">
        <v>0.107777182</v>
      </c>
      <c r="H111">
        <v>-0.484110017</v>
      </c>
    </row>
    <row r="112" spans="1:8" x14ac:dyDescent="0.35">
      <c r="A112">
        <v>0.109</v>
      </c>
      <c r="B112">
        <v>-0.48110131511199999</v>
      </c>
      <c r="C112">
        <v>0.109</v>
      </c>
      <c r="D112">
        <v>-0.87810281800000001</v>
      </c>
      <c r="E112">
        <v>0.218</v>
      </c>
      <c r="F112">
        <v>-0.24427485099999999</v>
      </c>
      <c r="G112">
        <v>0.109629507</v>
      </c>
      <c r="H112">
        <v>-0.48205846099999999</v>
      </c>
    </row>
    <row r="113" spans="1:8" x14ac:dyDescent="0.35">
      <c r="A113">
        <v>0.11</v>
      </c>
      <c r="B113">
        <v>-0.47268108989800001</v>
      </c>
      <c r="C113">
        <v>0.11</v>
      </c>
      <c r="D113">
        <v>-0.87609802999999997</v>
      </c>
      <c r="E113">
        <v>0.22</v>
      </c>
      <c r="F113">
        <v>-0.238467755</v>
      </c>
      <c r="G113">
        <v>0.110188967</v>
      </c>
      <c r="H113">
        <v>-0.47127323599999998</v>
      </c>
    </row>
    <row r="114" spans="1:8" x14ac:dyDescent="0.35">
      <c r="A114">
        <v>0.111</v>
      </c>
      <c r="B114">
        <v>-0.46422203661200001</v>
      </c>
      <c r="C114">
        <v>0.111</v>
      </c>
      <c r="D114">
        <v>-0.87408139299999998</v>
      </c>
      <c r="E114">
        <v>0.222</v>
      </c>
      <c r="F114">
        <v>-0.232738317</v>
      </c>
      <c r="G114">
        <v>0.11022470600000001</v>
      </c>
      <c r="H114">
        <v>-0.46981427599999998</v>
      </c>
    </row>
    <row r="115" spans="1:8" x14ac:dyDescent="0.35">
      <c r="A115">
        <v>0.112</v>
      </c>
      <c r="B115">
        <v>-0.455725039502</v>
      </c>
      <c r="C115">
        <v>0.112</v>
      </c>
      <c r="D115">
        <v>-0.87205301599999996</v>
      </c>
      <c r="E115">
        <v>0.224</v>
      </c>
      <c r="F115">
        <v>-0.227086499</v>
      </c>
      <c r="G115">
        <v>0.11293774099999999</v>
      </c>
      <c r="H115">
        <v>-0.45541405200000001</v>
      </c>
    </row>
    <row r="116" spans="1:8" x14ac:dyDescent="0.35">
      <c r="A116">
        <v>0.113</v>
      </c>
      <c r="B116">
        <v>-0.44719098570799998</v>
      </c>
      <c r="C116">
        <v>0.113</v>
      </c>
      <c r="D116">
        <v>-0.87001300999999998</v>
      </c>
      <c r="E116">
        <v>0.22600000000000001</v>
      </c>
      <c r="F116">
        <v>-0.221512235</v>
      </c>
      <c r="G116">
        <v>0.112309826</v>
      </c>
      <c r="H116">
        <v>-0.44731046299999999</v>
      </c>
    </row>
    <row r="117" spans="1:8" x14ac:dyDescent="0.35">
      <c r="A117">
        <v>0.114</v>
      </c>
      <c r="B117">
        <v>-0.43862076519100002</v>
      </c>
      <c r="C117">
        <v>0.114</v>
      </c>
      <c r="D117">
        <v>-0.86796148200000001</v>
      </c>
      <c r="E117">
        <v>0.22800000000000001</v>
      </c>
      <c r="F117">
        <v>-0.21601543000000001</v>
      </c>
      <c r="G117">
        <v>0.115295179</v>
      </c>
      <c r="H117">
        <v>-0.42606964800000002</v>
      </c>
    </row>
    <row r="118" spans="1:8" x14ac:dyDescent="0.35">
      <c r="A118">
        <v>0.115</v>
      </c>
      <c r="B118">
        <v>-0.43001527082300001</v>
      </c>
      <c r="C118">
        <v>0.115</v>
      </c>
      <c r="D118">
        <v>-0.86589854099999997</v>
      </c>
      <c r="E118">
        <v>0.23</v>
      </c>
      <c r="F118">
        <v>-0.210595959</v>
      </c>
      <c r="G118">
        <v>0.116948463</v>
      </c>
      <c r="H118">
        <v>-0.43076363600000001</v>
      </c>
    </row>
    <row r="119" spans="1:8" x14ac:dyDescent="0.35">
      <c r="A119">
        <v>0.11600000000000001</v>
      </c>
      <c r="B119">
        <v>-0.42137539802200003</v>
      </c>
      <c r="C119">
        <v>0.11600000000000001</v>
      </c>
      <c r="D119">
        <v>-0.86382429599999999</v>
      </c>
      <c r="E119">
        <v>0.23200000000000001</v>
      </c>
      <c r="F119">
        <v>-0.205253674</v>
      </c>
      <c r="G119">
        <v>0.115424844</v>
      </c>
      <c r="H119">
        <v>-0.42273233399999999</v>
      </c>
    </row>
    <row r="120" spans="1:8" x14ac:dyDescent="0.35">
      <c r="A120">
        <v>0.11700000000000001</v>
      </c>
      <c r="B120">
        <v>-0.412702044702</v>
      </c>
      <c r="C120">
        <v>0.11700000000000001</v>
      </c>
      <c r="D120">
        <v>-0.86173885500000003</v>
      </c>
      <c r="E120">
        <v>0.23400000000000001</v>
      </c>
      <c r="F120">
        <v>-0.19998839700000001</v>
      </c>
      <c r="G120">
        <v>0.117089465</v>
      </c>
      <c r="H120">
        <v>-0.40175840800000001</v>
      </c>
    </row>
    <row r="121" spans="1:8" x14ac:dyDescent="0.35">
      <c r="A121">
        <v>0.11799999999999999</v>
      </c>
      <c r="B121">
        <v>-0.40399611122099999</v>
      </c>
      <c r="C121">
        <v>0.11799999999999999</v>
      </c>
      <c r="D121">
        <v>-0.85964232500000004</v>
      </c>
      <c r="E121">
        <v>0.23599999999999999</v>
      </c>
      <c r="F121">
        <v>-0.19479992800000001</v>
      </c>
      <c r="G121">
        <v>0.118906709</v>
      </c>
      <c r="H121">
        <v>-0.39380100699999998</v>
      </c>
    </row>
    <row r="122" spans="1:8" x14ac:dyDescent="0.35">
      <c r="A122">
        <v>0.11899999999999999</v>
      </c>
      <c r="B122">
        <v>-0.39525850028999998</v>
      </c>
      <c r="C122">
        <v>0.11899999999999999</v>
      </c>
      <c r="D122">
        <v>-0.85753481399999998</v>
      </c>
      <c r="E122">
        <v>0.23799999999999999</v>
      </c>
      <c r="F122">
        <v>-0.189688042</v>
      </c>
      <c r="G122">
        <v>0.119062193</v>
      </c>
      <c r="H122">
        <v>-0.38143193399999997</v>
      </c>
    </row>
    <row r="123" spans="1:8" x14ac:dyDescent="0.35">
      <c r="A123">
        <v>0.12</v>
      </c>
      <c r="B123">
        <v>-0.38649011687500001</v>
      </c>
      <c r="C123">
        <v>0.12</v>
      </c>
      <c r="D123">
        <v>-0.85541643000000001</v>
      </c>
      <c r="E123">
        <v>0.24</v>
      </c>
      <c r="F123">
        <v>-0.184652489</v>
      </c>
      <c r="G123">
        <v>0.119354797</v>
      </c>
      <c r="H123">
        <v>-0.36149179199999998</v>
      </c>
    </row>
    <row r="124" spans="1:8" x14ac:dyDescent="0.35">
      <c r="A124">
        <v>0.121</v>
      </c>
      <c r="B124">
        <v>-0.37769186810599997</v>
      </c>
      <c r="C124">
        <v>0.121</v>
      </c>
      <c r="D124">
        <v>-0.85328727900000001</v>
      </c>
      <c r="E124">
        <v>0.24199999999999999</v>
      </c>
      <c r="F124">
        <v>-0.17969299699999999</v>
      </c>
      <c r="G124">
        <v>0.120996547</v>
      </c>
      <c r="H124">
        <v>-0.38455973100000002</v>
      </c>
    </row>
    <row r="125" spans="1:8" x14ac:dyDescent="0.35">
      <c r="A125">
        <v>0.122</v>
      </c>
      <c r="B125">
        <v>-0.36886466318299999</v>
      </c>
      <c r="C125">
        <v>0.122</v>
      </c>
      <c r="D125">
        <v>-0.85114746799999996</v>
      </c>
      <c r="E125">
        <v>0.24399999999999999</v>
      </c>
      <c r="F125">
        <v>-0.17480927299999999</v>
      </c>
      <c r="G125">
        <v>0.121629032</v>
      </c>
      <c r="H125">
        <v>-0.36123227400000002</v>
      </c>
    </row>
    <row r="126" spans="1:8" x14ac:dyDescent="0.35">
      <c r="A126">
        <v>0.123</v>
      </c>
      <c r="B126">
        <v>-0.36000941327500002</v>
      </c>
      <c r="C126">
        <v>0.123</v>
      </c>
      <c r="D126">
        <v>-0.84899710399999995</v>
      </c>
      <c r="E126">
        <v>0.246</v>
      </c>
      <c r="F126">
        <v>-0.17000100200000001</v>
      </c>
      <c r="G126">
        <v>0.123555427</v>
      </c>
      <c r="H126">
        <v>-0.37243415899999999</v>
      </c>
    </row>
    <row r="127" spans="1:8" x14ac:dyDescent="0.35">
      <c r="A127">
        <v>0.124</v>
      </c>
      <c r="B127">
        <v>-0.35112703143399998</v>
      </c>
      <c r="C127">
        <v>0.124</v>
      </c>
      <c r="D127">
        <v>-0.84683629299999996</v>
      </c>
      <c r="E127">
        <v>0.248</v>
      </c>
      <c r="F127">
        <v>-0.16526784799999999</v>
      </c>
      <c r="G127">
        <v>0.12370270899999999</v>
      </c>
      <c r="H127">
        <v>-0.35939703299999998</v>
      </c>
    </row>
    <row r="128" spans="1:8" x14ac:dyDescent="0.35">
      <c r="A128">
        <v>0.125</v>
      </c>
      <c r="B128">
        <v>-0.34221843258200002</v>
      </c>
      <c r="C128">
        <v>0.125</v>
      </c>
      <c r="D128">
        <v>-0.84466514199999998</v>
      </c>
      <c r="E128">
        <v>0.25</v>
      </c>
      <c r="F128">
        <v>-0.16060945700000001</v>
      </c>
      <c r="G128">
        <v>0.123985868</v>
      </c>
      <c r="H128">
        <v>-0.35329373600000002</v>
      </c>
    </row>
    <row r="129" spans="1:8" x14ac:dyDescent="0.35">
      <c r="A129">
        <v>0.126</v>
      </c>
      <c r="B129">
        <v>-0.333284533474</v>
      </c>
      <c r="C129">
        <v>0.126</v>
      </c>
      <c r="D129">
        <v>-0.84248375499999995</v>
      </c>
      <c r="E129">
        <v>0.252</v>
      </c>
      <c r="F129">
        <v>-0.15602545500000001</v>
      </c>
      <c r="G129">
        <v>0.126658563</v>
      </c>
      <c r="H129">
        <v>-0.34083740099999998</v>
      </c>
    </row>
    <row r="130" spans="1:8" x14ac:dyDescent="0.35">
      <c r="A130">
        <v>0.127</v>
      </c>
      <c r="B130">
        <v>-0.32432625234399998</v>
      </c>
      <c r="C130">
        <v>0.127</v>
      </c>
      <c r="D130">
        <v>-0.84029223799999997</v>
      </c>
      <c r="E130">
        <v>0.254</v>
      </c>
      <c r="F130">
        <v>-0.151515449</v>
      </c>
      <c r="G130">
        <v>0.12766534900000001</v>
      </c>
      <c r="H130">
        <v>-0.32039918299999998</v>
      </c>
    </row>
    <row r="131" spans="1:8" x14ac:dyDescent="0.35">
      <c r="A131">
        <v>0.128</v>
      </c>
      <c r="B131">
        <v>-0.31534450893799998</v>
      </c>
      <c r="C131">
        <v>0.128</v>
      </c>
      <c r="D131">
        <v>-0.83809069700000005</v>
      </c>
      <c r="E131">
        <v>0.25600000000000001</v>
      </c>
      <c r="F131">
        <v>-0.14707903</v>
      </c>
      <c r="G131">
        <v>0.12670152300000001</v>
      </c>
      <c r="H131">
        <v>-0.30401743199999998</v>
      </c>
    </row>
    <row r="132" spans="1:8" x14ac:dyDescent="0.35">
      <c r="A132">
        <v>0.129</v>
      </c>
      <c r="B132">
        <v>-0.30634022441999997</v>
      </c>
      <c r="C132">
        <v>0.129</v>
      </c>
      <c r="D132">
        <v>-0.83587923600000003</v>
      </c>
      <c r="E132">
        <v>0.25800000000000001</v>
      </c>
      <c r="F132">
        <v>-0.14271577099999999</v>
      </c>
      <c r="G132">
        <v>0.12963335200000001</v>
      </c>
      <c r="H132">
        <v>-0.31726072599999999</v>
      </c>
    </row>
    <row r="133" spans="1:8" x14ac:dyDescent="0.35">
      <c r="A133">
        <v>0.13</v>
      </c>
      <c r="B133">
        <v>-0.29731432128399998</v>
      </c>
      <c r="C133">
        <v>0.13</v>
      </c>
      <c r="D133">
        <v>-0.833657961</v>
      </c>
      <c r="E133">
        <v>0.26</v>
      </c>
      <c r="F133">
        <v>-0.13842522900000001</v>
      </c>
      <c r="G133">
        <v>0.12940749500000001</v>
      </c>
      <c r="H133">
        <v>-0.29060854000000003</v>
      </c>
    </row>
    <row r="134" spans="1:8" x14ac:dyDescent="0.35">
      <c r="A134">
        <v>0.13100000000000001</v>
      </c>
      <c r="B134">
        <v>-0.28826772325299999</v>
      </c>
      <c r="C134">
        <v>0.13100000000000001</v>
      </c>
      <c r="D134">
        <v>-0.83142697399999999</v>
      </c>
      <c r="E134">
        <v>0.26200000000000001</v>
      </c>
      <c r="F134">
        <v>-0.13420694599999999</v>
      </c>
      <c r="G134">
        <v>0.130870289</v>
      </c>
      <c r="H134">
        <v>-0.27701930000000002</v>
      </c>
    </row>
    <row r="135" spans="1:8" x14ac:dyDescent="0.35">
      <c r="A135">
        <v>0.13200000000000001</v>
      </c>
      <c r="B135">
        <v>-0.27920135518400002</v>
      </c>
      <c r="C135">
        <v>0.13200000000000001</v>
      </c>
      <c r="D135">
        <v>-0.82918638099999997</v>
      </c>
      <c r="E135">
        <v>0.26400000000000001</v>
      </c>
      <c r="F135">
        <v>-0.130060448</v>
      </c>
      <c r="G135">
        <v>0.13133277099999999</v>
      </c>
      <c r="H135">
        <v>-0.28145944099999998</v>
      </c>
    </row>
    <row r="136" spans="1:8" x14ac:dyDescent="0.35">
      <c r="A136">
        <v>0.13300000000000001</v>
      </c>
      <c r="B136">
        <v>-0.27011614297600001</v>
      </c>
      <c r="C136">
        <v>0.13300000000000001</v>
      </c>
      <c r="D136">
        <v>-0.82693628500000005</v>
      </c>
      <c r="E136">
        <v>0.26600000000000001</v>
      </c>
      <c r="F136">
        <v>-0.12598524799999999</v>
      </c>
      <c r="G136">
        <v>0.13376942</v>
      </c>
      <c r="H136">
        <v>-0.25694874200000001</v>
      </c>
    </row>
    <row r="137" spans="1:8" x14ac:dyDescent="0.35">
      <c r="A137">
        <v>0.13400000000000001</v>
      </c>
      <c r="B137">
        <v>-0.26101301346900002</v>
      </c>
      <c r="C137">
        <v>0.13400000000000001</v>
      </c>
      <c r="D137">
        <v>-0.82467679000000005</v>
      </c>
      <c r="E137">
        <v>0.26800000000000002</v>
      </c>
      <c r="F137">
        <v>-0.121980844</v>
      </c>
      <c r="G137">
        <v>0.13401143300000001</v>
      </c>
      <c r="H137">
        <v>-0.24674305799999999</v>
      </c>
    </row>
    <row r="138" spans="1:8" x14ac:dyDescent="0.35">
      <c r="A138">
        <v>0.13500000000000001</v>
      </c>
      <c r="B138">
        <v>-0.251892894353</v>
      </c>
      <c r="C138">
        <v>0.13500000000000001</v>
      </c>
      <c r="D138">
        <v>-0.82240799899999995</v>
      </c>
      <c r="E138">
        <v>0.27</v>
      </c>
      <c r="F138">
        <v>-0.11804672200000001</v>
      </c>
      <c r="G138">
        <v>0.13505969600000001</v>
      </c>
      <c r="H138">
        <v>-0.24615429999999999</v>
      </c>
    </row>
    <row r="139" spans="1:8" x14ac:dyDescent="0.35">
      <c r="A139">
        <v>0.13600000000000001</v>
      </c>
      <c r="B139">
        <v>-0.242756714245</v>
      </c>
      <c r="C139">
        <v>0.13600000000000001</v>
      </c>
      <c r="D139">
        <v>-0.82013001399999996</v>
      </c>
      <c r="E139">
        <v>0.27200000000000002</v>
      </c>
      <c r="F139">
        <v>-0.114182355</v>
      </c>
      <c r="G139">
        <v>0.137934576</v>
      </c>
      <c r="H139">
        <v>-0.23347164200000001</v>
      </c>
    </row>
    <row r="140" spans="1:8" x14ac:dyDescent="0.35">
      <c r="A140">
        <v>0.13700000000000001</v>
      </c>
      <c r="B140">
        <v>-0.23360540246700001</v>
      </c>
      <c r="C140">
        <v>0.13700000000000001</v>
      </c>
      <c r="D140">
        <v>-0.81784293900000005</v>
      </c>
      <c r="E140">
        <v>0.27400000000000002</v>
      </c>
      <c r="F140">
        <v>-0.110387204</v>
      </c>
      <c r="G140">
        <v>0.13635175199999999</v>
      </c>
      <c r="H140">
        <v>-0.242659601</v>
      </c>
    </row>
    <row r="141" spans="1:8" x14ac:dyDescent="0.35">
      <c r="A141">
        <v>0.13800000000000001</v>
      </c>
      <c r="B141">
        <v>-0.22443988881599999</v>
      </c>
      <c r="C141">
        <v>0.13800000000000001</v>
      </c>
      <c r="D141">
        <v>-0.81554687599999998</v>
      </c>
      <c r="E141">
        <v>0.27600000000000002</v>
      </c>
      <c r="F141">
        <v>-0.106660719</v>
      </c>
      <c r="G141">
        <v>0.138315785</v>
      </c>
      <c r="H141">
        <v>-0.21667447100000001</v>
      </c>
    </row>
    <row r="142" spans="1:8" x14ac:dyDescent="0.35">
      <c r="A142">
        <v>0.13900000000000001</v>
      </c>
      <c r="B142">
        <v>-0.21526110357299999</v>
      </c>
      <c r="C142">
        <v>0.13900000000000001</v>
      </c>
      <c r="D142">
        <v>-0.813241926</v>
      </c>
      <c r="E142">
        <v>0.27800000000000002</v>
      </c>
      <c r="F142">
        <v>-0.103002339</v>
      </c>
      <c r="G142">
        <v>0.13880765</v>
      </c>
      <c r="H142">
        <v>-0.206424312</v>
      </c>
    </row>
    <row r="143" spans="1:8" x14ac:dyDescent="0.35">
      <c r="A143">
        <v>0.14000000000000001</v>
      </c>
      <c r="B143">
        <v>-0.20606997741399999</v>
      </c>
      <c r="C143">
        <v>0.14000000000000001</v>
      </c>
      <c r="D143">
        <v>-0.81092819299999996</v>
      </c>
      <c r="E143">
        <v>0.28000000000000003</v>
      </c>
      <c r="F143">
        <v>-9.9411493000000004E-2</v>
      </c>
      <c r="G143">
        <v>0.13886986700000001</v>
      </c>
      <c r="H143">
        <v>-0.22662170600000001</v>
      </c>
    </row>
    <row r="144" spans="1:8" x14ac:dyDescent="0.35">
      <c r="A144">
        <v>0.14099999999999999</v>
      </c>
      <c r="B144">
        <v>-0.19686744130799999</v>
      </c>
      <c r="C144">
        <v>0.14099999999999999</v>
      </c>
      <c r="D144">
        <v>-0.80860577600000005</v>
      </c>
      <c r="E144">
        <v>0.28199999999999997</v>
      </c>
      <c r="F144">
        <v>-9.5887600000000003E-2</v>
      </c>
      <c r="G144">
        <v>0.14055024499999999</v>
      </c>
      <c r="H144">
        <v>-0.197003544</v>
      </c>
    </row>
    <row r="145" spans="1:8" x14ac:dyDescent="0.35">
      <c r="A145">
        <v>0.14199999999999999</v>
      </c>
      <c r="B145">
        <v>-0.18765442642800001</v>
      </c>
      <c r="C145">
        <v>0.14199999999999999</v>
      </c>
      <c r="D145">
        <v>-0.80627477700000005</v>
      </c>
      <c r="E145">
        <v>0.28399999999999997</v>
      </c>
      <c r="F145">
        <v>-9.2430069000000004E-2</v>
      </c>
      <c r="G145">
        <v>0.14145640400000001</v>
      </c>
      <c r="H145">
        <v>-0.200021068</v>
      </c>
    </row>
    <row r="146" spans="1:8" x14ac:dyDescent="0.35">
      <c r="A146">
        <v>0.14299999999999999</v>
      </c>
      <c r="B146">
        <v>-0.17843186405399999</v>
      </c>
      <c r="C146">
        <v>0.14299999999999999</v>
      </c>
      <c r="D146">
        <v>-0.80393529799999996</v>
      </c>
      <c r="E146">
        <v>0.28599999999999998</v>
      </c>
      <c r="F146">
        <v>-8.9038302E-2</v>
      </c>
      <c r="G146">
        <v>0.14194468900000001</v>
      </c>
      <c r="H146">
        <v>-0.176056883</v>
      </c>
    </row>
    <row r="147" spans="1:8" x14ac:dyDescent="0.35">
      <c r="A147">
        <v>0.14399999999999999</v>
      </c>
      <c r="B147">
        <v>-0.16920068547600001</v>
      </c>
      <c r="C147">
        <v>0.14399999999999999</v>
      </c>
      <c r="D147">
        <v>-0.80158743899999996</v>
      </c>
      <c r="E147">
        <v>0.28799999999999998</v>
      </c>
      <c r="F147">
        <v>-8.5711692000000006E-2</v>
      </c>
      <c r="G147">
        <v>0.144160078</v>
      </c>
      <c r="H147">
        <v>-0.15756487899999999</v>
      </c>
    </row>
    <row r="148" spans="1:8" x14ac:dyDescent="0.35">
      <c r="A148">
        <v>0.14499999999999999</v>
      </c>
      <c r="B148">
        <v>-0.15996182190200001</v>
      </c>
      <c r="C148">
        <v>0.14499999999999999</v>
      </c>
      <c r="D148">
        <v>-0.79923129999999998</v>
      </c>
      <c r="E148">
        <v>0.28999999999999998</v>
      </c>
      <c r="F148">
        <v>-8.2449623999999999E-2</v>
      </c>
      <c r="G148">
        <v>0.14556472500000001</v>
      </c>
      <c r="H148">
        <v>-0.167868248</v>
      </c>
    </row>
    <row r="149" spans="1:8" x14ac:dyDescent="0.35">
      <c r="A149">
        <v>0.14599999999999999</v>
      </c>
      <c r="B149">
        <v>-0.15071620437</v>
      </c>
      <c r="C149">
        <v>0.14599999999999999</v>
      </c>
      <c r="D149">
        <v>-0.79686698099999997</v>
      </c>
      <c r="E149">
        <v>0.29199999999999998</v>
      </c>
      <c r="F149">
        <v>-7.9251475000000002E-2</v>
      </c>
      <c r="G149">
        <v>0.14638717300000001</v>
      </c>
      <c r="H149">
        <v>-0.16571931400000001</v>
      </c>
    </row>
    <row r="150" spans="1:8" x14ac:dyDescent="0.35">
      <c r="A150">
        <v>0.14699999999999999</v>
      </c>
      <c r="B150">
        <v>-0.141464763859</v>
      </c>
      <c r="C150">
        <v>0.14699999999999999</v>
      </c>
      <c r="D150">
        <v>-0.79449458299999998</v>
      </c>
      <c r="E150">
        <v>0.29399999999999998</v>
      </c>
      <c r="F150">
        <v>-7.6116616999999998E-2</v>
      </c>
      <c r="G150">
        <v>0.14614717699999999</v>
      </c>
      <c r="H150">
        <v>-0.13893897999999999</v>
      </c>
    </row>
    <row r="151" spans="1:8" x14ac:dyDescent="0.35">
      <c r="A151">
        <v>0.14799999999999999</v>
      </c>
      <c r="B151">
        <v>-0.132208430933</v>
      </c>
      <c r="C151">
        <v>0.14799999999999999</v>
      </c>
      <c r="D151">
        <v>-0.79211420399999999</v>
      </c>
      <c r="E151">
        <v>0.29599999999999999</v>
      </c>
      <c r="F151">
        <v>-7.3044415000000001E-2</v>
      </c>
      <c r="G151">
        <v>0.14771478699999999</v>
      </c>
      <c r="H151">
        <v>-0.14056041799999999</v>
      </c>
    </row>
    <row r="152" spans="1:8" x14ac:dyDescent="0.35">
      <c r="A152">
        <v>0.14899999999999999</v>
      </c>
      <c r="B152">
        <v>-0.122948135648</v>
      </c>
      <c r="C152">
        <v>0.14899999999999999</v>
      </c>
      <c r="D152">
        <v>-0.78972594399999996</v>
      </c>
      <c r="E152">
        <v>0.29799999999999999</v>
      </c>
      <c r="F152">
        <v>-7.0034227000000004E-2</v>
      </c>
      <c r="G152">
        <v>0.14988526499999999</v>
      </c>
      <c r="H152">
        <v>-0.118323758</v>
      </c>
    </row>
    <row r="153" spans="1:8" x14ac:dyDescent="0.35">
      <c r="A153">
        <v>0.15</v>
      </c>
      <c r="B153">
        <v>-0.113684807524</v>
      </c>
      <c r="C153">
        <v>0.15</v>
      </c>
      <c r="D153">
        <v>-0.787329901</v>
      </c>
      <c r="E153">
        <v>0.3</v>
      </c>
      <c r="F153">
        <v>-6.7085407E-2</v>
      </c>
      <c r="G153">
        <v>0.15114028099999999</v>
      </c>
      <c r="H153">
        <v>-0.132516364</v>
      </c>
    </row>
    <row r="154" spans="1:8" x14ac:dyDescent="0.35">
      <c r="A154">
        <v>0.151</v>
      </c>
      <c r="B154">
        <v>-0.104419375451</v>
      </c>
      <c r="C154">
        <v>0.151</v>
      </c>
      <c r="D154">
        <v>-0.78492617399999998</v>
      </c>
      <c r="E154">
        <v>0.30199999999999999</v>
      </c>
      <c r="F154">
        <v>-6.4197302999999997E-2</v>
      </c>
      <c r="G154">
        <v>0.15093184700000001</v>
      </c>
      <c r="H154">
        <v>-9.6952262999999997E-2</v>
      </c>
    </row>
    <row r="155" spans="1:8" x14ac:dyDescent="0.35">
      <c r="A155">
        <v>0.152</v>
      </c>
      <c r="B155">
        <v>-9.5152767592099993E-2</v>
      </c>
      <c r="C155">
        <v>0.152</v>
      </c>
      <c r="D155">
        <v>-0.78251486199999998</v>
      </c>
      <c r="E155">
        <v>0.30399999999999999</v>
      </c>
      <c r="F155">
        <v>-6.1369258000000003E-2</v>
      </c>
      <c r="G155">
        <v>0.15137325900000001</v>
      </c>
      <c r="H155">
        <v>-9.2140324999999995E-2</v>
      </c>
    </row>
    <row r="156" spans="1:8" x14ac:dyDescent="0.35">
      <c r="A156">
        <v>0.153</v>
      </c>
      <c r="B156">
        <v>-8.5885911292000003E-2</v>
      </c>
      <c r="C156">
        <v>0.153</v>
      </c>
      <c r="D156">
        <v>-0.78009606200000003</v>
      </c>
      <c r="E156">
        <v>0.30599999999999999</v>
      </c>
      <c r="F156">
        <v>-5.8600613000000003E-2</v>
      </c>
      <c r="G156">
        <v>0.15182025299999999</v>
      </c>
      <c r="H156">
        <v>-8.8435030999999997E-2</v>
      </c>
    </row>
    <row r="157" spans="1:8" x14ac:dyDescent="0.35">
      <c r="A157">
        <v>0.154</v>
      </c>
      <c r="B157">
        <v>-7.6619732982999997E-2</v>
      </c>
      <c r="C157">
        <v>0.154</v>
      </c>
      <c r="D157">
        <v>-0.77766987300000001</v>
      </c>
      <c r="E157">
        <v>0.308</v>
      </c>
      <c r="F157">
        <v>-5.5890702E-2</v>
      </c>
      <c r="G157">
        <v>0.15461983500000001</v>
      </c>
      <c r="H157">
        <v>-7.5084329000000005E-2</v>
      </c>
    </row>
    <row r="158" spans="1:8" x14ac:dyDescent="0.35">
      <c r="A158">
        <v>0.155</v>
      </c>
      <c r="B158">
        <v>-6.7355158090800005E-2</v>
      </c>
      <c r="C158">
        <v>0.155</v>
      </c>
      <c r="D158">
        <v>-0.77523639099999997</v>
      </c>
      <c r="E158">
        <v>0.31</v>
      </c>
      <c r="F158">
        <v>-5.3238857000000001E-2</v>
      </c>
      <c r="G158">
        <v>0.15563996799999999</v>
      </c>
      <c r="H158">
        <v>-7.6787997999999996E-2</v>
      </c>
    </row>
    <row r="159" spans="1:8" x14ac:dyDescent="0.35">
      <c r="A159">
        <v>0.156</v>
      </c>
      <c r="B159">
        <v>-5.80931109407E-2</v>
      </c>
      <c r="C159">
        <v>0.156</v>
      </c>
      <c r="D159">
        <v>-0.77279571300000005</v>
      </c>
      <c r="E159">
        <v>0.312</v>
      </c>
      <c r="F159">
        <v>-5.0644408000000002E-2</v>
      </c>
      <c r="G159">
        <v>0.15576594499999999</v>
      </c>
      <c r="H159">
        <v>-6.5744026999999997E-2</v>
      </c>
    </row>
    <row r="160" spans="1:8" x14ac:dyDescent="0.35">
      <c r="A160">
        <v>0.157</v>
      </c>
      <c r="B160">
        <v>-4.8834514704199999E-2</v>
      </c>
      <c r="C160">
        <v>0.157</v>
      </c>
      <c r="D160">
        <v>-0.77034793700000004</v>
      </c>
      <c r="E160">
        <v>0.314</v>
      </c>
      <c r="F160">
        <v>-4.8106679999999999E-2</v>
      </c>
      <c r="G160">
        <v>0.15721907199999999</v>
      </c>
      <c r="H160">
        <v>-3.8017941E-2</v>
      </c>
    </row>
    <row r="161" spans="1:8" x14ac:dyDescent="0.35">
      <c r="A161">
        <v>0.158</v>
      </c>
      <c r="B161">
        <v>-3.9580291485899997E-2</v>
      </c>
      <c r="C161">
        <v>0.158</v>
      </c>
      <c r="D161">
        <v>-0.76789315800000002</v>
      </c>
      <c r="E161">
        <v>0.316</v>
      </c>
      <c r="F161">
        <v>-4.5624997E-2</v>
      </c>
      <c r="G161">
        <v>0.15832326899999999</v>
      </c>
      <c r="H161">
        <v>-3.6495964999999998E-2</v>
      </c>
    </row>
    <row r="162" spans="1:8" x14ac:dyDescent="0.35">
      <c r="A162">
        <v>0.159</v>
      </c>
      <c r="B162">
        <v>-3.03313619022E-2</v>
      </c>
      <c r="C162">
        <v>0.159</v>
      </c>
      <c r="D162">
        <v>-0.76543147300000003</v>
      </c>
      <c r="E162">
        <v>0.318</v>
      </c>
      <c r="F162">
        <v>-4.3198680000000003E-2</v>
      </c>
      <c r="G162">
        <v>0.15942861799999999</v>
      </c>
      <c r="H162">
        <v>-4.1311529999999999E-2</v>
      </c>
    </row>
    <row r="163" spans="1:8" x14ac:dyDescent="0.35">
      <c r="A163">
        <v>0.16</v>
      </c>
      <c r="B163">
        <v>-2.1088645089000001E-2</v>
      </c>
      <c r="C163">
        <v>0.16</v>
      </c>
      <c r="D163">
        <v>-0.76296297800000001</v>
      </c>
      <c r="E163">
        <v>0.32</v>
      </c>
      <c r="F163">
        <v>-4.0827049999999997E-2</v>
      </c>
      <c r="G163">
        <v>0.16062928700000001</v>
      </c>
      <c r="H163">
        <v>-3.1573851E-2</v>
      </c>
    </row>
    <row r="164" spans="1:8" x14ac:dyDescent="0.35">
      <c r="A164">
        <v>0.161</v>
      </c>
      <c r="B164">
        <v>-1.1853058638199999E-2</v>
      </c>
      <c r="C164">
        <v>0.161</v>
      </c>
      <c r="D164">
        <v>-0.76048776900000004</v>
      </c>
      <c r="E164">
        <v>0.32200000000000001</v>
      </c>
      <c r="F164">
        <v>-3.8509424E-2</v>
      </c>
      <c r="G164">
        <v>0.15892653100000001</v>
      </c>
      <c r="H164">
        <v>-2.0119780000000002E-3</v>
      </c>
    </row>
    <row r="165" spans="1:8" x14ac:dyDescent="0.35">
      <c r="A165">
        <v>0.16200000000000001</v>
      </c>
      <c r="B165">
        <v>-2.62551850651E-3</v>
      </c>
      <c r="C165">
        <v>0.16200000000000001</v>
      </c>
      <c r="D165">
        <v>-0.75800593999999999</v>
      </c>
      <c r="E165">
        <v>0.32400000000000001</v>
      </c>
      <c r="F165">
        <v>-3.6245119999999999E-2</v>
      </c>
      <c r="G165">
        <v>0.16137744300000001</v>
      </c>
      <c r="H165">
        <v>-5.7308209999999997E-3</v>
      </c>
    </row>
    <row r="166" spans="1:8" x14ac:dyDescent="0.35">
      <c r="A166">
        <v>0.16300000000000001</v>
      </c>
      <c r="B166">
        <v>6.5930610764099997E-3</v>
      </c>
      <c r="C166">
        <v>0.16300000000000001</v>
      </c>
      <c r="D166">
        <v>-0.75551758700000005</v>
      </c>
      <c r="E166">
        <v>0.32600000000000001</v>
      </c>
      <c r="F166">
        <v>-3.4033453999999998E-2</v>
      </c>
      <c r="G166">
        <v>0.162457925</v>
      </c>
      <c r="H166">
        <v>1.841431E-2</v>
      </c>
    </row>
    <row r="167" spans="1:8" x14ac:dyDescent="0.35">
      <c r="A167">
        <v>0.16400000000000001</v>
      </c>
      <c r="B167">
        <v>1.5801767699000002E-2</v>
      </c>
      <c r="C167">
        <v>0.16400000000000001</v>
      </c>
      <c r="D167">
        <v>-0.75302280399999999</v>
      </c>
      <c r="E167">
        <v>0.32800000000000001</v>
      </c>
      <c r="F167">
        <v>-3.1873740999999997E-2</v>
      </c>
      <c r="G167">
        <v>0.162073303</v>
      </c>
      <c r="H167">
        <v>1.0826951E-2</v>
      </c>
    </row>
    <row r="168" spans="1:8" x14ac:dyDescent="0.35">
      <c r="A168">
        <v>0.16500000000000001</v>
      </c>
      <c r="B168">
        <v>2.4999690859100001E-2</v>
      </c>
      <c r="C168">
        <v>0.16500000000000001</v>
      </c>
      <c r="D168">
        <v>-0.75052168500000005</v>
      </c>
      <c r="E168">
        <v>0.33</v>
      </c>
      <c r="F168">
        <v>-2.9765298999999999E-2</v>
      </c>
      <c r="G168">
        <v>0.16507153699999999</v>
      </c>
      <c r="H168">
        <v>8.4052539999999992E-3</v>
      </c>
    </row>
    <row r="169" spans="1:8" x14ac:dyDescent="0.35">
      <c r="A169">
        <v>0.16600000000000001</v>
      </c>
      <c r="B169">
        <v>3.4185922055700001E-2</v>
      </c>
      <c r="C169">
        <v>0.16600000000000001</v>
      </c>
      <c r="D169">
        <v>-0.74801432400000001</v>
      </c>
      <c r="E169">
        <v>0.33200000000000002</v>
      </c>
      <c r="F169">
        <v>-2.7707440999999999E-2</v>
      </c>
      <c r="G169">
        <v>0.16620289799999999</v>
      </c>
      <c r="H169">
        <v>3.8936350000000002E-2</v>
      </c>
    </row>
    <row r="170" spans="1:8" x14ac:dyDescent="0.35">
      <c r="A170">
        <v>0.16700000000000001</v>
      </c>
      <c r="B170">
        <v>4.3359554879500002E-2</v>
      </c>
      <c r="C170">
        <v>0.16700000000000001</v>
      </c>
      <c r="D170">
        <v>-0.74550081499999998</v>
      </c>
      <c r="E170">
        <v>0.33400000000000002</v>
      </c>
      <c r="F170">
        <v>-2.5699484000000002E-2</v>
      </c>
      <c r="G170">
        <v>0.16682940700000001</v>
      </c>
      <c r="H170">
        <v>3.9528087000000003E-2</v>
      </c>
    </row>
    <row r="171" spans="1:8" x14ac:dyDescent="0.35">
      <c r="A171">
        <v>0.16800000000000001</v>
      </c>
      <c r="B171">
        <v>5.2519685020100002E-2</v>
      </c>
      <c r="C171">
        <v>0.16800000000000001</v>
      </c>
      <c r="D171">
        <v>-0.74298125100000001</v>
      </c>
      <c r="E171">
        <v>0.33600000000000002</v>
      </c>
      <c r="F171">
        <v>-2.3740744000000001E-2</v>
      </c>
      <c r="G171">
        <v>0.16878433600000001</v>
      </c>
      <c r="H171">
        <v>5.0752927000000003E-2</v>
      </c>
    </row>
    <row r="172" spans="1:8" x14ac:dyDescent="0.35">
      <c r="A172">
        <v>0.16900000000000001</v>
      </c>
      <c r="B172">
        <v>6.1665410268099997E-2</v>
      </c>
      <c r="C172">
        <v>0.16900000000000001</v>
      </c>
      <c r="D172">
        <v>-0.74045572599999998</v>
      </c>
      <c r="E172">
        <v>0.33800000000000002</v>
      </c>
      <c r="F172">
        <v>-2.1830538999999999E-2</v>
      </c>
      <c r="G172">
        <v>0.16815847</v>
      </c>
      <c r="H172">
        <v>7.4215017999999994E-2</v>
      </c>
    </row>
    <row r="173" spans="1:8" x14ac:dyDescent="0.35">
      <c r="A173">
        <v>0.17</v>
      </c>
      <c r="B173">
        <v>7.0795830900200002E-2</v>
      </c>
      <c r="C173">
        <v>0.17</v>
      </c>
      <c r="D173">
        <v>-0.73792433099999999</v>
      </c>
      <c r="E173">
        <v>0.34</v>
      </c>
      <c r="F173">
        <v>-1.9968186999999998E-2</v>
      </c>
      <c r="G173">
        <v>0.17024621300000001</v>
      </c>
      <c r="H173">
        <v>6.6755362999999998E-2</v>
      </c>
    </row>
    <row r="174" spans="1:8" x14ac:dyDescent="0.35">
      <c r="A174">
        <v>0.17100000000000001</v>
      </c>
      <c r="B174">
        <v>7.9910049632599997E-2</v>
      </c>
      <c r="C174">
        <v>0.17100000000000001</v>
      </c>
      <c r="D174">
        <v>-0.73538716000000004</v>
      </c>
      <c r="E174">
        <v>0.34200000000000003</v>
      </c>
      <c r="F174">
        <v>-1.8153006999999999E-2</v>
      </c>
      <c r="G174">
        <v>0.16973179099999999</v>
      </c>
      <c r="H174">
        <v>8.2469671999999994E-2</v>
      </c>
    </row>
    <row r="175" spans="1:8" x14ac:dyDescent="0.35">
      <c r="A175">
        <v>0.17199999999999999</v>
      </c>
      <c r="B175">
        <v>8.9007171701800003E-2</v>
      </c>
      <c r="C175">
        <v>0.17199999999999999</v>
      </c>
      <c r="D175">
        <v>-0.732844304</v>
      </c>
      <c r="E175">
        <v>0.34399999999999997</v>
      </c>
      <c r="F175">
        <v>-1.6384321E-2</v>
      </c>
      <c r="G175">
        <v>0.172815951</v>
      </c>
      <c r="H175">
        <v>7.5073052000000001E-2</v>
      </c>
    </row>
    <row r="176" spans="1:8" x14ac:dyDescent="0.35">
      <c r="A176">
        <v>0.17299999999999999</v>
      </c>
      <c r="B176">
        <v>9.8086304953299994E-2</v>
      </c>
      <c r="C176">
        <v>0.17299999999999999</v>
      </c>
      <c r="D176">
        <v>-0.73029585500000005</v>
      </c>
      <c r="E176">
        <v>0.34599999999999997</v>
      </c>
      <c r="F176">
        <v>-1.4661451000000001E-2</v>
      </c>
      <c r="G176">
        <v>0.17366749300000001</v>
      </c>
      <c r="H176">
        <v>8.7400083000000003E-2</v>
      </c>
    </row>
    <row r="177" spans="1:8" x14ac:dyDescent="0.35">
      <c r="A177">
        <v>0.17399999999999999</v>
      </c>
      <c r="B177">
        <v>0.10714655993</v>
      </c>
      <c r="C177">
        <v>0.17399999999999999</v>
      </c>
      <c r="D177">
        <v>-0.72774190500000002</v>
      </c>
      <c r="E177">
        <v>0.34799999999999998</v>
      </c>
      <c r="F177">
        <v>-1.2983722E-2</v>
      </c>
      <c r="G177">
        <v>0.173919831</v>
      </c>
      <c r="H177">
        <v>0.10498874499999999</v>
      </c>
    </row>
    <row r="178" spans="1:8" x14ac:dyDescent="0.35">
      <c r="A178">
        <v>0.17499999999999999</v>
      </c>
      <c r="B178">
        <v>0.116187049958</v>
      </c>
      <c r="C178">
        <v>0.17499999999999999</v>
      </c>
      <c r="D178">
        <v>-0.72518254400000004</v>
      </c>
      <c r="E178">
        <v>0.35</v>
      </c>
      <c r="F178">
        <v>-1.1350460999999999E-2</v>
      </c>
      <c r="G178">
        <v>0.173824861</v>
      </c>
      <c r="H178">
        <v>0.11063068500000001</v>
      </c>
    </row>
    <row r="179" spans="1:8" x14ac:dyDescent="0.35">
      <c r="A179">
        <v>0.17599999999999999</v>
      </c>
      <c r="B179">
        <v>0.125206891239</v>
      </c>
      <c r="C179">
        <v>0.17599999999999999</v>
      </c>
      <c r="D179">
        <v>-0.72261786500000003</v>
      </c>
      <c r="E179">
        <v>0.35199999999999998</v>
      </c>
      <c r="F179">
        <v>-9.7609979999999999E-3</v>
      </c>
      <c r="G179">
        <v>0.175361182</v>
      </c>
      <c r="H179">
        <v>0.12133350399999999</v>
      </c>
    </row>
    <row r="180" spans="1:8" x14ac:dyDescent="0.35">
      <c r="A180">
        <v>0.17699999999999999</v>
      </c>
      <c r="B180">
        <v>0.13420520293300001</v>
      </c>
      <c r="C180">
        <v>0.17699999999999999</v>
      </c>
      <c r="D180">
        <v>-0.72004795600000004</v>
      </c>
      <c r="E180">
        <v>0.35399999999999998</v>
      </c>
      <c r="F180">
        <v>-8.2146649999999995E-3</v>
      </c>
      <c r="G180">
        <v>0.177327501</v>
      </c>
      <c r="H180">
        <v>0.125097191</v>
      </c>
    </row>
    <row r="181" spans="1:8" x14ac:dyDescent="0.35">
      <c r="A181">
        <v>0.17799999999999999</v>
      </c>
      <c r="B181">
        <v>0.14318110724800001</v>
      </c>
      <c r="C181">
        <v>0.17799999999999999</v>
      </c>
      <c r="D181">
        <v>-0.71747290799999996</v>
      </c>
      <c r="E181">
        <v>0.35599999999999998</v>
      </c>
      <c r="F181">
        <v>-6.7107959999999998E-3</v>
      </c>
      <c r="G181">
        <v>0.179450209</v>
      </c>
      <c r="H181">
        <v>0.13291691</v>
      </c>
    </row>
    <row r="182" spans="1:8" x14ac:dyDescent="0.35">
      <c r="A182">
        <v>0.17899999999999999</v>
      </c>
      <c r="B182">
        <v>0.15213372938299999</v>
      </c>
      <c r="C182">
        <v>0.17899999999999999</v>
      </c>
      <c r="D182">
        <v>-0.71489281199999999</v>
      </c>
      <c r="E182">
        <v>0.35799999999999998</v>
      </c>
      <c r="F182">
        <v>-5.2487280000000002E-3</v>
      </c>
      <c r="G182">
        <v>0.176683804</v>
      </c>
      <c r="H182">
        <v>0.15444101399999999</v>
      </c>
    </row>
    <row r="183" spans="1:8" x14ac:dyDescent="0.35">
      <c r="A183">
        <v>0.18</v>
      </c>
      <c r="B183">
        <v>0.161062197681</v>
      </c>
      <c r="C183">
        <v>0.18</v>
      </c>
      <c r="D183">
        <v>-0.71230775599999996</v>
      </c>
      <c r="E183">
        <v>0.36</v>
      </c>
      <c r="F183">
        <v>-3.8278019999999999E-3</v>
      </c>
      <c r="G183">
        <v>0.18012361800000001</v>
      </c>
      <c r="H183">
        <v>0.14751240900000001</v>
      </c>
    </row>
    <row r="184" spans="1:8" x14ac:dyDescent="0.35">
      <c r="A184">
        <v>0.18099999999999999</v>
      </c>
      <c r="B184">
        <v>0.16996564388499999</v>
      </c>
      <c r="C184">
        <v>0.18099999999999999</v>
      </c>
      <c r="D184">
        <v>-0.70971782999999999</v>
      </c>
      <c r="E184">
        <v>0.36199999999999999</v>
      </c>
      <c r="F184">
        <v>-2.447364E-3</v>
      </c>
      <c r="G184">
        <v>0.18065511100000001</v>
      </c>
      <c r="H184">
        <v>0.16431522900000001</v>
      </c>
    </row>
    <row r="185" spans="1:8" x14ac:dyDescent="0.35">
      <c r="A185">
        <v>0.182</v>
      </c>
      <c r="B185">
        <v>0.17884320311099999</v>
      </c>
      <c r="C185">
        <v>0.182</v>
      </c>
      <c r="D185">
        <v>-0.70712312300000002</v>
      </c>
      <c r="E185">
        <v>0.36399999999999999</v>
      </c>
      <c r="F185">
        <v>-1.106758E-3</v>
      </c>
      <c r="G185">
        <v>0.18144100299999999</v>
      </c>
      <c r="H185">
        <v>0.16132075200000001</v>
      </c>
    </row>
    <row r="186" spans="1:8" x14ac:dyDescent="0.35">
      <c r="A186">
        <v>0.183</v>
      </c>
      <c r="B186">
        <v>0.18769401393099999</v>
      </c>
      <c r="C186">
        <v>0.183</v>
      </c>
      <c r="D186">
        <v>-0.70452372299999999</v>
      </c>
      <c r="E186">
        <v>0.36599999999999999</v>
      </c>
      <c r="F186">
        <v>1.9466199999999999E-4</v>
      </c>
      <c r="G186">
        <v>0.18209007699999999</v>
      </c>
      <c r="H186">
        <v>0.18836966899999999</v>
      </c>
    </row>
    <row r="187" spans="1:8" x14ac:dyDescent="0.35">
      <c r="A187">
        <v>0.184</v>
      </c>
      <c r="B187">
        <v>0.19651721845699999</v>
      </c>
      <c r="C187">
        <v>0.184</v>
      </c>
      <c r="D187">
        <v>-0.70191971900000005</v>
      </c>
      <c r="E187">
        <v>0.36799999999999999</v>
      </c>
      <c r="F187">
        <v>1.4575429999999999E-3</v>
      </c>
      <c r="G187">
        <v>0.183854986</v>
      </c>
      <c r="H187">
        <v>0.19950290500000001</v>
      </c>
    </row>
    <row r="188" spans="1:8" x14ac:dyDescent="0.35">
      <c r="A188">
        <v>0.185</v>
      </c>
      <c r="B188">
        <v>0.205311962426</v>
      </c>
      <c r="C188">
        <v>0.185</v>
      </c>
      <c r="D188">
        <v>-0.69931119799999997</v>
      </c>
      <c r="E188">
        <v>0.37</v>
      </c>
      <c r="F188">
        <v>2.6825260000000002E-3</v>
      </c>
      <c r="G188">
        <v>0.18524183999999999</v>
      </c>
      <c r="H188">
        <v>0.19959242099999999</v>
      </c>
    </row>
    <row r="189" spans="1:8" x14ac:dyDescent="0.35">
      <c r="A189">
        <v>0.186</v>
      </c>
      <c r="B189">
        <v>0.214077395281</v>
      </c>
      <c r="C189">
        <v>0.186</v>
      </c>
      <c r="D189">
        <v>-0.69669824800000002</v>
      </c>
      <c r="E189">
        <v>0.372</v>
      </c>
      <c r="F189">
        <v>3.8702480000000002E-3</v>
      </c>
      <c r="G189">
        <v>0.182397109</v>
      </c>
      <c r="H189">
        <v>0.21444923299999999</v>
      </c>
    </row>
    <row r="190" spans="1:8" x14ac:dyDescent="0.35">
      <c r="A190">
        <v>0.187</v>
      </c>
      <c r="B190">
        <v>0.22281267025599999</v>
      </c>
      <c r="C190">
        <v>0.187</v>
      </c>
      <c r="D190">
        <v>-0.69408095599999997</v>
      </c>
      <c r="E190">
        <v>0.374</v>
      </c>
      <c r="F190">
        <v>5.0213430000000002E-3</v>
      </c>
      <c r="G190">
        <v>0.187741677</v>
      </c>
      <c r="H190">
        <v>0.22143686100000001</v>
      </c>
    </row>
    <row r="191" spans="1:8" x14ac:dyDescent="0.35">
      <c r="A191">
        <v>0.188</v>
      </c>
      <c r="B191">
        <v>0.23151694446099999</v>
      </c>
      <c r="C191">
        <v>0.188</v>
      </c>
      <c r="D191">
        <v>-0.69145941</v>
      </c>
      <c r="E191">
        <v>0.376</v>
      </c>
      <c r="F191">
        <v>6.1364380000000001E-3</v>
      </c>
      <c r="G191">
        <v>0.187979285</v>
      </c>
      <c r="H191">
        <v>0.23792252899999999</v>
      </c>
    </row>
    <row r="192" spans="1:8" x14ac:dyDescent="0.35">
      <c r="A192">
        <v>0.189</v>
      </c>
      <c r="B192">
        <v>0.24018937897600001</v>
      </c>
      <c r="C192">
        <v>0.189</v>
      </c>
      <c r="D192">
        <v>-0.68883369500000002</v>
      </c>
      <c r="E192">
        <v>0.378</v>
      </c>
      <c r="F192">
        <v>7.2161600000000001E-3</v>
      </c>
      <c r="G192">
        <v>0.18930702899999999</v>
      </c>
      <c r="H192">
        <v>0.24267508600000001</v>
      </c>
    </row>
    <row r="193" spans="1:8" x14ac:dyDescent="0.35">
      <c r="A193">
        <v>0.19</v>
      </c>
      <c r="B193">
        <v>0.24882913864799999</v>
      </c>
      <c r="C193">
        <v>0.19</v>
      </c>
      <c r="D193">
        <v>-0.68620389800000003</v>
      </c>
      <c r="E193">
        <v>0.38</v>
      </c>
      <c r="F193">
        <v>8.2611279999999995E-3</v>
      </c>
      <c r="G193">
        <v>0.19150866899999999</v>
      </c>
      <c r="H193">
        <v>0.23336127300000001</v>
      </c>
    </row>
    <row r="194" spans="1:8" x14ac:dyDescent="0.35">
      <c r="A194">
        <v>0.191</v>
      </c>
      <c r="B194">
        <v>0.257435392569</v>
      </c>
      <c r="C194">
        <v>0.191</v>
      </c>
      <c r="D194">
        <v>-0.68357010500000004</v>
      </c>
      <c r="E194">
        <v>0.38200000000000001</v>
      </c>
      <c r="F194">
        <v>9.2719570000000008E-3</v>
      </c>
      <c r="G194">
        <v>0.19047979600000001</v>
      </c>
      <c r="H194">
        <v>0.26518339400000002</v>
      </c>
    </row>
    <row r="195" spans="1:8" x14ac:dyDescent="0.35">
      <c r="A195">
        <v>0.192</v>
      </c>
      <c r="B195">
        <v>0.26600731403299999</v>
      </c>
      <c r="C195">
        <v>0.192</v>
      </c>
      <c r="D195">
        <v>-0.68093240099999996</v>
      </c>
      <c r="E195">
        <v>0.38400000000000001</v>
      </c>
      <c r="F195">
        <v>1.0249258000000001E-2</v>
      </c>
      <c r="G195">
        <v>0.19191181199999999</v>
      </c>
      <c r="H195">
        <v>0.266069416</v>
      </c>
    </row>
    <row r="196" spans="1:8" x14ac:dyDescent="0.35">
      <c r="A196">
        <v>0.193</v>
      </c>
      <c r="B196">
        <v>0.27454408059699997</v>
      </c>
      <c r="C196">
        <v>0.193</v>
      </c>
      <c r="D196">
        <v>-0.67829087200000004</v>
      </c>
      <c r="E196">
        <v>0.38600000000000001</v>
      </c>
      <c r="F196">
        <v>1.1193636E-2</v>
      </c>
      <c r="G196">
        <v>0.19245722900000001</v>
      </c>
      <c r="H196">
        <v>0.27790186700000002</v>
      </c>
    </row>
    <row r="197" spans="1:8" x14ac:dyDescent="0.35">
      <c r="A197">
        <v>0.19400000000000001</v>
      </c>
      <c r="B197">
        <v>0.28304487415700003</v>
      </c>
      <c r="C197">
        <v>0.19400000000000001</v>
      </c>
      <c r="D197">
        <v>-0.67564560299999998</v>
      </c>
      <c r="E197">
        <v>0.38800000000000001</v>
      </c>
      <c r="F197">
        <v>1.2105694E-2</v>
      </c>
      <c r="G197">
        <v>0.19444208499999999</v>
      </c>
      <c r="H197">
        <v>0.28678606899999998</v>
      </c>
    </row>
    <row r="198" spans="1:8" x14ac:dyDescent="0.35">
      <c r="A198">
        <v>0.19500000000000001</v>
      </c>
      <c r="B198">
        <v>0.29150888103099998</v>
      </c>
      <c r="C198">
        <v>0.19500000000000001</v>
      </c>
      <c r="D198">
        <v>-0.67299667900000004</v>
      </c>
      <c r="E198">
        <v>0.39</v>
      </c>
      <c r="F198">
        <v>1.2986025E-2</v>
      </c>
      <c r="G198">
        <v>0.19491432</v>
      </c>
      <c r="H198">
        <v>0.29163889300000001</v>
      </c>
    </row>
    <row r="199" spans="1:8" x14ac:dyDescent="0.35">
      <c r="A199">
        <v>0.19600000000000001</v>
      </c>
      <c r="B199">
        <v>0.29993529203399999</v>
      </c>
      <c r="C199">
        <v>0.19600000000000001</v>
      </c>
      <c r="D199">
        <v>-0.67034418299999998</v>
      </c>
      <c r="E199">
        <v>0.39200000000000002</v>
      </c>
      <c r="F199">
        <v>1.3835221999999999E-2</v>
      </c>
      <c r="G199">
        <v>0.19518021199999999</v>
      </c>
      <c r="H199">
        <v>0.31227989900000003</v>
      </c>
    </row>
    <row r="200" spans="1:8" x14ac:dyDescent="0.35">
      <c r="A200">
        <v>0.19700000000000001</v>
      </c>
      <c r="B200">
        <v>0.30832330255399998</v>
      </c>
      <c r="C200">
        <v>0.19700000000000001</v>
      </c>
      <c r="D200">
        <v>-0.66768819899999998</v>
      </c>
      <c r="E200">
        <v>0.39400000000000002</v>
      </c>
      <c r="F200">
        <v>1.4653869E-2</v>
      </c>
      <c r="G200">
        <v>0.196810658</v>
      </c>
      <c r="H200">
        <v>0.29140140799999997</v>
      </c>
    </row>
    <row r="201" spans="1:8" x14ac:dyDescent="0.35">
      <c r="A201">
        <v>0.19800000000000001</v>
      </c>
      <c r="B201">
        <v>0.316672112635</v>
      </c>
      <c r="C201">
        <v>0.19800000000000001</v>
      </c>
      <c r="D201">
        <v>-0.66502881199999997</v>
      </c>
      <c r="E201">
        <v>0.39600000000000002</v>
      </c>
      <c r="F201">
        <v>1.5442548E-2</v>
      </c>
      <c r="G201">
        <v>0.19897436199999999</v>
      </c>
      <c r="H201">
        <v>0.318719472</v>
      </c>
    </row>
    <row r="202" spans="1:8" x14ac:dyDescent="0.35">
      <c r="A202">
        <v>0.19900000000000001</v>
      </c>
      <c r="B202">
        <v>0.32498092705100001</v>
      </c>
      <c r="C202">
        <v>0.19900000000000001</v>
      </c>
      <c r="D202">
        <v>-0.66236610500000004</v>
      </c>
      <c r="E202">
        <v>0.39800000000000002</v>
      </c>
      <c r="F202">
        <v>1.6201831999999999E-2</v>
      </c>
      <c r="G202">
        <v>0.19703584499999999</v>
      </c>
      <c r="H202">
        <v>0.31001475499999998</v>
      </c>
    </row>
    <row r="203" spans="1:8" x14ac:dyDescent="0.35">
      <c r="A203">
        <v>0.2</v>
      </c>
      <c r="B203">
        <v>0.33324895535299998</v>
      </c>
      <c r="C203">
        <v>0.2</v>
      </c>
      <c r="D203">
        <v>-0.65970015999999998</v>
      </c>
      <c r="E203">
        <v>0.4</v>
      </c>
      <c r="F203">
        <v>1.6932292000000002E-2</v>
      </c>
      <c r="G203">
        <v>0.199971964</v>
      </c>
      <c r="H203">
        <v>0.32920661299999998</v>
      </c>
    </row>
    <row r="204" spans="1:8" x14ac:dyDescent="0.35">
      <c r="A204">
        <v>0.20100000000000001</v>
      </c>
      <c r="B204">
        <v>0.34147541175700002</v>
      </c>
      <c r="C204">
        <v>0.20100000000000001</v>
      </c>
      <c r="D204">
        <v>-0.65703106</v>
      </c>
      <c r="E204">
        <v>0.40200000000000002</v>
      </c>
      <c r="F204">
        <v>1.7634492000000002E-2</v>
      </c>
      <c r="G204">
        <v>0.20170791299999999</v>
      </c>
      <c r="H204">
        <v>0.34553474200000001</v>
      </c>
    </row>
    <row r="205" spans="1:8" x14ac:dyDescent="0.35">
      <c r="A205">
        <v>0.20200000000000001</v>
      </c>
      <c r="B205">
        <v>0.34965951554399999</v>
      </c>
      <c r="C205">
        <v>0.20200000000000001</v>
      </c>
      <c r="D205">
        <v>-0.65435888799999997</v>
      </c>
      <c r="E205">
        <v>0.40400000000000003</v>
      </c>
      <c r="F205">
        <v>1.8308989000000001E-2</v>
      </c>
      <c r="G205">
        <v>0.20148070700000001</v>
      </c>
      <c r="H205">
        <v>0.35523746</v>
      </c>
    </row>
    <row r="206" spans="1:8" x14ac:dyDescent="0.35">
      <c r="A206">
        <v>0.20300000000000001</v>
      </c>
      <c r="B206">
        <v>0.35780049104599998</v>
      </c>
      <c r="C206">
        <v>0.20300000000000001</v>
      </c>
      <c r="D206">
        <v>-0.65168372500000005</v>
      </c>
      <c r="E206">
        <v>0.40600000000000003</v>
      </c>
      <c r="F206">
        <v>1.8956338E-2</v>
      </c>
      <c r="G206">
        <v>0.20316748600000001</v>
      </c>
      <c r="H206">
        <v>0.36108292800000003</v>
      </c>
    </row>
    <row r="207" spans="1:8" x14ac:dyDescent="0.35">
      <c r="A207">
        <v>0.20399999999999999</v>
      </c>
      <c r="B207">
        <v>0.36589756768499998</v>
      </c>
      <c r="C207">
        <v>0.20399999999999999</v>
      </c>
      <c r="D207">
        <v>-0.64900565300000002</v>
      </c>
      <c r="E207">
        <v>0.40799999999999997</v>
      </c>
      <c r="F207">
        <v>1.9577085000000001E-2</v>
      </c>
      <c r="G207">
        <v>0.205357914</v>
      </c>
      <c r="H207">
        <v>0.36551013799999998</v>
      </c>
    </row>
    <row r="208" spans="1:8" x14ac:dyDescent="0.35">
      <c r="A208">
        <v>0.20499999999999999</v>
      </c>
      <c r="B208">
        <v>0.373949980046</v>
      </c>
      <c r="C208">
        <v>0.20499999999999999</v>
      </c>
      <c r="D208">
        <v>-0.64632475300000003</v>
      </c>
      <c r="E208">
        <v>0.41</v>
      </c>
      <c r="F208">
        <v>2.0171771000000002E-2</v>
      </c>
      <c r="G208">
        <v>0.20378707099999999</v>
      </c>
      <c r="H208">
        <v>0.37190621899999998</v>
      </c>
    </row>
    <row r="209" spans="1:8" x14ac:dyDescent="0.35">
      <c r="A209">
        <v>0.20599999999999999</v>
      </c>
      <c r="B209">
        <v>0.38195696794700001</v>
      </c>
      <c r="C209">
        <v>0.20599999999999999</v>
      </c>
      <c r="D209">
        <v>-0.64364110699999999</v>
      </c>
      <c r="E209">
        <v>0.41199999999999998</v>
      </c>
      <c r="F209">
        <v>2.0740933999999999E-2</v>
      </c>
      <c r="G209">
        <v>0.20487780999999999</v>
      </c>
      <c r="H209">
        <v>0.387319788</v>
      </c>
    </row>
    <row r="210" spans="1:8" x14ac:dyDescent="0.35">
      <c r="A210">
        <v>0.20699999999999999</v>
      </c>
      <c r="B210">
        <v>0.389917776514</v>
      </c>
      <c r="C210">
        <v>0.20699999999999999</v>
      </c>
      <c r="D210">
        <v>-0.64095479499999997</v>
      </c>
      <c r="E210">
        <v>0.41399999999999998</v>
      </c>
      <c r="F210">
        <v>2.1285102E-2</v>
      </c>
      <c r="G210">
        <v>0.20729146900000001</v>
      </c>
      <c r="H210">
        <v>0.378978115</v>
      </c>
    </row>
    <row r="211" spans="1:8" x14ac:dyDescent="0.35">
      <c r="A211">
        <v>0.20799999999999999</v>
      </c>
      <c r="B211">
        <v>0.39783165625</v>
      </c>
      <c r="C211">
        <v>0.20799999999999999</v>
      </c>
      <c r="D211">
        <v>-0.63826589700000003</v>
      </c>
      <c r="E211">
        <v>0.41599999999999998</v>
      </c>
      <c r="F211">
        <v>2.1804799999999999E-2</v>
      </c>
      <c r="G211">
        <v>0.20703022200000001</v>
      </c>
      <c r="H211">
        <v>0.41827788700000001</v>
      </c>
    </row>
    <row r="212" spans="1:8" x14ac:dyDescent="0.35">
      <c r="A212">
        <v>0.20899999999999999</v>
      </c>
      <c r="B212">
        <v>0.40569786310599998</v>
      </c>
      <c r="C212">
        <v>0.20899999999999999</v>
      </c>
      <c r="D212">
        <v>-0.63557449300000002</v>
      </c>
      <c r="E212">
        <v>0.41799999999999998</v>
      </c>
      <c r="F212">
        <v>2.2300547E-2</v>
      </c>
      <c r="G212">
        <v>0.20808937499999999</v>
      </c>
      <c r="H212">
        <v>0.40838788199999998</v>
      </c>
    </row>
    <row r="213" spans="1:8" x14ac:dyDescent="0.35">
      <c r="A213">
        <v>0.21</v>
      </c>
      <c r="B213">
        <v>0.41351565855200001</v>
      </c>
      <c r="C213">
        <v>0.21</v>
      </c>
      <c r="D213">
        <v>-0.63288066200000004</v>
      </c>
      <c r="E213">
        <v>0.42</v>
      </c>
      <c r="F213">
        <v>2.2772855000000002E-2</v>
      </c>
      <c r="G213">
        <v>0.210086683</v>
      </c>
      <c r="H213">
        <v>0.42513064900000003</v>
      </c>
    </row>
    <row r="214" spans="1:8" x14ac:dyDescent="0.35">
      <c r="A214">
        <v>0.21099999999999999</v>
      </c>
      <c r="B214">
        <v>0.42128430964399999</v>
      </c>
      <c r="C214">
        <v>0.21099999999999999</v>
      </c>
      <c r="D214">
        <v>-0.63018448500000002</v>
      </c>
      <c r="E214">
        <v>0.42199999999999999</v>
      </c>
      <c r="F214">
        <v>2.322223E-2</v>
      </c>
      <c r="G214">
        <v>0.212175165</v>
      </c>
      <c r="H214">
        <v>0.42055345599999999</v>
      </c>
    </row>
    <row r="215" spans="1:8" x14ac:dyDescent="0.35">
      <c r="A215">
        <v>0.21199999999999999</v>
      </c>
      <c r="B215">
        <v>0.429003089098</v>
      </c>
      <c r="C215">
        <v>0.21199999999999999</v>
      </c>
      <c r="D215">
        <v>-0.62748603999999997</v>
      </c>
      <c r="E215">
        <v>0.42399999999999999</v>
      </c>
      <c r="F215">
        <v>2.3649173999999999E-2</v>
      </c>
      <c r="G215">
        <v>0.21232248500000001</v>
      </c>
      <c r="H215">
        <v>0.44411443699999997</v>
      </c>
    </row>
    <row r="216" spans="1:8" x14ac:dyDescent="0.35">
      <c r="A216">
        <v>0.21299999999999999</v>
      </c>
      <c r="B216">
        <v>0.43667127534900002</v>
      </c>
      <c r="C216">
        <v>0.21299999999999999</v>
      </c>
      <c r="D216">
        <v>-0.62478540500000002</v>
      </c>
      <c r="E216">
        <v>0.42599999999999999</v>
      </c>
      <c r="F216">
        <v>2.4054181000000001E-2</v>
      </c>
      <c r="G216">
        <v>0.21200071600000001</v>
      </c>
      <c r="H216">
        <v>0.429413078</v>
      </c>
    </row>
    <row r="217" spans="1:8" x14ac:dyDescent="0.35">
      <c r="A217">
        <v>0.214</v>
      </c>
      <c r="B217">
        <v>0.44428815245800002</v>
      </c>
      <c r="C217">
        <v>0.214</v>
      </c>
      <c r="D217">
        <v>-0.62208265900000004</v>
      </c>
      <c r="E217">
        <v>0.42799999999999999</v>
      </c>
      <c r="F217">
        <v>2.4437739E-2</v>
      </c>
      <c r="G217">
        <v>0.21392339399999999</v>
      </c>
      <c r="H217">
        <v>0.42999989100000002</v>
      </c>
    </row>
    <row r="218" spans="1:8" x14ac:dyDescent="0.35">
      <c r="A218">
        <v>0.215</v>
      </c>
      <c r="B218">
        <v>0.45185301032300002</v>
      </c>
      <c r="C218">
        <v>0.215</v>
      </c>
      <c r="D218">
        <v>-0.61937788000000005</v>
      </c>
      <c r="E218">
        <v>0.43</v>
      </c>
      <c r="F218">
        <v>2.4800332000000001E-2</v>
      </c>
      <c r="G218">
        <v>0.21506605100000001</v>
      </c>
      <c r="H218">
        <v>0.43530883999999997</v>
      </c>
    </row>
    <row r="219" spans="1:8" x14ac:dyDescent="0.35">
      <c r="A219">
        <v>0.216</v>
      </c>
      <c r="B219">
        <v>0.45936514484199997</v>
      </c>
      <c r="C219">
        <v>0.216</v>
      </c>
      <c r="D219">
        <v>-0.61667114599999995</v>
      </c>
      <c r="E219">
        <v>0.432</v>
      </c>
      <c r="F219">
        <v>2.5142437E-2</v>
      </c>
      <c r="G219">
        <v>0.21586272300000001</v>
      </c>
      <c r="H219">
        <v>0.47144940200000002</v>
      </c>
    </row>
    <row r="220" spans="1:8" x14ac:dyDescent="0.35">
      <c r="A220">
        <v>0.217</v>
      </c>
      <c r="B220">
        <v>0.46682385788800002</v>
      </c>
      <c r="C220">
        <v>0.217</v>
      </c>
      <c r="D220">
        <v>-0.61396253300000003</v>
      </c>
      <c r="E220">
        <v>0.434</v>
      </c>
      <c r="F220">
        <v>2.5464522999999999E-2</v>
      </c>
      <c r="G220">
        <v>0.21654674400000001</v>
      </c>
      <c r="H220">
        <v>0.46854525600000002</v>
      </c>
    </row>
    <row r="221" spans="1:8" x14ac:dyDescent="0.35">
      <c r="A221">
        <v>0.218</v>
      </c>
      <c r="B221">
        <v>0.47422845736500002</v>
      </c>
      <c r="C221">
        <v>0.218</v>
      </c>
      <c r="D221">
        <v>-0.61125211800000001</v>
      </c>
      <c r="E221">
        <v>0.436</v>
      </c>
      <c r="F221">
        <v>2.5767056E-2</v>
      </c>
      <c r="G221">
        <v>0.216980117</v>
      </c>
      <c r="H221">
        <v>0.47739702499999997</v>
      </c>
    </row>
    <row r="222" spans="1:8" x14ac:dyDescent="0.35">
      <c r="A222">
        <v>0.219</v>
      </c>
      <c r="B222">
        <v>0.481578257274</v>
      </c>
      <c r="C222">
        <v>0.219</v>
      </c>
      <c r="D222">
        <v>-0.60853997900000001</v>
      </c>
      <c r="E222">
        <v>0.438</v>
      </c>
      <c r="F222">
        <v>2.6050495E-2</v>
      </c>
      <c r="G222">
        <v>0.217560746</v>
      </c>
      <c r="H222">
        <v>0.47413544699999999</v>
      </c>
    </row>
    <row r="223" spans="1:8" x14ac:dyDescent="0.35">
      <c r="A223">
        <v>0.22</v>
      </c>
      <c r="B223">
        <v>0.48887257777300003</v>
      </c>
      <c r="C223">
        <v>0.22</v>
      </c>
      <c r="D223">
        <v>-0.60582619100000001</v>
      </c>
      <c r="E223">
        <v>0.44</v>
      </c>
      <c r="F223">
        <v>2.6315291000000001E-2</v>
      </c>
      <c r="G223">
        <v>0.21900431400000001</v>
      </c>
      <c r="H223">
        <v>0.48214188400000002</v>
      </c>
    </row>
    <row r="224" spans="1:8" x14ac:dyDescent="0.35">
      <c r="A224">
        <v>0.221</v>
      </c>
      <c r="B224">
        <v>0.49611074523799997</v>
      </c>
      <c r="C224">
        <v>0.221</v>
      </c>
      <c r="D224">
        <v>-0.60311082999999999</v>
      </c>
      <c r="E224">
        <v>0.442</v>
      </c>
      <c r="F224">
        <v>2.6561892E-2</v>
      </c>
      <c r="G224">
        <v>0.22203481799999999</v>
      </c>
      <c r="H224">
        <v>0.49860829499999998</v>
      </c>
    </row>
    <row r="225" spans="1:8" x14ac:dyDescent="0.35">
      <c r="A225">
        <v>0.222</v>
      </c>
      <c r="B225">
        <v>0.50329209232100003</v>
      </c>
      <c r="C225">
        <v>0.222</v>
      </c>
      <c r="D225">
        <v>-0.600393972</v>
      </c>
      <c r="E225">
        <v>0.44400000000000001</v>
      </c>
      <c r="F225">
        <v>2.6790739000000001E-2</v>
      </c>
      <c r="G225">
        <v>0.22025040800000001</v>
      </c>
      <c r="H225">
        <v>0.50473866700000003</v>
      </c>
    </row>
    <row r="226" spans="1:8" x14ac:dyDescent="0.35">
      <c r="A226">
        <v>0.223</v>
      </c>
      <c r="B226">
        <v>0.51041595800999995</v>
      </c>
      <c r="C226">
        <v>0.223</v>
      </c>
      <c r="D226">
        <v>-0.59767569200000004</v>
      </c>
      <c r="E226">
        <v>0.44600000000000001</v>
      </c>
      <c r="F226">
        <v>2.7002265000000001E-2</v>
      </c>
      <c r="G226">
        <v>0.22329284599999999</v>
      </c>
      <c r="H226">
        <v>0.50268929200000001</v>
      </c>
    </row>
    <row r="227" spans="1:8" x14ac:dyDescent="0.35">
      <c r="A227">
        <v>0.224</v>
      </c>
      <c r="B227">
        <v>0.51748168768699998</v>
      </c>
      <c r="C227">
        <v>0.224</v>
      </c>
      <c r="D227">
        <v>-0.59495606499999998</v>
      </c>
      <c r="E227">
        <v>0.44800000000000001</v>
      </c>
      <c r="F227">
        <v>2.7196899E-2</v>
      </c>
      <c r="G227">
        <v>0.22334011100000001</v>
      </c>
      <c r="H227">
        <v>0.52352913300000004</v>
      </c>
    </row>
    <row r="228" spans="1:8" x14ac:dyDescent="0.35">
      <c r="A228">
        <v>0.22500000000000001</v>
      </c>
      <c r="B228">
        <v>0.52448863318399996</v>
      </c>
      <c r="C228">
        <v>0.22500000000000001</v>
      </c>
      <c r="D228">
        <v>-0.59223516600000004</v>
      </c>
      <c r="E228">
        <v>0.45</v>
      </c>
      <c r="F228">
        <v>2.7375064000000001E-2</v>
      </c>
      <c r="G228">
        <v>0.22564282899999999</v>
      </c>
      <c r="H228">
        <v>0.51753645400000003</v>
      </c>
    </row>
    <row r="229" spans="1:8" x14ac:dyDescent="0.35">
      <c r="A229">
        <v>0.22600000000000001</v>
      </c>
      <c r="B229">
        <v>0.53143615283599999</v>
      </c>
      <c r="C229">
        <v>0.22600000000000001</v>
      </c>
      <c r="D229">
        <v>-0.58951306800000003</v>
      </c>
      <c r="E229">
        <v>0.45200000000000001</v>
      </c>
      <c r="F229">
        <v>2.7537176999999999E-2</v>
      </c>
      <c r="G229">
        <v>0.225745536</v>
      </c>
      <c r="H229">
        <v>0.54425311899999995</v>
      </c>
    </row>
    <row r="230" spans="1:8" x14ac:dyDescent="0.35">
      <c r="A230">
        <v>0.22700000000000001</v>
      </c>
      <c r="B230">
        <v>0.538323611649</v>
      </c>
      <c r="C230">
        <v>0.22700000000000001</v>
      </c>
      <c r="D230">
        <v>-0.58678984499999998</v>
      </c>
      <c r="E230">
        <v>0.45400000000000001</v>
      </c>
      <c r="F230">
        <v>2.7683648000000002E-2</v>
      </c>
      <c r="G230">
        <v>0.224839238</v>
      </c>
      <c r="H230">
        <v>0.55167177999999994</v>
      </c>
    </row>
    <row r="231" spans="1:8" x14ac:dyDescent="0.35">
      <c r="A231">
        <v>0.22800000000000001</v>
      </c>
      <c r="B231">
        <v>0.54515038148299999</v>
      </c>
      <c r="C231">
        <v>0.22800000000000001</v>
      </c>
      <c r="D231">
        <v>-0.58406557199999998</v>
      </c>
      <c r="E231">
        <v>0.45600000000000002</v>
      </c>
      <c r="F231">
        <v>2.7814881E-2</v>
      </c>
      <c r="G231">
        <v>0.22853040199999999</v>
      </c>
      <c r="H231">
        <v>0.53881366900000005</v>
      </c>
    </row>
    <row r="232" spans="1:8" x14ac:dyDescent="0.35">
      <c r="A232">
        <v>0.22900000000000001</v>
      </c>
      <c r="B232">
        <v>0.55191584068599997</v>
      </c>
      <c r="C232">
        <v>0.22900000000000001</v>
      </c>
      <c r="D232">
        <v>-0.58134032099999999</v>
      </c>
      <c r="E232">
        <v>0.45800000000000002</v>
      </c>
      <c r="F232">
        <v>2.7931274999999998E-2</v>
      </c>
      <c r="G232">
        <v>0.230461532</v>
      </c>
      <c r="H232">
        <v>0.53895670799999995</v>
      </c>
    </row>
    <row r="233" spans="1:8" x14ac:dyDescent="0.35">
      <c r="A233">
        <v>0.23</v>
      </c>
      <c r="B233">
        <v>0.55861937434200004</v>
      </c>
      <c r="C233">
        <v>0.23</v>
      </c>
      <c r="D233">
        <v>-0.57861416499999996</v>
      </c>
      <c r="E233">
        <v>0.46</v>
      </c>
      <c r="F233">
        <v>2.8033222999999999E-2</v>
      </c>
      <c r="G233">
        <v>0.23127230900000001</v>
      </c>
      <c r="H233">
        <v>0.56518167900000005</v>
      </c>
    </row>
    <row r="234" spans="1:8" x14ac:dyDescent="0.35">
      <c r="A234">
        <v>0.23100000000000001</v>
      </c>
      <c r="B234">
        <v>0.56526037433599996</v>
      </c>
      <c r="C234">
        <v>0.23100000000000001</v>
      </c>
      <c r="D234">
        <v>-0.57588717599999995</v>
      </c>
      <c r="E234">
        <v>0.46200000000000002</v>
      </c>
      <c r="F234">
        <v>2.8121111000000001E-2</v>
      </c>
      <c r="G234">
        <v>0.230202834</v>
      </c>
      <c r="H234">
        <v>0.57244515600000001</v>
      </c>
    </row>
    <row r="235" spans="1:8" x14ac:dyDescent="0.35">
      <c r="A235">
        <v>0.23200000000000001</v>
      </c>
      <c r="B235">
        <v>0.57183823940800005</v>
      </c>
      <c r="C235">
        <v>0.23200000000000001</v>
      </c>
      <c r="D235">
        <v>-0.573159427</v>
      </c>
      <c r="E235">
        <v>0.46400000000000002</v>
      </c>
      <c r="F235">
        <v>2.8195320999999999E-2</v>
      </c>
      <c r="G235">
        <v>0.23243161400000001</v>
      </c>
      <c r="H235">
        <v>0.586252404</v>
      </c>
    </row>
    <row r="236" spans="1:8" x14ac:dyDescent="0.35">
      <c r="A236">
        <v>0.23300000000000001</v>
      </c>
      <c r="B236">
        <v>0.57835237520500005</v>
      </c>
      <c r="C236">
        <v>0.23300000000000001</v>
      </c>
      <c r="D236">
        <v>-0.57043098999999997</v>
      </c>
      <c r="E236">
        <v>0.46600000000000003</v>
      </c>
      <c r="F236">
        <v>2.8256228000000001E-2</v>
      </c>
      <c r="G236">
        <v>0.23444969900000001</v>
      </c>
      <c r="H236">
        <v>0.57324252499999995</v>
      </c>
    </row>
    <row r="237" spans="1:8" x14ac:dyDescent="0.35">
      <c r="A237">
        <v>0.23400000000000001</v>
      </c>
      <c r="B237">
        <v>0.58480219433000002</v>
      </c>
      <c r="C237">
        <v>0.23400000000000001</v>
      </c>
      <c r="D237">
        <v>-0.56770193499999999</v>
      </c>
      <c r="E237">
        <v>0.46800000000000003</v>
      </c>
      <c r="F237">
        <v>2.8304200000000002E-2</v>
      </c>
      <c r="G237">
        <v>0.23380582</v>
      </c>
      <c r="H237">
        <v>0.57918675500000005</v>
      </c>
    </row>
    <row r="238" spans="1:8" x14ac:dyDescent="0.35">
      <c r="A238">
        <v>0.23499999999999999</v>
      </c>
      <c r="B238">
        <v>0.59118711639699995</v>
      </c>
      <c r="C238">
        <v>0.23499999999999999</v>
      </c>
      <c r="D238">
        <v>-0.56497233499999999</v>
      </c>
      <c r="E238">
        <v>0.47</v>
      </c>
      <c r="F238">
        <v>2.8339601999999998E-2</v>
      </c>
      <c r="G238">
        <v>0.23508864300000001</v>
      </c>
      <c r="H238">
        <v>0.60063216900000005</v>
      </c>
    </row>
    <row r="239" spans="1:8" x14ac:dyDescent="0.35">
      <c r="A239">
        <v>0.23599999999999999</v>
      </c>
      <c r="B239">
        <v>0.59750656807900004</v>
      </c>
      <c r="C239">
        <v>0.23599999999999999</v>
      </c>
      <c r="D239">
        <v>-0.56224225999999999</v>
      </c>
      <c r="E239">
        <v>0.47199999999999998</v>
      </c>
      <c r="F239">
        <v>2.8362788999999999E-2</v>
      </c>
      <c r="G239">
        <v>0.23591453600000001</v>
      </c>
      <c r="H239">
        <v>0.59555281299999996</v>
      </c>
    </row>
    <row r="240" spans="1:8" x14ac:dyDescent="0.35">
      <c r="A240">
        <v>0.23699999999999999</v>
      </c>
      <c r="B240">
        <v>0.60375998315299995</v>
      </c>
      <c r="C240">
        <v>0.23699999999999999</v>
      </c>
      <c r="D240">
        <v>-0.55951178000000001</v>
      </c>
      <c r="E240">
        <v>0.47399999999999998</v>
      </c>
      <c r="F240">
        <v>2.8374116000000001E-2</v>
      </c>
      <c r="G240">
        <v>0.23591305600000001</v>
      </c>
      <c r="H240">
        <v>0.59003198800000001</v>
      </c>
    </row>
    <row r="241" spans="1:8" x14ac:dyDescent="0.35">
      <c r="A241">
        <v>0.23799999999999999</v>
      </c>
      <c r="B241">
        <v>0.60994680255599998</v>
      </c>
      <c r="C241">
        <v>0.23799999999999999</v>
      </c>
      <c r="D241">
        <v>-0.55678096499999996</v>
      </c>
      <c r="E241">
        <v>0.47599999999999998</v>
      </c>
      <c r="F241">
        <v>2.8373927E-2</v>
      </c>
      <c r="G241">
        <v>0.23766438400000001</v>
      </c>
      <c r="H241">
        <v>0.61532957600000004</v>
      </c>
    </row>
    <row r="242" spans="1:8" x14ac:dyDescent="0.35">
      <c r="A242">
        <v>0.23899999999999999</v>
      </c>
      <c r="B242">
        <v>0.61606647442200002</v>
      </c>
      <c r="C242">
        <v>0.23899999999999999</v>
      </c>
      <c r="D242">
        <v>-0.55404988600000005</v>
      </c>
      <c r="E242">
        <v>0.47799999999999998</v>
      </c>
      <c r="F242">
        <v>2.8362562000000001E-2</v>
      </c>
      <c r="G242">
        <v>0.23923694500000001</v>
      </c>
      <c r="H242">
        <v>0.61693599799999999</v>
      </c>
    </row>
    <row r="243" spans="1:8" x14ac:dyDescent="0.35">
      <c r="A243">
        <v>0.24</v>
      </c>
      <c r="B243">
        <v>0.622118454155</v>
      </c>
      <c r="C243">
        <v>0.24</v>
      </c>
      <c r="D243">
        <v>-0.55131861100000001</v>
      </c>
      <c r="E243">
        <v>0.48</v>
      </c>
      <c r="F243">
        <v>2.8340358E-2</v>
      </c>
      <c r="G243">
        <v>0.24127290000000001</v>
      </c>
      <c r="H243">
        <v>0.63052171099999998</v>
      </c>
    </row>
    <row r="244" spans="1:8" x14ac:dyDescent="0.35">
      <c r="A244">
        <v>0.24099999999999999</v>
      </c>
      <c r="B244">
        <v>0.62810220468</v>
      </c>
      <c r="C244">
        <v>0.24099999999999999</v>
      </c>
      <c r="D244">
        <v>-0.54858720999999999</v>
      </c>
      <c r="E244">
        <v>0.48199999999999998</v>
      </c>
      <c r="F244">
        <v>2.8307642000000001E-2</v>
      </c>
      <c r="G244">
        <v>0.239657495</v>
      </c>
      <c r="H244">
        <v>0.62452590399999997</v>
      </c>
    </row>
    <row r="245" spans="1:8" x14ac:dyDescent="0.35">
      <c r="A245">
        <v>0.24199999999999999</v>
      </c>
      <c r="B245">
        <v>0.63401719617600005</v>
      </c>
      <c r="C245">
        <v>0.24199999999999999</v>
      </c>
      <c r="D245">
        <v>-0.54585575200000003</v>
      </c>
      <c r="E245">
        <v>0.48399999999999999</v>
      </c>
      <c r="F245">
        <v>2.8264739000000001E-2</v>
      </c>
      <c r="G245">
        <v>0.242716338</v>
      </c>
      <c r="H245">
        <v>0.63801504200000003</v>
      </c>
    </row>
    <row r="246" spans="1:8" x14ac:dyDescent="0.35">
      <c r="A246">
        <v>0.24299999999999999</v>
      </c>
      <c r="B246">
        <v>0.63986290617300001</v>
      </c>
      <c r="C246">
        <v>0.24299999999999999</v>
      </c>
      <c r="D246">
        <v>-0.543124304</v>
      </c>
      <c r="E246">
        <v>0.48599999999999999</v>
      </c>
      <c r="F246">
        <v>2.8211966000000002E-2</v>
      </c>
      <c r="G246">
        <v>0.24280700599999999</v>
      </c>
      <c r="H246">
        <v>0.64890597999999999</v>
      </c>
    </row>
    <row r="247" spans="1:8" x14ac:dyDescent="0.35">
      <c r="A247">
        <v>0.24399999999999999</v>
      </c>
      <c r="B247">
        <v>0.64563881964299996</v>
      </c>
      <c r="C247">
        <v>0.24399999999999999</v>
      </c>
      <c r="D247">
        <v>-0.54039293600000005</v>
      </c>
      <c r="E247">
        <v>0.48799999999999999</v>
      </c>
      <c r="F247">
        <v>2.8149635999999999E-2</v>
      </c>
      <c r="G247">
        <v>0.244401809</v>
      </c>
      <c r="H247">
        <v>0.66051307999999997</v>
      </c>
    </row>
    <row r="248" spans="1:8" x14ac:dyDescent="0.35">
      <c r="A248">
        <v>0.245</v>
      </c>
      <c r="B248">
        <v>0.65134442905000001</v>
      </c>
      <c r="C248">
        <v>0.245</v>
      </c>
      <c r="D248">
        <v>-0.53766171399999996</v>
      </c>
      <c r="E248">
        <v>0.49</v>
      </c>
      <c r="F248">
        <v>2.8078056000000001E-2</v>
      </c>
      <c r="G248">
        <v>0.245882934</v>
      </c>
      <c r="H248">
        <v>0.64019095599999998</v>
      </c>
    </row>
    <row r="249" spans="1:8" x14ac:dyDescent="0.35">
      <c r="A249">
        <v>0.246</v>
      </c>
      <c r="B249">
        <v>0.65697923438799999</v>
      </c>
      <c r="C249">
        <v>0.246</v>
      </c>
      <c r="D249">
        <v>-0.53493070600000003</v>
      </c>
      <c r="E249">
        <v>0.49199999999999999</v>
      </c>
      <c r="F249">
        <v>2.7997527000000001E-2</v>
      </c>
      <c r="G249">
        <v>0.24654459100000001</v>
      </c>
      <c r="H249">
        <v>0.64818967599999999</v>
      </c>
    </row>
    <row r="250" spans="1:8" x14ac:dyDescent="0.35">
      <c r="A250">
        <v>0.247</v>
      </c>
      <c r="B250">
        <v>0.66254274322600004</v>
      </c>
      <c r="C250">
        <v>0.247</v>
      </c>
      <c r="D250">
        <v>-0.53219998000000002</v>
      </c>
      <c r="E250">
        <v>0.49399999999999999</v>
      </c>
      <c r="F250">
        <v>2.7908346000000001E-2</v>
      </c>
      <c r="G250">
        <v>0.24685974799999999</v>
      </c>
      <c r="H250">
        <v>0.65412100799999995</v>
      </c>
    </row>
    <row r="251" spans="1:8" x14ac:dyDescent="0.35">
      <c r="A251">
        <v>0.248</v>
      </c>
      <c r="B251">
        <v>0.66803447074900002</v>
      </c>
      <c r="C251">
        <v>0.248</v>
      </c>
      <c r="D251">
        <v>-0.52946960099999996</v>
      </c>
      <c r="E251">
        <v>0.496</v>
      </c>
      <c r="F251">
        <v>2.7810802999999999E-2</v>
      </c>
      <c r="G251">
        <v>0.25039572199999999</v>
      </c>
      <c r="H251">
        <v>0.64310084199999995</v>
      </c>
    </row>
    <row r="252" spans="1:8" x14ac:dyDescent="0.35">
      <c r="A252">
        <v>0.249</v>
      </c>
      <c r="B252">
        <v>0.67345393979599999</v>
      </c>
      <c r="C252">
        <v>0.249</v>
      </c>
      <c r="D252">
        <v>-0.52673963599999996</v>
      </c>
      <c r="E252">
        <v>0.498</v>
      </c>
      <c r="F252">
        <v>2.7705185E-2</v>
      </c>
      <c r="G252">
        <v>0.249336628</v>
      </c>
      <c r="H252">
        <v>0.68227446000000003</v>
      </c>
    </row>
    <row r="253" spans="1:8" x14ac:dyDescent="0.35">
      <c r="A253">
        <v>0.25</v>
      </c>
      <c r="B253">
        <v>0.67880068090000001</v>
      </c>
      <c r="C253">
        <v>0.25</v>
      </c>
      <c r="D253">
        <v>-0.52401015100000004</v>
      </c>
      <c r="E253">
        <v>0.5</v>
      </c>
      <c r="F253">
        <v>2.7591771000000001E-2</v>
      </c>
      <c r="G253">
        <v>0.25092150200000002</v>
      </c>
      <c r="H253">
        <v>0.67593683100000002</v>
      </c>
    </row>
    <row r="254" spans="1:8" x14ac:dyDescent="0.35">
      <c r="A254">
        <v>0.251</v>
      </c>
      <c r="B254">
        <v>0.68407423232700004</v>
      </c>
      <c r="C254">
        <v>0.251</v>
      </c>
      <c r="D254">
        <v>-0.52128121299999997</v>
      </c>
      <c r="E254">
        <v>0.502</v>
      </c>
      <c r="F254">
        <v>2.7470835999999998E-2</v>
      </c>
      <c r="G254">
        <v>0.25038843100000002</v>
      </c>
      <c r="H254">
        <v>0.69567862999999996</v>
      </c>
    </row>
    <row r="255" spans="1:8" x14ac:dyDescent="0.35">
      <c r="A255">
        <v>0.252</v>
      </c>
      <c r="B255">
        <v>0.68927414011699994</v>
      </c>
      <c r="C255">
        <v>0.252</v>
      </c>
      <c r="D255">
        <v>-0.51855288499999996</v>
      </c>
      <c r="E255">
        <v>0.504</v>
      </c>
      <c r="F255">
        <v>2.7342650999999999E-2</v>
      </c>
      <c r="G255">
        <v>0.25173036300000001</v>
      </c>
      <c r="H255">
        <v>0.68591225499999997</v>
      </c>
    </row>
    <row r="256" spans="1:8" x14ac:dyDescent="0.35">
      <c r="A256">
        <v>0.253</v>
      </c>
      <c r="B256">
        <v>0.69439995811300004</v>
      </c>
      <c r="C256">
        <v>0.253</v>
      </c>
      <c r="D256">
        <v>-0.51582523400000002</v>
      </c>
      <c r="E256">
        <v>0.50600000000000001</v>
      </c>
      <c r="F256">
        <v>2.7207479E-2</v>
      </c>
      <c r="G256">
        <v>0.25292543299999998</v>
      </c>
      <c r="H256">
        <v>0.69869159800000002</v>
      </c>
    </row>
    <row r="257" spans="1:8" x14ac:dyDescent="0.35">
      <c r="A257">
        <v>0.254</v>
      </c>
      <c r="B257">
        <v>0.69945124808299997</v>
      </c>
      <c r="C257">
        <v>0.254</v>
      </c>
      <c r="D257">
        <v>-0.51309832300000002</v>
      </c>
      <c r="E257">
        <v>0.50800000000000001</v>
      </c>
      <c r="F257">
        <v>2.7065582000000001E-2</v>
      </c>
      <c r="G257">
        <v>0.25472385600000003</v>
      </c>
      <c r="H257">
        <v>0.70572044499999997</v>
      </c>
    </row>
    <row r="258" spans="1:8" x14ac:dyDescent="0.35">
      <c r="A258">
        <v>0.255</v>
      </c>
      <c r="B258">
        <v>0.70442757971000003</v>
      </c>
      <c r="C258">
        <v>0.255</v>
      </c>
      <c r="D258">
        <v>-0.51037221700000002</v>
      </c>
      <c r="E258">
        <v>0.51</v>
      </c>
      <c r="F258">
        <v>2.6917213999999998E-2</v>
      </c>
      <c r="G258">
        <v>0.256443592</v>
      </c>
      <c r="H258">
        <v>0.69481407799999995</v>
      </c>
    </row>
    <row r="259" spans="1:8" x14ac:dyDescent="0.35">
      <c r="A259">
        <v>0.25600000000000001</v>
      </c>
      <c r="B259">
        <v>0.70932853053800005</v>
      </c>
      <c r="C259">
        <v>0.25600000000000001</v>
      </c>
      <c r="D259">
        <v>-0.50764698100000005</v>
      </c>
      <c r="E259">
        <v>0.51200000000000001</v>
      </c>
      <c r="F259">
        <v>2.6762622999999999E-2</v>
      </c>
      <c r="G259">
        <v>0.25612779200000002</v>
      </c>
      <c r="H259">
        <v>0.72050225400000001</v>
      </c>
    </row>
    <row r="260" spans="1:8" x14ac:dyDescent="0.35">
      <c r="A260">
        <v>0.25700000000000001</v>
      </c>
      <c r="B260">
        <v>0.714153686063</v>
      </c>
      <c r="C260">
        <v>0.25700000000000001</v>
      </c>
      <c r="D260">
        <v>-0.50492267700000004</v>
      </c>
      <c r="E260">
        <v>0.51400000000000001</v>
      </c>
      <c r="F260">
        <v>2.6602055999999999E-2</v>
      </c>
      <c r="G260">
        <v>0.25609593899999999</v>
      </c>
      <c r="H260">
        <v>0.71765821500000004</v>
      </c>
    </row>
    <row r="261" spans="1:8" x14ac:dyDescent="0.35">
      <c r="A261">
        <v>0.25800000000000001</v>
      </c>
      <c r="B261">
        <v>0.71890263977299995</v>
      </c>
      <c r="C261">
        <v>0.25800000000000001</v>
      </c>
      <c r="D261">
        <v>-0.50219936899999995</v>
      </c>
      <c r="E261">
        <v>0.51600000000000001</v>
      </c>
      <c r="F261">
        <v>2.6435752E-2</v>
      </c>
      <c r="G261">
        <v>0.25709927199999999</v>
      </c>
      <c r="H261">
        <v>0.72526713399999998</v>
      </c>
    </row>
    <row r="262" spans="1:8" x14ac:dyDescent="0.35">
      <c r="A262">
        <v>0.25900000000000001</v>
      </c>
      <c r="B262">
        <v>0.72357499317899998</v>
      </c>
      <c r="C262">
        <v>0.25900000000000001</v>
      </c>
      <c r="D262">
        <v>-0.49947712</v>
      </c>
      <c r="E262">
        <v>0.51800000000000002</v>
      </c>
      <c r="F262">
        <v>2.6263946E-2</v>
      </c>
      <c r="G262">
        <v>0.25893977000000001</v>
      </c>
      <c r="H262">
        <v>0.72012625699999999</v>
      </c>
    </row>
    <row r="263" spans="1:8" x14ac:dyDescent="0.35">
      <c r="A263">
        <v>0.26</v>
      </c>
      <c r="B263">
        <v>0.72817035584500001</v>
      </c>
      <c r="C263">
        <v>0.26</v>
      </c>
      <c r="D263">
        <v>-0.49675599300000001</v>
      </c>
      <c r="E263">
        <v>0.52</v>
      </c>
      <c r="F263">
        <v>2.6086867999999999E-2</v>
      </c>
      <c r="G263">
        <v>0.26062902399999999</v>
      </c>
      <c r="H263">
        <v>0.74347334600000003</v>
      </c>
    </row>
    <row r="264" spans="1:8" x14ac:dyDescent="0.35">
      <c r="A264">
        <v>0.26100000000000001</v>
      </c>
      <c r="B264">
        <v>0.73268834541899996</v>
      </c>
      <c r="C264">
        <v>0.26100000000000001</v>
      </c>
      <c r="D264">
        <v>-0.49403604899999998</v>
      </c>
      <c r="E264">
        <v>0.52200000000000002</v>
      </c>
      <c r="F264">
        <v>2.5904745E-2</v>
      </c>
      <c r="G264">
        <v>0.26144217800000003</v>
      </c>
      <c r="H264">
        <v>0.73377424599999996</v>
      </c>
    </row>
    <row r="265" spans="1:8" x14ac:dyDescent="0.35">
      <c r="A265">
        <v>0.26200000000000001</v>
      </c>
      <c r="B265">
        <v>0.73712858766300005</v>
      </c>
      <c r="C265">
        <v>0.26200000000000001</v>
      </c>
      <c r="D265">
        <v>-0.49131735199999998</v>
      </c>
      <c r="E265">
        <v>0.52400000000000002</v>
      </c>
      <c r="F265">
        <v>2.5717796000000001E-2</v>
      </c>
      <c r="G265">
        <v>0.26090517000000002</v>
      </c>
      <c r="H265">
        <v>0.73636321500000002</v>
      </c>
    </row>
    <row r="266" spans="1:8" x14ac:dyDescent="0.35">
      <c r="A266">
        <v>0.26300000000000001</v>
      </c>
      <c r="B266">
        <v>0.74149071648499998</v>
      </c>
      <c r="C266">
        <v>0.26300000000000001</v>
      </c>
      <c r="D266">
        <v>-0.48859996100000003</v>
      </c>
      <c r="E266">
        <v>0.52600000000000002</v>
      </c>
      <c r="F266">
        <v>2.5526238E-2</v>
      </c>
      <c r="G266">
        <v>0.26307224600000001</v>
      </c>
      <c r="H266">
        <v>0.736185003</v>
      </c>
    </row>
    <row r="267" spans="1:8" x14ac:dyDescent="0.35">
      <c r="A267">
        <v>0.26400000000000001</v>
      </c>
      <c r="B267">
        <v>0.74577437396299995</v>
      </c>
      <c r="C267">
        <v>0.26400000000000001</v>
      </c>
      <c r="D267">
        <v>-0.48588393899999999</v>
      </c>
      <c r="E267">
        <v>0.52800000000000002</v>
      </c>
      <c r="F267">
        <v>2.5330284000000002E-2</v>
      </c>
      <c r="G267">
        <v>0.26471487900000001</v>
      </c>
      <c r="H267">
        <v>0.75163412399999996</v>
      </c>
    </row>
    <row r="268" spans="1:8" x14ac:dyDescent="0.35">
      <c r="A268">
        <v>0.26500000000000001</v>
      </c>
      <c r="B268">
        <v>0.74997921037199999</v>
      </c>
      <c r="C268">
        <v>0.26500000000000001</v>
      </c>
      <c r="D268">
        <v>-0.48316934700000003</v>
      </c>
      <c r="E268">
        <v>0.53</v>
      </c>
      <c r="F268">
        <v>2.5130138999999999E-2</v>
      </c>
      <c r="G268">
        <v>0.26609946899999998</v>
      </c>
      <c r="H268">
        <v>0.74924998499999995</v>
      </c>
    </row>
    <row r="269" spans="1:8" x14ac:dyDescent="0.35">
      <c r="A269">
        <v>0.26600000000000001</v>
      </c>
      <c r="B269">
        <v>0.75410488421599997</v>
      </c>
      <c r="C269">
        <v>0.26600000000000001</v>
      </c>
      <c r="D269">
        <v>-0.48045624399999998</v>
      </c>
      <c r="E269">
        <v>0.53200000000000003</v>
      </c>
      <c r="F269">
        <v>2.4926007E-2</v>
      </c>
      <c r="G269">
        <v>0.26881596200000002</v>
      </c>
      <c r="H269">
        <v>0.73883786100000004</v>
      </c>
    </row>
    <row r="270" spans="1:8" x14ac:dyDescent="0.35">
      <c r="A270">
        <v>0.26700000000000002</v>
      </c>
      <c r="B270">
        <v>0.75815106225700002</v>
      </c>
      <c r="C270">
        <v>0.26700000000000002</v>
      </c>
      <c r="D270">
        <v>-0.47774469200000003</v>
      </c>
      <c r="E270">
        <v>0.53400000000000003</v>
      </c>
      <c r="F270">
        <v>2.4718086E-2</v>
      </c>
      <c r="G270">
        <v>0.26743945200000002</v>
      </c>
      <c r="H270">
        <v>0.771230058</v>
      </c>
    </row>
    <row r="271" spans="1:8" x14ac:dyDescent="0.35">
      <c r="A271">
        <v>0.26800000000000002</v>
      </c>
      <c r="B271">
        <v>0.76211741957500001</v>
      </c>
      <c r="C271">
        <v>0.26800000000000002</v>
      </c>
      <c r="D271">
        <v>-0.47503475000000001</v>
      </c>
      <c r="E271">
        <v>0.53600000000000003</v>
      </c>
      <c r="F271">
        <v>2.4506569999999998E-2</v>
      </c>
      <c r="G271">
        <v>0.268482057</v>
      </c>
      <c r="H271">
        <v>0.78987094199999996</v>
      </c>
    </row>
    <row r="272" spans="1:8" x14ac:dyDescent="0.35">
      <c r="A272">
        <v>0.26900000000000002</v>
      </c>
      <c r="B272">
        <v>0.76600363952299999</v>
      </c>
      <c r="C272">
        <v>0.26900000000000002</v>
      </c>
      <c r="D272">
        <v>-0.47232647799999999</v>
      </c>
      <c r="E272">
        <v>0.53800000000000003</v>
      </c>
      <c r="F272">
        <v>2.4291648999999998E-2</v>
      </c>
      <c r="G272">
        <v>0.26922057500000002</v>
      </c>
      <c r="H272">
        <v>0.76594084500000004</v>
      </c>
    </row>
    <row r="273" spans="1:8" x14ac:dyDescent="0.35">
      <c r="A273">
        <v>0.27</v>
      </c>
      <c r="B273">
        <v>0.76980941377400003</v>
      </c>
      <c r="C273">
        <v>0.27</v>
      </c>
      <c r="D273">
        <v>-0.46961993499999999</v>
      </c>
      <c r="E273">
        <v>0.54</v>
      </c>
      <c r="F273">
        <v>2.4073507000000001E-2</v>
      </c>
      <c r="G273">
        <v>0.270959913</v>
      </c>
      <c r="H273">
        <v>0.76598885500000002</v>
      </c>
    </row>
    <row r="274" spans="1:8" x14ac:dyDescent="0.35">
      <c r="A274">
        <v>0.27100000000000002</v>
      </c>
      <c r="B274">
        <v>0.77353444235199997</v>
      </c>
      <c r="C274">
        <v>0.27100000000000002</v>
      </c>
      <c r="D274">
        <v>-0.46691517900000001</v>
      </c>
      <c r="E274">
        <v>0.54200000000000004</v>
      </c>
      <c r="F274">
        <v>2.3852326E-2</v>
      </c>
      <c r="G274">
        <v>0.26996671</v>
      </c>
      <c r="H274">
        <v>0.77771101300000001</v>
      </c>
    </row>
    <row r="275" spans="1:8" x14ac:dyDescent="0.35">
      <c r="A275">
        <v>0.27200000000000002</v>
      </c>
      <c r="B275">
        <v>0.77717843364799999</v>
      </c>
      <c r="C275">
        <v>0.27200000000000002</v>
      </c>
      <c r="D275">
        <v>-0.46421226999999998</v>
      </c>
      <c r="E275">
        <v>0.54400000000000004</v>
      </c>
      <c r="F275">
        <v>2.3628283999999999E-2</v>
      </c>
      <c r="G275">
        <v>0.271570217</v>
      </c>
      <c r="H275">
        <v>0.78128321599999995</v>
      </c>
    </row>
    <row r="276" spans="1:8" x14ac:dyDescent="0.35">
      <c r="A276">
        <v>0.27300000000000002</v>
      </c>
      <c r="B276">
        <v>0.78074110444300004</v>
      </c>
      <c r="C276">
        <v>0.27300000000000002</v>
      </c>
      <c r="D276">
        <v>-0.461511265</v>
      </c>
      <c r="E276">
        <v>0.54600000000000004</v>
      </c>
      <c r="F276">
        <v>2.3401551999999999E-2</v>
      </c>
      <c r="G276">
        <v>0.27172790699999999</v>
      </c>
      <c r="H276">
        <v>0.76501005</v>
      </c>
    </row>
    <row r="277" spans="1:8" x14ac:dyDescent="0.35">
      <c r="A277">
        <v>0.27400000000000002</v>
      </c>
      <c r="B277">
        <v>0.78422217992800003</v>
      </c>
      <c r="C277">
        <v>0.27400000000000002</v>
      </c>
      <c r="D277">
        <v>-0.45881222199999999</v>
      </c>
      <c r="E277">
        <v>0.54800000000000004</v>
      </c>
      <c r="F277">
        <v>2.3172299E-2</v>
      </c>
      <c r="G277">
        <v>0.27279344999999999</v>
      </c>
      <c r="H277">
        <v>0.77146084999999998</v>
      </c>
    </row>
    <row r="278" spans="1:8" x14ac:dyDescent="0.35">
      <c r="A278">
        <v>0.27500000000000002</v>
      </c>
      <c r="B278">
        <v>0.78762139372100004</v>
      </c>
      <c r="C278">
        <v>0.27500000000000002</v>
      </c>
      <c r="D278">
        <v>-0.4561152</v>
      </c>
      <c r="E278">
        <v>0.55000000000000004</v>
      </c>
      <c r="F278">
        <v>2.2940691999999999E-2</v>
      </c>
      <c r="G278">
        <v>0.27529315399999998</v>
      </c>
      <c r="H278">
        <v>0.80116373299999999</v>
      </c>
    </row>
    <row r="279" spans="1:8" x14ac:dyDescent="0.35">
      <c r="A279">
        <v>0.27600000000000002</v>
      </c>
      <c r="B279">
        <v>0.79093848788700005</v>
      </c>
      <c r="C279">
        <v>0.27600000000000002</v>
      </c>
      <c r="D279">
        <v>-0.45342025400000002</v>
      </c>
      <c r="E279">
        <v>0.55200000000000005</v>
      </c>
      <c r="F279">
        <v>2.2706889000000001E-2</v>
      </c>
      <c r="G279">
        <v>0.27613878400000003</v>
      </c>
      <c r="H279">
        <v>0.793812925</v>
      </c>
    </row>
    <row r="280" spans="1:8" x14ac:dyDescent="0.35">
      <c r="A280">
        <v>0.27700000000000002</v>
      </c>
      <c r="B280">
        <v>0.79417321295300003</v>
      </c>
      <c r="C280">
        <v>0.27700000000000002</v>
      </c>
      <c r="D280">
        <v>-0.45072744199999998</v>
      </c>
      <c r="E280">
        <v>0.55400000000000005</v>
      </c>
      <c r="F280">
        <v>2.2471049E-2</v>
      </c>
      <c r="G280">
        <v>0.27586397400000001</v>
      </c>
      <c r="H280">
        <v>0.787911417</v>
      </c>
    </row>
    <row r="281" spans="1:8" x14ac:dyDescent="0.35">
      <c r="A281">
        <v>0.27800000000000002</v>
      </c>
      <c r="B281">
        <v>0.79732532792400002</v>
      </c>
      <c r="C281">
        <v>0.27800000000000002</v>
      </c>
      <c r="D281">
        <v>-0.44803682099999997</v>
      </c>
      <c r="E281">
        <v>0.55600000000000005</v>
      </c>
      <c r="F281">
        <v>2.2233323999999999E-2</v>
      </c>
      <c r="G281">
        <v>0.27628037100000002</v>
      </c>
      <c r="H281">
        <v>0.80283293899999997</v>
      </c>
    </row>
    <row r="282" spans="1:8" x14ac:dyDescent="0.35">
      <c r="A282">
        <v>0.27900000000000003</v>
      </c>
      <c r="B282">
        <v>0.80039460029800003</v>
      </c>
      <c r="C282">
        <v>0.27900000000000003</v>
      </c>
      <c r="D282">
        <v>-0.44534844699999998</v>
      </c>
      <c r="E282">
        <v>0.55800000000000005</v>
      </c>
      <c r="F282">
        <v>2.1993865000000001E-2</v>
      </c>
      <c r="G282">
        <v>0.27816095400000002</v>
      </c>
      <c r="H282">
        <v>0.79291640699999999</v>
      </c>
    </row>
    <row r="283" spans="1:8" x14ac:dyDescent="0.35">
      <c r="A283">
        <v>0.28000000000000003</v>
      </c>
      <c r="B283">
        <v>0.80338080608499995</v>
      </c>
      <c r="C283">
        <v>0.28000000000000003</v>
      </c>
      <c r="D283">
        <v>-0.44266237400000003</v>
      </c>
      <c r="E283">
        <v>0.56000000000000005</v>
      </c>
      <c r="F283">
        <v>2.1752815000000002E-2</v>
      </c>
      <c r="G283">
        <v>0.28091480600000002</v>
      </c>
      <c r="H283">
        <v>0.80001599700000003</v>
      </c>
    </row>
    <row r="284" spans="1:8" x14ac:dyDescent="0.35">
      <c r="A284">
        <v>0.28100000000000003</v>
      </c>
      <c r="B284">
        <v>0.80628372989099995</v>
      </c>
      <c r="C284">
        <v>0.28100000000000003</v>
      </c>
      <c r="D284">
        <v>-0.43997866000000002</v>
      </c>
      <c r="E284">
        <v>0.56200000000000006</v>
      </c>
      <c r="F284">
        <v>2.1510319E-2</v>
      </c>
      <c r="G284">
        <v>0.28119423300000002</v>
      </c>
      <c r="H284">
        <v>0.81745613299999997</v>
      </c>
    </row>
    <row r="285" spans="1:8" x14ac:dyDescent="0.35">
      <c r="A285">
        <v>0.28199999999999997</v>
      </c>
      <c r="B285">
        <v>0.809103164835</v>
      </c>
      <c r="C285">
        <v>0.28199999999999997</v>
      </c>
      <c r="D285">
        <v>-0.437297359</v>
      </c>
      <c r="E285">
        <v>0.56399999999999995</v>
      </c>
      <c r="F285">
        <v>2.1266513000000001E-2</v>
      </c>
      <c r="G285">
        <v>0.28019451099999998</v>
      </c>
      <c r="H285">
        <v>0.81884583600000005</v>
      </c>
    </row>
    <row r="286" spans="1:8" x14ac:dyDescent="0.35">
      <c r="A286">
        <v>0.28299999999999997</v>
      </c>
      <c r="B286">
        <v>0.811838912568</v>
      </c>
      <c r="C286">
        <v>0.28299999999999997</v>
      </c>
      <c r="D286">
        <v>-0.43461852600000001</v>
      </c>
      <c r="E286">
        <v>0.56599999999999995</v>
      </c>
      <c r="F286">
        <v>2.1021531999999999E-2</v>
      </c>
      <c r="G286">
        <v>0.28407839000000001</v>
      </c>
      <c r="H286">
        <v>0.82800316200000001</v>
      </c>
    </row>
    <row r="287" spans="1:8" x14ac:dyDescent="0.35">
      <c r="A287">
        <v>0.28399999999999997</v>
      </c>
      <c r="B287">
        <v>0.81449078329799995</v>
      </c>
      <c r="C287">
        <v>0.28399999999999997</v>
      </c>
      <c r="D287">
        <v>-0.43194221500000002</v>
      </c>
      <c r="E287">
        <v>0.56799999999999995</v>
      </c>
      <c r="F287">
        <v>2.0775509000000001E-2</v>
      </c>
      <c r="G287">
        <v>0.28439351400000001</v>
      </c>
      <c r="H287">
        <v>0.81459082900000002</v>
      </c>
    </row>
    <row r="288" spans="1:8" x14ac:dyDescent="0.35">
      <c r="A288">
        <v>0.28499999999999998</v>
      </c>
      <c r="B288">
        <v>0.81705859580999995</v>
      </c>
      <c r="C288">
        <v>0.28499999999999998</v>
      </c>
      <c r="D288">
        <v>-0.42926848000000001</v>
      </c>
      <c r="E288">
        <v>0.56999999999999995</v>
      </c>
      <c r="F288">
        <v>2.0528569999999999E-2</v>
      </c>
      <c r="G288">
        <v>0.28437193100000002</v>
      </c>
      <c r="H288">
        <v>0.82283884100000004</v>
      </c>
    </row>
    <row r="289" spans="1:8" x14ac:dyDescent="0.35">
      <c r="A289">
        <v>0.28599999999999998</v>
      </c>
      <c r="B289">
        <v>0.81954217746900004</v>
      </c>
      <c r="C289">
        <v>0.28599999999999998</v>
      </c>
      <c r="D289">
        <v>-0.42659737599999997</v>
      </c>
      <c r="E289">
        <v>0.57199999999999995</v>
      </c>
      <c r="F289">
        <v>2.0280840000000001E-2</v>
      </c>
      <c r="G289">
        <v>0.28661640100000002</v>
      </c>
      <c r="H289">
        <v>0.80938677199999998</v>
      </c>
    </row>
    <row r="290" spans="1:8" x14ac:dyDescent="0.35">
      <c r="A290">
        <v>0.28699999999999998</v>
      </c>
      <c r="B290">
        <v>0.82194136422999997</v>
      </c>
      <c r="C290">
        <v>0.28699999999999998</v>
      </c>
      <c r="D290">
        <v>-0.42392895600000002</v>
      </c>
      <c r="E290">
        <v>0.57399999999999995</v>
      </c>
      <c r="F290">
        <v>2.0032438999999999E-2</v>
      </c>
      <c r="G290">
        <v>0.28779951300000001</v>
      </c>
      <c r="H290">
        <v>0.83247164100000004</v>
      </c>
    </row>
    <row r="291" spans="1:8" x14ac:dyDescent="0.35">
      <c r="A291">
        <v>0.28799999999999998</v>
      </c>
      <c r="B291">
        <v>0.824256000647</v>
      </c>
      <c r="C291">
        <v>0.28799999999999998</v>
      </c>
      <c r="D291">
        <v>-0.42126327299999999</v>
      </c>
      <c r="E291">
        <v>0.57599999999999996</v>
      </c>
      <c r="F291">
        <v>1.9783486999999999E-2</v>
      </c>
      <c r="G291">
        <v>0.28877350000000002</v>
      </c>
      <c r="H291">
        <v>0.82247779600000004</v>
      </c>
    </row>
    <row r="292" spans="1:8" x14ac:dyDescent="0.35">
      <c r="A292">
        <v>0.28899999999999998</v>
      </c>
      <c r="B292">
        <v>0.82648593987499996</v>
      </c>
      <c r="C292">
        <v>0.28899999999999998</v>
      </c>
      <c r="D292">
        <v>-0.41860037999999999</v>
      </c>
      <c r="E292">
        <v>0.57799999999999996</v>
      </c>
      <c r="F292">
        <v>1.9534096000000001E-2</v>
      </c>
      <c r="G292">
        <v>0.28776470900000001</v>
      </c>
      <c r="H292">
        <v>0.831222075</v>
      </c>
    </row>
    <row r="293" spans="1:8" x14ac:dyDescent="0.35">
      <c r="A293">
        <v>0.28999999999999998</v>
      </c>
      <c r="B293">
        <v>0.82863104368399998</v>
      </c>
      <c r="C293">
        <v>0.28999999999999998</v>
      </c>
      <c r="D293">
        <v>-0.41594033000000002</v>
      </c>
      <c r="E293">
        <v>0.57999999999999996</v>
      </c>
      <c r="F293">
        <v>1.9284379000000001E-2</v>
      </c>
      <c r="G293">
        <v>0.29000920600000002</v>
      </c>
      <c r="H293">
        <v>0.824650514</v>
      </c>
    </row>
    <row r="294" spans="1:8" x14ac:dyDescent="0.35">
      <c r="A294">
        <v>0.29099999999999998</v>
      </c>
      <c r="B294">
        <v>0.83069118245399998</v>
      </c>
      <c r="C294">
        <v>0.29099999999999998</v>
      </c>
      <c r="D294">
        <v>-0.413283173</v>
      </c>
      <c r="E294">
        <v>0.58199999999999996</v>
      </c>
      <c r="F294">
        <v>1.9034443000000002E-2</v>
      </c>
      <c r="G294">
        <v>0.291047149</v>
      </c>
      <c r="H294">
        <v>0.82150348100000004</v>
      </c>
    </row>
    <row r="295" spans="1:8" x14ac:dyDescent="0.35">
      <c r="A295">
        <v>0.29199999999999998</v>
      </c>
      <c r="B295">
        <v>0.832666235187</v>
      </c>
      <c r="C295">
        <v>0.29199999999999998</v>
      </c>
      <c r="D295">
        <v>-0.41062896399999999</v>
      </c>
      <c r="E295">
        <v>0.58399999999999996</v>
      </c>
      <c r="F295">
        <v>1.8784393999999999E-2</v>
      </c>
      <c r="G295">
        <v>0.29034028699999997</v>
      </c>
      <c r="H295">
        <v>0.83215715300000004</v>
      </c>
    </row>
    <row r="296" spans="1:8" x14ac:dyDescent="0.35">
      <c r="A296">
        <v>0.29299999999999998</v>
      </c>
      <c r="B296">
        <v>0.83455608950399995</v>
      </c>
      <c r="C296">
        <v>0.29299999999999998</v>
      </c>
      <c r="D296">
        <v>-0.407977751</v>
      </c>
      <c r="E296">
        <v>0.58599999999999997</v>
      </c>
      <c r="F296">
        <v>1.8534332000000001E-2</v>
      </c>
      <c r="G296">
        <v>0.29413811299999998</v>
      </c>
      <c r="H296">
        <v>0.84190614699999999</v>
      </c>
    </row>
    <row r="297" spans="1:8" x14ac:dyDescent="0.35">
      <c r="A297">
        <v>0.29399999999999998</v>
      </c>
      <c r="B297">
        <v>0.83636064167099999</v>
      </c>
      <c r="C297">
        <v>0.29399999999999998</v>
      </c>
      <c r="D297">
        <v>-0.40532958800000002</v>
      </c>
      <c r="E297">
        <v>0.58799999999999997</v>
      </c>
      <c r="F297">
        <v>1.8284358000000001E-2</v>
      </c>
      <c r="G297">
        <v>0.29382818500000002</v>
      </c>
      <c r="H297">
        <v>0.85093678399999995</v>
      </c>
    </row>
    <row r="298" spans="1:8" x14ac:dyDescent="0.35">
      <c r="A298">
        <v>0.29499999999999998</v>
      </c>
      <c r="B298">
        <v>0.83807979665999999</v>
      </c>
      <c r="C298">
        <v>0.29499999999999998</v>
      </c>
      <c r="D298">
        <v>-0.40268452500000002</v>
      </c>
      <c r="E298">
        <v>0.59</v>
      </c>
      <c r="F298">
        <v>1.8034565999999998E-2</v>
      </c>
      <c r="G298">
        <v>0.29468043500000002</v>
      </c>
      <c r="H298">
        <v>0.82978794700000003</v>
      </c>
    </row>
    <row r="299" spans="1:8" x14ac:dyDescent="0.35">
      <c r="A299">
        <v>0.29599999999999999</v>
      </c>
      <c r="B299">
        <v>0.83971346797599999</v>
      </c>
      <c r="C299">
        <v>0.29599999999999999</v>
      </c>
      <c r="D299">
        <v>-0.40004261200000002</v>
      </c>
      <c r="E299">
        <v>0.59199999999999997</v>
      </c>
      <c r="F299">
        <v>1.7785051E-2</v>
      </c>
      <c r="G299">
        <v>0.29735978000000002</v>
      </c>
      <c r="H299">
        <v>0.84538788099999995</v>
      </c>
    </row>
    <row r="300" spans="1:8" x14ac:dyDescent="0.35">
      <c r="A300">
        <v>0.29699999999999999</v>
      </c>
      <c r="B300">
        <v>0.84126157777800004</v>
      </c>
      <c r="C300">
        <v>0.29699999999999999</v>
      </c>
      <c r="D300">
        <v>-0.39740389999999998</v>
      </c>
      <c r="E300">
        <v>0.59399999999999997</v>
      </c>
      <c r="F300">
        <v>1.7535901999999999E-2</v>
      </c>
      <c r="G300">
        <v>0.29702580000000001</v>
      </c>
      <c r="H300">
        <v>0.83611069299999996</v>
      </c>
    </row>
    <row r="301" spans="1:8" x14ac:dyDescent="0.35">
      <c r="A301">
        <v>0.29799999999999999</v>
      </c>
      <c r="B301">
        <v>0.842724056853</v>
      </c>
      <c r="C301">
        <v>0.29799999999999999</v>
      </c>
      <c r="D301">
        <v>-0.394768438</v>
      </c>
      <c r="E301">
        <v>0.59599999999999997</v>
      </c>
      <c r="F301">
        <v>1.7287205999999999E-2</v>
      </c>
      <c r="G301">
        <v>0.29845222199999999</v>
      </c>
      <c r="H301">
        <v>0.84871778600000003</v>
      </c>
    </row>
    <row r="302" spans="1:8" x14ac:dyDescent="0.35">
      <c r="A302">
        <v>0.29899999999999999</v>
      </c>
      <c r="B302">
        <v>0.84410084461699997</v>
      </c>
      <c r="C302">
        <v>0.29899999999999999</v>
      </c>
      <c r="D302">
        <v>-0.39213627600000001</v>
      </c>
      <c r="E302">
        <v>0.59799999999999998</v>
      </c>
      <c r="F302">
        <v>1.7039048000000001E-2</v>
      </c>
      <c r="G302">
        <v>0.29967927999999999</v>
      </c>
      <c r="H302">
        <v>0.84822552900000003</v>
      </c>
    </row>
    <row r="303" spans="1:8" x14ac:dyDescent="0.35">
      <c r="A303">
        <v>0.3</v>
      </c>
      <c r="B303">
        <v>0.84539188910700003</v>
      </c>
      <c r="C303">
        <v>0.3</v>
      </c>
      <c r="D303">
        <v>-0.389507463</v>
      </c>
      <c r="E303">
        <v>0.6</v>
      </c>
      <c r="F303">
        <v>1.6791509999999999E-2</v>
      </c>
      <c r="G303">
        <v>0.298562363</v>
      </c>
      <c r="H303">
        <v>0.86276621099999995</v>
      </c>
    </row>
    <row r="304" spans="1:8" x14ac:dyDescent="0.35">
      <c r="A304">
        <v>0.30099999999999999</v>
      </c>
      <c r="B304">
        <v>0.84659714698300004</v>
      </c>
      <c r="C304">
        <v>0.30099999999999999</v>
      </c>
      <c r="D304">
        <v>-0.38688204799999998</v>
      </c>
      <c r="E304">
        <v>0.60199999999999998</v>
      </c>
      <c r="F304">
        <v>1.6544672E-2</v>
      </c>
      <c r="G304">
        <v>0.30202768699999999</v>
      </c>
      <c r="H304">
        <v>0.83484633399999997</v>
      </c>
    </row>
    <row r="305" spans="1:8" x14ac:dyDescent="0.35">
      <c r="A305">
        <v>0.30199999999999999</v>
      </c>
      <c r="B305">
        <v>0.84771658351699997</v>
      </c>
      <c r="C305">
        <v>0.30199999999999999</v>
      </c>
      <c r="D305">
        <v>-0.38426007899999998</v>
      </c>
      <c r="E305">
        <v>0.60399999999999998</v>
      </c>
      <c r="F305">
        <v>1.6298608999999999E-2</v>
      </c>
      <c r="G305">
        <v>0.30067298999999997</v>
      </c>
      <c r="H305">
        <v>0.86014001399999995</v>
      </c>
    </row>
    <row r="306" spans="1:8" x14ac:dyDescent="0.35">
      <c r="A306">
        <v>0.30299999999999999</v>
      </c>
      <c r="B306">
        <v>0.84875017259499996</v>
      </c>
      <c r="C306">
        <v>0.30299999999999999</v>
      </c>
      <c r="D306">
        <v>-0.38164160499999999</v>
      </c>
      <c r="E306">
        <v>0.60599999999999998</v>
      </c>
      <c r="F306">
        <v>1.6053396000000001E-2</v>
      </c>
      <c r="G306">
        <v>0.30265059300000002</v>
      </c>
      <c r="H306">
        <v>0.84661355800000004</v>
      </c>
    </row>
    <row r="307" spans="1:8" x14ac:dyDescent="0.35">
      <c r="A307">
        <v>0.30399999999999999</v>
      </c>
      <c r="B307">
        <v>0.84969789670399998</v>
      </c>
      <c r="C307">
        <v>0.30399999999999999</v>
      </c>
      <c r="D307">
        <v>-0.37902667400000001</v>
      </c>
      <c r="E307">
        <v>0.60799999999999998</v>
      </c>
      <c r="F307">
        <v>1.5809105E-2</v>
      </c>
      <c r="G307">
        <v>0.30392533199999999</v>
      </c>
      <c r="H307">
        <v>0.85173719000000003</v>
      </c>
    </row>
    <row r="308" spans="1:8" x14ac:dyDescent="0.35">
      <c r="A308">
        <v>0.30499999999999999</v>
      </c>
      <c r="B308">
        <v>0.85055974692799996</v>
      </c>
      <c r="C308">
        <v>0.30499999999999999</v>
      </c>
      <c r="D308">
        <v>-0.37641533199999999</v>
      </c>
      <c r="E308">
        <v>0.61</v>
      </c>
      <c r="F308">
        <v>1.5565804000000001E-2</v>
      </c>
      <c r="G308">
        <v>0.30557152799999998</v>
      </c>
      <c r="H308">
        <v>0.85414962800000005</v>
      </c>
    </row>
    <row r="309" spans="1:8" x14ac:dyDescent="0.35">
      <c r="A309">
        <v>0.30599999999999999</v>
      </c>
      <c r="B309">
        <v>0.85133572293899995</v>
      </c>
      <c r="C309">
        <v>0.30599999999999999</v>
      </c>
      <c r="D309">
        <v>-0.373807628</v>
      </c>
      <c r="E309">
        <v>0.61199999999999999</v>
      </c>
      <c r="F309">
        <v>1.532356E-2</v>
      </c>
      <c r="G309">
        <v>0.306024976</v>
      </c>
      <c r="H309">
        <v>0.861100109</v>
      </c>
    </row>
    <row r="310" spans="1:8" x14ac:dyDescent="0.35">
      <c r="A310">
        <v>0.307</v>
      </c>
      <c r="B310">
        <v>0.85202583299400003</v>
      </c>
      <c r="C310">
        <v>0.307</v>
      </c>
      <c r="D310">
        <v>-0.37120360699999999</v>
      </c>
      <c r="E310">
        <v>0.61399999999999999</v>
      </c>
      <c r="F310">
        <v>1.5082437000000001E-2</v>
      </c>
      <c r="G310">
        <v>0.30644204000000003</v>
      </c>
      <c r="H310">
        <v>0.84250778199999998</v>
      </c>
    </row>
    <row r="311" spans="1:8" x14ac:dyDescent="0.35">
      <c r="A311">
        <v>0.308</v>
      </c>
      <c r="B311">
        <v>0.85263009395300005</v>
      </c>
      <c r="C311">
        <v>0.308</v>
      </c>
      <c r="D311">
        <v>-0.36860331800000001</v>
      </c>
      <c r="E311">
        <v>0.61599999999999999</v>
      </c>
      <c r="F311">
        <v>1.4842497E-2</v>
      </c>
      <c r="G311">
        <v>0.30834170700000002</v>
      </c>
      <c r="H311">
        <v>0.84146350400000003</v>
      </c>
    </row>
    <row r="312" spans="1:8" x14ac:dyDescent="0.35">
      <c r="A312">
        <v>0.309</v>
      </c>
      <c r="B312">
        <v>0.85314853124199996</v>
      </c>
      <c r="C312">
        <v>0.309</v>
      </c>
      <c r="D312">
        <v>-0.36600680499999999</v>
      </c>
      <c r="E312">
        <v>0.61799999999999999</v>
      </c>
      <c r="F312">
        <v>1.46038E-2</v>
      </c>
      <c r="G312">
        <v>0.30956382900000001</v>
      </c>
      <c r="H312">
        <v>0.86658815099999997</v>
      </c>
    </row>
    <row r="313" spans="1:8" x14ac:dyDescent="0.35">
      <c r="A313">
        <v>0.31</v>
      </c>
      <c r="B313">
        <v>0.85358117884399998</v>
      </c>
      <c r="C313">
        <v>0.31</v>
      </c>
      <c r="D313">
        <v>-0.36341411600000001</v>
      </c>
      <c r="E313">
        <v>0.62</v>
      </c>
      <c r="F313">
        <v>1.4366403E-2</v>
      </c>
      <c r="G313">
        <v>0.30947448500000002</v>
      </c>
      <c r="H313">
        <v>0.84076562300000002</v>
      </c>
    </row>
    <row r="314" spans="1:8" x14ac:dyDescent="0.35">
      <c r="A314">
        <v>0.311</v>
      </c>
      <c r="B314">
        <v>0.85392807929900005</v>
      </c>
      <c r="C314">
        <v>0.311</v>
      </c>
      <c r="D314">
        <v>-0.36082529400000002</v>
      </c>
      <c r="E314">
        <v>0.622</v>
      </c>
      <c r="F314">
        <v>1.4130360999999999E-2</v>
      </c>
      <c r="G314">
        <v>0.30958163599999999</v>
      </c>
      <c r="H314">
        <v>0.84790060599999995</v>
      </c>
    </row>
    <row r="315" spans="1:8" x14ac:dyDescent="0.35">
      <c r="A315">
        <v>0.312</v>
      </c>
      <c r="B315">
        <v>0.85418928366199998</v>
      </c>
      <c r="C315">
        <v>0.312</v>
      </c>
      <c r="D315">
        <v>-0.35824038699999999</v>
      </c>
      <c r="E315">
        <v>0.624</v>
      </c>
      <c r="F315">
        <v>1.3895727E-2</v>
      </c>
      <c r="G315">
        <v>0.31102485299999999</v>
      </c>
      <c r="H315">
        <v>0.84216712999999999</v>
      </c>
    </row>
    <row r="316" spans="1:8" x14ac:dyDescent="0.35">
      <c r="A316">
        <v>0.313</v>
      </c>
      <c r="B316">
        <v>0.85436485145399998</v>
      </c>
      <c r="C316">
        <v>0.313</v>
      </c>
      <c r="D316">
        <v>-0.35565943799999999</v>
      </c>
      <c r="E316">
        <v>0.626</v>
      </c>
      <c r="F316">
        <v>1.3662552E-2</v>
      </c>
      <c r="G316">
        <v>0.31195271200000002</v>
      </c>
      <c r="H316">
        <v>0.853221283</v>
      </c>
    </row>
    <row r="317" spans="1:8" x14ac:dyDescent="0.35">
      <c r="A317">
        <v>0.314</v>
      </c>
      <c r="B317">
        <v>0.85445485071399996</v>
      </c>
      <c r="C317">
        <v>0.314</v>
      </c>
      <c r="D317">
        <v>-0.35308249200000003</v>
      </c>
      <c r="E317">
        <v>0.628</v>
      </c>
      <c r="F317">
        <v>1.3430884000000001E-2</v>
      </c>
      <c r="G317">
        <v>0.31249396000000002</v>
      </c>
      <c r="H317">
        <v>0.847381567</v>
      </c>
    </row>
    <row r="318" spans="1:8" x14ac:dyDescent="0.35">
      <c r="A318">
        <v>0.315</v>
      </c>
      <c r="B318">
        <v>0.85445935795700001</v>
      </c>
      <c r="C318">
        <v>0.315</v>
      </c>
      <c r="D318">
        <v>-0.35050959399999998</v>
      </c>
      <c r="E318">
        <v>0.63</v>
      </c>
      <c r="F318">
        <v>1.3200771E-2</v>
      </c>
      <c r="G318">
        <v>0.31388738199999999</v>
      </c>
      <c r="H318">
        <v>0.851203932</v>
      </c>
    </row>
    <row r="319" spans="1:8" x14ac:dyDescent="0.35">
      <c r="A319">
        <v>0.316</v>
      </c>
      <c r="B319">
        <v>0.85437845815000002</v>
      </c>
      <c r="C319">
        <v>0.316</v>
      </c>
      <c r="D319">
        <v>-0.34794078699999997</v>
      </c>
      <c r="E319">
        <v>0.63200000000000001</v>
      </c>
      <c r="F319">
        <v>1.2972256999999999E-2</v>
      </c>
      <c r="G319">
        <v>0.31561918799999999</v>
      </c>
      <c r="H319">
        <v>0.86271289200000001</v>
      </c>
    </row>
    <row r="320" spans="1:8" x14ac:dyDescent="0.35">
      <c r="A320">
        <v>0.317</v>
      </c>
      <c r="B320">
        <v>0.85421224474699997</v>
      </c>
      <c r="C320">
        <v>0.317</v>
      </c>
      <c r="D320">
        <v>-0.34537611600000001</v>
      </c>
      <c r="E320">
        <v>0.63400000000000001</v>
      </c>
      <c r="F320">
        <v>1.2745385999999999E-2</v>
      </c>
      <c r="G320">
        <v>0.31666171700000001</v>
      </c>
      <c r="H320">
        <v>0.86626498699999999</v>
      </c>
    </row>
    <row r="321" spans="1:8" x14ac:dyDescent="0.35">
      <c r="A321">
        <v>0.318</v>
      </c>
      <c r="B321">
        <v>0.85396081965000004</v>
      </c>
      <c r="C321">
        <v>0.318</v>
      </c>
      <c r="D321">
        <v>-0.34281562300000001</v>
      </c>
      <c r="E321">
        <v>0.63600000000000001</v>
      </c>
      <c r="F321">
        <v>1.2520196000000001E-2</v>
      </c>
      <c r="G321">
        <v>0.31732737599999999</v>
      </c>
      <c r="H321">
        <v>0.86075061799999997</v>
      </c>
    </row>
    <row r="322" spans="1:8" x14ac:dyDescent="0.35">
      <c r="A322">
        <v>0.31900000000000001</v>
      </c>
      <c r="B322">
        <v>0.85362429315999999</v>
      </c>
      <c r="C322">
        <v>0.31900000000000001</v>
      </c>
      <c r="D322">
        <v>-0.34025935200000001</v>
      </c>
      <c r="E322">
        <v>0.63800000000000001</v>
      </c>
      <c r="F322">
        <v>1.2296728999999999E-2</v>
      </c>
      <c r="G322">
        <v>0.31999873499999998</v>
      </c>
      <c r="H322">
        <v>0.84979655099999996</v>
      </c>
    </row>
    <row r="323" spans="1:8" x14ac:dyDescent="0.35">
      <c r="A323">
        <v>0.32</v>
      </c>
      <c r="B323">
        <v>0.85320278397899996</v>
      </c>
      <c r="C323">
        <v>0.32</v>
      </c>
      <c r="D323">
        <v>-0.33770734400000002</v>
      </c>
      <c r="E323">
        <v>0.64</v>
      </c>
      <c r="F323">
        <v>1.2075021E-2</v>
      </c>
      <c r="G323">
        <v>0.32084068100000002</v>
      </c>
      <c r="H323">
        <v>0.84505275599999996</v>
      </c>
    </row>
    <row r="324" spans="1:8" x14ac:dyDescent="0.35">
      <c r="A324">
        <v>0.32100000000000001</v>
      </c>
      <c r="B324">
        <v>0.85269641918700001</v>
      </c>
      <c r="C324">
        <v>0.32100000000000001</v>
      </c>
      <c r="D324">
        <v>-0.33515964399999998</v>
      </c>
      <c r="E324">
        <v>0.64200000000000002</v>
      </c>
      <c r="F324">
        <v>1.1855107E-2</v>
      </c>
      <c r="G324">
        <v>0.32163102999999998</v>
      </c>
      <c r="H324">
        <v>0.86469851900000005</v>
      </c>
    </row>
    <row r="325" spans="1:8" x14ac:dyDescent="0.35">
      <c r="A325">
        <v>0.32200000000000001</v>
      </c>
      <c r="B325">
        <v>0.85210533420199996</v>
      </c>
      <c r="C325">
        <v>0.32200000000000001</v>
      </c>
      <c r="D325">
        <v>-0.33261629199999998</v>
      </c>
      <c r="E325">
        <v>0.64400000000000002</v>
      </c>
      <c r="F325">
        <v>1.1637021000000001E-2</v>
      </c>
      <c r="G325">
        <v>0.323604842</v>
      </c>
      <c r="H325">
        <v>0.85246786500000005</v>
      </c>
    </row>
    <row r="326" spans="1:8" x14ac:dyDescent="0.35">
      <c r="A326">
        <v>0.32300000000000001</v>
      </c>
      <c r="B326">
        <v>0.85142967277399995</v>
      </c>
      <c r="C326">
        <v>0.32300000000000001</v>
      </c>
      <c r="D326">
        <v>-0.33007733</v>
      </c>
      <c r="E326">
        <v>0.64600000000000002</v>
      </c>
      <c r="F326">
        <v>1.1420794999999999E-2</v>
      </c>
      <c r="G326">
        <v>0.32144237199999998</v>
      </c>
      <c r="H326">
        <v>0.84801970400000004</v>
      </c>
    </row>
    <row r="327" spans="1:8" x14ac:dyDescent="0.35">
      <c r="A327">
        <v>0.32400000000000001</v>
      </c>
      <c r="B327">
        <v>0.85066958696999995</v>
      </c>
      <c r="C327">
        <v>0.32400000000000001</v>
      </c>
      <c r="D327">
        <v>-0.32754280099999999</v>
      </c>
      <c r="E327">
        <v>0.64800000000000002</v>
      </c>
      <c r="F327">
        <v>1.1206459E-2</v>
      </c>
      <c r="G327">
        <v>0.32503582600000003</v>
      </c>
      <c r="H327">
        <v>0.83494881300000001</v>
      </c>
    </row>
    <row r="328" spans="1:8" x14ac:dyDescent="0.35">
      <c r="A328">
        <v>0.32500000000000001</v>
      </c>
      <c r="B328">
        <v>0.84982523714000002</v>
      </c>
      <c r="C328">
        <v>0.32500000000000001</v>
      </c>
      <c r="D328">
        <v>-0.32501274400000002</v>
      </c>
      <c r="E328">
        <v>0.65</v>
      </c>
      <c r="F328">
        <v>1.0994042000000001E-2</v>
      </c>
      <c r="G328">
        <v>0.32602387599999999</v>
      </c>
      <c r="H328">
        <v>0.86343412500000005</v>
      </c>
    </row>
    <row r="329" spans="1:8" x14ac:dyDescent="0.35">
      <c r="A329">
        <v>0.32600000000000001</v>
      </c>
      <c r="B329">
        <v>0.84889679189699996</v>
      </c>
      <c r="C329">
        <v>0.32600000000000001</v>
      </c>
      <c r="D329">
        <v>-0.322487201</v>
      </c>
      <c r="E329">
        <v>0.65200000000000002</v>
      </c>
      <c r="F329">
        <v>1.0783569999999999E-2</v>
      </c>
      <c r="G329">
        <v>0.32454228800000001</v>
      </c>
      <c r="H329">
        <v>0.85015914299999995</v>
      </c>
    </row>
    <row r="330" spans="1:8" x14ac:dyDescent="0.35">
      <c r="A330">
        <v>0.32700000000000001</v>
      </c>
      <c r="B330">
        <v>0.84788442809300002</v>
      </c>
      <c r="C330">
        <v>0.32700000000000001</v>
      </c>
      <c r="D330">
        <v>-0.31996621200000003</v>
      </c>
      <c r="E330">
        <v>0.65400000000000003</v>
      </c>
      <c r="F330">
        <v>1.0575070000000001E-2</v>
      </c>
      <c r="G330">
        <v>0.32661224100000003</v>
      </c>
      <c r="H330">
        <v>0.85230594199999998</v>
      </c>
    </row>
    <row r="331" spans="1:8" x14ac:dyDescent="0.35">
      <c r="A331">
        <v>0.32800000000000001</v>
      </c>
      <c r="B331">
        <v>0.84678833079100002</v>
      </c>
      <c r="C331">
        <v>0.32800000000000001</v>
      </c>
      <c r="D331">
        <v>-0.31744981700000002</v>
      </c>
      <c r="E331">
        <v>0.65600000000000003</v>
      </c>
      <c r="F331">
        <v>1.0368565E-2</v>
      </c>
      <c r="G331">
        <v>0.32779691</v>
      </c>
      <c r="H331">
        <v>0.83222668600000005</v>
      </c>
    </row>
    <row r="332" spans="1:8" x14ac:dyDescent="0.35">
      <c r="A332">
        <v>0.32900000000000001</v>
      </c>
      <c r="B332">
        <v>0.84560869323700005</v>
      </c>
      <c r="C332">
        <v>0.32900000000000001</v>
      </c>
      <c r="D332">
        <v>-0.31493805600000002</v>
      </c>
      <c r="E332">
        <v>0.65800000000000003</v>
      </c>
      <c r="F332">
        <v>1.0164077000000001E-2</v>
      </c>
      <c r="G332">
        <v>0.32841696300000001</v>
      </c>
      <c r="H332">
        <v>0.861112616</v>
      </c>
    </row>
    <row r="333" spans="1:8" x14ac:dyDescent="0.35">
      <c r="A333">
        <v>0.33</v>
      </c>
      <c r="B333">
        <v>0.84434571683100001</v>
      </c>
      <c r="C333">
        <v>0.33</v>
      </c>
      <c r="D333">
        <v>-0.31243096999999997</v>
      </c>
      <c r="E333">
        <v>0.66</v>
      </c>
      <c r="F333">
        <v>9.9616270000000007E-3</v>
      </c>
      <c r="G333">
        <v>0.33116881399999998</v>
      </c>
      <c r="H333">
        <v>0.82819489700000004</v>
      </c>
    </row>
    <row r="334" spans="1:8" x14ac:dyDescent="0.35">
      <c r="A334">
        <v>0.33100000000000002</v>
      </c>
      <c r="B334">
        <v>0.84299961110499999</v>
      </c>
      <c r="C334">
        <v>0.33100000000000002</v>
      </c>
      <c r="D334">
        <v>-0.309928596</v>
      </c>
      <c r="E334">
        <v>0.66200000000000003</v>
      </c>
      <c r="F334">
        <v>9.7612359999999995E-3</v>
      </c>
      <c r="G334">
        <v>0.33097697599999998</v>
      </c>
      <c r="H334">
        <v>0.84341060099999998</v>
      </c>
    </row>
    <row r="335" spans="1:8" x14ac:dyDescent="0.35">
      <c r="A335">
        <v>0.33200000000000002</v>
      </c>
      <c r="B335">
        <v>0.84157059368999998</v>
      </c>
      <c r="C335">
        <v>0.33200000000000002</v>
      </c>
      <c r="D335">
        <v>-0.307430973</v>
      </c>
      <c r="E335">
        <v>0.66400000000000003</v>
      </c>
      <c r="F335">
        <v>9.5629210000000003E-3</v>
      </c>
      <c r="G335">
        <v>0.33213784899999999</v>
      </c>
      <c r="H335">
        <v>0.83173017100000002</v>
      </c>
    </row>
    <row r="336" spans="1:8" x14ac:dyDescent="0.35">
      <c r="A336">
        <v>0.33300000000000002</v>
      </c>
      <c r="B336">
        <v>0.84005889028400005</v>
      </c>
      <c r="C336">
        <v>0.33300000000000002</v>
      </c>
      <c r="D336">
        <v>-0.30493814200000002</v>
      </c>
      <c r="E336">
        <v>0.66600000000000004</v>
      </c>
      <c r="F336">
        <v>9.3666979999999997E-3</v>
      </c>
      <c r="G336">
        <v>0.33240424099999999</v>
      </c>
      <c r="H336">
        <v>0.82243325499999997</v>
      </c>
    </row>
    <row r="337" spans="1:8" x14ac:dyDescent="0.35">
      <c r="A337">
        <v>0.33400000000000002</v>
      </c>
      <c r="B337">
        <v>0.83846473462500004</v>
      </c>
      <c r="C337">
        <v>0.33400000000000002</v>
      </c>
      <c r="D337">
        <v>-0.30245013799999998</v>
      </c>
      <c r="E337">
        <v>0.66800000000000004</v>
      </c>
      <c r="F337">
        <v>9.1725839999999993E-3</v>
      </c>
      <c r="G337">
        <v>0.333566109</v>
      </c>
      <c r="H337">
        <v>0.83260973500000002</v>
      </c>
    </row>
    <row r="338" spans="1:8" x14ac:dyDescent="0.35">
      <c r="A338">
        <v>0.33500000000000002</v>
      </c>
      <c r="B338">
        <v>0.836788368467</v>
      </c>
      <c r="C338">
        <v>0.33500000000000002</v>
      </c>
      <c r="D338">
        <v>-0.29996700199999998</v>
      </c>
      <c r="E338">
        <v>0.67</v>
      </c>
      <c r="F338">
        <v>8.9805920000000008E-3</v>
      </c>
      <c r="G338">
        <v>0.33508701699999999</v>
      </c>
      <c r="H338">
        <v>0.84191995900000005</v>
      </c>
    </row>
    <row r="339" spans="1:8" x14ac:dyDescent="0.35">
      <c r="A339">
        <v>0.33600000000000002</v>
      </c>
      <c r="B339">
        <v>0.83503004150799998</v>
      </c>
      <c r="C339">
        <v>0.33600000000000002</v>
      </c>
      <c r="D339">
        <v>-0.29748877000000001</v>
      </c>
      <c r="E339">
        <v>0.67200000000000004</v>
      </c>
      <c r="F339">
        <v>8.7907360000000004E-3</v>
      </c>
      <c r="G339">
        <v>0.33749936600000002</v>
      </c>
      <c r="H339">
        <v>0.82152995299999998</v>
      </c>
    </row>
    <row r="340" spans="1:8" x14ac:dyDescent="0.35">
      <c r="A340">
        <v>0.33700000000000002</v>
      </c>
      <c r="B340">
        <v>0.833190011432</v>
      </c>
      <c r="C340">
        <v>0.33700000000000002</v>
      </c>
      <c r="D340">
        <v>-0.29501547900000002</v>
      </c>
      <c r="E340">
        <v>0.67400000000000004</v>
      </c>
      <c r="F340">
        <v>8.6030269999999992E-3</v>
      </c>
      <c r="G340">
        <v>0.33900406799999999</v>
      </c>
      <c r="H340">
        <v>0.84130391900000001</v>
      </c>
    </row>
    <row r="341" spans="1:8" x14ac:dyDescent="0.35">
      <c r="A341">
        <v>0.33800000000000002</v>
      </c>
      <c r="B341">
        <v>0.83126854380600002</v>
      </c>
      <c r="C341">
        <v>0.33800000000000002</v>
      </c>
      <c r="D341">
        <v>-0.292547167</v>
      </c>
      <c r="E341">
        <v>0.67600000000000005</v>
      </c>
      <c r="F341">
        <v>8.4174750000000007E-3</v>
      </c>
      <c r="G341">
        <v>0.338461077</v>
      </c>
      <c r="H341">
        <v>0.82706826300000003</v>
      </c>
    </row>
    <row r="342" spans="1:8" x14ac:dyDescent="0.35">
      <c r="A342">
        <v>0.33900000000000002</v>
      </c>
      <c r="B342">
        <v>0.82926591207400002</v>
      </c>
      <c r="C342">
        <v>0.33900000000000002</v>
      </c>
      <c r="D342">
        <v>-0.29008387000000002</v>
      </c>
      <c r="E342">
        <v>0.67800000000000005</v>
      </c>
      <c r="F342">
        <v>8.2340910000000007E-3</v>
      </c>
      <c r="G342">
        <v>0.34071468100000002</v>
      </c>
      <c r="H342">
        <v>0.81592515700000001</v>
      </c>
    </row>
    <row r="343" spans="1:8" x14ac:dyDescent="0.35">
      <c r="A343">
        <v>0.34</v>
      </c>
      <c r="B343">
        <v>0.82718239752199996</v>
      </c>
      <c r="C343">
        <v>0.34</v>
      </c>
      <c r="D343">
        <v>-0.287625625</v>
      </c>
      <c r="E343">
        <v>0.68</v>
      </c>
      <c r="F343">
        <v>8.0528820000000008E-3</v>
      </c>
      <c r="G343">
        <v>0.339896543</v>
      </c>
      <c r="H343">
        <v>0.82590348999999996</v>
      </c>
    </row>
    <row r="344" spans="1:8" x14ac:dyDescent="0.35">
      <c r="A344">
        <v>0.34100000000000003</v>
      </c>
      <c r="B344">
        <v>0.82501828923700005</v>
      </c>
      <c r="C344">
        <v>0.34100000000000003</v>
      </c>
      <c r="D344">
        <v>-0.28517246800000001</v>
      </c>
      <c r="E344">
        <v>0.68200000000000005</v>
      </c>
      <c r="F344">
        <v>7.8738550000000008E-3</v>
      </c>
      <c r="G344">
        <v>0.34059335299999999</v>
      </c>
      <c r="H344">
        <v>0.84029782799999997</v>
      </c>
    </row>
    <row r="345" spans="1:8" x14ac:dyDescent="0.35">
      <c r="A345">
        <v>0.34200000000000003</v>
      </c>
      <c r="B345">
        <v>0.82277388407399998</v>
      </c>
      <c r="C345">
        <v>0.34200000000000003</v>
      </c>
      <c r="D345">
        <v>-0.28272443400000002</v>
      </c>
      <c r="E345">
        <v>0.68400000000000005</v>
      </c>
      <c r="F345">
        <v>7.6970160000000001E-3</v>
      </c>
      <c r="G345">
        <v>0.34336292899999998</v>
      </c>
      <c r="H345">
        <v>0.79839952800000002</v>
      </c>
    </row>
    <row r="346" spans="1:8" x14ac:dyDescent="0.35">
      <c r="A346">
        <v>0.34300000000000003</v>
      </c>
      <c r="B346">
        <v>0.82044948661600003</v>
      </c>
      <c r="C346">
        <v>0.34300000000000003</v>
      </c>
      <c r="D346">
        <v>-0.28028155999999999</v>
      </c>
      <c r="E346">
        <v>0.68600000000000005</v>
      </c>
      <c r="F346">
        <v>7.5223709999999999E-3</v>
      </c>
      <c r="G346">
        <v>0.34256794400000001</v>
      </c>
      <c r="H346">
        <v>0.817322887</v>
      </c>
    </row>
    <row r="347" spans="1:8" x14ac:dyDescent="0.35">
      <c r="A347">
        <v>0.34399999999999997</v>
      </c>
      <c r="B347">
        <v>0.81804540913599999</v>
      </c>
      <c r="C347">
        <v>0.34399999999999997</v>
      </c>
      <c r="D347">
        <v>-0.27784387999999999</v>
      </c>
      <c r="E347">
        <v>0.68799999999999994</v>
      </c>
      <c r="F347">
        <v>7.3499239999999999E-3</v>
      </c>
      <c r="G347">
        <v>0.34307500400000002</v>
      </c>
      <c r="H347">
        <v>0.80963188100000005</v>
      </c>
    </row>
    <row r="348" spans="1:8" x14ac:dyDescent="0.35">
      <c r="A348">
        <v>0.34499999999999997</v>
      </c>
      <c r="B348">
        <v>0.81556197156099997</v>
      </c>
      <c r="C348">
        <v>0.34499999999999997</v>
      </c>
      <c r="D348">
        <v>-0.27541142899999999</v>
      </c>
      <c r="E348">
        <v>0.69</v>
      </c>
      <c r="F348">
        <v>7.1796760000000003E-3</v>
      </c>
      <c r="G348">
        <v>0.34344177300000001</v>
      </c>
      <c r="H348">
        <v>0.81805373000000003</v>
      </c>
    </row>
    <row r="349" spans="1:8" x14ac:dyDescent="0.35">
      <c r="A349">
        <v>0.34599999999999997</v>
      </c>
      <c r="B349">
        <v>0.81299950142900002</v>
      </c>
      <c r="C349">
        <v>0.34599999999999997</v>
      </c>
      <c r="D349">
        <v>-0.27298424300000002</v>
      </c>
      <c r="E349">
        <v>0.69199999999999995</v>
      </c>
      <c r="F349">
        <v>7.0116309999999999E-3</v>
      </c>
      <c r="G349">
        <v>0.34790489000000002</v>
      </c>
      <c r="H349">
        <v>0.80709069</v>
      </c>
    </row>
    <row r="350" spans="1:8" x14ac:dyDescent="0.35">
      <c r="A350">
        <v>0.34699999999999998</v>
      </c>
      <c r="B350">
        <v>0.81035833384800005</v>
      </c>
      <c r="C350">
        <v>0.34699999999999998</v>
      </c>
      <c r="D350">
        <v>-0.270562354</v>
      </c>
      <c r="E350">
        <v>0.69399999999999995</v>
      </c>
      <c r="F350">
        <v>6.84579E-3</v>
      </c>
      <c r="G350">
        <v>0.34858244199999999</v>
      </c>
      <c r="H350">
        <v>0.80241880600000004</v>
      </c>
    </row>
    <row r="351" spans="1:8" x14ac:dyDescent="0.35">
      <c r="A351">
        <v>0.34799999999999998</v>
      </c>
      <c r="B351">
        <v>0.80763881146200001</v>
      </c>
      <c r="C351">
        <v>0.34799999999999998</v>
      </c>
      <c r="D351">
        <v>-0.26814579700000002</v>
      </c>
      <c r="E351">
        <v>0.69599999999999995</v>
      </c>
      <c r="F351">
        <v>6.6821520000000002E-3</v>
      </c>
      <c r="G351">
        <v>0.34753762500000002</v>
      </c>
      <c r="H351">
        <v>0.81827555500000004</v>
      </c>
    </row>
    <row r="352" spans="1:8" x14ac:dyDescent="0.35">
      <c r="A352">
        <v>0.34899999999999998</v>
      </c>
      <c r="B352">
        <v>0.80484128439900005</v>
      </c>
      <c r="C352">
        <v>0.34899999999999998</v>
      </c>
      <c r="D352">
        <v>-0.26573460599999998</v>
      </c>
      <c r="E352">
        <v>0.69799999999999995</v>
      </c>
      <c r="F352">
        <v>6.520718E-3</v>
      </c>
      <c r="G352">
        <v>0.348161153</v>
      </c>
      <c r="H352">
        <v>0.82337442900000002</v>
      </c>
    </row>
    <row r="353" spans="1:8" x14ac:dyDescent="0.35">
      <c r="A353">
        <v>0.35</v>
      </c>
      <c r="B353">
        <v>0.801966110234</v>
      </c>
      <c r="C353">
        <v>0.35</v>
      </c>
      <c r="D353">
        <v>-0.26332881400000002</v>
      </c>
      <c r="E353">
        <v>0.7</v>
      </c>
      <c r="F353">
        <v>6.3614850000000001E-3</v>
      </c>
      <c r="G353">
        <v>0.35107479200000002</v>
      </c>
      <c r="H353">
        <v>0.79322158600000003</v>
      </c>
    </row>
    <row r="354" spans="1:8" x14ac:dyDescent="0.35">
      <c r="A354">
        <v>0.35099999999999998</v>
      </c>
      <c r="B354">
        <v>0.79901365395000001</v>
      </c>
      <c r="C354">
        <v>0.35099999999999998</v>
      </c>
      <c r="D354">
        <v>-0.26092845399999998</v>
      </c>
      <c r="E354">
        <v>0.70199999999999996</v>
      </c>
      <c r="F354">
        <v>6.2044520000000001E-3</v>
      </c>
      <c r="G354">
        <v>0.351757981</v>
      </c>
      <c r="H354">
        <v>0.77153650500000004</v>
      </c>
    </row>
    <row r="355" spans="1:8" x14ac:dyDescent="0.35">
      <c r="A355">
        <v>0.35199999999999998</v>
      </c>
      <c r="B355">
        <v>0.79598428788300002</v>
      </c>
      <c r="C355">
        <v>0.35199999999999998</v>
      </c>
      <c r="D355">
        <v>-0.25853356</v>
      </c>
      <c r="E355">
        <v>0.70399999999999996</v>
      </c>
      <c r="F355">
        <v>6.049614E-3</v>
      </c>
      <c r="G355">
        <v>0.35271196999999999</v>
      </c>
      <c r="H355">
        <v>0.79417979900000002</v>
      </c>
    </row>
    <row r="356" spans="1:8" x14ac:dyDescent="0.35">
      <c r="A356">
        <v>0.35299999999999998</v>
      </c>
      <c r="B356">
        <v>0.79287839168700003</v>
      </c>
      <c r="C356">
        <v>0.35299999999999998</v>
      </c>
      <c r="D356">
        <v>-0.25614416200000001</v>
      </c>
      <c r="E356">
        <v>0.70599999999999996</v>
      </c>
      <c r="F356">
        <v>5.8969690000000002E-3</v>
      </c>
      <c r="G356">
        <v>0.35296082600000001</v>
      </c>
      <c r="H356">
        <v>0.80275601900000004</v>
      </c>
    </row>
    <row r="357" spans="1:8" x14ac:dyDescent="0.35">
      <c r="A357">
        <v>0.35399999999999998</v>
      </c>
      <c r="B357">
        <v>0.78969635228799995</v>
      </c>
      <c r="C357">
        <v>0.35399999999999998</v>
      </c>
      <c r="D357">
        <v>-0.253760294</v>
      </c>
      <c r="E357">
        <v>0.70799999999999996</v>
      </c>
      <c r="F357">
        <v>5.7465119999999996E-3</v>
      </c>
      <c r="G357">
        <v>0.35478754899999998</v>
      </c>
      <c r="H357">
        <v>0.78292481199999997</v>
      </c>
    </row>
    <row r="358" spans="1:8" x14ac:dyDescent="0.35">
      <c r="A358">
        <v>0.35499999999999998</v>
      </c>
      <c r="B358">
        <v>0.78643856383199995</v>
      </c>
      <c r="C358">
        <v>0.35499999999999998</v>
      </c>
      <c r="D358">
        <v>-0.251381988</v>
      </c>
      <c r="E358">
        <v>0.71</v>
      </c>
      <c r="F358">
        <v>5.5982369999999998E-3</v>
      </c>
      <c r="G358">
        <v>0.356899619</v>
      </c>
      <c r="H358">
        <v>0.77969750999999998</v>
      </c>
    </row>
    <row r="359" spans="1:8" x14ac:dyDescent="0.35">
      <c r="A359">
        <v>0.35599999999999998</v>
      </c>
      <c r="B359">
        <v>0.78310542764299995</v>
      </c>
      <c r="C359">
        <v>0.35599999999999998</v>
      </c>
      <c r="D359">
        <v>-0.249009274</v>
      </c>
      <c r="E359">
        <v>0.71199999999999997</v>
      </c>
      <c r="F359">
        <v>5.4521379999999996E-3</v>
      </c>
      <c r="G359">
        <v>0.356126047</v>
      </c>
      <c r="H359">
        <v>0.77456219599999998</v>
      </c>
    </row>
    <row r="360" spans="1:8" x14ac:dyDescent="0.35">
      <c r="A360">
        <v>0.35699999999999998</v>
      </c>
      <c r="B360">
        <v>0.77969735216699998</v>
      </c>
      <c r="C360">
        <v>0.35699999999999998</v>
      </c>
      <c r="D360">
        <v>-0.24664218500000001</v>
      </c>
      <c r="E360">
        <v>0.71399999999999997</v>
      </c>
      <c r="F360">
        <v>5.308208E-3</v>
      </c>
      <c r="G360">
        <v>0.355343413</v>
      </c>
      <c r="H360">
        <v>0.77629193600000002</v>
      </c>
    </row>
    <row r="361" spans="1:8" x14ac:dyDescent="0.35">
      <c r="A361">
        <v>0.35799999999999998</v>
      </c>
      <c r="B361">
        <v>0.77621475288700004</v>
      </c>
      <c r="C361">
        <v>0.35799999999999998</v>
      </c>
      <c r="D361">
        <v>-0.24428075099999999</v>
      </c>
      <c r="E361">
        <v>0.71599999999999997</v>
      </c>
      <c r="F361">
        <v>5.1664409999999999E-3</v>
      </c>
      <c r="G361">
        <v>0.35789069600000001</v>
      </c>
      <c r="H361">
        <v>0.78545891499999998</v>
      </c>
    </row>
    <row r="362" spans="1:8" x14ac:dyDescent="0.35">
      <c r="A362">
        <v>0.35899999999999999</v>
      </c>
      <c r="B362">
        <v>0.77265805235399998</v>
      </c>
      <c r="C362">
        <v>0.35899999999999999</v>
      </c>
      <c r="D362">
        <v>-0.241925003</v>
      </c>
      <c r="E362">
        <v>0.71799999999999997</v>
      </c>
      <c r="F362">
        <v>5.0268270000000002E-3</v>
      </c>
      <c r="G362">
        <v>0.35907720199999998</v>
      </c>
      <c r="H362">
        <v>0.76982209199999996</v>
      </c>
    </row>
    <row r="363" spans="1:8" x14ac:dyDescent="0.35">
      <c r="A363">
        <v>0.36</v>
      </c>
      <c r="B363">
        <v>0.76902768011800005</v>
      </c>
      <c r="C363">
        <v>0.36</v>
      </c>
      <c r="D363">
        <v>-0.239574971</v>
      </c>
      <c r="E363">
        <v>0.72</v>
      </c>
      <c r="F363">
        <v>4.8893590000000002E-3</v>
      </c>
      <c r="G363">
        <v>0.35953117400000001</v>
      </c>
      <c r="H363">
        <v>0.75151743000000004</v>
      </c>
    </row>
    <row r="364" spans="1:8" x14ac:dyDescent="0.35">
      <c r="A364">
        <v>0.36099999999999999</v>
      </c>
      <c r="B364">
        <v>0.76532407267199998</v>
      </c>
      <c r="C364">
        <v>0.36099999999999999</v>
      </c>
      <c r="D364">
        <v>-0.237230686</v>
      </c>
      <c r="E364">
        <v>0.72199999999999998</v>
      </c>
      <c r="F364">
        <v>4.7540280000000004E-3</v>
      </c>
      <c r="G364">
        <v>0.36092734300000001</v>
      </c>
      <c r="H364">
        <v>0.789591182</v>
      </c>
    </row>
    <row r="365" spans="1:8" x14ac:dyDescent="0.35">
      <c r="A365">
        <v>0.36199999999999999</v>
      </c>
      <c r="B365">
        <v>0.76154767340700003</v>
      </c>
      <c r="C365">
        <v>0.36199999999999999</v>
      </c>
      <c r="D365">
        <v>-0.23489217700000001</v>
      </c>
      <c r="E365">
        <v>0.72399999999999998</v>
      </c>
      <c r="F365">
        <v>4.6208220000000001E-3</v>
      </c>
      <c r="G365">
        <v>0.36361964600000002</v>
      </c>
      <c r="H365">
        <v>0.74345905800000001</v>
      </c>
    </row>
    <row r="366" spans="1:8" x14ac:dyDescent="0.35">
      <c r="A366">
        <v>0.36299999999999999</v>
      </c>
      <c r="B366">
        <v>0.75769893255999998</v>
      </c>
      <c r="C366">
        <v>0.36299999999999999</v>
      </c>
      <c r="D366">
        <v>-0.23255947399999999</v>
      </c>
      <c r="E366">
        <v>0.72599999999999998</v>
      </c>
      <c r="F366">
        <v>4.4897330000000001E-3</v>
      </c>
      <c r="G366">
        <v>0.36324177699999999</v>
      </c>
      <c r="H366">
        <v>0.77110200299999998</v>
      </c>
    </row>
    <row r="367" spans="1:8" x14ac:dyDescent="0.35">
      <c r="A367">
        <v>0.36399999999999999</v>
      </c>
      <c r="B367">
        <v>0.75377830717000005</v>
      </c>
      <c r="C367">
        <v>0.36399999999999999</v>
      </c>
      <c r="D367">
        <v>-0.23023260600000001</v>
      </c>
      <c r="E367">
        <v>0.72799999999999998</v>
      </c>
      <c r="F367">
        <v>4.3607480000000002E-3</v>
      </c>
      <c r="G367">
        <v>0.36287911</v>
      </c>
      <c r="H367">
        <v>0.73136007599999997</v>
      </c>
    </row>
    <row r="368" spans="1:8" x14ac:dyDescent="0.35">
      <c r="A368">
        <v>0.36499999999999999</v>
      </c>
      <c r="B368">
        <v>0.74978626102000001</v>
      </c>
      <c r="C368">
        <v>0.36499999999999999</v>
      </c>
      <c r="D368">
        <v>-0.22791160099999999</v>
      </c>
      <c r="E368">
        <v>0.73</v>
      </c>
      <c r="F368">
        <v>4.2338569999999997E-3</v>
      </c>
      <c r="G368">
        <v>0.36472977899999998</v>
      </c>
      <c r="H368">
        <v>0.75307548800000002</v>
      </c>
    </row>
    <row r="369" spans="1:8" x14ac:dyDescent="0.35">
      <c r="A369">
        <v>0.36599999999999999</v>
      </c>
      <c r="B369">
        <v>0.745723264592</v>
      </c>
      <c r="C369">
        <v>0.36599999999999999</v>
      </c>
      <c r="D369">
        <v>-0.22559648900000001</v>
      </c>
      <c r="E369">
        <v>0.73199999999999998</v>
      </c>
      <c r="F369">
        <v>4.1090479999999997E-3</v>
      </c>
      <c r="G369">
        <v>0.36846420899999999</v>
      </c>
      <c r="H369">
        <v>0.76978189799999996</v>
      </c>
    </row>
    <row r="370" spans="1:8" x14ac:dyDescent="0.35">
      <c r="A370">
        <v>0.36699999999999999</v>
      </c>
      <c r="B370">
        <v>0.74158979480499998</v>
      </c>
      <c r="C370">
        <v>0.36699999999999999</v>
      </c>
      <c r="D370">
        <v>-0.223287298</v>
      </c>
      <c r="E370">
        <v>0.73399999999999999</v>
      </c>
      <c r="F370">
        <v>3.986308E-3</v>
      </c>
      <c r="G370">
        <v>0.36599100699999998</v>
      </c>
      <c r="H370">
        <v>0.75006626399999998</v>
      </c>
    </row>
    <row r="371" spans="1:8" x14ac:dyDescent="0.35">
      <c r="A371">
        <v>0.36799999999999999</v>
      </c>
      <c r="B371">
        <v>0.73738633515999996</v>
      </c>
      <c r="C371">
        <v>0.36799999999999999</v>
      </c>
      <c r="D371">
        <v>-0.22098405600000001</v>
      </c>
      <c r="E371">
        <v>0.73599999999999999</v>
      </c>
      <c r="F371">
        <v>3.865626E-3</v>
      </c>
      <c r="G371">
        <v>0.36680649900000001</v>
      </c>
      <c r="H371">
        <v>0.73029165799999995</v>
      </c>
    </row>
    <row r="372" spans="1:8" x14ac:dyDescent="0.35">
      <c r="A372">
        <v>0.36899999999999999</v>
      </c>
      <c r="B372">
        <v>0.733113375751</v>
      </c>
      <c r="C372">
        <v>0.36899999999999999</v>
      </c>
      <c r="D372">
        <v>-0.21868678999999999</v>
      </c>
      <c r="E372">
        <v>0.73799999999999999</v>
      </c>
      <c r="F372">
        <v>3.7469869999999998E-3</v>
      </c>
      <c r="G372">
        <v>0.36891839100000001</v>
      </c>
      <c r="H372">
        <v>0.73385373700000001</v>
      </c>
    </row>
    <row r="373" spans="1:8" x14ac:dyDescent="0.35">
      <c r="A373">
        <v>0.37</v>
      </c>
      <c r="B373">
        <v>0.72877141312500004</v>
      </c>
      <c r="C373">
        <v>0.37</v>
      </c>
      <c r="D373">
        <v>-0.216395529</v>
      </c>
      <c r="E373">
        <v>0.74</v>
      </c>
      <c r="F373">
        <v>3.6303770000000002E-3</v>
      </c>
      <c r="G373">
        <v>0.36930216599999999</v>
      </c>
      <c r="H373">
        <v>0.71483756600000004</v>
      </c>
    </row>
    <row r="374" spans="1:8" x14ac:dyDescent="0.35">
      <c r="A374">
        <v>0.371</v>
      </c>
      <c r="B374">
        <v>0.72436095022299996</v>
      </c>
      <c r="C374">
        <v>0.371</v>
      </c>
      <c r="D374">
        <v>-0.214110299</v>
      </c>
      <c r="E374">
        <v>0.74199999999999999</v>
      </c>
      <c r="F374">
        <v>3.5157840000000001E-3</v>
      </c>
      <c r="G374">
        <v>0.37102644600000001</v>
      </c>
      <c r="H374">
        <v>0.73153539899999998</v>
      </c>
    </row>
    <row r="375" spans="1:8" x14ac:dyDescent="0.35">
      <c r="A375">
        <v>0.372</v>
      </c>
      <c r="B375">
        <v>0.71988249632400003</v>
      </c>
      <c r="C375">
        <v>0.372</v>
      </c>
      <c r="D375">
        <v>-0.21183112700000001</v>
      </c>
      <c r="E375">
        <v>0.74399999999999999</v>
      </c>
      <c r="F375">
        <v>3.4031920000000002E-3</v>
      </c>
      <c r="G375">
        <v>0.372102453</v>
      </c>
      <c r="H375">
        <v>0.707250622</v>
      </c>
    </row>
    <row r="376" spans="1:8" x14ac:dyDescent="0.35">
      <c r="A376">
        <v>0.373</v>
      </c>
      <c r="B376">
        <v>0.71533656698000003</v>
      </c>
      <c r="C376">
        <v>0.373</v>
      </c>
      <c r="D376">
        <v>-0.20955804</v>
      </c>
      <c r="E376">
        <v>0.746</v>
      </c>
      <c r="F376">
        <v>3.2925860000000001E-3</v>
      </c>
      <c r="G376">
        <v>0.37213801499999999</v>
      </c>
      <c r="H376">
        <v>0.72427515799999997</v>
      </c>
    </row>
    <row r="377" spans="1:8" x14ac:dyDescent="0.35">
      <c r="A377">
        <v>0.374</v>
      </c>
      <c r="B377">
        <v>0.71072368395800001</v>
      </c>
      <c r="C377">
        <v>0.374</v>
      </c>
      <c r="D377">
        <v>-0.207291064</v>
      </c>
      <c r="E377">
        <v>0.748</v>
      </c>
      <c r="F377">
        <v>3.183951E-3</v>
      </c>
      <c r="G377">
        <v>0.37332627699999998</v>
      </c>
      <c r="H377">
        <v>0.71484410799999998</v>
      </c>
    </row>
    <row r="378" spans="1:8" x14ac:dyDescent="0.35">
      <c r="A378">
        <v>0.375</v>
      </c>
      <c r="B378">
        <v>0.70604437517800001</v>
      </c>
      <c r="C378">
        <v>0.375</v>
      </c>
      <c r="D378">
        <v>-0.20503022600000001</v>
      </c>
      <c r="E378">
        <v>0.75</v>
      </c>
      <c r="F378">
        <v>3.0772730000000002E-3</v>
      </c>
      <c r="G378">
        <v>0.37385364799999998</v>
      </c>
      <c r="H378">
        <v>0.70148690400000002</v>
      </c>
    </row>
    <row r="379" spans="1:8" x14ac:dyDescent="0.35">
      <c r="A379">
        <v>0.376</v>
      </c>
      <c r="B379">
        <v>0.70129917472699999</v>
      </c>
      <c r="C379">
        <v>0.376</v>
      </c>
      <c r="D379">
        <v>-0.20277555</v>
      </c>
      <c r="E379">
        <v>0.752</v>
      </c>
      <c r="F379">
        <v>2.9725350000000001E-3</v>
      </c>
      <c r="G379">
        <v>0.37731884700000001</v>
      </c>
      <c r="H379">
        <v>0.71481966200000002</v>
      </c>
    </row>
    <row r="380" spans="1:8" x14ac:dyDescent="0.35">
      <c r="A380">
        <v>0.377</v>
      </c>
      <c r="B380">
        <v>0.696488622886</v>
      </c>
      <c r="C380">
        <v>0.377</v>
      </c>
      <c r="D380">
        <v>-0.20052706300000001</v>
      </c>
      <c r="E380">
        <v>0.754</v>
      </c>
      <c r="F380">
        <v>2.869721E-3</v>
      </c>
      <c r="G380">
        <v>0.37457938600000001</v>
      </c>
      <c r="H380">
        <v>0.69591527500000006</v>
      </c>
    </row>
    <row r="381" spans="1:8" x14ac:dyDescent="0.35">
      <c r="A381">
        <v>0.378</v>
      </c>
      <c r="B381">
        <v>0.69161326579899995</v>
      </c>
      <c r="C381">
        <v>0.378</v>
      </c>
      <c r="D381">
        <v>-0.19828478999999999</v>
      </c>
      <c r="E381">
        <v>0.75600000000000001</v>
      </c>
      <c r="F381">
        <v>2.768815E-3</v>
      </c>
      <c r="G381">
        <v>0.378774008</v>
      </c>
      <c r="H381">
        <v>0.68925122400000005</v>
      </c>
    </row>
    <row r="382" spans="1:8" x14ac:dyDescent="0.35">
      <c r="A382">
        <v>0.379</v>
      </c>
      <c r="B382">
        <v>0.68667365552699999</v>
      </c>
      <c r="C382">
        <v>0.379</v>
      </c>
      <c r="D382">
        <v>-0.19604875499999999</v>
      </c>
      <c r="E382">
        <v>0.75800000000000001</v>
      </c>
      <c r="F382">
        <v>2.6698009999999999E-3</v>
      </c>
      <c r="G382">
        <v>0.37983097999999998</v>
      </c>
      <c r="H382">
        <v>0.697919552</v>
      </c>
    </row>
    <row r="383" spans="1:8" x14ac:dyDescent="0.35">
      <c r="A383">
        <v>0.38</v>
      </c>
      <c r="B383">
        <v>0.68167034999200005</v>
      </c>
      <c r="C383">
        <v>0.38</v>
      </c>
      <c r="D383">
        <v>-0.193818984</v>
      </c>
      <c r="E383">
        <v>0.76</v>
      </c>
      <c r="F383">
        <v>2.5726600000000001E-3</v>
      </c>
      <c r="G383">
        <v>0.38155439600000002</v>
      </c>
      <c r="H383">
        <v>0.66130935899999999</v>
      </c>
    </row>
    <row r="384" spans="1:8" x14ac:dyDescent="0.35">
      <c r="A384">
        <v>0.38100000000000001</v>
      </c>
      <c r="B384">
        <v>0.67660391291699995</v>
      </c>
      <c r="C384">
        <v>0.38100000000000001</v>
      </c>
      <c r="D384">
        <v>-0.1915955</v>
      </c>
      <c r="E384">
        <v>0.76200000000000001</v>
      </c>
      <c r="F384">
        <v>2.4773769999999998E-3</v>
      </c>
      <c r="G384">
        <v>0.37925405299999998</v>
      </c>
      <c r="H384">
        <v>0.67453156000000003</v>
      </c>
    </row>
    <row r="385" spans="1:8" x14ac:dyDescent="0.35">
      <c r="A385">
        <v>0.38200000000000001</v>
      </c>
      <c r="B385">
        <v>0.67147491375400004</v>
      </c>
      <c r="C385">
        <v>0.38200000000000001</v>
      </c>
      <c r="D385">
        <v>-0.18937832800000001</v>
      </c>
      <c r="E385">
        <v>0.76400000000000001</v>
      </c>
      <c r="F385">
        <v>2.383933E-3</v>
      </c>
      <c r="G385">
        <v>0.38144081800000001</v>
      </c>
      <c r="H385">
        <v>0.669878105</v>
      </c>
    </row>
    <row r="386" spans="1:8" x14ac:dyDescent="0.35">
      <c r="A386">
        <v>0.38300000000000001</v>
      </c>
      <c r="B386">
        <v>0.66628392762599997</v>
      </c>
      <c r="C386">
        <v>0.38300000000000001</v>
      </c>
      <c r="D386">
        <v>-0.18716749199999999</v>
      </c>
      <c r="E386">
        <v>0.76600000000000001</v>
      </c>
      <c r="F386">
        <v>2.292311E-3</v>
      </c>
      <c r="G386">
        <v>0.38292229900000002</v>
      </c>
      <c r="H386">
        <v>0.66141229599999996</v>
      </c>
    </row>
    <row r="387" spans="1:8" x14ac:dyDescent="0.35">
      <c r="A387">
        <v>0.38400000000000001</v>
      </c>
      <c r="B387">
        <v>0.661031535256</v>
      </c>
      <c r="C387">
        <v>0.38400000000000001</v>
      </c>
      <c r="D387">
        <v>-0.18496301500000001</v>
      </c>
      <c r="E387">
        <v>0.76800000000000002</v>
      </c>
      <c r="F387">
        <v>2.2024950000000001E-3</v>
      </c>
      <c r="G387">
        <v>0.38421907199999999</v>
      </c>
      <c r="H387">
        <v>0.63808630799999999</v>
      </c>
    </row>
    <row r="388" spans="1:8" x14ac:dyDescent="0.35">
      <c r="A388">
        <v>0.38500000000000001</v>
      </c>
      <c r="B388">
        <v>0.65571832291999999</v>
      </c>
      <c r="C388">
        <v>0.38500000000000001</v>
      </c>
      <c r="D388">
        <v>-0.18276492</v>
      </c>
      <c r="E388">
        <v>0.77</v>
      </c>
      <c r="F388">
        <v>2.1144649999999998E-3</v>
      </c>
      <c r="G388">
        <v>0.38530268600000001</v>
      </c>
      <c r="H388">
        <v>0.64736298800000003</v>
      </c>
    </row>
    <row r="389" spans="1:8" x14ac:dyDescent="0.35">
      <c r="A389">
        <v>0.38600000000000001</v>
      </c>
      <c r="B389">
        <v>0.65034488259699996</v>
      </c>
      <c r="C389">
        <v>0.38600000000000001</v>
      </c>
      <c r="D389">
        <v>-0.18057323</v>
      </c>
      <c r="E389">
        <v>0.77200000000000002</v>
      </c>
      <c r="F389">
        <v>2.0282030000000001E-3</v>
      </c>
      <c r="G389">
        <v>0.38572058599999998</v>
      </c>
      <c r="H389">
        <v>0.63754862099999998</v>
      </c>
    </row>
    <row r="390" spans="1:8" x14ac:dyDescent="0.35">
      <c r="A390">
        <v>0.38700000000000001</v>
      </c>
      <c r="B390">
        <v>0.644911811615</v>
      </c>
      <c r="C390">
        <v>0.38700000000000001</v>
      </c>
      <c r="D390">
        <v>-0.17838796900000001</v>
      </c>
      <c r="E390">
        <v>0.77400000000000002</v>
      </c>
      <c r="F390">
        <v>1.9436919999999999E-3</v>
      </c>
      <c r="G390">
        <v>0.38746148499999999</v>
      </c>
      <c r="H390">
        <v>0.62786409700000001</v>
      </c>
    </row>
    <row r="391" spans="1:8" x14ac:dyDescent="0.35">
      <c r="A391">
        <v>0.38800000000000001</v>
      </c>
      <c r="B391">
        <v>0.63941971260499997</v>
      </c>
      <c r="C391">
        <v>0.38800000000000001</v>
      </c>
      <c r="D391">
        <v>-0.176209158</v>
      </c>
      <c r="E391">
        <v>0.77600000000000002</v>
      </c>
      <c r="F391">
        <v>1.8609119999999999E-3</v>
      </c>
      <c r="G391">
        <v>0.38907494999999997</v>
      </c>
      <c r="H391">
        <v>0.63807743699999997</v>
      </c>
    </row>
    <row r="392" spans="1:8" x14ac:dyDescent="0.35">
      <c r="A392">
        <v>0.38900000000000001</v>
      </c>
      <c r="B392">
        <v>0.63386919349699999</v>
      </c>
      <c r="C392">
        <v>0.38900000000000001</v>
      </c>
      <c r="D392">
        <v>-0.17403681900000001</v>
      </c>
      <c r="E392">
        <v>0.77800000000000002</v>
      </c>
      <c r="F392">
        <v>1.7798460000000001E-3</v>
      </c>
      <c r="G392">
        <v>0.389791316</v>
      </c>
      <c r="H392">
        <v>0.61834081200000002</v>
      </c>
    </row>
    <row r="393" spans="1:8" x14ac:dyDescent="0.35">
      <c r="A393">
        <v>0.39</v>
      </c>
      <c r="B393">
        <v>0.62826086744700005</v>
      </c>
      <c r="C393">
        <v>0.39</v>
      </c>
      <c r="D393">
        <v>-0.17187097500000001</v>
      </c>
      <c r="E393">
        <v>0.78</v>
      </c>
      <c r="F393">
        <v>1.700474E-3</v>
      </c>
      <c r="G393">
        <v>0.38971593100000002</v>
      </c>
      <c r="H393">
        <v>0.64245601399999996</v>
      </c>
    </row>
    <row r="394" spans="1:8" x14ac:dyDescent="0.35">
      <c r="A394">
        <v>0.39100000000000001</v>
      </c>
      <c r="B394">
        <v>0.62259535277099998</v>
      </c>
      <c r="C394">
        <v>0.39100000000000001</v>
      </c>
      <c r="D394">
        <v>-0.16971164699999999</v>
      </c>
      <c r="E394">
        <v>0.78200000000000003</v>
      </c>
      <c r="F394">
        <v>1.6227780000000001E-3</v>
      </c>
      <c r="G394">
        <v>0.39113065499999999</v>
      </c>
      <c r="H394">
        <v>0.613424513</v>
      </c>
    </row>
    <row r="395" spans="1:8" x14ac:dyDescent="0.35">
      <c r="A395">
        <v>0.39200000000000002</v>
      </c>
      <c r="B395">
        <v>0.61687327287799998</v>
      </c>
      <c r="C395">
        <v>0.39200000000000002</v>
      </c>
      <c r="D395">
        <v>-0.16755885700000001</v>
      </c>
      <c r="E395">
        <v>0.78400000000000003</v>
      </c>
      <c r="F395">
        <v>1.546738E-3</v>
      </c>
      <c r="G395">
        <v>0.39210028400000002</v>
      </c>
      <c r="H395">
        <v>0.60221424300000004</v>
      </c>
    </row>
    <row r="396" spans="1:8" x14ac:dyDescent="0.35">
      <c r="A396">
        <v>0.39300000000000002</v>
      </c>
      <c r="B396">
        <v>0.61109525620000005</v>
      </c>
      <c r="C396">
        <v>0.39300000000000002</v>
      </c>
      <c r="D396">
        <v>-0.16541262500000001</v>
      </c>
      <c r="E396">
        <v>0.78600000000000003</v>
      </c>
      <c r="F396">
        <v>1.472337E-3</v>
      </c>
      <c r="G396">
        <v>0.39406479900000002</v>
      </c>
      <c r="H396">
        <v>0.64532148600000006</v>
      </c>
    </row>
    <row r="397" spans="1:8" x14ac:dyDescent="0.35">
      <c r="A397">
        <v>0.39400000000000002</v>
      </c>
      <c r="B397">
        <v>0.60526193612500001</v>
      </c>
      <c r="C397">
        <v>0.39400000000000002</v>
      </c>
      <c r="D397">
        <v>-0.16327297299999999</v>
      </c>
      <c r="E397">
        <v>0.78800000000000003</v>
      </c>
      <c r="F397">
        <v>1.3995539999999999E-3</v>
      </c>
      <c r="G397">
        <v>0.394695454</v>
      </c>
      <c r="H397">
        <v>0.59816597199999999</v>
      </c>
    </row>
    <row r="398" spans="1:8" x14ac:dyDescent="0.35">
      <c r="A398">
        <v>0.39500000000000002</v>
      </c>
      <c r="B398">
        <v>0.59937395098000001</v>
      </c>
      <c r="C398">
        <v>0.39500000000000002</v>
      </c>
      <c r="D398">
        <v>-0.16113992099999999</v>
      </c>
      <c r="E398">
        <v>0.79</v>
      </c>
      <c r="F398">
        <v>1.3283710000000001E-3</v>
      </c>
      <c r="G398">
        <v>0.39523946199999999</v>
      </c>
      <c r="H398">
        <v>0.61271251999999998</v>
      </c>
    </row>
    <row r="399" spans="1:8" x14ac:dyDescent="0.35">
      <c r="A399">
        <v>0.39600000000000002</v>
      </c>
      <c r="B399">
        <v>0.59343194395900001</v>
      </c>
      <c r="C399">
        <v>0.39600000000000002</v>
      </c>
      <c r="D399">
        <v>-0.15901348800000001</v>
      </c>
      <c r="E399">
        <v>0.79200000000000004</v>
      </c>
      <c r="F399">
        <v>1.258768E-3</v>
      </c>
      <c r="G399">
        <v>0.39590271599999999</v>
      </c>
      <c r="H399">
        <v>0.60180494200000001</v>
      </c>
    </row>
    <row r="400" spans="1:8" x14ac:dyDescent="0.35">
      <c r="A400">
        <v>0.39700000000000002</v>
      </c>
      <c r="B400">
        <v>0.58743656295699997</v>
      </c>
      <c r="C400">
        <v>0.39700000000000002</v>
      </c>
      <c r="D400">
        <v>-0.156893696</v>
      </c>
      <c r="E400">
        <v>0.79400000000000004</v>
      </c>
      <c r="F400">
        <v>1.1907269999999999E-3</v>
      </c>
      <c r="G400">
        <v>0.396096438</v>
      </c>
      <c r="H400">
        <v>0.58859741499999996</v>
      </c>
    </row>
    <row r="401" spans="1:8" x14ac:dyDescent="0.35">
      <c r="A401">
        <v>0.39800000000000002</v>
      </c>
      <c r="B401">
        <v>0.58138846055600002</v>
      </c>
      <c r="C401">
        <v>0.39800000000000002</v>
      </c>
      <c r="D401">
        <v>-0.15478056400000001</v>
      </c>
      <c r="E401">
        <v>0.79600000000000004</v>
      </c>
      <c r="F401">
        <v>1.1242260000000001E-3</v>
      </c>
      <c r="G401">
        <v>0.39810052899999998</v>
      </c>
      <c r="H401">
        <v>0.594710038</v>
      </c>
    </row>
    <row r="402" spans="1:8" x14ac:dyDescent="0.35">
      <c r="A402">
        <v>0.39900000000000002</v>
      </c>
      <c r="B402">
        <v>0.57528829395100001</v>
      </c>
      <c r="C402">
        <v>0.39900000000000002</v>
      </c>
      <c r="D402">
        <v>-0.152674112</v>
      </c>
      <c r="E402">
        <v>0.79800000000000004</v>
      </c>
      <c r="F402">
        <v>1.059249E-3</v>
      </c>
      <c r="G402">
        <v>0.40033998999999998</v>
      </c>
      <c r="H402">
        <v>0.59073679099999998</v>
      </c>
    </row>
    <row r="403" spans="1:8" x14ac:dyDescent="0.35">
      <c r="A403">
        <v>0.4</v>
      </c>
      <c r="B403">
        <v>0.56913672488199996</v>
      </c>
      <c r="C403">
        <v>0.4</v>
      </c>
      <c r="D403">
        <v>-0.15057435799999999</v>
      </c>
      <c r="E403">
        <v>0.8</v>
      </c>
      <c r="F403">
        <v>9.9577400000000005E-4</v>
      </c>
      <c r="G403">
        <v>0.40153801</v>
      </c>
      <c r="H403">
        <v>0.56930563099999998</v>
      </c>
    </row>
    <row r="404" spans="1:8" x14ac:dyDescent="0.35">
      <c r="A404">
        <v>0.40100000000000002</v>
      </c>
      <c r="B404">
        <v>0.56293441956000001</v>
      </c>
      <c r="C404">
        <v>0.40100000000000002</v>
      </c>
      <c r="D404">
        <v>-0.148481322</v>
      </c>
      <c r="E404">
        <v>0.80200000000000005</v>
      </c>
      <c r="F404">
        <v>9.3378299999999999E-4</v>
      </c>
      <c r="G404">
        <v>0.399785534</v>
      </c>
      <c r="H404">
        <v>0.56639975099999995</v>
      </c>
    </row>
    <row r="405" spans="1:8" x14ac:dyDescent="0.35">
      <c r="A405">
        <v>0.40200000000000002</v>
      </c>
      <c r="B405">
        <v>0.55668204859600001</v>
      </c>
      <c r="C405">
        <v>0.40200000000000002</v>
      </c>
      <c r="D405">
        <v>-0.14639502200000001</v>
      </c>
      <c r="E405">
        <v>0.80400000000000005</v>
      </c>
      <c r="F405">
        <v>8.7325599999999999E-4</v>
      </c>
      <c r="G405">
        <v>0.40325639400000002</v>
      </c>
      <c r="H405">
        <v>0.56200092499999998</v>
      </c>
    </row>
    <row r="406" spans="1:8" x14ac:dyDescent="0.35">
      <c r="A406">
        <v>0.40300000000000002</v>
      </c>
      <c r="B406">
        <v>0.55038028692600005</v>
      </c>
      <c r="C406">
        <v>0.40300000000000002</v>
      </c>
      <c r="D406">
        <v>-0.144315477</v>
      </c>
      <c r="E406">
        <v>0.80600000000000005</v>
      </c>
      <c r="F406">
        <v>8.1417399999999997E-4</v>
      </c>
      <c r="G406">
        <v>0.40450333100000002</v>
      </c>
      <c r="H406">
        <v>0.55161642799999999</v>
      </c>
    </row>
    <row r="407" spans="1:8" x14ac:dyDescent="0.35">
      <c r="A407">
        <v>0.40400000000000003</v>
      </c>
      <c r="B407">
        <v>0.54402981375899995</v>
      </c>
      <c r="C407">
        <v>0.40400000000000003</v>
      </c>
      <c r="D407">
        <v>-0.142242704</v>
      </c>
      <c r="E407">
        <v>0.80800000000000005</v>
      </c>
      <c r="F407">
        <v>7.5651699999999995E-4</v>
      </c>
      <c r="G407">
        <v>0.40355883599999998</v>
      </c>
      <c r="H407">
        <v>0.54225896900000004</v>
      </c>
    </row>
    <row r="408" spans="1:8" x14ac:dyDescent="0.35">
      <c r="A408">
        <v>0.40500000000000003</v>
      </c>
      <c r="B408">
        <v>0.53763131256300001</v>
      </c>
      <c r="C408">
        <v>0.40500000000000003</v>
      </c>
      <c r="D408">
        <v>-0.140176723</v>
      </c>
      <c r="E408">
        <v>0.81</v>
      </c>
      <c r="F408">
        <v>7.0026599999999995E-4</v>
      </c>
      <c r="G408">
        <v>0.40425596800000002</v>
      </c>
      <c r="H408">
        <v>0.53162232700000001</v>
      </c>
    </row>
    <row r="409" spans="1:8" x14ac:dyDescent="0.35">
      <c r="A409">
        <v>0.40600000000000003</v>
      </c>
      <c r="B409">
        <v>0.53118547088199997</v>
      </c>
      <c r="C409">
        <v>0.40600000000000003</v>
      </c>
      <c r="D409">
        <v>-0.13811755000000001</v>
      </c>
      <c r="E409">
        <v>0.81200000000000006</v>
      </c>
      <c r="F409">
        <v>6.45402E-4</v>
      </c>
      <c r="G409">
        <v>0.40607062900000002</v>
      </c>
      <c r="H409">
        <v>0.53832903600000004</v>
      </c>
    </row>
    <row r="410" spans="1:8" x14ac:dyDescent="0.35">
      <c r="A410">
        <v>0.40699999999999997</v>
      </c>
      <c r="B410">
        <v>0.52469298029</v>
      </c>
      <c r="C410">
        <v>0.40699999999999997</v>
      </c>
      <c r="D410">
        <v>-0.136065203</v>
      </c>
      <c r="E410">
        <v>0.81399999999999995</v>
      </c>
      <c r="F410">
        <v>5.9190399999999998E-4</v>
      </c>
      <c r="G410">
        <v>0.40756265000000003</v>
      </c>
      <c r="H410">
        <v>0.51390179300000005</v>
      </c>
    </row>
    <row r="411" spans="1:8" x14ac:dyDescent="0.35">
      <c r="A411">
        <v>0.40799999999999997</v>
      </c>
      <c r="B411">
        <v>0.51815453633200004</v>
      </c>
      <c r="C411">
        <v>0.40799999999999997</v>
      </c>
      <c r="D411">
        <v>-0.13401969799999999</v>
      </c>
      <c r="E411">
        <v>0.81599999999999995</v>
      </c>
      <c r="F411">
        <v>5.3975500000000005E-4</v>
      </c>
      <c r="G411">
        <v>0.40896170999999998</v>
      </c>
      <c r="H411">
        <v>0.53625484800000001</v>
      </c>
    </row>
    <row r="412" spans="1:8" x14ac:dyDescent="0.35">
      <c r="A412">
        <v>0.40899999999999997</v>
      </c>
      <c r="B412">
        <v>0.51157083844499995</v>
      </c>
      <c r="C412">
        <v>0.40899999999999997</v>
      </c>
      <c r="D412">
        <v>-0.13198105399999999</v>
      </c>
      <c r="E412">
        <v>0.81799999999999995</v>
      </c>
      <c r="F412">
        <v>4.88934E-4</v>
      </c>
      <c r="G412">
        <v>0.41051953000000002</v>
      </c>
      <c r="H412">
        <v>0.50266810699999998</v>
      </c>
    </row>
    <row r="413" spans="1:8" x14ac:dyDescent="0.35">
      <c r="A413">
        <v>0.41</v>
      </c>
      <c r="B413">
        <v>0.504942589888</v>
      </c>
      <c r="C413">
        <v>0.41</v>
      </c>
      <c r="D413">
        <v>-0.129949286</v>
      </c>
      <c r="E413">
        <v>0.82</v>
      </c>
      <c r="F413">
        <v>4.3942200000000002E-4</v>
      </c>
      <c r="G413">
        <v>0.41029002999999997</v>
      </c>
      <c r="H413">
        <v>0.50886419500000002</v>
      </c>
    </row>
    <row r="414" spans="1:8" x14ac:dyDescent="0.35">
      <c r="A414">
        <v>0.41099999999999998</v>
      </c>
      <c r="B414">
        <v>0.49827049766199999</v>
      </c>
      <c r="C414">
        <v>0.41099999999999998</v>
      </c>
      <c r="D414">
        <v>-0.12792441099999999</v>
      </c>
      <c r="E414">
        <v>0.82199999999999995</v>
      </c>
      <c r="F414">
        <v>3.9120099999999998E-4</v>
      </c>
      <c r="G414">
        <v>0.41081019800000002</v>
      </c>
      <c r="H414">
        <v>0.49423303600000001</v>
      </c>
    </row>
    <row r="415" spans="1:8" x14ac:dyDescent="0.35">
      <c r="A415">
        <v>0.41199999999999998</v>
      </c>
      <c r="B415">
        <v>0.49155527243899999</v>
      </c>
      <c r="C415">
        <v>0.41199999999999998</v>
      </c>
      <c r="D415">
        <v>-0.12590644500000001</v>
      </c>
      <c r="E415">
        <v>0.82399999999999995</v>
      </c>
      <c r="F415">
        <v>3.4425100000000001E-4</v>
      </c>
      <c r="G415">
        <v>0.41133672799999998</v>
      </c>
      <c r="H415">
        <v>0.49583448899999999</v>
      </c>
    </row>
    <row r="416" spans="1:8" x14ac:dyDescent="0.35">
      <c r="A416">
        <v>0.41299999999999998</v>
      </c>
      <c r="B416">
        <v>0.48479762848199998</v>
      </c>
      <c r="C416">
        <v>0.41299999999999998</v>
      </c>
      <c r="D416">
        <v>-0.123895404</v>
      </c>
      <c r="E416">
        <v>0.82599999999999996</v>
      </c>
      <c r="F416">
        <v>2.98552E-4</v>
      </c>
      <c r="G416">
        <v>0.41188731499999998</v>
      </c>
      <c r="H416">
        <v>0.46253021900000002</v>
      </c>
    </row>
    <row r="417" spans="1:8" x14ac:dyDescent="0.35">
      <c r="A417">
        <v>0.41399999999999998</v>
      </c>
      <c r="B417">
        <v>0.47799828364500002</v>
      </c>
      <c r="C417">
        <v>0.41399999999999998</v>
      </c>
      <c r="D417">
        <v>-0.12189130300000001</v>
      </c>
      <c r="E417">
        <v>0.82799999999999996</v>
      </c>
      <c r="F417">
        <v>2.5408700000000001E-4</v>
      </c>
      <c r="G417">
        <v>0.41283725199999999</v>
      </c>
      <c r="H417">
        <v>0.46655636900000003</v>
      </c>
    </row>
    <row r="418" spans="1:8" x14ac:dyDescent="0.35">
      <c r="A418">
        <v>0.41499999999999998</v>
      </c>
      <c r="B418">
        <v>0.47115795923999998</v>
      </c>
      <c r="C418">
        <v>0.41499999999999998</v>
      </c>
      <c r="D418">
        <v>-0.119894158</v>
      </c>
      <c r="E418">
        <v>0.83</v>
      </c>
      <c r="F418">
        <v>2.1083500000000001E-4</v>
      </c>
      <c r="G418">
        <v>0.41567029799999999</v>
      </c>
      <c r="H418">
        <v>0.47207634300000001</v>
      </c>
    </row>
    <row r="419" spans="1:8" x14ac:dyDescent="0.35">
      <c r="A419">
        <v>0.41599999999999998</v>
      </c>
      <c r="B419">
        <v>0.464277379913</v>
      </c>
      <c r="C419">
        <v>0.41599999999999998</v>
      </c>
      <c r="D419">
        <v>-0.117903985</v>
      </c>
      <c r="E419">
        <v>0.83199999999999996</v>
      </c>
      <c r="F419">
        <v>1.68779E-4</v>
      </c>
      <c r="G419">
        <v>0.41601923499999999</v>
      </c>
      <c r="H419">
        <v>0.46639411800000002</v>
      </c>
    </row>
    <row r="420" spans="1:8" x14ac:dyDescent="0.35">
      <c r="A420">
        <v>0.41699999999999998</v>
      </c>
      <c r="B420">
        <v>0.45735727360599998</v>
      </c>
      <c r="C420">
        <v>0.41699999999999998</v>
      </c>
      <c r="D420">
        <v>-0.11592079600000001</v>
      </c>
      <c r="E420">
        <v>0.83399999999999996</v>
      </c>
      <c r="F420">
        <v>1.27899E-4</v>
      </c>
      <c r="G420">
        <v>0.41719674200000001</v>
      </c>
      <c r="H420">
        <v>0.45600350699999997</v>
      </c>
    </row>
    <row r="421" spans="1:8" x14ac:dyDescent="0.35">
      <c r="A421">
        <v>0.41799999999999998</v>
      </c>
      <c r="B421">
        <v>0.45039837148200002</v>
      </c>
      <c r="C421">
        <v>0.41799999999999998</v>
      </c>
      <c r="D421">
        <v>-0.113944609</v>
      </c>
      <c r="E421">
        <v>0.83599999999999997</v>
      </c>
      <c r="F421" s="2">
        <v>8.8200000000000003E-5</v>
      </c>
      <c r="G421">
        <v>0.41782765999999999</v>
      </c>
      <c r="H421">
        <v>0.43777586800000001</v>
      </c>
    </row>
    <row r="422" spans="1:8" x14ac:dyDescent="0.35">
      <c r="A422">
        <v>0.41899999999999998</v>
      </c>
      <c r="B422">
        <v>0.443401407847</v>
      </c>
      <c r="C422">
        <v>0.41899999999999998</v>
      </c>
      <c r="D422">
        <v>-0.111975436</v>
      </c>
      <c r="E422">
        <v>0.83799999999999997</v>
      </c>
      <c r="F422" s="2">
        <v>4.9599999999999999E-5</v>
      </c>
      <c r="G422">
        <v>0.41795398299999997</v>
      </c>
      <c r="H422">
        <v>0.46869640800000001</v>
      </c>
    </row>
    <row r="423" spans="1:8" x14ac:dyDescent="0.35">
      <c r="A423">
        <v>0.42</v>
      </c>
      <c r="B423">
        <v>0.43636712007200001</v>
      </c>
      <c r="C423">
        <v>0.42</v>
      </c>
      <c r="D423">
        <v>-0.110013292</v>
      </c>
      <c r="E423">
        <v>0.84</v>
      </c>
      <c r="F423" s="2">
        <v>1.2099999999999999E-5</v>
      </c>
      <c r="G423">
        <v>0.42101812</v>
      </c>
      <c r="H423">
        <v>0.434947101</v>
      </c>
    </row>
    <row r="424" spans="1:8" x14ac:dyDescent="0.35">
      <c r="A424">
        <v>0.42099999999999999</v>
      </c>
      <c r="B424">
        <v>0.429296248514</v>
      </c>
      <c r="C424">
        <v>0.42099999999999999</v>
      </c>
      <c r="D424">
        <v>-0.10805819</v>
      </c>
      <c r="E424">
        <v>0.84199999999999997</v>
      </c>
      <c r="F424" s="2">
        <v>-2.4199999999999999E-5</v>
      </c>
      <c r="G424">
        <v>0.42180509300000002</v>
      </c>
      <c r="H424">
        <v>0.42281335399999997</v>
      </c>
    </row>
    <row r="425" spans="1:8" x14ac:dyDescent="0.35">
      <c r="A425">
        <v>0.42199999999999999</v>
      </c>
      <c r="B425">
        <v>0.42218953643899998</v>
      </c>
      <c r="C425">
        <v>0.42199999999999999</v>
      </c>
      <c r="D425">
        <v>-0.106110146</v>
      </c>
      <c r="E425">
        <v>0.84399999999999997</v>
      </c>
      <c r="F425" s="2">
        <v>-5.9500000000000003E-5</v>
      </c>
      <c r="G425">
        <v>0.42249884700000001</v>
      </c>
      <c r="H425">
        <v>0.42782099800000001</v>
      </c>
    </row>
    <row r="426" spans="1:8" x14ac:dyDescent="0.35">
      <c r="A426">
        <v>0.42299999999999999</v>
      </c>
      <c r="B426">
        <v>0.41504772997</v>
      </c>
      <c r="C426">
        <v>0.42299999999999999</v>
      </c>
      <c r="D426">
        <v>-0.104169171</v>
      </c>
      <c r="E426">
        <v>0.84599999999999997</v>
      </c>
      <c r="F426" s="2">
        <v>-9.3700000000000001E-5</v>
      </c>
      <c r="G426">
        <v>0.42178452700000002</v>
      </c>
      <c r="H426">
        <v>0.43609587300000002</v>
      </c>
    </row>
    <row r="427" spans="1:8" x14ac:dyDescent="0.35">
      <c r="A427">
        <v>0.42399999999999999</v>
      </c>
      <c r="B427">
        <v>0.40787157805699997</v>
      </c>
      <c r="C427">
        <v>0.42399999999999999</v>
      </c>
      <c r="D427">
        <v>-0.102235278</v>
      </c>
      <c r="E427">
        <v>0.84799999999999998</v>
      </c>
      <c r="F427">
        <v>-1.26873E-4</v>
      </c>
      <c r="G427">
        <v>0.42310381000000002</v>
      </c>
      <c r="H427">
        <v>0.40087381399999999</v>
      </c>
    </row>
    <row r="428" spans="1:8" x14ac:dyDescent="0.35">
      <c r="A428">
        <v>0.42499999999999999</v>
      </c>
      <c r="B428">
        <v>0.40066183228500002</v>
      </c>
      <c r="C428">
        <v>0.42499999999999999</v>
      </c>
      <c r="D428">
        <v>-0.100308482</v>
      </c>
      <c r="E428">
        <v>0.85</v>
      </c>
      <c r="F428">
        <v>-1.5900500000000001E-4</v>
      </c>
      <c r="G428">
        <v>0.42660836000000002</v>
      </c>
      <c r="H428">
        <v>0.38111584700000001</v>
      </c>
    </row>
    <row r="429" spans="1:8" x14ac:dyDescent="0.35">
      <c r="A429">
        <v>0.42599999999999999</v>
      </c>
      <c r="B429">
        <v>0.39341924684099999</v>
      </c>
      <c r="C429">
        <v>0.42599999999999999</v>
      </c>
      <c r="D429">
        <v>-9.8388794000000002E-2</v>
      </c>
      <c r="E429">
        <v>0.85199999999999998</v>
      </c>
      <c r="F429">
        <v>-1.9012400000000001E-4</v>
      </c>
      <c r="G429">
        <v>0.42677425800000002</v>
      </c>
      <c r="H429">
        <v>0.39974874799999999</v>
      </c>
    </row>
    <row r="430" spans="1:8" x14ac:dyDescent="0.35">
      <c r="A430">
        <v>0.42699999999999999</v>
      </c>
      <c r="B430">
        <v>0.38614457843799999</v>
      </c>
      <c r="C430">
        <v>0.42699999999999999</v>
      </c>
      <c r="D430">
        <v>-9.6476226999999998E-2</v>
      </c>
      <c r="E430">
        <v>0.85399999999999998</v>
      </c>
      <c r="F430">
        <v>-2.2024800000000001E-4</v>
      </c>
      <c r="G430">
        <v>0.42664375799999998</v>
      </c>
      <c r="H430">
        <v>0.37030239100000001</v>
      </c>
    </row>
    <row r="431" spans="1:8" x14ac:dyDescent="0.35">
      <c r="A431">
        <v>0.42799999999999999</v>
      </c>
      <c r="B431">
        <v>0.37883858623799999</v>
      </c>
      <c r="C431">
        <v>0.42799999999999999</v>
      </c>
      <c r="D431">
        <v>-9.4570794E-2</v>
      </c>
      <c r="E431">
        <v>0.85599999999999998</v>
      </c>
      <c r="F431">
        <v>-2.4939500000000002E-4</v>
      </c>
      <c r="G431">
        <v>0.42709167599999998</v>
      </c>
      <c r="H431">
        <v>0.371953594</v>
      </c>
    </row>
    <row r="432" spans="1:8" x14ac:dyDescent="0.35">
      <c r="A432">
        <v>0.42899999999999999</v>
      </c>
      <c r="B432">
        <v>0.371502031771</v>
      </c>
      <c r="C432">
        <v>0.42899999999999999</v>
      </c>
      <c r="D432">
        <v>-9.2672505000000002E-2</v>
      </c>
      <c r="E432">
        <v>0.85799999999999998</v>
      </c>
      <c r="F432">
        <v>-2.7758299999999997E-4</v>
      </c>
      <c r="G432">
        <v>0.42714264200000002</v>
      </c>
      <c r="H432">
        <v>0.38115849699999999</v>
      </c>
    </row>
    <row r="433" spans="1:8" x14ac:dyDescent="0.35">
      <c r="A433">
        <v>0.43</v>
      </c>
      <c r="B433">
        <v>0.36413567885999998</v>
      </c>
      <c r="C433">
        <v>0.43</v>
      </c>
      <c r="D433">
        <v>-9.0781372999999999E-2</v>
      </c>
      <c r="E433">
        <v>0.86</v>
      </c>
      <c r="F433">
        <v>-3.0482799999999999E-4</v>
      </c>
      <c r="G433">
        <v>0.42914468</v>
      </c>
      <c r="H433">
        <v>0.36224833200000001</v>
      </c>
    </row>
    <row r="434" spans="1:8" x14ac:dyDescent="0.35">
      <c r="A434">
        <v>0.43099999999999999</v>
      </c>
      <c r="B434">
        <v>0.35674029353499997</v>
      </c>
      <c r="C434">
        <v>0.43099999999999999</v>
      </c>
      <c r="D434">
        <v>-8.8897408999999997E-2</v>
      </c>
      <c r="E434">
        <v>0.86199999999999999</v>
      </c>
      <c r="F434">
        <v>-3.3114800000000002E-4</v>
      </c>
      <c r="G434">
        <v>0.43011498199999998</v>
      </c>
      <c r="H434">
        <v>0.35731137600000001</v>
      </c>
    </row>
    <row r="435" spans="1:8" x14ac:dyDescent="0.35">
      <c r="A435">
        <v>0.432</v>
      </c>
      <c r="B435">
        <v>0.34931664399700002</v>
      </c>
      <c r="C435">
        <v>0.432</v>
      </c>
      <c r="D435">
        <v>-8.7020624000000005E-2</v>
      </c>
      <c r="E435">
        <v>0.86399999999999999</v>
      </c>
      <c r="F435">
        <v>-3.56559E-4</v>
      </c>
      <c r="G435">
        <v>0.432044174</v>
      </c>
      <c r="H435">
        <v>0.35593176599999998</v>
      </c>
    </row>
    <row r="436" spans="1:8" x14ac:dyDescent="0.35">
      <c r="A436">
        <v>0.433</v>
      </c>
      <c r="B436">
        <v>0.34186550050300002</v>
      </c>
      <c r="C436">
        <v>0.433</v>
      </c>
      <c r="D436">
        <v>-8.5151030000000003E-2</v>
      </c>
      <c r="E436">
        <v>0.86599999999999999</v>
      </c>
      <c r="F436">
        <v>-3.8107899999999999E-4</v>
      </c>
      <c r="G436">
        <v>0.433071761</v>
      </c>
      <c r="H436">
        <v>0.33716772699999997</v>
      </c>
    </row>
    <row r="437" spans="1:8" x14ac:dyDescent="0.35">
      <c r="A437">
        <v>0.434</v>
      </c>
      <c r="B437">
        <v>0.33438763526900001</v>
      </c>
      <c r="C437">
        <v>0.434</v>
      </c>
      <c r="D437">
        <v>-8.3288636999999999E-2</v>
      </c>
      <c r="E437">
        <v>0.86799999999999999</v>
      </c>
      <c r="F437">
        <v>-4.0472400000000002E-4</v>
      </c>
      <c r="G437">
        <v>0.43276624299999999</v>
      </c>
      <c r="H437">
        <v>0.32962135100000001</v>
      </c>
    </row>
    <row r="438" spans="1:8" x14ac:dyDescent="0.35">
      <c r="A438">
        <v>0.435</v>
      </c>
      <c r="B438">
        <v>0.32688382240899999</v>
      </c>
      <c r="C438">
        <v>0.435</v>
      </c>
      <c r="D438">
        <v>-8.1433456000000001E-2</v>
      </c>
      <c r="E438">
        <v>0.87</v>
      </c>
      <c r="F438">
        <v>-4.2751099999999999E-4</v>
      </c>
      <c r="G438">
        <v>0.43582769399999999</v>
      </c>
      <c r="H438">
        <v>0.33726437300000001</v>
      </c>
    </row>
    <row r="439" spans="1:8" x14ac:dyDescent="0.35">
      <c r="A439">
        <v>0.436</v>
      </c>
      <c r="B439">
        <v>0.31935483785300001</v>
      </c>
      <c r="C439">
        <v>0.436</v>
      </c>
      <c r="D439">
        <v>-7.9585497000000005E-2</v>
      </c>
      <c r="E439">
        <v>0.872</v>
      </c>
      <c r="F439">
        <v>-4.4945599999999999E-4</v>
      </c>
      <c r="G439">
        <v>0.43563297200000001</v>
      </c>
      <c r="H439">
        <v>0.30280790200000002</v>
      </c>
    </row>
    <row r="440" spans="1:8" x14ac:dyDescent="0.35">
      <c r="A440">
        <v>0.437</v>
      </c>
      <c r="B440">
        <v>0.31180145926800001</v>
      </c>
      <c r="C440">
        <v>0.437</v>
      </c>
      <c r="D440">
        <v>-7.7744770000000005E-2</v>
      </c>
      <c r="E440">
        <v>0.874</v>
      </c>
      <c r="F440">
        <v>-4.7057499999999999E-4</v>
      </c>
      <c r="G440">
        <v>0.43575569199999997</v>
      </c>
      <c r="H440">
        <v>0.30756308999999998</v>
      </c>
    </row>
    <row r="441" spans="1:8" x14ac:dyDescent="0.35">
      <c r="A441">
        <v>0.438</v>
      </c>
      <c r="B441">
        <v>0.30422446597500002</v>
      </c>
      <c r="C441">
        <v>0.438</v>
      </c>
      <c r="D441">
        <v>-7.5911284999999995E-2</v>
      </c>
      <c r="E441">
        <v>0.876</v>
      </c>
      <c r="F441">
        <v>-4.9088500000000004E-4</v>
      </c>
      <c r="G441">
        <v>0.43936424699999999</v>
      </c>
      <c r="H441">
        <v>0.29950206600000001</v>
      </c>
    </row>
    <row r="442" spans="1:8" x14ac:dyDescent="0.35">
      <c r="A442">
        <v>0.439</v>
      </c>
      <c r="B442">
        <v>0.29662463887200002</v>
      </c>
      <c r="C442">
        <v>0.439</v>
      </c>
      <c r="D442">
        <v>-7.4085050999999999E-2</v>
      </c>
      <c r="E442">
        <v>0.878</v>
      </c>
      <c r="F442">
        <v>-5.1040099999999995E-4</v>
      </c>
      <c r="G442">
        <v>0.43814155999999999</v>
      </c>
      <c r="H442">
        <v>0.288123929</v>
      </c>
    </row>
    <row r="443" spans="1:8" x14ac:dyDescent="0.35">
      <c r="A443">
        <v>0.44</v>
      </c>
      <c r="B443">
        <v>0.28900276036900002</v>
      </c>
      <c r="C443">
        <v>0.44</v>
      </c>
      <c r="D443">
        <v>-7.2266077999999997E-2</v>
      </c>
      <c r="E443">
        <v>0.88</v>
      </c>
      <c r="F443">
        <v>-5.2913899999999998E-4</v>
      </c>
      <c r="G443">
        <v>0.439972949</v>
      </c>
      <c r="H443">
        <v>0.303205265</v>
      </c>
    </row>
    <row r="444" spans="1:8" x14ac:dyDescent="0.35">
      <c r="A444">
        <v>0.441</v>
      </c>
      <c r="B444">
        <v>0.281359614353</v>
      </c>
      <c r="C444">
        <v>0.441</v>
      </c>
      <c r="D444">
        <v>-7.0454375E-2</v>
      </c>
      <c r="E444">
        <v>0.88200000000000001</v>
      </c>
      <c r="F444">
        <v>-5.4711400000000002E-4</v>
      </c>
      <c r="G444">
        <v>0.43952867899999998</v>
      </c>
      <c r="H444">
        <v>0.290726498</v>
      </c>
    </row>
    <row r="445" spans="1:8" x14ac:dyDescent="0.35">
      <c r="A445">
        <v>0.442</v>
      </c>
      <c r="B445">
        <v>0.27369598601400003</v>
      </c>
      <c r="C445">
        <v>0.442</v>
      </c>
      <c r="D445">
        <v>-6.8649952E-2</v>
      </c>
      <c r="E445">
        <v>0.88400000000000001</v>
      </c>
      <c r="F445">
        <v>-5.6434300000000003E-4</v>
      </c>
      <c r="G445">
        <v>0.44211347499999998</v>
      </c>
      <c r="H445">
        <v>0.27131022100000002</v>
      </c>
    </row>
    <row r="446" spans="1:8" x14ac:dyDescent="0.35">
      <c r="A446">
        <v>0.443</v>
      </c>
      <c r="B446">
        <v>0.26601266179799998</v>
      </c>
      <c r="C446">
        <v>0.443</v>
      </c>
      <c r="D446">
        <v>-6.6852814999999996E-2</v>
      </c>
      <c r="E446">
        <v>0.88600000000000001</v>
      </c>
      <c r="F446">
        <v>-5.8084E-4</v>
      </c>
      <c r="G446">
        <v>0.445169653</v>
      </c>
      <c r="H446">
        <v>0.25778294099999999</v>
      </c>
    </row>
    <row r="447" spans="1:8" x14ac:dyDescent="0.35">
      <c r="A447">
        <v>0.44400000000000001</v>
      </c>
      <c r="B447">
        <v>0.25831042932999998</v>
      </c>
      <c r="C447">
        <v>0.44400000000000001</v>
      </c>
      <c r="D447">
        <v>-6.5062974999999995E-2</v>
      </c>
      <c r="E447">
        <v>0.88800000000000001</v>
      </c>
      <c r="F447">
        <v>-5.9662099999999998E-4</v>
      </c>
      <c r="G447">
        <v>0.44364062900000001</v>
      </c>
      <c r="H447">
        <v>0.25515274799999998</v>
      </c>
    </row>
    <row r="448" spans="1:8" x14ac:dyDescent="0.35">
      <c r="A448">
        <v>0.44500000000000001</v>
      </c>
      <c r="B448">
        <v>0.25059007733700001</v>
      </c>
      <c r="C448">
        <v>0.44500000000000001</v>
      </c>
      <c r="D448">
        <v>-6.3280439999999993E-2</v>
      </c>
      <c r="E448">
        <v>0.89</v>
      </c>
      <c r="F448">
        <v>-6.1170099999999998E-4</v>
      </c>
      <c r="G448">
        <v>0.44477772700000001</v>
      </c>
      <c r="H448">
        <v>0.24864308900000001</v>
      </c>
    </row>
    <row r="449" spans="1:8" x14ac:dyDescent="0.35">
      <c r="A449">
        <v>0.44600000000000001</v>
      </c>
      <c r="B449">
        <v>0.24285239556300001</v>
      </c>
      <c r="C449">
        <v>0.44600000000000001</v>
      </c>
      <c r="D449">
        <v>-6.1505216000000001E-2</v>
      </c>
      <c r="E449">
        <v>0.89200000000000002</v>
      </c>
      <c r="F449">
        <v>-6.26094E-4</v>
      </c>
      <c r="G449">
        <v>0.44563612499999999</v>
      </c>
      <c r="H449">
        <v>0.25124505000000003</v>
      </c>
    </row>
    <row r="450" spans="1:8" x14ac:dyDescent="0.35">
      <c r="A450">
        <v>0.44700000000000001</v>
      </c>
      <c r="B450">
        <v>0.235098174691</v>
      </c>
      <c r="C450">
        <v>0.44700000000000001</v>
      </c>
      <c r="D450">
        <v>-5.9737313E-2</v>
      </c>
      <c r="E450">
        <v>0.89400000000000002</v>
      </c>
      <c r="F450">
        <v>-6.3981400000000005E-4</v>
      </c>
      <c r="G450">
        <v>0.447359707</v>
      </c>
      <c r="H450">
        <v>0.23167036999999999</v>
      </c>
    </row>
    <row r="451" spans="1:8" x14ac:dyDescent="0.35">
      <c r="A451">
        <v>0.44800000000000001</v>
      </c>
      <c r="B451">
        <v>0.22732820625899999</v>
      </c>
      <c r="C451">
        <v>0.44800000000000001</v>
      </c>
      <c r="D451">
        <v>-5.7976738E-2</v>
      </c>
      <c r="E451">
        <v>0.89600000000000002</v>
      </c>
      <c r="F451">
        <v>-6.5287699999999995E-4</v>
      </c>
      <c r="G451">
        <v>0.44956365100000001</v>
      </c>
      <c r="H451">
        <v>0.23041819199999999</v>
      </c>
    </row>
    <row r="452" spans="1:8" x14ac:dyDescent="0.35">
      <c r="A452">
        <v>0.44900000000000001</v>
      </c>
      <c r="B452">
        <v>0.219543282635</v>
      </c>
      <c r="C452">
        <v>0.44900000000000001</v>
      </c>
      <c r="D452">
        <v>-5.6223496999999997E-2</v>
      </c>
      <c r="E452">
        <v>0.89800000000000002</v>
      </c>
      <c r="F452">
        <v>-6.6529700000000002E-4</v>
      </c>
      <c r="G452">
        <v>0.44932762700000001</v>
      </c>
      <c r="H452">
        <v>0.214633875</v>
      </c>
    </row>
    <row r="453" spans="1:8" x14ac:dyDescent="0.35">
      <c r="A453">
        <v>0.45</v>
      </c>
      <c r="B453">
        <v>0.21174419688599999</v>
      </c>
      <c r="C453">
        <v>0.45</v>
      </c>
      <c r="D453">
        <v>-5.4477599000000002E-2</v>
      </c>
      <c r="E453">
        <v>0.9</v>
      </c>
      <c r="F453">
        <v>-6.7708700000000004E-4</v>
      </c>
      <c r="G453">
        <v>0.449843196</v>
      </c>
      <c r="H453">
        <v>0.20897015099999999</v>
      </c>
    </row>
    <row r="454" spans="1:8" x14ac:dyDescent="0.35">
      <c r="A454">
        <v>0.45100000000000001</v>
      </c>
      <c r="B454">
        <v>0.20393174268200001</v>
      </c>
      <c r="C454">
        <v>0.45100000000000001</v>
      </c>
      <c r="D454">
        <v>-5.2739050000000003E-2</v>
      </c>
      <c r="E454">
        <v>0.90200000000000002</v>
      </c>
      <c r="F454">
        <v>-6.8826300000000005E-4</v>
      </c>
      <c r="G454">
        <v>0.45038011700000002</v>
      </c>
      <c r="H454">
        <v>0.19066066800000001</v>
      </c>
    </row>
    <row r="455" spans="1:8" x14ac:dyDescent="0.35">
      <c r="A455">
        <v>0.45200000000000001</v>
      </c>
      <c r="B455">
        <v>0.19610671423100001</v>
      </c>
      <c r="C455">
        <v>0.45200000000000001</v>
      </c>
      <c r="D455">
        <v>-5.1007856999999997E-2</v>
      </c>
      <c r="E455">
        <v>0.90400000000000003</v>
      </c>
      <c r="F455">
        <v>-6.9883599999999999E-4</v>
      </c>
      <c r="G455">
        <v>0.45159901099999999</v>
      </c>
      <c r="H455">
        <v>0.18778872099999999</v>
      </c>
    </row>
    <row r="456" spans="1:8" x14ac:dyDescent="0.35">
      <c r="A456">
        <v>0.45300000000000001</v>
      </c>
      <c r="B456">
        <v>0.188269906204</v>
      </c>
      <c r="C456">
        <v>0.45300000000000001</v>
      </c>
      <c r="D456">
        <v>-4.9284027000000001E-2</v>
      </c>
      <c r="E456">
        <v>0.90600000000000003</v>
      </c>
      <c r="F456">
        <v>-7.0882200000000001E-4</v>
      </c>
      <c r="G456">
        <v>0.452966486</v>
      </c>
      <c r="H456">
        <v>0.193095456</v>
      </c>
    </row>
    <row r="457" spans="1:8" x14ac:dyDescent="0.35">
      <c r="A457">
        <v>0.45400000000000001</v>
      </c>
      <c r="B457">
        <v>0.18042211364800001</v>
      </c>
      <c r="C457">
        <v>0.45400000000000001</v>
      </c>
      <c r="D457">
        <v>-4.7567564999999999E-2</v>
      </c>
      <c r="E457">
        <v>0.90800000000000003</v>
      </c>
      <c r="F457">
        <v>-7.1823399999999999E-4</v>
      </c>
      <c r="G457">
        <v>0.45278901999999999</v>
      </c>
      <c r="H457">
        <v>0.205263747</v>
      </c>
    </row>
    <row r="458" spans="1:8" x14ac:dyDescent="0.35">
      <c r="A458">
        <v>0.45500000000000002</v>
      </c>
      <c r="B458">
        <v>0.17256413191200001</v>
      </c>
      <c r="C458">
        <v>0.45500000000000002</v>
      </c>
      <c r="D458">
        <v>-4.5858477000000002E-2</v>
      </c>
      <c r="E458">
        <v>0.91</v>
      </c>
      <c r="F458">
        <v>-7.2708400000000002E-4</v>
      </c>
      <c r="G458">
        <v>0.45564583800000003</v>
      </c>
      <c r="H458">
        <v>0.17624556399999999</v>
      </c>
    </row>
    <row r="459" spans="1:8" x14ac:dyDescent="0.35">
      <c r="A459">
        <v>0.45600000000000002</v>
      </c>
      <c r="B459">
        <v>0.164696756561</v>
      </c>
      <c r="C459">
        <v>0.45600000000000002</v>
      </c>
      <c r="D459">
        <v>-4.4156769999999998E-2</v>
      </c>
      <c r="E459">
        <v>0.91200000000000003</v>
      </c>
      <c r="F459">
        <v>-7.3538599999999998E-4</v>
      </c>
      <c r="G459">
        <v>0.45410258799999997</v>
      </c>
      <c r="H459">
        <v>0.16272813</v>
      </c>
    </row>
    <row r="460" spans="1:8" x14ac:dyDescent="0.35">
      <c r="A460">
        <v>0.45700000000000002</v>
      </c>
      <c r="B460">
        <v>0.156820783312</v>
      </c>
      <c r="C460">
        <v>0.45700000000000002</v>
      </c>
      <c r="D460">
        <v>-4.2462448999999999E-2</v>
      </c>
      <c r="E460">
        <v>0.91400000000000003</v>
      </c>
      <c r="F460">
        <v>-7.4315299999999998E-4</v>
      </c>
      <c r="G460">
        <v>0.45697379999999999</v>
      </c>
      <c r="H460">
        <v>0.160898133</v>
      </c>
    </row>
    <row r="461" spans="1:8" x14ac:dyDescent="0.35">
      <c r="A461">
        <v>0.45800000000000002</v>
      </c>
      <c r="B461">
        <v>0.14893700800099999</v>
      </c>
      <c r="C461">
        <v>0.45800000000000002</v>
      </c>
      <c r="D461">
        <v>-4.0775520000000003E-2</v>
      </c>
      <c r="E461">
        <v>0.91600000000000004</v>
      </c>
      <c r="F461">
        <v>-7.5039799999999999E-4</v>
      </c>
      <c r="G461">
        <v>0.45794879900000002</v>
      </c>
      <c r="H461">
        <v>0.164652414</v>
      </c>
    </row>
    <row r="462" spans="1:8" x14ac:dyDescent="0.35">
      <c r="A462">
        <v>0.45900000000000002</v>
      </c>
      <c r="B462">
        <v>0.14104622640700001</v>
      </c>
      <c r="C462">
        <v>0.45900000000000002</v>
      </c>
      <c r="D462">
        <v>-3.9095987999999998E-2</v>
      </c>
      <c r="E462">
        <v>0.91800000000000004</v>
      </c>
      <c r="F462">
        <v>-7.5713199999999999E-4</v>
      </c>
      <c r="G462">
        <v>0.46127396300000001</v>
      </c>
      <c r="H462">
        <v>0.15385442999999999</v>
      </c>
    </row>
    <row r="463" spans="1:8" x14ac:dyDescent="0.35">
      <c r="A463">
        <v>0.46</v>
      </c>
      <c r="B463">
        <v>0.13314923421200001</v>
      </c>
      <c r="C463">
        <v>0.46</v>
      </c>
      <c r="D463">
        <v>-3.7423856999999998E-2</v>
      </c>
      <c r="E463">
        <v>0.92</v>
      </c>
      <c r="F463">
        <v>-7.6336999999999998E-4</v>
      </c>
      <c r="G463">
        <v>0.461425109</v>
      </c>
      <c r="H463">
        <v>0.148883656</v>
      </c>
    </row>
    <row r="464" spans="1:8" x14ac:dyDescent="0.35">
      <c r="A464">
        <v>0.46100000000000002</v>
      </c>
      <c r="B464">
        <v>0.12524682691700001</v>
      </c>
      <c r="C464">
        <v>0.46100000000000002</v>
      </c>
      <c r="D464">
        <v>-3.5759132999999999E-2</v>
      </c>
      <c r="E464">
        <v>0.92200000000000004</v>
      </c>
      <c r="F464">
        <v>-7.6912200000000001E-4</v>
      </c>
      <c r="G464">
        <v>0.46116660100000001</v>
      </c>
      <c r="H464">
        <v>0.145364299</v>
      </c>
    </row>
    <row r="465" spans="1:8" x14ac:dyDescent="0.35">
      <c r="A465">
        <v>0.46200000000000002</v>
      </c>
      <c r="B465">
        <v>0.11733979977099999</v>
      </c>
      <c r="C465">
        <v>0.46200000000000002</v>
      </c>
      <c r="D465">
        <v>-3.4101819999999998E-2</v>
      </c>
      <c r="E465">
        <v>0.92400000000000004</v>
      </c>
      <c r="F465">
        <v>-7.7440099999999997E-4</v>
      </c>
      <c r="G465">
        <v>0.46319497399999998</v>
      </c>
      <c r="H465">
        <v>0.13517341099999999</v>
      </c>
    </row>
    <row r="466" spans="1:8" x14ac:dyDescent="0.35">
      <c r="A466">
        <v>0.46300000000000002</v>
      </c>
      <c r="B466">
        <v>0.109428947682</v>
      </c>
      <c r="C466">
        <v>0.46300000000000002</v>
      </c>
      <c r="D466">
        <v>-3.2451922000000001E-2</v>
      </c>
      <c r="E466">
        <v>0.92600000000000005</v>
      </c>
      <c r="F466">
        <v>-7.7921900000000005E-4</v>
      </c>
      <c r="G466">
        <v>0.46289263000000003</v>
      </c>
      <c r="H466">
        <v>0.11403144799999999</v>
      </c>
    </row>
    <row r="467" spans="1:8" x14ac:dyDescent="0.35">
      <c r="A467">
        <v>0.46400000000000002</v>
      </c>
      <c r="B467">
        <v>0.101515065142</v>
      </c>
      <c r="C467">
        <v>0.46400000000000002</v>
      </c>
      <c r="D467">
        <v>-3.0809443999999998E-2</v>
      </c>
      <c r="E467">
        <v>0.92800000000000005</v>
      </c>
      <c r="F467">
        <v>-7.8358799999999999E-4</v>
      </c>
      <c r="G467">
        <v>0.46581750300000002</v>
      </c>
      <c r="H467">
        <v>0.105496707</v>
      </c>
    </row>
    <row r="468" spans="1:8" x14ac:dyDescent="0.35">
      <c r="A468">
        <v>0.46500000000000002</v>
      </c>
      <c r="B468">
        <v>9.3598946146400006E-2</v>
      </c>
      <c r="C468">
        <v>0.46500000000000002</v>
      </c>
      <c r="D468">
        <v>-2.9174390000000001E-2</v>
      </c>
      <c r="E468">
        <v>0.93</v>
      </c>
      <c r="F468">
        <v>-7.8751899999999998E-4</v>
      </c>
      <c r="G468">
        <v>0.46371222000000001</v>
      </c>
      <c r="H468">
        <v>0.10074557000000001</v>
      </c>
    </row>
    <row r="469" spans="1:8" x14ac:dyDescent="0.35">
      <c r="A469">
        <v>0.46600000000000003</v>
      </c>
      <c r="B469">
        <v>8.5681384164300003E-2</v>
      </c>
      <c r="C469">
        <v>0.46600000000000003</v>
      </c>
      <c r="D469">
        <v>-2.7546762999999998E-2</v>
      </c>
      <c r="E469">
        <v>0.93200000000000005</v>
      </c>
      <c r="F469">
        <v>-7.9102299999999996E-4</v>
      </c>
      <c r="G469">
        <v>0.46857528500000001</v>
      </c>
      <c r="H469">
        <v>9.4679544000000004E-2</v>
      </c>
    </row>
    <row r="470" spans="1:8" x14ac:dyDescent="0.35">
      <c r="A470">
        <v>0.46700000000000003</v>
      </c>
      <c r="B470">
        <v>7.7763172017000004E-2</v>
      </c>
      <c r="C470">
        <v>0.46700000000000003</v>
      </c>
      <c r="D470">
        <v>-2.5926567000000001E-2</v>
      </c>
      <c r="E470">
        <v>0.93400000000000005</v>
      </c>
      <c r="F470">
        <v>-7.9411200000000003E-4</v>
      </c>
      <c r="G470">
        <v>0.46706283500000001</v>
      </c>
      <c r="H470">
        <v>9.9632564000000007E-2</v>
      </c>
    </row>
    <row r="471" spans="1:8" x14ac:dyDescent="0.35">
      <c r="A471">
        <v>0.46800000000000003</v>
      </c>
      <c r="B471">
        <v>6.9845101774099999E-2</v>
      </c>
      <c r="C471">
        <v>0.46800000000000003</v>
      </c>
      <c r="D471">
        <v>-2.4313805000000001E-2</v>
      </c>
      <c r="E471">
        <v>0.93600000000000005</v>
      </c>
      <c r="F471">
        <v>-7.9679700000000002E-4</v>
      </c>
      <c r="G471">
        <v>0.46882201499999998</v>
      </c>
      <c r="H471">
        <v>6.9124603000000007E-2</v>
      </c>
    </row>
    <row r="472" spans="1:8" x14ac:dyDescent="0.35">
      <c r="A472">
        <v>0.46899999999999997</v>
      </c>
      <c r="B472">
        <v>6.1927964698E-2</v>
      </c>
      <c r="C472">
        <v>0.46899999999999997</v>
      </c>
      <c r="D472">
        <v>-2.270848E-2</v>
      </c>
      <c r="E472">
        <v>0.93799999999999994</v>
      </c>
      <c r="F472">
        <v>-7.9908799999999999E-4</v>
      </c>
      <c r="G472">
        <v>0.46920961900000002</v>
      </c>
      <c r="H472">
        <v>5.7669610000000003E-2</v>
      </c>
    </row>
    <row r="473" spans="1:8" x14ac:dyDescent="0.35">
      <c r="A473">
        <v>0.47</v>
      </c>
      <c r="B473">
        <v>5.4012551163699997E-2</v>
      </c>
      <c r="C473">
        <v>0.47</v>
      </c>
      <c r="D473">
        <v>-2.1110595999999999E-2</v>
      </c>
      <c r="E473">
        <v>0.94</v>
      </c>
      <c r="F473">
        <v>-8.0099700000000002E-4</v>
      </c>
      <c r="G473">
        <v>0.47050754700000003</v>
      </c>
      <c r="H473">
        <v>5.9112906E-2</v>
      </c>
    </row>
    <row r="474" spans="1:8" x14ac:dyDescent="0.35">
      <c r="A474">
        <v>0.47099999999999997</v>
      </c>
      <c r="B474">
        <v>4.6099650580900001E-2</v>
      </c>
      <c r="C474">
        <v>0.47099999999999997</v>
      </c>
      <c r="D474">
        <v>-1.9520155000000001E-2</v>
      </c>
      <c r="E474">
        <v>0.94199999999999995</v>
      </c>
      <c r="F474">
        <v>-8.0253400000000004E-4</v>
      </c>
      <c r="G474">
        <v>0.47132776199999998</v>
      </c>
      <c r="H474">
        <v>4.9496091999999998E-2</v>
      </c>
    </row>
    <row r="475" spans="1:8" x14ac:dyDescent="0.35">
      <c r="A475">
        <v>0.47199999999999998</v>
      </c>
      <c r="B475">
        <v>3.8190051314099999E-2</v>
      </c>
      <c r="C475">
        <v>0.47199999999999998</v>
      </c>
      <c r="D475">
        <v>-1.7937159000000001E-2</v>
      </c>
      <c r="E475">
        <v>0.94399999999999995</v>
      </c>
      <c r="F475">
        <v>-8.03709E-4</v>
      </c>
      <c r="G475">
        <v>0.47153181300000002</v>
      </c>
      <c r="H475">
        <v>2.7860783E-2</v>
      </c>
    </row>
    <row r="476" spans="1:8" x14ac:dyDescent="0.35">
      <c r="A476">
        <v>0.47299999999999998</v>
      </c>
      <c r="B476">
        <v>3.0284540604400001E-2</v>
      </c>
      <c r="C476">
        <v>0.47299999999999998</v>
      </c>
      <c r="D476">
        <v>-1.6361611000000002E-2</v>
      </c>
      <c r="E476">
        <v>0.94599999999999995</v>
      </c>
      <c r="F476">
        <v>-8.0453299999999996E-4</v>
      </c>
      <c r="G476">
        <v>0.47335908799999998</v>
      </c>
      <c r="H476">
        <v>2.8578790999999999E-2</v>
      </c>
    </row>
    <row r="477" spans="1:8" x14ac:dyDescent="0.35">
      <c r="A477">
        <v>0.47399999999999998</v>
      </c>
      <c r="B477">
        <v>2.2383904505799999E-2</v>
      </c>
      <c r="C477">
        <v>0.47399999999999998</v>
      </c>
      <c r="D477">
        <v>-1.4793512999999999E-2</v>
      </c>
      <c r="E477">
        <v>0.94799999999999995</v>
      </c>
      <c r="F477">
        <v>-8.0501499999999996E-4</v>
      </c>
      <c r="G477">
        <v>0.47437818500000001</v>
      </c>
      <c r="H477">
        <v>1.7921813000000002E-2</v>
      </c>
    </row>
    <row r="478" spans="1:8" x14ac:dyDescent="0.35">
      <c r="A478">
        <v>0.47499999999999998</v>
      </c>
      <c r="B478">
        <v>1.448892785E-2</v>
      </c>
      <c r="C478">
        <v>0.47499999999999998</v>
      </c>
      <c r="D478">
        <v>-1.3232868E-2</v>
      </c>
      <c r="E478">
        <v>0.95</v>
      </c>
      <c r="F478">
        <v>-8.0516599999999995E-4</v>
      </c>
      <c r="G478">
        <v>0.47577041799999997</v>
      </c>
      <c r="H478">
        <v>6.1342050000000002E-3</v>
      </c>
    </row>
    <row r="479" spans="1:8" x14ac:dyDescent="0.35">
      <c r="A479">
        <v>0.47599999999999998</v>
      </c>
      <c r="B479">
        <v>6.6003940831300002E-3</v>
      </c>
      <c r="C479">
        <v>0.47599999999999998</v>
      </c>
      <c r="D479">
        <v>-1.1679676E-2</v>
      </c>
      <c r="E479">
        <v>0.95199999999999996</v>
      </c>
      <c r="F479">
        <v>-8.0499499999999997E-4</v>
      </c>
      <c r="G479">
        <v>0.47727826699999998</v>
      </c>
      <c r="H479">
        <v>-3.898707E-3</v>
      </c>
    </row>
    <row r="480" spans="1:8" x14ac:dyDescent="0.35">
      <c r="A480">
        <v>0.47699999999999998</v>
      </c>
      <c r="B480">
        <v>-1.2809147817100001E-3</v>
      </c>
      <c r="C480">
        <v>0.47699999999999998</v>
      </c>
      <c r="D480">
        <v>-1.0133939E-2</v>
      </c>
      <c r="E480">
        <v>0.95399999999999996</v>
      </c>
      <c r="F480">
        <v>-8.0451199999999996E-4</v>
      </c>
      <c r="G480">
        <v>0.47787998999999998</v>
      </c>
      <c r="H480">
        <v>9.0342600000000006E-3</v>
      </c>
    </row>
    <row r="481" spans="1:8" x14ac:dyDescent="0.35">
      <c r="A481">
        <v>0.47799999999999998</v>
      </c>
      <c r="B481">
        <v>-9.1542182372499996E-3</v>
      </c>
      <c r="C481">
        <v>0.47799999999999998</v>
      </c>
      <c r="D481">
        <v>-8.5956590000000003E-3</v>
      </c>
      <c r="E481">
        <v>0.95599999999999996</v>
      </c>
      <c r="F481">
        <v>-8.0372600000000005E-4</v>
      </c>
      <c r="G481">
        <v>0.47847020200000001</v>
      </c>
      <c r="H481">
        <v>-1.1903439E-2</v>
      </c>
    </row>
    <row r="482" spans="1:8" x14ac:dyDescent="0.35">
      <c r="A482">
        <v>0.47899999999999998</v>
      </c>
      <c r="B482">
        <v>-1.7018737359600002E-2</v>
      </c>
      <c r="C482">
        <v>0.47899999999999998</v>
      </c>
      <c r="D482">
        <v>-7.064837E-3</v>
      </c>
      <c r="E482">
        <v>0.95799999999999996</v>
      </c>
      <c r="F482">
        <v>-8.0264699999999997E-4</v>
      </c>
      <c r="G482">
        <v>0.47771638300000002</v>
      </c>
      <c r="H482">
        <v>-8.3413770000000005E-3</v>
      </c>
    </row>
    <row r="483" spans="1:8" x14ac:dyDescent="0.35">
      <c r="A483">
        <v>0.48</v>
      </c>
      <c r="B483">
        <v>-2.4873694885199998E-2</v>
      </c>
      <c r="C483">
        <v>0.48</v>
      </c>
      <c r="D483">
        <v>-5.5414729999999999E-3</v>
      </c>
      <c r="E483">
        <v>0.96</v>
      </c>
      <c r="F483">
        <v>-8.0128299999999996E-4</v>
      </c>
      <c r="G483">
        <v>0.47974718500000002</v>
      </c>
      <c r="H483">
        <v>-3.0286717000000001E-2</v>
      </c>
    </row>
    <row r="484" spans="1:8" x14ac:dyDescent="0.35">
      <c r="A484">
        <v>0.48099999999999998</v>
      </c>
      <c r="B484">
        <v>-3.27183152883E-2</v>
      </c>
      <c r="C484">
        <v>0.48099999999999998</v>
      </c>
      <c r="D484">
        <v>-4.02557E-3</v>
      </c>
      <c r="E484">
        <v>0.96199999999999997</v>
      </c>
      <c r="F484">
        <v>-7.9964399999999996E-4</v>
      </c>
      <c r="G484">
        <v>0.48283274700000001</v>
      </c>
      <c r="H484">
        <v>-2.7847114999999999E-2</v>
      </c>
    </row>
    <row r="485" spans="1:8" x14ac:dyDescent="0.35">
      <c r="A485">
        <v>0.48199999999999998</v>
      </c>
      <c r="B485">
        <v>-4.0551824856599999E-2</v>
      </c>
      <c r="C485">
        <v>0.48199999999999998</v>
      </c>
      <c r="D485">
        <v>-2.5171260000000002E-3</v>
      </c>
      <c r="E485">
        <v>0.96399999999999997</v>
      </c>
      <c r="F485">
        <v>-7.97739E-4</v>
      </c>
      <c r="G485">
        <v>0.48249191200000002</v>
      </c>
      <c r="H485">
        <v>-3.2630885999999998E-2</v>
      </c>
    </row>
    <row r="486" spans="1:8" x14ac:dyDescent="0.35">
      <c r="A486">
        <v>0.48299999999999998</v>
      </c>
      <c r="B486">
        <v>-4.8373451685599998E-2</v>
      </c>
      <c r="C486">
        <v>0.48299999999999998</v>
      </c>
      <c r="D486">
        <v>-1.016143E-3</v>
      </c>
      <c r="E486">
        <v>0.96599999999999997</v>
      </c>
      <c r="F486">
        <v>-7.9557499999999997E-4</v>
      </c>
      <c r="G486">
        <v>0.48361319699999999</v>
      </c>
      <c r="H486">
        <v>-5.8943810999999999E-2</v>
      </c>
    </row>
    <row r="487" spans="1:8" x14ac:dyDescent="0.35">
      <c r="A487">
        <v>0.48399999999999999</v>
      </c>
      <c r="B487">
        <v>-5.61824258354E-2</v>
      </c>
      <c r="C487">
        <v>0.48399999999999999</v>
      </c>
      <c r="D487">
        <v>4.77379E-4</v>
      </c>
      <c r="E487">
        <v>0.96799999999999997</v>
      </c>
      <c r="F487">
        <v>-7.9316100000000002E-4</v>
      </c>
      <c r="G487">
        <v>0.484148419</v>
      </c>
      <c r="H487">
        <v>-5.1727989000000002E-2</v>
      </c>
    </row>
    <row r="488" spans="1:8" x14ac:dyDescent="0.35">
      <c r="A488">
        <v>0.48499999999999999</v>
      </c>
      <c r="B488">
        <v>-6.3977979444499997E-2</v>
      </c>
      <c r="C488">
        <v>0.48499999999999999</v>
      </c>
      <c r="D488">
        <v>1.9634399999999999E-3</v>
      </c>
      <c r="E488">
        <v>0.97</v>
      </c>
      <c r="F488">
        <v>-7.9050699999999997E-4</v>
      </c>
      <c r="G488">
        <v>0.483991053</v>
      </c>
      <c r="H488">
        <v>-6.0493658999999998E-2</v>
      </c>
    </row>
    <row r="489" spans="1:8" x14ac:dyDescent="0.35">
      <c r="A489">
        <v>0.48599999999999999</v>
      </c>
      <c r="B489">
        <v>-7.1759346764400003E-2</v>
      </c>
      <c r="C489">
        <v>0.48599999999999999</v>
      </c>
      <c r="D489">
        <v>3.4420399999999999E-3</v>
      </c>
      <c r="E489">
        <v>0.97199999999999998</v>
      </c>
      <c r="F489">
        <v>-7.8761900000000004E-4</v>
      </c>
      <c r="G489">
        <v>0.48620192400000001</v>
      </c>
      <c r="H489">
        <v>-8.4242364E-2</v>
      </c>
    </row>
    <row r="490" spans="1:8" x14ac:dyDescent="0.35">
      <c r="A490">
        <v>0.48699999999999999</v>
      </c>
      <c r="B490">
        <v>-7.9525764234699994E-2</v>
      </c>
      <c r="C490">
        <v>0.48699999999999999</v>
      </c>
      <c r="D490">
        <v>4.9131799999999996E-3</v>
      </c>
      <c r="E490">
        <v>0.97399999999999998</v>
      </c>
      <c r="F490">
        <v>-7.8450600000000003E-4</v>
      </c>
      <c r="G490">
        <v>0.48865262100000001</v>
      </c>
      <c r="H490">
        <v>-7.6551640000000004E-2</v>
      </c>
    </row>
    <row r="491" spans="1:8" x14ac:dyDescent="0.35">
      <c r="A491">
        <v>0.48799999999999999</v>
      </c>
      <c r="B491">
        <v>-8.7276470559200001E-2</v>
      </c>
      <c r="C491">
        <v>0.48799999999999999</v>
      </c>
      <c r="D491">
        <v>6.3768599999999998E-3</v>
      </c>
      <c r="E491">
        <v>0.97599999999999998</v>
      </c>
      <c r="F491">
        <v>-7.8117699999999998E-4</v>
      </c>
      <c r="G491">
        <v>0.487761628</v>
      </c>
      <c r="H491">
        <v>-9.0625563000000006E-2</v>
      </c>
    </row>
    <row r="492" spans="1:8" x14ac:dyDescent="0.35">
      <c r="A492">
        <v>0.48899999999999999</v>
      </c>
      <c r="B492">
        <v>-9.5010706780899998E-2</v>
      </c>
      <c r="C492">
        <v>0.48899999999999999</v>
      </c>
      <c r="D492">
        <v>7.8330810000000004E-3</v>
      </c>
      <c r="E492">
        <v>0.97799999999999998</v>
      </c>
      <c r="F492">
        <v>-7.7763699999999997E-4</v>
      </c>
      <c r="G492">
        <v>0.48869134199999997</v>
      </c>
      <c r="H492">
        <v>-0.12482840000000001</v>
      </c>
    </row>
    <row r="493" spans="1:8" x14ac:dyDescent="0.35">
      <c r="A493">
        <v>0.49</v>
      </c>
      <c r="B493">
        <v>-0.102727716357</v>
      </c>
      <c r="C493">
        <v>0.49</v>
      </c>
      <c r="D493">
        <v>9.2818439999999992E-3</v>
      </c>
      <c r="E493">
        <v>0.98</v>
      </c>
      <c r="F493">
        <v>-7.7389600000000005E-4</v>
      </c>
      <c r="G493">
        <v>0.48879871000000003</v>
      </c>
      <c r="H493">
        <v>-0.113094136</v>
      </c>
    </row>
    <row r="494" spans="1:8" x14ac:dyDescent="0.35">
      <c r="A494">
        <v>0.49099999999999999</v>
      </c>
      <c r="B494">
        <v>-0.110426745235</v>
      </c>
      <c r="C494">
        <v>0.49099999999999999</v>
      </c>
      <c r="D494">
        <v>1.0723150000000001E-2</v>
      </c>
      <c r="E494">
        <v>0.98199999999999998</v>
      </c>
      <c r="F494">
        <v>-7.69961E-4</v>
      </c>
      <c r="G494">
        <v>0.49144352200000002</v>
      </c>
      <c r="H494">
        <v>-0.108815985</v>
      </c>
    </row>
    <row r="495" spans="1:8" x14ac:dyDescent="0.35">
      <c r="A495">
        <v>0.49199999999999999</v>
      </c>
      <c r="B495">
        <v>-0.11810704192800001</v>
      </c>
      <c r="C495">
        <v>0.49199999999999999</v>
      </c>
      <c r="D495">
        <v>1.2156999E-2</v>
      </c>
      <c r="E495">
        <v>0.98399999999999999</v>
      </c>
      <c r="F495">
        <v>-7.6583900000000004E-4</v>
      </c>
      <c r="G495">
        <v>0.49146142300000001</v>
      </c>
      <c r="H495">
        <v>-0.115569624</v>
      </c>
    </row>
    <row r="496" spans="1:8" x14ac:dyDescent="0.35">
      <c r="A496">
        <v>0.49299999999999999</v>
      </c>
      <c r="B496">
        <v>-0.12576785758600001</v>
      </c>
      <c r="C496">
        <v>0.49299999999999999</v>
      </c>
      <c r="D496">
        <v>1.3583394E-2</v>
      </c>
      <c r="E496">
        <v>0.98599999999999999</v>
      </c>
      <c r="F496">
        <v>-7.6153600000000005E-4</v>
      </c>
      <c r="G496">
        <v>0.49370892199999999</v>
      </c>
      <c r="H496">
        <v>-0.121866848</v>
      </c>
    </row>
    <row r="497" spans="1:8" x14ac:dyDescent="0.35">
      <c r="A497">
        <v>0.49399999999999999</v>
      </c>
      <c r="B497">
        <v>-0.133408446076</v>
      </c>
      <c r="C497">
        <v>0.49399999999999999</v>
      </c>
      <c r="D497">
        <v>1.5002336E-2</v>
      </c>
      <c r="E497">
        <v>0.98799999999999999</v>
      </c>
      <c r="F497">
        <v>-7.5706099999999995E-4</v>
      </c>
      <c r="G497">
        <v>0.49284862099999999</v>
      </c>
      <c r="H497">
        <v>-0.14588774600000001</v>
      </c>
    </row>
    <row r="498" spans="1:8" x14ac:dyDescent="0.35">
      <c r="A498">
        <v>0.495</v>
      </c>
      <c r="B498">
        <v>-0.14102806382700001</v>
      </c>
      <c r="C498">
        <v>0.495</v>
      </c>
      <c r="D498">
        <v>1.6413826999999999E-2</v>
      </c>
      <c r="E498">
        <v>0.99</v>
      </c>
      <c r="F498">
        <v>-7.5241999999999996E-4</v>
      </c>
      <c r="G498">
        <v>0.49433972199999998</v>
      </c>
      <c r="H498">
        <v>-0.12262883300000001</v>
      </c>
    </row>
    <row r="499" spans="1:8" x14ac:dyDescent="0.35">
      <c r="A499">
        <v>0.496</v>
      </c>
      <c r="B499">
        <v>-0.14862597005799999</v>
      </c>
      <c r="C499">
        <v>0.496</v>
      </c>
      <c r="D499">
        <v>1.7817869E-2</v>
      </c>
      <c r="E499">
        <v>0.99199999999999999</v>
      </c>
      <c r="F499">
        <v>-7.4761900000000004E-4</v>
      </c>
      <c r="G499">
        <v>0.496858205</v>
      </c>
      <c r="H499">
        <v>-0.140877488</v>
      </c>
    </row>
    <row r="500" spans="1:8" x14ac:dyDescent="0.35">
      <c r="A500">
        <v>0.497</v>
      </c>
      <c r="B500">
        <v>-0.15620142705699999</v>
      </c>
      <c r="C500">
        <v>0.497</v>
      </c>
      <c r="D500">
        <v>1.9214464000000001E-2</v>
      </c>
      <c r="E500">
        <v>0.99399999999999999</v>
      </c>
      <c r="F500">
        <v>-7.4266600000000001E-4</v>
      </c>
      <c r="G500">
        <v>0.49564460199999999</v>
      </c>
      <c r="H500">
        <v>-0.14688663099999999</v>
      </c>
    </row>
    <row r="501" spans="1:8" x14ac:dyDescent="0.35">
      <c r="A501">
        <v>0.498</v>
      </c>
      <c r="B501">
        <v>-0.16375370009599999</v>
      </c>
      <c r="C501">
        <v>0.498</v>
      </c>
      <c r="D501">
        <v>2.0603613999999999E-2</v>
      </c>
      <c r="E501">
        <v>0.996</v>
      </c>
      <c r="F501">
        <v>-7.3756600000000005E-4</v>
      </c>
      <c r="G501">
        <v>0.50025591400000002</v>
      </c>
      <c r="H501">
        <v>-0.18649047499999999</v>
      </c>
    </row>
    <row r="502" spans="1:8" x14ac:dyDescent="0.35">
      <c r="A502">
        <v>0.499</v>
      </c>
      <c r="B502">
        <v>-0.17128205750700001</v>
      </c>
      <c r="C502">
        <v>0.499</v>
      </c>
      <c r="D502">
        <v>2.1985322000000002E-2</v>
      </c>
      <c r="E502">
        <v>0.998</v>
      </c>
      <c r="F502">
        <v>-7.3232699999999996E-4</v>
      </c>
      <c r="G502">
        <v>0.49667994100000001</v>
      </c>
      <c r="H502">
        <v>-0.16621671399999999</v>
      </c>
    </row>
    <row r="503" spans="1:8" x14ac:dyDescent="0.35">
      <c r="A503">
        <v>0.5</v>
      </c>
      <c r="B503">
        <v>-0.17878577074599999</v>
      </c>
      <c r="C503">
        <v>0.5</v>
      </c>
      <c r="D503">
        <v>2.3359590999999999E-2</v>
      </c>
      <c r="E503">
        <v>1</v>
      </c>
      <c r="F503">
        <v>-7.2695400000000003E-4</v>
      </c>
      <c r="G503">
        <v>0.50205383800000003</v>
      </c>
      <c r="H503">
        <v>-0.181233743</v>
      </c>
    </row>
    <row r="504" spans="1:8" x14ac:dyDescent="0.35">
      <c r="A504">
        <v>0.501</v>
      </c>
      <c r="B504">
        <v>-0.18626411446999999</v>
      </c>
      <c r="C504">
        <v>0.501</v>
      </c>
      <c r="D504">
        <v>2.4726422000000001E-2</v>
      </c>
      <c r="E504">
        <v>1.002</v>
      </c>
      <c r="F504">
        <v>-7.2145300000000005E-4</v>
      </c>
      <c r="G504">
        <v>0.50294815699999995</v>
      </c>
      <c r="H504">
        <v>-0.192512934</v>
      </c>
    </row>
    <row r="505" spans="1:8" x14ac:dyDescent="0.35">
      <c r="A505">
        <v>0.502</v>
      </c>
      <c r="B505">
        <v>-0.19371636660700001</v>
      </c>
      <c r="C505">
        <v>0.502</v>
      </c>
      <c r="D505">
        <v>2.6085819999999999E-2</v>
      </c>
      <c r="E505">
        <v>1.004</v>
      </c>
      <c r="F505">
        <v>-7.15831E-4</v>
      </c>
      <c r="G505">
        <v>0.502986288</v>
      </c>
      <c r="H505">
        <v>-0.19409804</v>
      </c>
    </row>
    <row r="506" spans="1:8" x14ac:dyDescent="0.35">
      <c r="A506">
        <v>0.503</v>
      </c>
      <c r="B506">
        <v>-0.20114180842400001</v>
      </c>
      <c r="C506">
        <v>0.503</v>
      </c>
      <c r="D506">
        <v>2.7437787000000002E-2</v>
      </c>
      <c r="E506">
        <v>1.006</v>
      </c>
      <c r="F506">
        <v>-7.1009199999999995E-4</v>
      </c>
      <c r="G506">
        <v>0.501174864</v>
      </c>
      <c r="H506">
        <v>-0.201464791</v>
      </c>
    </row>
    <row r="507" spans="1:8" x14ac:dyDescent="0.35">
      <c r="A507">
        <v>0.504</v>
      </c>
      <c r="B507">
        <v>-0.2085397246</v>
      </c>
      <c r="C507">
        <v>0.504</v>
      </c>
      <c r="D507">
        <v>2.8782327999999999E-2</v>
      </c>
      <c r="E507">
        <v>1.008</v>
      </c>
      <c r="F507">
        <v>-7.0424300000000001E-4</v>
      </c>
      <c r="G507">
        <v>0.50433204099999995</v>
      </c>
      <c r="H507">
        <v>-0.215529522</v>
      </c>
    </row>
    <row r="508" spans="1:8" x14ac:dyDescent="0.35">
      <c r="A508">
        <v>0.505</v>
      </c>
      <c r="B508">
        <v>-0.21590940329700001</v>
      </c>
      <c r="C508">
        <v>0.505</v>
      </c>
      <c r="D508">
        <v>3.0119443999999999E-2</v>
      </c>
      <c r="E508">
        <v>1.01</v>
      </c>
      <c r="F508">
        <v>-6.9828999999999996E-4</v>
      </c>
      <c r="G508">
        <v>0.50382561000000003</v>
      </c>
      <c r="H508">
        <v>-0.214683982</v>
      </c>
    </row>
    <row r="509" spans="1:8" x14ac:dyDescent="0.35">
      <c r="A509">
        <v>0.50600000000000001</v>
      </c>
      <c r="B509">
        <v>-0.223250136228</v>
      </c>
      <c r="C509">
        <v>0.50600000000000001</v>
      </c>
      <c r="D509">
        <v>3.1449141E-2</v>
      </c>
      <c r="E509">
        <v>1.012</v>
      </c>
      <c r="F509">
        <v>-6.9223799999999997E-4</v>
      </c>
      <c r="G509">
        <v>0.505535921</v>
      </c>
      <c r="H509">
        <v>-0.22259986000000001</v>
      </c>
    </row>
    <row r="510" spans="1:8" x14ac:dyDescent="0.35">
      <c r="A510">
        <v>0.50700000000000001</v>
      </c>
      <c r="B510">
        <v>-0.23056121855</v>
      </c>
      <c r="C510">
        <v>0.50700000000000001</v>
      </c>
      <c r="D510">
        <v>3.2771421000000002E-2</v>
      </c>
      <c r="E510">
        <v>1.014</v>
      </c>
      <c r="F510">
        <v>-6.86091E-4</v>
      </c>
      <c r="G510">
        <v>0.50837133000000001</v>
      </c>
      <c r="H510">
        <v>-0.24423373700000001</v>
      </c>
    </row>
    <row r="511" spans="1:8" x14ac:dyDescent="0.35">
      <c r="A511">
        <v>0.50800000000000001</v>
      </c>
      <c r="B511">
        <v>-0.23784194896899999</v>
      </c>
      <c r="C511">
        <v>0.50800000000000001</v>
      </c>
      <c r="D511">
        <v>3.4086288999999999E-2</v>
      </c>
      <c r="E511">
        <v>1.016</v>
      </c>
      <c r="F511">
        <v>-6.7985599999999995E-4</v>
      </c>
      <c r="G511">
        <v>0.50876480400000001</v>
      </c>
      <c r="H511">
        <v>-0.23034492300000001</v>
      </c>
    </row>
    <row r="512" spans="1:8" x14ac:dyDescent="0.35">
      <c r="A512">
        <v>0.50900000000000001</v>
      </c>
      <c r="B512">
        <v>-0.245091630113</v>
      </c>
      <c r="C512">
        <v>0.50900000000000001</v>
      </c>
      <c r="D512">
        <v>3.5393749000000002E-2</v>
      </c>
      <c r="E512">
        <v>1.018</v>
      </c>
      <c r="F512">
        <v>-6.7353699999999999E-4</v>
      </c>
      <c r="G512">
        <v>0.50881710999999996</v>
      </c>
      <c r="H512">
        <v>-0.24569241999999999</v>
      </c>
    </row>
    <row r="513" spans="1:8" x14ac:dyDescent="0.35">
      <c r="A513">
        <v>0.51</v>
      </c>
      <c r="B513">
        <v>-0.25230956841000002</v>
      </c>
      <c r="C513">
        <v>0.51</v>
      </c>
      <c r="D513">
        <v>3.6693806000000002E-2</v>
      </c>
      <c r="E513">
        <v>1.02</v>
      </c>
      <c r="F513">
        <v>-6.6713999999999999E-4</v>
      </c>
      <c r="G513">
        <v>0.51020296300000001</v>
      </c>
      <c r="H513">
        <v>-0.25542638099999998</v>
      </c>
    </row>
    <row r="514" spans="1:8" x14ac:dyDescent="0.35">
      <c r="A514">
        <v>0.51100000000000001</v>
      </c>
      <c r="B514">
        <v>-0.25949507416200002</v>
      </c>
      <c r="C514">
        <v>0.51100000000000001</v>
      </c>
      <c r="D514">
        <v>3.7986462999999998E-2</v>
      </c>
      <c r="E514">
        <v>1.022</v>
      </c>
      <c r="F514">
        <v>-6.6066900000000001E-4</v>
      </c>
      <c r="G514">
        <v>0.51252179799999997</v>
      </c>
      <c r="H514">
        <v>-0.26734887899999998</v>
      </c>
    </row>
    <row r="515" spans="1:8" x14ac:dyDescent="0.35">
      <c r="A515">
        <v>0.51200000000000001</v>
      </c>
      <c r="B515">
        <v>-0.266647461606</v>
      </c>
      <c r="C515">
        <v>0.51200000000000001</v>
      </c>
      <c r="D515">
        <v>3.9271726E-2</v>
      </c>
      <c r="E515">
        <v>1.024</v>
      </c>
      <c r="F515">
        <v>-6.5412900000000004E-4</v>
      </c>
      <c r="G515">
        <v>0.51161688999999999</v>
      </c>
      <c r="H515">
        <v>-0.261044057</v>
      </c>
    </row>
    <row r="516" spans="1:8" x14ac:dyDescent="0.35">
      <c r="A516">
        <v>0.51300000000000001</v>
      </c>
      <c r="B516">
        <v>-0.27376604898500001</v>
      </c>
      <c r="C516">
        <v>0.51300000000000001</v>
      </c>
      <c r="D516">
        <v>4.0549599999999998E-2</v>
      </c>
      <c r="E516">
        <v>1.026</v>
      </c>
      <c r="F516">
        <v>-6.4752400000000002E-4</v>
      </c>
      <c r="G516">
        <v>0.51220493300000003</v>
      </c>
      <c r="H516">
        <v>-0.27313506700000001</v>
      </c>
    </row>
    <row r="517" spans="1:8" x14ac:dyDescent="0.35">
      <c r="A517">
        <v>0.51400000000000001</v>
      </c>
      <c r="B517">
        <v>-0.28085015860599999</v>
      </c>
      <c r="C517">
        <v>0.51400000000000001</v>
      </c>
      <c r="D517">
        <v>4.1820088999999998E-2</v>
      </c>
      <c r="E517">
        <v>1.028</v>
      </c>
      <c r="F517">
        <v>-6.4085900000000002E-4</v>
      </c>
      <c r="G517">
        <v>0.51465919999999998</v>
      </c>
      <c r="H517">
        <v>-0.27184941299999998</v>
      </c>
    </row>
    <row r="518" spans="1:8" x14ac:dyDescent="0.35">
      <c r="A518">
        <v>0.51500000000000001</v>
      </c>
      <c r="B518">
        <v>-0.28789911691499998</v>
      </c>
      <c r="C518">
        <v>0.51500000000000001</v>
      </c>
      <c r="D518">
        <v>4.3083198000000003E-2</v>
      </c>
      <c r="E518">
        <v>1.03</v>
      </c>
      <c r="F518">
        <v>-6.3413900000000004E-4</v>
      </c>
      <c r="G518">
        <v>0.51463406199999995</v>
      </c>
      <c r="H518">
        <v>-0.28399444600000001</v>
      </c>
    </row>
    <row r="519" spans="1:8" x14ac:dyDescent="0.35">
      <c r="A519">
        <v>0.51600000000000001</v>
      </c>
      <c r="B519">
        <v>-0.294912254554</v>
      </c>
      <c r="C519">
        <v>0.51600000000000001</v>
      </c>
      <c r="D519">
        <v>4.4338932999999997E-2</v>
      </c>
      <c r="E519">
        <v>1.032</v>
      </c>
      <c r="F519">
        <v>-6.27368E-4</v>
      </c>
      <c r="G519">
        <v>0.51650562700000002</v>
      </c>
      <c r="H519">
        <v>-0.29868270499999999</v>
      </c>
    </row>
    <row r="520" spans="1:8" x14ac:dyDescent="0.35">
      <c r="A520">
        <v>0.51700000000000002</v>
      </c>
      <c r="B520">
        <v>-0.30188890643100003</v>
      </c>
      <c r="C520">
        <v>0.51700000000000002</v>
      </c>
      <c r="D520">
        <v>4.5587299999999997E-2</v>
      </c>
      <c r="E520">
        <v>1.034</v>
      </c>
      <c r="F520">
        <v>-6.2054899999999997E-4</v>
      </c>
      <c r="G520">
        <v>0.51724382199999996</v>
      </c>
      <c r="H520">
        <v>-0.31305817899999999</v>
      </c>
    </row>
    <row r="521" spans="1:8" x14ac:dyDescent="0.35">
      <c r="A521">
        <v>0.51800000000000002</v>
      </c>
      <c r="B521">
        <v>-0.30882841178199999</v>
      </c>
      <c r="C521">
        <v>0.51800000000000002</v>
      </c>
      <c r="D521">
        <v>4.6828303000000002E-2</v>
      </c>
      <c r="E521">
        <v>1.036</v>
      </c>
      <c r="F521">
        <v>-6.1368700000000002E-4</v>
      </c>
      <c r="G521">
        <v>0.51608167100000002</v>
      </c>
      <c r="H521">
        <v>-0.305724314</v>
      </c>
    </row>
    <row r="522" spans="1:8" x14ac:dyDescent="0.35">
      <c r="A522">
        <v>0.51900000000000002</v>
      </c>
      <c r="B522">
        <v>-0.31573011409899998</v>
      </c>
      <c r="C522">
        <v>0.51900000000000002</v>
      </c>
      <c r="D522">
        <v>4.8061949E-2</v>
      </c>
      <c r="E522">
        <v>1.038</v>
      </c>
      <c r="F522">
        <v>-6.0678700000000002E-4</v>
      </c>
      <c r="G522">
        <v>0.51872375500000001</v>
      </c>
      <c r="H522">
        <v>-0.30851573700000001</v>
      </c>
    </row>
    <row r="523" spans="1:8" x14ac:dyDescent="0.35">
      <c r="A523">
        <v>0.52</v>
      </c>
      <c r="B523">
        <v>-0.32259336114199999</v>
      </c>
      <c r="C523">
        <v>0.52</v>
      </c>
      <c r="D523">
        <v>4.9288244000000002E-2</v>
      </c>
      <c r="E523">
        <v>1.04</v>
      </c>
      <c r="F523">
        <v>-5.9985099999999999E-4</v>
      </c>
      <c r="G523">
        <v>0.519869374</v>
      </c>
      <c r="H523">
        <v>-0.31523013999999999</v>
      </c>
    </row>
    <row r="524" spans="1:8" x14ac:dyDescent="0.35">
      <c r="A524">
        <v>0.52100000000000002</v>
      </c>
      <c r="B524">
        <v>-0.32941750535999997</v>
      </c>
      <c r="C524">
        <v>0.52100000000000002</v>
      </c>
      <c r="D524">
        <v>5.0507192999999999E-2</v>
      </c>
      <c r="E524">
        <v>1.042</v>
      </c>
      <c r="F524">
        <v>-5.9288400000000001E-4</v>
      </c>
      <c r="G524">
        <v>0.52118823000000003</v>
      </c>
      <c r="H524">
        <v>-0.34504633499999998</v>
      </c>
    </row>
    <row r="525" spans="1:8" x14ac:dyDescent="0.35">
      <c r="A525">
        <v>0.52200000000000002</v>
      </c>
      <c r="B525">
        <v>-0.336201903764</v>
      </c>
      <c r="C525">
        <v>0.52200000000000002</v>
      </c>
      <c r="D525">
        <v>5.1718803000000001E-2</v>
      </c>
      <c r="E525">
        <v>1.044</v>
      </c>
      <c r="F525">
        <v>-5.8588900000000003E-4</v>
      </c>
      <c r="G525">
        <v>0.52338647800000004</v>
      </c>
      <c r="H525">
        <v>-0.33946510299999999</v>
      </c>
    </row>
    <row r="526" spans="1:8" x14ac:dyDescent="0.35">
      <c r="A526">
        <v>0.52300000000000002</v>
      </c>
      <c r="B526">
        <v>-0.34294591798500002</v>
      </c>
      <c r="C526">
        <v>0.52300000000000002</v>
      </c>
      <c r="D526">
        <v>5.2923080999999997E-2</v>
      </c>
      <c r="E526">
        <v>1.046</v>
      </c>
      <c r="F526">
        <v>-5.7886999999999999E-4</v>
      </c>
      <c r="G526">
        <v>0.52406453500000005</v>
      </c>
      <c r="H526">
        <v>-0.34641261600000001</v>
      </c>
    </row>
    <row r="527" spans="1:8" x14ac:dyDescent="0.35">
      <c r="A527">
        <v>0.52400000000000002</v>
      </c>
      <c r="B527">
        <v>-0.34964891433400003</v>
      </c>
      <c r="C527">
        <v>0.52400000000000002</v>
      </c>
      <c r="D527">
        <v>5.4120032999999998E-2</v>
      </c>
      <c r="E527">
        <v>1.048</v>
      </c>
      <c r="F527">
        <v>-5.7182999999999995E-4</v>
      </c>
      <c r="G527">
        <v>0.52350518899999998</v>
      </c>
      <c r="H527">
        <v>-0.337998611</v>
      </c>
    </row>
    <row r="528" spans="1:8" x14ac:dyDescent="0.35">
      <c r="A528">
        <v>0.52500000000000002</v>
      </c>
      <c r="B528">
        <v>-0.35631026386100001</v>
      </c>
      <c r="C528">
        <v>0.52500000000000002</v>
      </c>
      <c r="D528">
        <v>5.5309665000000001E-2</v>
      </c>
      <c r="E528">
        <v>1.05</v>
      </c>
      <c r="F528">
        <v>-5.6477299999999997E-4</v>
      </c>
      <c r="G528">
        <v>0.52329762700000004</v>
      </c>
      <c r="H528">
        <v>-0.34663781700000001</v>
      </c>
    </row>
    <row r="529" spans="1:8" x14ac:dyDescent="0.35">
      <c r="A529">
        <v>0.52600000000000002</v>
      </c>
      <c r="B529">
        <v>-0.36292934241500002</v>
      </c>
      <c r="C529">
        <v>0.52600000000000002</v>
      </c>
      <c r="D529">
        <v>5.6491984000000002E-2</v>
      </c>
      <c r="E529">
        <v>1.052</v>
      </c>
      <c r="F529">
        <v>-5.5770199999999998E-4</v>
      </c>
      <c r="G529">
        <v>0.52676848300000001</v>
      </c>
      <c r="H529">
        <v>-0.36392316400000002</v>
      </c>
    </row>
    <row r="530" spans="1:8" x14ac:dyDescent="0.35">
      <c r="A530">
        <v>0.52700000000000002</v>
      </c>
      <c r="B530">
        <v>-0.369505530704</v>
      </c>
      <c r="C530">
        <v>0.52700000000000002</v>
      </c>
      <c r="D530">
        <v>5.7666997999999997E-2</v>
      </c>
      <c r="E530">
        <v>1.054</v>
      </c>
      <c r="F530">
        <v>-5.5062000000000004E-4</v>
      </c>
      <c r="G530">
        <v>0.52726310200000004</v>
      </c>
      <c r="H530">
        <v>-0.35718998099999999</v>
      </c>
    </row>
    <row r="531" spans="1:8" x14ac:dyDescent="0.35">
      <c r="A531">
        <v>0.52800000000000002</v>
      </c>
      <c r="B531">
        <v>-0.376038214353</v>
      </c>
      <c r="C531">
        <v>0.52800000000000002</v>
      </c>
      <c r="D531">
        <v>5.8834712999999997E-2</v>
      </c>
      <c r="E531">
        <v>1.056</v>
      </c>
      <c r="F531">
        <v>-5.4353099999999998E-4</v>
      </c>
      <c r="G531">
        <v>0.528717192</v>
      </c>
      <c r="H531">
        <v>-0.36377040500000002</v>
      </c>
    </row>
    <row r="532" spans="1:8" x14ac:dyDescent="0.35">
      <c r="A532">
        <v>0.52900000000000003</v>
      </c>
      <c r="B532">
        <v>-0.38252678396099998</v>
      </c>
      <c r="C532">
        <v>0.52900000000000003</v>
      </c>
      <c r="D532">
        <v>5.9995136999999997E-2</v>
      </c>
      <c r="E532">
        <v>1.0580000000000001</v>
      </c>
      <c r="F532">
        <v>-5.3643699999999996E-4</v>
      </c>
      <c r="G532">
        <v>0.52954935700000005</v>
      </c>
      <c r="H532">
        <v>-0.39624552099999999</v>
      </c>
    </row>
    <row r="533" spans="1:8" x14ac:dyDescent="0.35">
      <c r="A533">
        <v>0.53</v>
      </c>
      <c r="B533">
        <v>-0.38897063516300001</v>
      </c>
      <c r="C533">
        <v>0.53</v>
      </c>
      <c r="D533">
        <v>6.1148278E-2</v>
      </c>
      <c r="E533">
        <v>1.06</v>
      </c>
      <c r="F533">
        <v>-5.2934100000000001E-4</v>
      </c>
      <c r="G533">
        <v>0.52948804100000002</v>
      </c>
      <c r="H533">
        <v>-0.39101259900000002</v>
      </c>
    </row>
    <row r="534" spans="1:8" x14ac:dyDescent="0.35">
      <c r="A534">
        <v>0.53100000000000003</v>
      </c>
      <c r="B534">
        <v>-0.39536916858799998</v>
      </c>
      <c r="C534">
        <v>0.53100000000000003</v>
      </c>
      <c r="D534">
        <v>6.2294141999999997E-2</v>
      </c>
      <c r="E534">
        <v>1.0620000000000001</v>
      </c>
      <c r="F534">
        <v>-5.2224599999999997E-4</v>
      </c>
      <c r="G534">
        <v>0.53106493200000005</v>
      </c>
      <c r="H534">
        <v>-0.39433311300000001</v>
      </c>
    </row>
    <row r="535" spans="1:8" x14ac:dyDescent="0.35">
      <c r="A535">
        <v>0.53200000000000003</v>
      </c>
      <c r="B535">
        <v>-0.40172178981000001</v>
      </c>
      <c r="C535">
        <v>0.53200000000000003</v>
      </c>
      <c r="D535">
        <v>6.3432738000000002E-2</v>
      </c>
      <c r="E535">
        <v>1.0640000000000001</v>
      </c>
      <c r="F535">
        <v>-5.15155E-4</v>
      </c>
      <c r="G535">
        <v>0.534067403</v>
      </c>
      <c r="H535">
        <v>-0.407132981</v>
      </c>
    </row>
    <row r="536" spans="1:8" x14ac:dyDescent="0.35">
      <c r="A536">
        <v>0.53300000000000003</v>
      </c>
      <c r="B536">
        <v>-0.40802790976100001</v>
      </c>
      <c r="C536">
        <v>0.53300000000000003</v>
      </c>
      <c r="D536">
        <v>6.4564073E-2</v>
      </c>
      <c r="E536">
        <v>1.0660000000000001</v>
      </c>
      <c r="F536">
        <v>-5.0807100000000002E-4</v>
      </c>
      <c r="G536">
        <v>0.53170494099999999</v>
      </c>
      <c r="H536">
        <v>-0.39636006499999998</v>
      </c>
    </row>
    <row r="537" spans="1:8" x14ac:dyDescent="0.35">
      <c r="A537">
        <v>0.53400000000000003</v>
      </c>
      <c r="B537">
        <v>-0.41428694462299998</v>
      </c>
      <c r="C537">
        <v>0.53400000000000003</v>
      </c>
      <c r="D537">
        <v>6.5688154999999998E-2</v>
      </c>
      <c r="E537">
        <v>1.0680000000000001</v>
      </c>
      <c r="F537">
        <v>-5.0099599999999997E-4</v>
      </c>
      <c r="G537">
        <v>0.53350684299999995</v>
      </c>
      <c r="H537">
        <v>-0.40449417700000001</v>
      </c>
    </row>
    <row r="538" spans="1:8" x14ac:dyDescent="0.35">
      <c r="A538">
        <v>0.53500000000000003</v>
      </c>
      <c r="B538">
        <v>-0.42049831587300002</v>
      </c>
      <c r="C538">
        <v>0.53500000000000003</v>
      </c>
      <c r="D538">
        <v>6.6804992999999993E-2</v>
      </c>
      <c r="E538">
        <v>1.07</v>
      </c>
      <c r="F538">
        <v>-4.93933E-4</v>
      </c>
      <c r="G538">
        <v>0.53434554199999995</v>
      </c>
      <c r="H538">
        <v>-0.42389628499999998</v>
      </c>
    </row>
    <row r="539" spans="1:8" x14ac:dyDescent="0.35">
      <c r="A539">
        <v>0.53600000000000003</v>
      </c>
      <c r="B539">
        <v>-0.42666145033399999</v>
      </c>
      <c r="C539">
        <v>0.53600000000000003</v>
      </c>
      <c r="D539">
        <v>6.7914594999999994E-2</v>
      </c>
      <c r="E539">
        <v>1.0720000000000001</v>
      </c>
      <c r="F539">
        <v>-4.8688300000000002E-4</v>
      </c>
      <c r="G539">
        <v>0.53554918699999998</v>
      </c>
      <c r="H539">
        <v>-0.43267963500000001</v>
      </c>
    </row>
    <row r="540" spans="1:8" x14ac:dyDescent="0.35">
      <c r="A540">
        <v>0.53700000000000003</v>
      </c>
      <c r="B540">
        <v>-0.43277578022800001</v>
      </c>
      <c r="C540">
        <v>0.53700000000000003</v>
      </c>
      <c r="D540">
        <v>6.9016968999999997E-2</v>
      </c>
      <c r="E540">
        <v>1.0740000000000001</v>
      </c>
      <c r="F540">
        <v>-4.79851E-4</v>
      </c>
      <c r="G540">
        <v>0.53648070400000003</v>
      </c>
      <c r="H540">
        <v>-0.43833550300000002</v>
      </c>
    </row>
    <row r="541" spans="1:8" x14ac:dyDescent="0.35">
      <c r="A541">
        <v>0.53800000000000003</v>
      </c>
      <c r="B541">
        <v>-0.43884074323</v>
      </c>
      <c r="C541">
        <v>0.53800000000000003</v>
      </c>
      <c r="D541">
        <v>7.0112123999999998E-2</v>
      </c>
      <c r="E541">
        <v>1.0760000000000001</v>
      </c>
      <c r="F541">
        <v>-4.7283699999999999E-4</v>
      </c>
      <c r="G541">
        <v>0.53837254499999998</v>
      </c>
      <c r="H541">
        <v>-0.41295280000000001</v>
      </c>
    </row>
    <row r="542" spans="1:8" x14ac:dyDescent="0.35">
      <c r="A542">
        <v>0.53900000000000003</v>
      </c>
      <c r="B542">
        <v>-0.44485578252199998</v>
      </c>
      <c r="C542">
        <v>0.53900000000000003</v>
      </c>
      <c r="D542">
        <v>7.1200068000000005E-2</v>
      </c>
      <c r="E542">
        <v>1.0780000000000001</v>
      </c>
      <c r="F542">
        <v>-4.6584399999999998E-4</v>
      </c>
      <c r="G542">
        <v>0.53736537699999998</v>
      </c>
      <c r="H542">
        <v>-0.44057332900000001</v>
      </c>
    </row>
    <row r="543" spans="1:8" x14ac:dyDescent="0.35">
      <c r="A543">
        <v>0.54</v>
      </c>
      <c r="B543">
        <v>-0.45082034684099997</v>
      </c>
      <c r="C543">
        <v>0.54</v>
      </c>
      <c r="D543">
        <v>7.2280811E-2</v>
      </c>
      <c r="E543">
        <v>1.08</v>
      </c>
      <c r="F543">
        <v>-4.5887400000000001E-4</v>
      </c>
      <c r="G543">
        <v>0.54088712999999999</v>
      </c>
      <c r="H543">
        <v>-0.44135190699999999</v>
      </c>
    </row>
    <row r="544" spans="1:8" x14ac:dyDescent="0.35">
      <c r="A544">
        <v>0.54100000000000004</v>
      </c>
      <c r="B544">
        <v>-0.45673389053000002</v>
      </c>
      <c r="C544">
        <v>0.54100000000000004</v>
      </c>
      <c r="D544">
        <v>7.3354361000000007E-2</v>
      </c>
      <c r="E544">
        <v>1.0820000000000001</v>
      </c>
      <c r="F544">
        <v>-4.51929E-4</v>
      </c>
      <c r="G544">
        <v>0.54240912900000005</v>
      </c>
      <c r="H544">
        <v>-0.467354453</v>
      </c>
    </row>
    <row r="545" spans="1:8" x14ac:dyDescent="0.35">
      <c r="A545">
        <v>0.54200000000000004</v>
      </c>
      <c r="B545">
        <v>-0.46259587359299997</v>
      </c>
      <c r="C545">
        <v>0.54200000000000004</v>
      </c>
      <c r="D545">
        <v>7.4420727000000006E-2</v>
      </c>
      <c r="E545">
        <v>1.0840000000000001</v>
      </c>
      <c r="F545">
        <v>-4.4501099999999999E-4</v>
      </c>
      <c r="G545">
        <v>0.54276443399999996</v>
      </c>
      <c r="H545">
        <v>-0.45315284300000003</v>
      </c>
    </row>
    <row r="546" spans="1:8" x14ac:dyDescent="0.35">
      <c r="A546">
        <v>0.54300000000000004</v>
      </c>
      <c r="B546">
        <v>-0.46840576167800002</v>
      </c>
      <c r="C546">
        <v>0.54300000000000004</v>
      </c>
      <c r="D546">
        <v>7.5479919000000006E-2</v>
      </c>
      <c r="E546">
        <v>1.0860000000000001</v>
      </c>
      <c r="F546">
        <v>-4.3812300000000001E-4</v>
      </c>
      <c r="G546">
        <v>0.54293045100000004</v>
      </c>
      <c r="H546">
        <v>-0.49130203</v>
      </c>
    </row>
    <row r="547" spans="1:8" x14ac:dyDescent="0.35">
      <c r="A547">
        <v>0.54400000000000004</v>
      </c>
      <c r="B547">
        <v>-0.47416302597900001</v>
      </c>
      <c r="C547">
        <v>0.54400000000000004</v>
      </c>
      <c r="D547">
        <v>7.6531946000000003E-2</v>
      </c>
      <c r="E547">
        <v>1.0880000000000001</v>
      </c>
      <c r="F547">
        <v>-4.3126500000000001E-4</v>
      </c>
      <c r="G547">
        <v>0.54564455499999998</v>
      </c>
      <c r="H547">
        <v>-0.45859555099999999</v>
      </c>
    </row>
    <row r="548" spans="1:8" x14ac:dyDescent="0.35">
      <c r="A548">
        <v>0.54500000000000004</v>
      </c>
      <c r="B548">
        <v>-0.47986714363499999</v>
      </c>
      <c r="C548">
        <v>0.54500000000000004</v>
      </c>
      <c r="D548">
        <v>7.7576818000000006E-2</v>
      </c>
      <c r="E548">
        <v>1.0900000000000001</v>
      </c>
      <c r="F548">
        <v>-4.2444E-4</v>
      </c>
      <c r="G548">
        <v>0.54628634799999998</v>
      </c>
      <c r="H548">
        <v>-0.477454296</v>
      </c>
    </row>
    <row r="549" spans="1:8" x14ac:dyDescent="0.35">
      <c r="A549">
        <v>0.54600000000000004</v>
      </c>
      <c r="B549">
        <v>-0.48551759764000002</v>
      </c>
      <c r="C549">
        <v>0.54600000000000004</v>
      </c>
      <c r="D549">
        <v>7.8614542999999995E-2</v>
      </c>
      <c r="E549">
        <v>1.0920000000000001</v>
      </c>
      <c r="F549">
        <v>-4.1764999999999999E-4</v>
      </c>
      <c r="G549">
        <v>0.54580282899999999</v>
      </c>
      <c r="H549">
        <v>-0.49199636899999999</v>
      </c>
    </row>
    <row r="550" spans="1:8" x14ac:dyDescent="0.35">
      <c r="A550">
        <v>0.54700000000000004</v>
      </c>
      <c r="B550">
        <v>-0.49111387687300001</v>
      </c>
      <c r="C550">
        <v>0.54700000000000004</v>
      </c>
      <c r="D550">
        <v>7.9645133000000007E-2</v>
      </c>
      <c r="E550">
        <v>1.0940000000000001</v>
      </c>
      <c r="F550">
        <v>-4.10896E-4</v>
      </c>
      <c r="G550">
        <v>0.54623932399999997</v>
      </c>
      <c r="H550">
        <v>-0.48816084500000001</v>
      </c>
    </row>
    <row r="551" spans="1:8" x14ac:dyDescent="0.35">
      <c r="A551">
        <v>0.54800000000000004</v>
      </c>
      <c r="B551">
        <v>-0.49665547614200001</v>
      </c>
      <c r="C551">
        <v>0.54800000000000004</v>
      </c>
      <c r="D551">
        <v>8.0668595999999995E-2</v>
      </c>
      <c r="E551">
        <v>1.0960000000000001</v>
      </c>
      <c r="F551">
        <v>-4.0417900000000001E-4</v>
      </c>
      <c r="G551">
        <v>0.54752232999999995</v>
      </c>
      <c r="H551">
        <v>-0.49154700699999998</v>
      </c>
    </row>
    <row r="552" spans="1:8" x14ac:dyDescent="0.35">
      <c r="A552">
        <v>0.54900000000000004</v>
      </c>
      <c r="B552">
        <v>-0.50214189622899996</v>
      </c>
      <c r="C552">
        <v>0.54900000000000004</v>
      </c>
      <c r="D552">
        <v>8.1684942999999996E-2</v>
      </c>
      <c r="E552">
        <v>1.0980000000000001</v>
      </c>
      <c r="F552">
        <v>-3.9750199999999999E-4</v>
      </c>
      <c r="G552">
        <v>0.55111897200000004</v>
      </c>
      <c r="H552">
        <v>-0.497157299</v>
      </c>
    </row>
    <row r="553" spans="1:8" x14ac:dyDescent="0.35">
      <c r="A553">
        <v>0.55000000000000004</v>
      </c>
      <c r="B553">
        <v>-0.50757264393699997</v>
      </c>
      <c r="C553">
        <v>0.55000000000000004</v>
      </c>
      <c r="D553">
        <v>8.2694184000000004E-2</v>
      </c>
      <c r="E553">
        <v>1.1000000000000001</v>
      </c>
      <c r="F553">
        <v>-3.9086500000000001E-4</v>
      </c>
      <c r="G553">
        <v>0.55177030100000002</v>
      </c>
      <c r="H553">
        <v>-0.51150776099999995</v>
      </c>
    </row>
    <row r="554" spans="1:8" x14ac:dyDescent="0.35">
      <c r="A554">
        <v>0.55100000000000005</v>
      </c>
      <c r="B554">
        <v>-0.51294723213399995</v>
      </c>
      <c r="C554">
        <v>0.55100000000000005</v>
      </c>
      <c r="D554">
        <v>8.3696329E-2</v>
      </c>
      <c r="E554">
        <v>1.1020000000000001</v>
      </c>
      <c r="F554">
        <v>-3.8427099999999999E-4</v>
      </c>
      <c r="G554">
        <v>0.551783986</v>
      </c>
      <c r="H554">
        <v>-0.52169666800000003</v>
      </c>
    </row>
    <row r="555" spans="1:8" x14ac:dyDescent="0.35">
      <c r="A555">
        <v>0.55200000000000005</v>
      </c>
      <c r="B555">
        <v>-0.51826517979599995</v>
      </c>
      <c r="C555">
        <v>0.55200000000000005</v>
      </c>
      <c r="D555">
        <v>8.4691388000000006E-2</v>
      </c>
      <c r="E555">
        <v>1.1040000000000001</v>
      </c>
      <c r="F555">
        <v>-3.7772000000000001E-4</v>
      </c>
      <c r="G555">
        <v>0.55107783600000004</v>
      </c>
      <c r="H555">
        <v>-0.51329100299999997</v>
      </c>
    </row>
    <row r="556" spans="1:8" x14ac:dyDescent="0.35">
      <c r="A556">
        <v>0.55300000000000005</v>
      </c>
      <c r="B556">
        <v>-0.523526012052</v>
      </c>
      <c r="C556">
        <v>0.55300000000000005</v>
      </c>
      <c r="D556">
        <v>8.5679373000000003E-2</v>
      </c>
      <c r="E556">
        <v>1.1060000000000001</v>
      </c>
      <c r="F556">
        <v>-3.7121399999999997E-4</v>
      </c>
      <c r="G556">
        <v>0.55406116400000005</v>
      </c>
      <c r="H556">
        <v>-0.53182596100000001</v>
      </c>
    </row>
    <row r="557" spans="1:8" x14ac:dyDescent="0.35">
      <c r="A557">
        <v>0.55400000000000005</v>
      </c>
      <c r="B557">
        <v>-0.528729260225</v>
      </c>
      <c r="C557">
        <v>0.55400000000000005</v>
      </c>
      <c r="D557">
        <v>8.6660292999999999E-2</v>
      </c>
      <c r="E557">
        <v>1.1080000000000001</v>
      </c>
      <c r="F557">
        <v>-3.6475400000000001E-4</v>
      </c>
      <c r="G557">
        <v>0.55397802399999996</v>
      </c>
      <c r="H557">
        <v>-0.52666064400000001</v>
      </c>
    </row>
    <row r="558" spans="1:8" x14ac:dyDescent="0.35">
      <c r="A558">
        <v>0.55500000000000005</v>
      </c>
      <c r="B558">
        <v>-0.53387446183599996</v>
      </c>
      <c r="C558">
        <v>0.55500000000000005</v>
      </c>
      <c r="D558">
        <v>8.7634160000000003E-2</v>
      </c>
      <c r="E558">
        <v>1.1100000000000001</v>
      </c>
      <c r="F558">
        <v>-3.5834099999999998E-4</v>
      </c>
      <c r="G558">
        <v>0.55669462000000003</v>
      </c>
      <c r="H558">
        <v>-0.52527746600000003</v>
      </c>
    </row>
    <row r="559" spans="1:8" x14ac:dyDescent="0.35">
      <c r="A559">
        <v>0.55600000000000005</v>
      </c>
      <c r="B559">
        <v>-0.53896116048800002</v>
      </c>
      <c r="C559">
        <v>0.55600000000000005</v>
      </c>
      <c r="D559">
        <v>8.8600984999999993E-2</v>
      </c>
      <c r="E559">
        <v>1.1120000000000001</v>
      </c>
      <c r="F559">
        <v>-3.5197599999999999E-4</v>
      </c>
      <c r="G559">
        <v>0.55544661799999995</v>
      </c>
      <c r="H559">
        <v>-0.523785736</v>
      </c>
    </row>
    <row r="560" spans="1:8" x14ac:dyDescent="0.35">
      <c r="A560">
        <v>0.55700000000000005</v>
      </c>
      <c r="B560">
        <v>-0.54398890621399998</v>
      </c>
      <c r="C560">
        <v>0.55700000000000005</v>
      </c>
      <c r="D560">
        <v>8.9560777999999994E-2</v>
      </c>
      <c r="E560">
        <v>1.1140000000000001</v>
      </c>
      <c r="F560">
        <v>-3.4566099999999998E-4</v>
      </c>
      <c r="G560">
        <v>0.55855917700000002</v>
      </c>
      <c r="H560">
        <v>-0.533639329</v>
      </c>
    </row>
    <row r="561" spans="1:8" x14ac:dyDescent="0.35">
      <c r="A561">
        <v>0.55800000000000005</v>
      </c>
      <c r="B561">
        <v>-0.54895725541399998</v>
      </c>
      <c r="C561">
        <v>0.55800000000000005</v>
      </c>
      <c r="D561">
        <v>9.0513549999999998E-2</v>
      </c>
      <c r="E561">
        <v>1.1160000000000001</v>
      </c>
      <c r="F561">
        <v>-3.39396E-4</v>
      </c>
      <c r="G561">
        <v>0.558375336</v>
      </c>
      <c r="H561">
        <v>-0.54266983000000002</v>
      </c>
    </row>
    <row r="562" spans="1:8" x14ac:dyDescent="0.35">
      <c r="A562">
        <v>0.55900000000000005</v>
      </c>
      <c r="B562">
        <v>-0.55386577087300004</v>
      </c>
      <c r="C562">
        <v>0.55900000000000005</v>
      </c>
      <c r="D562">
        <v>9.1459313E-2</v>
      </c>
      <c r="E562">
        <v>1.1180000000000001</v>
      </c>
      <c r="F562">
        <v>-3.3318200000000001E-4</v>
      </c>
      <c r="G562">
        <v>0.55904149800000003</v>
      </c>
      <c r="H562">
        <v>-0.54839405299999999</v>
      </c>
    </row>
    <row r="563" spans="1:8" x14ac:dyDescent="0.35">
      <c r="A563">
        <v>0.56000000000000005</v>
      </c>
      <c r="B563">
        <v>-0.55871402179399998</v>
      </c>
      <c r="C563">
        <v>0.56000000000000005</v>
      </c>
      <c r="D563">
        <v>9.2398078999999994E-2</v>
      </c>
      <c r="E563">
        <v>1.1200000000000001</v>
      </c>
      <c r="F563">
        <v>-3.2702099999999998E-4</v>
      </c>
      <c r="G563">
        <v>0.561045821</v>
      </c>
      <c r="H563">
        <v>-0.565595293</v>
      </c>
    </row>
    <row r="564" spans="1:8" x14ac:dyDescent="0.35">
      <c r="A564">
        <v>0.56100000000000005</v>
      </c>
      <c r="B564">
        <v>-0.56350158384100002</v>
      </c>
      <c r="C564">
        <v>0.56100000000000005</v>
      </c>
      <c r="D564">
        <v>9.3329858000000002E-2</v>
      </c>
      <c r="E564">
        <v>1.1220000000000001</v>
      </c>
      <c r="F564">
        <v>-3.2091299999999998E-4</v>
      </c>
      <c r="G564">
        <v>0.56203737600000003</v>
      </c>
      <c r="H564">
        <v>-0.55727198099999997</v>
      </c>
    </row>
    <row r="565" spans="1:8" x14ac:dyDescent="0.35">
      <c r="A565">
        <v>0.56200000000000006</v>
      </c>
      <c r="B565">
        <v>-0.56822803917099995</v>
      </c>
      <c r="C565">
        <v>0.56200000000000006</v>
      </c>
      <c r="D565">
        <v>9.4254662000000003E-2</v>
      </c>
      <c r="E565">
        <v>1.1240000000000001</v>
      </c>
      <c r="F565">
        <v>-3.1485999999999998E-4</v>
      </c>
      <c r="G565">
        <v>0.56337968999999999</v>
      </c>
      <c r="H565">
        <v>-0.57487280699999999</v>
      </c>
    </row>
    <row r="566" spans="1:8" x14ac:dyDescent="0.35">
      <c r="A566">
        <v>0.56299999999999994</v>
      </c>
      <c r="B566">
        <v>-0.57289297647199999</v>
      </c>
      <c r="C566">
        <v>0.56299999999999994</v>
      </c>
      <c r="D566">
        <v>9.5172503000000006E-2</v>
      </c>
      <c r="E566">
        <v>1.1259999999999999</v>
      </c>
      <c r="F566">
        <v>-3.0886100000000001E-4</v>
      </c>
      <c r="G566">
        <v>0.56354447600000002</v>
      </c>
      <c r="H566">
        <v>-0.55574863600000002</v>
      </c>
    </row>
    <row r="567" spans="1:8" x14ac:dyDescent="0.35">
      <c r="A567">
        <v>0.56399999999999995</v>
      </c>
      <c r="B567">
        <v>-0.577495991002</v>
      </c>
      <c r="C567">
        <v>0.56399999999999995</v>
      </c>
      <c r="D567">
        <v>9.6083394000000003E-2</v>
      </c>
      <c r="E567">
        <v>1.1279999999999999</v>
      </c>
      <c r="F567">
        <v>-3.0291699999999999E-4</v>
      </c>
      <c r="G567">
        <v>0.56410296999999998</v>
      </c>
      <c r="H567">
        <v>-0.58480061400000005</v>
      </c>
    </row>
    <row r="568" spans="1:8" x14ac:dyDescent="0.35">
      <c r="A568">
        <v>0.56499999999999995</v>
      </c>
      <c r="B568">
        <v>-0.58203668461699998</v>
      </c>
      <c r="C568">
        <v>0.56499999999999995</v>
      </c>
      <c r="D568">
        <v>9.6987345000000003E-2</v>
      </c>
      <c r="E568">
        <v>1.1299999999999999</v>
      </c>
      <c r="F568">
        <v>-2.9702999999999999E-4</v>
      </c>
      <c r="G568">
        <v>0.56459176499999997</v>
      </c>
      <c r="H568">
        <v>-0.57976163400000003</v>
      </c>
    </row>
    <row r="569" spans="1:8" x14ac:dyDescent="0.35">
      <c r="A569">
        <v>0.56599999999999995</v>
      </c>
      <c r="B569">
        <v>-0.58651466581199996</v>
      </c>
      <c r="C569">
        <v>0.56599999999999995</v>
      </c>
      <c r="D569">
        <v>9.7884368999999999E-2</v>
      </c>
      <c r="E569">
        <v>1.1319999999999999</v>
      </c>
      <c r="F569">
        <v>-2.9119999999999998E-4</v>
      </c>
      <c r="G569">
        <v>0.56527591899999996</v>
      </c>
      <c r="H569">
        <v>-0.60291755499999999</v>
      </c>
    </row>
    <row r="570" spans="1:8" x14ac:dyDescent="0.35">
      <c r="A570">
        <v>0.56699999999999995</v>
      </c>
      <c r="B570">
        <v>-0.59092954973099998</v>
      </c>
      <c r="C570">
        <v>0.56699999999999995</v>
      </c>
      <c r="D570">
        <v>9.8774477999999999E-2</v>
      </c>
      <c r="E570">
        <v>1.1339999999999999</v>
      </c>
      <c r="F570">
        <v>-2.8542800000000001E-4</v>
      </c>
      <c r="G570">
        <v>0.56649781499999996</v>
      </c>
      <c r="H570">
        <v>-0.59631971100000003</v>
      </c>
    </row>
    <row r="571" spans="1:8" x14ac:dyDescent="0.35">
      <c r="A571">
        <v>0.56799999999999995</v>
      </c>
      <c r="B571">
        <v>-0.59528095804900005</v>
      </c>
      <c r="C571">
        <v>0.56799999999999995</v>
      </c>
      <c r="D571">
        <v>9.9657683999999996E-2</v>
      </c>
      <c r="E571">
        <v>1.1359999999999999</v>
      </c>
      <c r="F571">
        <v>-2.7971300000000001E-4</v>
      </c>
      <c r="G571">
        <v>0.56875699300000004</v>
      </c>
      <c r="H571">
        <v>-0.57595561100000003</v>
      </c>
    </row>
    <row r="572" spans="1:8" x14ac:dyDescent="0.35">
      <c r="A572">
        <v>0.56899999999999995</v>
      </c>
      <c r="B572">
        <v>-0.59956851925400001</v>
      </c>
      <c r="C572">
        <v>0.56899999999999995</v>
      </c>
      <c r="D572">
        <v>0.100534</v>
      </c>
      <c r="E572">
        <v>1.1379999999999999</v>
      </c>
      <c r="F572">
        <v>-2.7405700000000002E-4</v>
      </c>
      <c r="G572">
        <v>0.56936817799999995</v>
      </c>
      <c r="H572">
        <v>-0.57957045299999999</v>
      </c>
    </row>
    <row r="573" spans="1:8" x14ac:dyDescent="0.35">
      <c r="A573">
        <v>0.56999999999999995</v>
      </c>
      <c r="B573">
        <v>-0.60379186862199996</v>
      </c>
      <c r="C573">
        <v>0.56999999999999995</v>
      </c>
      <c r="D573">
        <v>0.101403439</v>
      </c>
      <c r="E573">
        <v>1.1399999999999999</v>
      </c>
      <c r="F573">
        <v>-2.68461E-4</v>
      </c>
      <c r="G573">
        <v>0.57072689399999998</v>
      </c>
      <c r="H573">
        <v>-0.59643283800000002</v>
      </c>
    </row>
    <row r="574" spans="1:8" x14ac:dyDescent="0.35">
      <c r="A574">
        <v>0.57099999999999995</v>
      </c>
      <c r="B574">
        <v>-0.60795064821</v>
      </c>
      <c r="C574">
        <v>0.57099999999999995</v>
      </c>
      <c r="D574">
        <v>0.102266012</v>
      </c>
      <c r="E574">
        <v>1.1419999999999999</v>
      </c>
      <c r="F574">
        <v>-2.6292399999999999E-4</v>
      </c>
      <c r="G574">
        <v>0.57182483200000001</v>
      </c>
      <c r="H574">
        <v>-0.59231808500000005</v>
      </c>
    </row>
    <row r="575" spans="1:8" x14ac:dyDescent="0.35">
      <c r="A575">
        <v>0.57199999999999995</v>
      </c>
      <c r="B575">
        <v>-0.61204450689199996</v>
      </c>
      <c r="C575">
        <v>0.57199999999999995</v>
      </c>
      <c r="D575">
        <v>0.10312173299999999</v>
      </c>
      <c r="E575">
        <v>1.1439999999999999</v>
      </c>
      <c r="F575">
        <v>-2.57447E-4</v>
      </c>
      <c r="G575">
        <v>0.57109306900000001</v>
      </c>
      <c r="H575">
        <v>-0.61067594199999997</v>
      </c>
    </row>
    <row r="576" spans="1:8" x14ac:dyDescent="0.35">
      <c r="A576">
        <v>0.57299999999999995</v>
      </c>
      <c r="B576">
        <v>-0.61607310038300001</v>
      </c>
      <c r="C576">
        <v>0.57299999999999995</v>
      </c>
      <c r="D576">
        <v>0.103970614</v>
      </c>
      <c r="E576">
        <v>1.1459999999999999</v>
      </c>
      <c r="F576">
        <v>-2.5202999999999998E-4</v>
      </c>
      <c r="G576">
        <v>0.57397396499999997</v>
      </c>
      <c r="H576">
        <v>-0.59503724999999996</v>
      </c>
    </row>
    <row r="577" spans="1:8" x14ac:dyDescent="0.35">
      <c r="A577">
        <v>0.57399999999999995</v>
      </c>
      <c r="B577">
        <v>-0.62003609127100001</v>
      </c>
      <c r="C577">
        <v>0.57399999999999995</v>
      </c>
      <c r="D577">
        <v>0.104812669</v>
      </c>
      <c r="E577">
        <v>1.1479999999999999</v>
      </c>
      <c r="F577">
        <v>-2.4667500000000002E-4</v>
      </c>
      <c r="G577">
        <v>0.57297480700000003</v>
      </c>
      <c r="H577">
        <v>-0.62352598000000004</v>
      </c>
    </row>
    <row r="578" spans="1:8" x14ac:dyDescent="0.35">
      <c r="A578">
        <v>0.57499999999999996</v>
      </c>
      <c r="B578">
        <v>-0.62393314904200003</v>
      </c>
      <c r="C578">
        <v>0.57499999999999996</v>
      </c>
      <c r="D578">
        <v>0.10564791</v>
      </c>
      <c r="E578">
        <v>1.1499999999999999</v>
      </c>
      <c r="F578">
        <v>-2.4138E-4</v>
      </c>
      <c r="G578">
        <v>0.576116407</v>
      </c>
      <c r="H578">
        <v>-0.62951574899999996</v>
      </c>
    </row>
    <row r="579" spans="1:8" x14ac:dyDescent="0.35">
      <c r="A579">
        <v>0.57599999999999996</v>
      </c>
      <c r="B579">
        <v>-0.62776395010800001</v>
      </c>
      <c r="C579">
        <v>0.57599999999999996</v>
      </c>
      <c r="D579">
        <v>0.106476351</v>
      </c>
      <c r="E579">
        <v>1.1519999999999999</v>
      </c>
      <c r="F579">
        <v>-2.36147E-4</v>
      </c>
      <c r="G579">
        <v>0.57669950999999997</v>
      </c>
      <c r="H579">
        <v>-0.63109105200000004</v>
      </c>
    </row>
    <row r="580" spans="1:8" x14ac:dyDescent="0.35">
      <c r="A580">
        <v>0.57699999999999996</v>
      </c>
      <c r="B580">
        <v>-0.63152817783299997</v>
      </c>
      <c r="C580">
        <v>0.57699999999999996</v>
      </c>
      <c r="D580">
        <v>0.107298005</v>
      </c>
      <c r="E580">
        <v>1.1539999999999999</v>
      </c>
      <c r="F580">
        <v>-2.3097499999999999E-4</v>
      </c>
      <c r="G580">
        <v>0.57619609000000005</v>
      </c>
      <c r="H580">
        <v>-0.61822001500000001</v>
      </c>
    </row>
    <row r="581" spans="1:8" x14ac:dyDescent="0.35">
      <c r="A581">
        <v>0.57799999999999996</v>
      </c>
      <c r="B581">
        <v>-0.63522552256099996</v>
      </c>
      <c r="C581">
        <v>0.57799999999999996</v>
      </c>
      <c r="D581">
        <v>0.10811288500000001</v>
      </c>
      <c r="E581">
        <v>1.1559999999999999</v>
      </c>
      <c r="F581">
        <v>-2.2586500000000001E-4</v>
      </c>
      <c r="G581">
        <v>0.57856081699999995</v>
      </c>
      <c r="H581">
        <v>-0.62857772899999997</v>
      </c>
    </row>
    <row r="582" spans="1:8" x14ac:dyDescent="0.35">
      <c r="A582">
        <v>0.57899999999999996</v>
      </c>
      <c r="B582">
        <v>-0.63885568162600004</v>
      </c>
      <c r="C582">
        <v>0.57899999999999996</v>
      </c>
      <c r="D582">
        <v>0.108921004</v>
      </c>
      <c r="E582">
        <v>1.1579999999999999</v>
      </c>
      <c r="F582">
        <v>-2.20817E-4</v>
      </c>
      <c r="G582">
        <v>0.57916686500000003</v>
      </c>
      <c r="H582">
        <v>-0.64570878499999995</v>
      </c>
    </row>
    <row r="583" spans="1:8" x14ac:dyDescent="0.35">
      <c r="A583">
        <v>0.57999999999999996</v>
      </c>
      <c r="B583">
        <v>-0.64241835925500002</v>
      </c>
      <c r="C583">
        <v>0.57999999999999996</v>
      </c>
      <c r="D583">
        <v>0.109722377</v>
      </c>
      <c r="E583">
        <v>1.1599999999999999</v>
      </c>
      <c r="F583">
        <v>-2.1583099999999999E-4</v>
      </c>
      <c r="G583">
        <v>0.58048654399999999</v>
      </c>
      <c r="H583">
        <v>-0.65865033100000003</v>
      </c>
    </row>
    <row r="584" spans="1:8" x14ac:dyDescent="0.35">
      <c r="A584">
        <v>0.58099999999999996</v>
      </c>
      <c r="B584">
        <v>-0.64591326677299998</v>
      </c>
      <c r="C584">
        <v>0.58099999999999996</v>
      </c>
      <c r="D584">
        <v>0.110517017</v>
      </c>
      <c r="E584">
        <v>1.1619999999999999</v>
      </c>
      <c r="F584">
        <v>-2.1090799999999999E-4</v>
      </c>
      <c r="G584">
        <v>0.58087791899999996</v>
      </c>
      <c r="H584">
        <v>-0.63874934800000005</v>
      </c>
    </row>
    <row r="585" spans="1:8" x14ac:dyDescent="0.35">
      <c r="A585">
        <v>0.58199999999999996</v>
      </c>
      <c r="B585">
        <v>-0.64934012260100005</v>
      </c>
      <c r="C585">
        <v>0.58199999999999996</v>
      </c>
      <c r="D585">
        <v>0.11130493800000001</v>
      </c>
      <c r="E585">
        <v>1.1639999999999999</v>
      </c>
      <c r="F585">
        <v>-2.06047E-4</v>
      </c>
      <c r="G585">
        <v>0.58266457699999996</v>
      </c>
      <c r="H585">
        <v>-0.65255053699999999</v>
      </c>
    </row>
    <row r="586" spans="1:8" x14ac:dyDescent="0.35">
      <c r="A586">
        <v>0.58299999999999996</v>
      </c>
      <c r="B586">
        <v>-0.65269865224400003</v>
      </c>
      <c r="C586">
        <v>0.58299999999999996</v>
      </c>
      <c r="D586">
        <v>0.11208615299999999</v>
      </c>
      <c r="E586">
        <v>1.1659999999999999</v>
      </c>
      <c r="F586">
        <v>-2.01249E-4</v>
      </c>
      <c r="G586">
        <v>0.58225346300000003</v>
      </c>
      <c r="H586">
        <v>-0.67188661000000005</v>
      </c>
    </row>
    <row r="587" spans="1:8" x14ac:dyDescent="0.35">
      <c r="A587">
        <v>0.58399999999999996</v>
      </c>
      <c r="B587">
        <v>-0.65598858831399998</v>
      </c>
      <c r="C587">
        <v>0.58399999999999996</v>
      </c>
      <c r="D587">
        <v>0.11286067599999999</v>
      </c>
      <c r="E587">
        <v>1.1679999999999999</v>
      </c>
      <c r="F587">
        <v>-1.9651299999999999E-4</v>
      </c>
      <c r="G587">
        <v>0.58373037100000003</v>
      </c>
      <c r="H587">
        <v>-0.67569382200000006</v>
      </c>
    </row>
    <row r="588" spans="1:8" x14ac:dyDescent="0.35">
      <c r="A588">
        <v>0.58499999999999996</v>
      </c>
      <c r="B588">
        <v>-0.65920967054699997</v>
      </c>
      <c r="C588">
        <v>0.58499999999999996</v>
      </c>
      <c r="D588">
        <v>0.113628523</v>
      </c>
      <c r="E588">
        <v>1.17</v>
      </c>
      <c r="F588">
        <v>-1.9183899999999999E-4</v>
      </c>
      <c r="G588">
        <v>0.58699998399999997</v>
      </c>
      <c r="H588">
        <v>-0.67223885999999999</v>
      </c>
    </row>
    <row r="589" spans="1:8" x14ac:dyDescent="0.35">
      <c r="A589">
        <v>0.58599999999999997</v>
      </c>
      <c r="B589">
        <v>-0.66236164582500001</v>
      </c>
      <c r="C589">
        <v>0.58599999999999997</v>
      </c>
      <c r="D589">
        <v>0.11438970599999999</v>
      </c>
      <c r="E589">
        <v>1.1719999999999999</v>
      </c>
      <c r="F589">
        <v>-1.87228E-4</v>
      </c>
      <c r="G589">
        <v>0.58518771800000002</v>
      </c>
      <c r="H589">
        <v>-0.64388248299999995</v>
      </c>
    </row>
    <row r="590" spans="1:8" x14ac:dyDescent="0.35">
      <c r="A590">
        <v>0.58699999999999997</v>
      </c>
      <c r="B590">
        <v>-0.66544426819299995</v>
      </c>
      <c r="C590">
        <v>0.58699999999999997</v>
      </c>
      <c r="D590">
        <v>0.11514423999999999</v>
      </c>
      <c r="E590">
        <v>1.1739999999999999</v>
      </c>
      <c r="F590">
        <v>-1.8268000000000001E-4</v>
      </c>
      <c r="G590">
        <v>0.58811581700000004</v>
      </c>
      <c r="H590">
        <v>-0.64827644200000001</v>
      </c>
    </row>
    <row r="591" spans="1:8" x14ac:dyDescent="0.35">
      <c r="A591">
        <v>0.58799999999999997</v>
      </c>
      <c r="B591">
        <v>-0.66845729887799998</v>
      </c>
      <c r="C591">
        <v>0.58799999999999997</v>
      </c>
      <c r="D591">
        <v>0.11589213900000001</v>
      </c>
      <c r="E591">
        <v>1.1759999999999999</v>
      </c>
      <c r="F591">
        <v>-1.7819400000000001E-4</v>
      </c>
      <c r="G591">
        <v>0.58822436899999997</v>
      </c>
      <c r="H591">
        <v>-0.66276309799999999</v>
      </c>
    </row>
    <row r="592" spans="1:8" x14ac:dyDescent="0.35">
      <c r="A592">
        <v>0.58899999999999997</v>
      </c>
      <c r="B592">
        <v>-0.67140050630600001</v>
      </c>
      <c r="C592">
        <v>0.58899999999999997</v>
      </c>
      <c r="D592">
        <v>0.116633418</v>
      </c>
      <c r="E592">
        <v>1.1779999999999999</v>
      </c>
      <c r="F592">
        <v>-1.7377000000000001E-4</v>
      </c>
      <c r="G592">
        <v>0.58848820999999996</v>
      </c>
      <c r="H592">
        <v>-0.67913218799999997</v>
      </c>
    </row>
    <row r="593" spans="1:8" x14ac:dyDescent="0.35">
      <c r="A593">
        <v>0.59</v>
      </c>
      <c r="B593">
        <v>-0.67427366611899997</v>
      </c>
      <c r="C593">
        <v>0.59</v>
      </c>
      <c r="D593">
        <v>0.11736809199999999</v>
      </c>
      <c r="E593">
        <v>1.18</v>
      </c>
      <c r="F593">
        <v>-1.69409E-4</v>
      </c>
      <c r="G593">
        <v>0.591176484</v>
      </c>
      <c r="H593">
        <v>-0.66572685200000004</v>
      </c>
    </row>
    <row r="594" spans="1:8" x14ac:dyDescent="0.35">
      <c r="A594">
        <v>0.59099999999999997</v>
      </c>
      <c r="B594">
        <v>-0.67707656120399995</v>
      </c>
      <c r="C594">
        <v>0.59099999999999997</v>
      </c>
      <c r="D594">
        <v>0.118096174</v>
      </c>
      <c r="E594">
        <v>1.1819999999999999</v>
      </c>
      <c r="F594">
        <v>-1.6511E-4</v>
      </c>
      <c r="G594">
        <v>0.59052202200000004</v>
      </c>
      <c r="H594">
        <v>-0.68379589200000002</v>
      </c>
    </row>
    <row r="595" spans="1:8" x14ac:dyDescent="0.35">
      <c r="A595">
        <v>0.59199999999999997</v>
      </c>
      <c r="B595">
        <v>-0.679808981541</v>
      </c>
      <c r="C595">
        <v>0.59199999999999997</v>
      </c>
      <c r="D595">
        <v>0.11881767999999999</v>
      </c>
      <c r="E595">
        <v>1.1839999999999999</v>
      </c>
      <c r="F595">
        <v>-1.60872E-4</v>
      </c>
      <c r="G595">
        <v>0.59161150299999998</v>
      </c>
      <c r="H595">
        <v>-0.688820985</v>
      </c>
    </row>
    <row r="596" spans="1:8" x14ac:dyDescent="0.35">
      <c r="A596">
        <v>0.59299999999999997</v>
      </c>
      <c r="B596">
        <v>-0.68247072446099999</v>
      </c>
      <c r="C596">
        <v>0.59299999999999997</v>
      </c>
      <c r="D596">
        <v>0.119532625</v>
      </c>
      <c r="E596">
        <v>1.1859999999999999</v>
      </c>
      <c r="F596">
        <v>-1.5669699999999999E-4</v>
      </c>
      <c r="G596">
        <v>0.59302800899999997</v>
      </c>
      <c r="H596">
        <v>-0.68455298600000003</v>
      </c>
    </row>
    <row r="597" spans="1:8" x14ac:dyDescent="0.35">
      <c r="A597">
        <v>0.59399999999999997</v>
      </c>
      <c r="B597">
        <v>-0.68506159456299998</v>
      </c>
      <c r="C597">
        <v>0.59399999999999997</v>
      </c>
      <c r="D597">
        <v>0.120241023</v>
      </c>
      <c r="E597">
        <v>1.1879999999999999</v>
      </c>
      <c r="F597">
        <v>-1.52583E-4</v>
      </c>
      <c r="G597">
        <v>0.59304339399999995</v>
      </c>
      <c r="H597">
        <v>-0.68686492499999996</v>
      </c>
    </row>
    <row r="598" spans="1:8" x14ac:dyDescent="0.35">
      <c r="A598">
        <v>0.59499999999999997</v>
      </c>
      <c r="B598">
        <v>-0.68758140372700005</v>
      </c>
      <c r="C598">
        <v>0.59499999999999997</v>
      </c>
      <c r="D598">
        <v>0.120942889</v>
      </c>
      <c r="E598">
        <v>1.19</v>
      </c>
      <c r="F598">
        <v>-1.48531E-4</v>
      </c>
      <c r="G598">
        <v>0.59617862200000005</v>
      </c>
      <c r="H598">
        <v>-0.69463576800000004</v>
      </c>
    </row>
    <row r="599" spans="1:8" x14ac:dyDescent="0.35">
      <c r="A599">
        <v>0.59599999999999997</v>
      </c>
      <c r="B599">
        <v>-0.69002997112700004</v>
      </c>
      <c r="C599">
        <v>0.59599999999999997</v>
      </c>
      <c r="D599">
        <v>0.121638238</v>
      </c>
      <c r="E599">
        <v>1.1919999999999999</v>
      </c>
      <c r="F599">
        <v>-1.4454E-4</v>
      </c>
      <c r="G599">
        <v>0.59584390899999995</v>
      </c>
      <c r="H599">
        <v>-0.67680996500000001</v>
      </c>
    </row>
    <row r="600" spans="1:8" x14ac:dyDescent="0.35">
      <c r="A600">
        <v>0.59699999999999998</v>
      </c>
      <c r="B600">
        <v>-0.692407123239</v>
      </c>
      <c r="C600">
        <v>0.59699999999999998</v>
      </c>
      <c r="D600">
        <v>0.122327086</v>
      </c>
      <c r="E600">
        <v>1.194</v>
      </c>
      <c r="F600">
        <v>-1.4061E-4</v>
      </c>
      <c r="G600">
        <v>0.596264935</v>
      </c>
      <c r="H600">
        <v>-0.69611713500000005</v>
      </c>
    </row>
    <row r="601" spans="1:8" x14ac:dyDescent="0.35">
      <c r="A601">
        <v>0.59799999999999998</v>
      </c>
      <c r="B601">
        <v>-0.69471269385199996</v>
      </c>
      <c r="C601">
        <v>0.59799999999999998</v>
      </c>
      <c r="D601">
        <v>0.12300944799999999</v>
      </c>
      <c r="E601">
        <v>1.196</v>
      </c>
      <c r="F601">
        <v>-1.3674100000000001E-4</v>
      </c>
      <c r="G601">
        <v>0.59883154100000002</v>
      </c>
      <c r="H601">
        <v>-0.68517225199999998</v>
      </c>
    </row>
    <row r="602" spans="1:8" x14ac:dyDescent="0.35">
      <c r="A602">
        <v>0.59899999999999998</v>
      </c>
      <c r="B602">
        <v>-0.69694652407900004</v>
      </c>
      <c r="C602">
        <v>0.59899999999999998</v>
      </c>
      <c r="D602">
        <v>0.12368533900000001</v>
      </c>
      <c r="E602">
        <v>1.198</v>
      </c>
      <c r="F602">
        <v>-1.3293199999999999E-4</v>
      </c>
      <c r="G602">
        <v>0.59802761400000004</v>
      </c>
      <c r="H602">
        <v>-0.71671968200000002</v>
      </c>
    </row>
    <row r="603" spans="1:8" x14ac:dyDescent="0.35">
      <c r="A603">
        <v>0.6</v>
      </c>
      <c r="B603">
        <v>-0.69910846236199997</v>
      </c>
      <c r="C603">
        <v>0.6</v>
      </c>
      <c r="D603">
        <v>0.124354775</v>
      </c>
      <c r="E603">
        <v>1.2</v>
      </c>
      <c r="F603">
        <v>-1.29183E-4</v>
      </c>
      <c r="G603">
        <v>0.600506015</v>
      </c>
      <c r="H603">
        <v>-0.70706921899999997</v>
      </c>
    </row>
    <row r="604" spans="1:8" x14ac:dyDescent="0.35">
      <c r="A604">
        <v>0.60099999999999998</v>
      </c>
      <c r="B604">
        <v>-0.70119836448799999</v>
      </c>
      <c r="C604">
        <v>0.60099999999999998</v>
      </c>
      <c r="D604">
        <v>0.12501777</v>
      </c>
      <c r="E604">
        <v>1.202</v>
      </c>
      <c r="F604">
        <v>-1.2549499999999999E-4</v>
      </c>
      <c r="G604">
        <v>0.60143493800000003</v>
      </c>
      <c r="H604">
        <v>-0.68388829600000001</v>
      </c>
    </row>
    <row r="605" spans="1:8" x14ac:dyDescent="0.35">
      <c r="A605">
        <v>0.60199999999999998</v>
      </c>
      <c r="B605">
        <v>-0.70321609358600001</v>
      </c>
      <c r="C605">
        <v>0.60199999999999998</v>
      </c>
      <c r="D605">
        <v>0.12567434199999999</v>
      </c>
      <c r="E605">
        <v>1.204</v>
      </c>
      <c r="F605">
        <v>-1.21865E-4</v>
      </c>
      <c r="G605">
        <v>0.60186419899999999</v>
      </c>
      <c r="H605">
        <v>-0.72371164399999999</v>
      </c>
    </row>
    <row r="606" spans="1:8" x14ac:dyDescent="0.35">
      <c r="A606">
        <v>0.60299999999999998</v>
      </c>
      <c r="B606">
        <v>-0.705161520145</v>
      </c>
      <c r="C606">
        <v>0.60299999999999998</v>
      </c>
      <c r="D606">
        <v>0.126324504</v>
      </c>
      <c r="E606">
        <v>1.206</v>
      </c>
      <c r="F606">
        <v>-1.18295E-4</v>
      </c>
      <c r="G606">
        <v>0.60173760200000004</v>
      </c>
      <c r="H606">
        <v>-0.72539229199999999</v>
      </c>
    </row>
    <row r="607" spans="1:8" x14ac:dyDescent="0.35">
      <c r="A607">
        <v>0.60399999999999998</v>
      </c>
      <c r="B607">
        <v>-0.70703452196299998</v>
      </c>
      <c r="C607">
        <v>0.60399999999999998</v>
      </c>
      <c r="D607">
        <v>0.12696827399999999</v>
      </c>
      <c r="E607">
        <v>1.208</v>
      </c>
      <c r="F607">
        <v>-1.14784E-4</v>
      </c>
      <c r="G607">
        <v>0.60353933400000004</v>
      </c>
      <c r="H607">
        <v>-0.71343456900000002</v>
      </c>
    </row>
    <row r="608" spans="1:8" x14ac:dyDescent="0.35">
      <c r="A608">
        <v>0.60499999999999998</v>
      </c>
      <c r="B608">
        <v>-0.70883498420799995</v>
      </c>
      <c r="C608">
        <v>0.60499999999999998</v>
      </c>
      <c r="D608">
        <v>0.12760566700000001</v>
      </c>
      <c r="E608">
        <v>1.21</v>
      </c>
      <c r="F608">
        <v>-1.11332E-4</v>
      </c>
      <c r="G608">
        <v>0.603480605</v>
      </c>
      <c r="H608">
        <v>-0.71630921800000003</v>
      </c>
    </row>
    <row r="609" spans="1:8" x14ac:dyDescent="0.35">
      <c r="A609">
        <v>0.60599999999999998</v>
      </c>
      <c r="B609">
        <v>-0.71056279942800005</v>
      </c>
      <c r="C609">
        <v>0.60599999999999998</v>
      </c>
      <c r="D609">
        <v>0.12823669800000001</v>
      </c>
      <c r="E609">
        <v>1.212</v>
      </c>
      <c r="F609">
        <v>-1.07938E-4</v>
      </c>
      <c r="G609">
        <v>0.60617035699999999</v>
      </c>
      <c r="H609">
        <v>-0.71200036799999999</v>
      </c>
    </row>
    <row r="610" spans="1:8" x14ac:dyDescent="0.35">
      <c r="A610">
        <v>0.60699999999999998</v>
      </c>
      <c r="B610">
        <v>-0.71221786754000005</v>
      </c>
      <c r="C610">
        <v>0.60699999999999998</v>
      </c>
      <c r="D610">
        <v>0.128861384</v>
      </c>
      <c r="E610">
        <v>1.214</v>
      </c>
      <c r="F610">
        <v>-1.04601E-4</v>
      </c>
      <c r="G610">
        <v>0.60803716500000005</v>
      </c>
      <c r="H610">
        <v>-0.69680704999999998</v>
      </c>
    </row>
    <row r="611" spans="1:8" x14ac:dyDescent="0.35">
      <c r="A611">
        <v>0.60799999999999998</v>
      </c>
      <c r="B611">
        <v>-0.71380009583199999</v>
      </c>
      <c r="C611">
        <v>0.60799999999999998</v>
      </c>
      <c r="D611">
        <v>0.12947974100000001</v>
      </c>
      <c r="E611">
        <v>1.216</v>
      </c>
      <c r="F611">
        <v>-1.01322E-4</v>
      </c>
      <c r="G611">
        <v>0.60965323000000005</v>
      </c>
      <c r="H611">
        <v>-0.71188876400000001</v>
      </c>
    </row>
    <row r="612" spans="1:8" x14ac:dyDescent="0.35">
      <c r="A612">
        <v>0.60899999999999999</v>
      </c>
      <c r="B612">
        <v>-0.71530939896000001</v>
      </c>
      <c r="C612">
        <v>0.60899999999999999</v>
      </c>
      <c r="D612">
        <v>0.13009178499999999</v>
      </c>
      <c r="E612">
        <v>1.218</v>
      </c>
      <c r="F612" s="2">
        <v>-9.8099999999999999E-5</v>
      </c>
      <c r="G612">
        <v>0.61067553100000005</v>
      </c>
      <c r="H612">
        <v>-0.71488616900000002</v>
      </c>
    </row>
    <row r="613" spans="1:8" x14ac:dyDescent="0.35">
      <c r="A613">
        <v>0.61</v>
      </c>
      <c r="B613">
        <v>-0.716745698958</v>
      </c>
      <c r="C613">
        <v>0.61</v>
      </c>
      <c r="D613">
        <v>0.130697533</v>
      </c>
      <c r="E613">
        <v>1.22</v>
      </c>
      <c r="F613" s="2">
        <v>-9.4900000000000003E-5</v>
      </c>
      <c r="G613">
        <v>0.60961298100000005</v>
      </c>
      <c r="H613">
        <v>-0.72381285200000001</v>
      </c>
    </row>
    <row r="614" spans="1:8" x14ac:dyDescent="0.35">
      <c r="A614">
        <v>0.61099999999999999</v>
      </c>
      <c r="B614">
        <v>-0.71810892522799996</v>
      </c>
      <c r="C614">
        <v>0.61099999999999999</v>
      </c>
      <c r="D614">
        <v>0.131297</v>
      </c>
      <c r="E614">
        <v>1.222</v>
      </c>
      <c r="F614" s="2">
        <v>-9.1799999999999995E-5</v>
      </c>
      <c r="G614">
        <v>0.61178801000000005</v>
      </c>
      <c r="H614">
        <v>-0.70832563400000004</v>
      </c>
    </row>
    <row r="615" spans="1:8" x14ac:dyDescent="0.35">
      <c r="A615">
        <v>0.61199999999999999</v>
      </c>
      <c r="B615">
        <v>-0.71939901454599997</v>
      </c>
      <c r="C615">
        <v>0.61199999999999999</v>
      </c>
      <c r="D615">
        <v>0.13189020200000001</v>
      </c>
      <c r="E615">
        <v>1.224</v>
      </c>
      <c r="F615" s="2">
        <v>-8.8800000000000004E-5</v>
      </c>
      <c r="G615">
        <v>0.61128758599999999</v>
      </c>
      <c r="H615">
        <v>-0.72840068300000005</v>
      </c>
    </row>
    <row r="616" spans="1:8" x14ac:dyDescent="0.35">
      <c r="A616">
        <v>0.61299999999999999</v>
      </c>
      <c r="B616">
        <v>-0.72061591105800005</v>
      </c>
      <c r="C616">
        <v>0.61299999999999999</v>
      </c>
      <c r="D616">
        <v>0.13247715700000001</v>
      </c>
      <c r="E616">
        <v>1.226</v>
      </c>
      <c r="F616" s="2">
        <v>-8.5799999999999998E-5</v>
      </c>
      <c r="G616">
        <v>0.61309061399999998</v>
      </c>
      <c r="H616">
        <v>-0.72124408299999998</v>
      </c>
    </row>
    <row r="617" spans="1:8" x14ac:dyDescent="0.35">
      <c r="A617">
        <v>0.61399999999999999</v>
      </c>
      <c r="B617">
        <v>-0.721759566277</v>
      </c>
      <c r="C617">
        <v>0.61399999999999999</v>
      </c>
      <c r="D617">
        <v>0.13305788199999999</v>
      </c>
      <c r="E617">
        <v>1.228</v>
      </c>
      <c r="F617" s="2">
        <v>-8.2799999999999993E-5</v>
      </c>
      <c r="G617">
        <v>0.61477762999999996</v>
      </c>
      <c r="H617">
        <v>-0.73380947200000002</v>
      </c>
    </row>
    <row r="618" spans="1:8" x14ac:dyDescent="0.35">
      <c r="A618">
        <v>0.61499999999999999</v>
      </c>
      <c r="B618">
        <v>-0.72282993909899995</v>
      </c>
      <c r="C618">
        <v>0.61499999999999999</v>
      </c>
      <c r="D618">
        <v>0.13363239099999999</v>
      </c>
      <c r="E618">
        <v>1.23</v>
      </c>
      <c r="F618" s="2">
        <v>-7.9900000000000004E-5</v>
      </c>
      <c r="G618">
        <v>0.61600739999999998</v>
      </c>
      <c r="H618">
        <v>-0.73607797799999997</v>
      </c>
    </row>
    <row r="619" spans="1:8" x14ac:dyDescent="0.35">
      <c r="A619">
        <v>0.61599999999999999</v>
      </c>
      <c r="B619">
        <v>-0.72382699582200005</v>
      </c>
      <c r="C619">
        <v>0.61599999999999999</v>
      </c>
      <c r="D619">
        <v>0.134200703</v>
      </c>
      <c r="E619">
        <v>1.232</v>
      </c>
      <c r="F619" s="2">
        <v>-7.7100000000000004E-5</v>
      </c>
      <c r="G619">
        <v>0.61592537400000003</v>
      </c>
      <c r="H619">
        <v>-0.71926619400000003</v>
      </c>
    </row>
    <row r="620" spans="1:8" x14ac:dyDescent="0.35">
      <c r="A620">
        <v>0.61699999999999999</v>
      </c>
      <c r="B620">
        <v>-0.72475071007400005</v>
      </c>
      <c r="C620">
        <v>0.61699999999999999</v>
      </c>
      <c r="D620">
        <v>0.134762834</v>
      </c>
      <c r="E620">
        <v>1.234</v>
      </c>
      <c r="F620" s="2">
        <v>-7.4300000000000004E-5</v>
      </c>
      <c r="G620">
        <v>0.61681734799999999</v>
      </c>
      <c r="H620">
        <v>-0.71746922800000001</v>
      </c>
    </row>
    <row r="621" spans="1:8" x14ac:dyDescent="0.35">
      <c r="A621">
        <v>0.61799999999999999</v>
      </c>
      <c r="B621">
        <v>-0.72560106283699999</v>
      </c>
      <c r="C621">
        <v>0.61799999999999999</v>
      </c>
      <c r="D621">
        <v>0.13531879999999999</v>
      </c>
      <c r="E621">
        <v>1.236</v>
      </c>
      <c r="F621" s="2">
        <v>-7.1600000000000006E-5</v>
      </c>
      <c r="G621">
        <v>0.61800292099999998</v>
      </c>
      <c r="H621">
        <v>-0.72159012</v>
      </c>
    </row>
    <row r="622" spans="1:8" x14ac:dyDescent="0.35">
      <c r="A622">
        <v>0.61899999999999999</v>
      </c>
      <c r="B622">
        <v>-0.72637804244500004</v>
      </c>
      <c r="C622">
        <v>0.61899999999999999</v>
      </c>
      <c r="D622">
        <v>0.135868619</v>
      </c>
      <c r="E622">
        <v>1.238</v>
      </c>
      <c r="F622" s="2">
        <v>-6.8899999999999994E-5</v>
      </c>
      <c r="G622">
        <v>0.61693167400000004</v>
      </c>
      <c r="H622">
        <v>-0.70390036300000003</v>
      </c>
    </row>
    <row r="623" spans="1:8" x14ac:dyDescent="0.35">
      <c r="A623">
        <v>0.62</v>
      </c>
      <c r="B623">
        <v>-0.72708164457699997</v>
      </c>
      <c r="C623">
        <v>0.62</v>
      </c>
      <c r="D623">
        <v>0.13641230800000001</v>
      </c>
      <c r="E623">
        <v>1.24</v>
      </c>
      <c r="F623" s="2">
        <v>-6.6299999999999999E-5</v>
      </c>
      <c r="G623">
        <v>0.62020017800000005</v>
      </c>
      <c r="H623">
        <v>-0.72448494200000002</v>
      </c>
    </row>
    <row r="624" spans="1:8" x14ac:dyDescent="0.35">
      <c r="A624">
        <v>0.621</v>
      </c>
      <c r="B624">
        <v>-0.72771187224800005</v>
      </c>
      <c r="C624">
        <v>0.621</v>
      </c>
      <c r="D624">
        <v>0.13694988299999999</v>
      </c>
      <c r="E624">
        <v>1.242</v>
      </c>
      <c r="F624" s="2">
        <v>-6.3700000000000003E-5</v>
      </c>
      <c r="G624">
        <v>0.62179160899999997</v>
      </c>
      <c r="H624">
        <v>-0.74093930100000005</v>
      </c>
    </row>
    <row r="625" spans="1:8" x14ac:dyDescent="0.35">
      <c r="A625">
        <v>0.622</v>
      </c>
      <c r="B625">
        <v>-0.72826873580499996</v>
      </c>
      <c r="C625">
        <v>0.622</v>
      </c>
      <c r="D625">
        <v>0.137481362</v>
      </c>
      <c r="E625">
        <v>1.244</v>
      </c>
      <c r="F625" s="2">
        <v>-6.1199999999999997E-5</v>
      </c>
      <c r="G625">
        <v>0.621899761</v>
      </c>
      <c r="H625">
        <v>-0.71533694599999997</v>
      </c>
    </row>
    <row r="626" spans="1:8" x14ac:dyDescent="0.35">
      <c r="A626">
        <v>0.623</v>
      </c>
      <c r="B626">
        <v>-0.72875225291300005</v>
      </c>
      <c r="C626">
        <v>0.623</v>
      </c>
      <c r="D626">
        <v>0.13800676100000001</v>
      </c>
      <c r="E626">
        <v>1.246</v>
      </c>
      <c r="F626" s="2">
        <v>-5.8699999999999997E-5</v>
      </c>
      <c r="G626">
        <v>0.623971477</v>
      </c>
      <c r="H626">
        <v>-0.72099590199999997</v>
      </c>
    </row>
    <row r="627" spans="1:8" x14ac:dyDescent="0.35">
      <c r="A627">
        <v>0.624</v>
      </c>
      <c r="B627">
        <v>-0.72916244855099999</v>
      </c>
      <c r="C627">
        <v>0.624</v>
      </c>
      <c r="D627">
        <v>0.13852609900000001</v>
      </c>
      <c r="E627">
        <v>1.248</v>
      </c>
      <c r="F627" s="2">
        <v>-5.63E-5</v>
      </c>
      <c r="G627">
        <v>0.62236389599999997</v>
      </c>
      <c r="H627">
        <v>-0.75318126500000004</v>
      </c>
    </row>
    <row r="628" spans="1:8" x14ac:dyDescent="0.35">
      <c r="A628">
        <v>0.625</v>
      </c>
      <c r="B628">
        <v>-0.72949935499700003</v>
      </c>
      <c r="C628">
        <v>0.625</v>
      </c>
      <c r="D628">
        <v>0.13903939200000001</v>
      </c>
      <c r="E628">
        <v>1.25</v>
      </c>
      <c r="F628" s="2">
        <v>-5.3900000000000002E-5</v>
      </c>
      <c r="G628">
        <v>0.624806321</v>
      </c>
      <c r="H628">
        <v>-0.73329352299999995</v>
      </c>
    </row>
    <row r="629" spans="1:8" x14ac:dyDescent="0.35">
      <c r="A629">
        <v>0.626</v>
      </c>
      <c r="B629">
        <v>-0.72976301182199999</v>
      </c>
      <c r="C629">
        <v>0.626</v>
      </c>
      <c r="D629">
        <v>0.13954665699999999</v>
      </c>
      <c r="E629">
        <v>1.252</v>
      </c>
      <c r="F629" s="2">
        <v>-5.1600000000000001E-5</v>
      </c>
      <c r="G629">
        <v>0.62695900900000001</v>
      </c>
      <c r="H629">
        <v>-0.74196417299999995</v>
      </c>
    </row>
    <row r="630" spans="1:8" x14ac:dyDescent="0.35">
      <c r="A630">
        <v>0.627</v>
      </c>
      <c r="B630">
        <v>-0.72995346590900001</v>
      </c>
      <c r="C630">
        <v>0.627</v>
      </c>
      <c r="D630">
        <v>0.140047913</v>
      </c>
      <c r="E630">
        <v>1.254</v>
      </c>
      <c r="F630" s="2">
        <v>-4.9299999999999999E-5</v>
      </c>
      <c r="G630">
        <v>0.62693365899999998</v>
      </c>
      <c r="H630">
        <v>-0.73099957000000004</v>
      </c>
    </row>
    <row r="631" spans="1:8" x14ac:dyDescent="0.35">
      <c r="A631">
        <v>0.628</v>
      </c>
      <c r="B631">
        <v>-0.73007077139999998</v>
      </c>
      <c r="C631">
        <v>0.628</v>
      </c>
      <c r="D631">
        <v>0.14054317599999999</v>
      </c>
      <c r="E631">
        <v>1.256</v>
      </c>
      <c r="F631" s="2">
        <v>-4.71E-5</v>
      </c>
      <c r="G631">
        <v>0.62830791900000005</v>
      </c>
      <c r="H631">
        <v>-0.74558539000000001</v>
      </c>
    </row>
    <row r="632" spans="1:8" x14ac:dyDescent="0.35">
      <c r="A632">
        <v>0.629</v>
      </c>
      <c r="B632">
        <v>-0.73011498968499999</v>
      </c>
      <c r="C632">
        <v>0.629</v>
      </c>
      <c r="D632">
        <v>0.141032464</v>
      </c>
      <c r="E632">
        <v>1.258</v>
      </c>
      <c r="F632" s="2">
        <v>-4.49E-5</v>
      </c>
      <c r="G632">
        <v>0.63000787000000003</v>
      </c>
      <c r="H632">
        <v>-0.72835457400000003</v>
      </c>
    </row>
    <row r="633" spans="1:8" x14ac:dyDescent="0.35">
      <c r="A633">
        <v>0.63</v>
      </c>
      <c r="B633">
        <v>-0.73008618939299996</v>
      </c>
      <c r="C633">
        <v>0.63</v>
      </c>
      <c r="D633">
        <v>0.141515795</v>
      </c>
      <c r="E633">
        <v>1.26</v>
      </c>
      <c r="F633" s="2">
        <v>-4.2799999999999997E-5</v>
      </c>
      <c r="G633">
        <v>0.63008222599999997</v>
      </c>
      <c r="H633">
        <v>-0.73592575599999999</v>
      </c>
    </row>
    <row r="634" spans="1:8" x14ac:dyDescent="0.35">
      <c r="A634">
        <v>0.63100000000000001</v>
      </c>
      <c r="B634">
        <v>-0.72998444638600002</v>
      </c>
      <c r="C634">
        <v>0.63100000000000001</v>
      </c>
      <c r="D634">
        <v>0.14199318599999999</v>
      </c>
      <c r="E634">
        <v>1.262</v>
      </c>
      <c r="F634" s="2">
        <v>-4.07E-5</v>
      </c>
      <c r="G634">
        <v>0.63042302400000005</v>
      </c>
      <c r="H634">
        <v>-0.72343532600000005</v>
      </c>
    </row>
    <row r="635" spans="1:8" x14ac:dyDescent="0.35">
      <c r="A635">
        <v>0.63200000000000001</v>
      </c>
      <c r="B635">
        <v>-0.729809843736</v>
      </c>
      <c r="C635">
        <v>0.63200000000000001</v>
      </c>
      <c r="D635">
        <v>0.142464655</v>
      </c>
      <c r="E635">
        <v>1.264</v>
      </c>
      <c r="F635" s="2">
        <v>-3.8699999999999999E-5</v>
      </c>
      <c r="G635">
        <v>0.63250638999999997</v>
      </c>
      <c r="H635">
        <v>-0.72219368399999995</v>
      </c>
    </row>
    <row r="636" spans="1:8" x14ac:dyDescent="0.35">
      <c r="A636">
        <v>0.63300000000000001</v>
      </c>
      <c r="B636">
        <v>-0.72956247171199995</v>
      </c>
      <c r="C636">
        <v>0.63300000000000001</v>
      </c>
      <c r="D636">
        <v>0.14293022</v>
      </c>
      <c r="E636">
        <v>1.266</v>
      </c>
      <c r="F636" s="2">
        <v>-3.6699999999999998E-5</v>
      </c>
      <c r="G636">
        <v>0.63227149599999999</v>
      </c>
      <c r="H636">
        <v>-0.741293961</v>
      </c>
    </row>
    <row r="637" spans="1:8" x14ac:dyDescent="0.35">
      <c r="A637">
        <v>0.63400000000000001</v>
      </c>
      <c r="B637">
        <v>-0.72924242776500003</v>
      </c>
      <c r="C637">
        <v>0.63400000000000001</v>
      </c>
      <c r="D637">
        <v>0.14338989899999999</v>
      </c>
      <c r="E637">
        <v>1.268</v>
      </c>
      <c r="F637" s="2">
        <v>-3.4700000000000003E-5</v>
      </c>
      <c r="G637">
        <v>0.63500583799999999</v>
      </c>
      <c r="H637">
        <v>-0.73107748900000002</v>
      </c>
    </row>
    <row r="638" spans="1:8" x14ac:dyDescent="0.35">
      <c r="A638">
        <v>0.63500000000000001</v>
      </c>
      <c r="B638">
        <v>-0.728849816506</v>
      </c>
      <c r="C638">
        <v>0.63500000000000001</v>
      </c>
      <c r="D638">
        <v>0.14384370899999999</v>
      </c>
      <c r="E638">
        <v>1.27</v>
      </c>
      <c r="F638" s="2">
        <v>-3.2799999999999998E-5</v>
      </c>
      <c r="G638">
        <v>0.63494102299999999</v>
      </c>
      <c r="H638">
        <v>-0.72932398799999998</v>
      </c>
    </row>
    <row r="639" spans="1:8" x14ac:dyDescent="0.35">
      <c r="A639">
        <v>0.63600000000000001</v>
      </c>
      <c r="B639">
        <v>-0.72838474969400002</v>
      </c>
      <c r="C639">
        <v>0.63600000000000001</v>
      </c>
      <c r="D639">
        <v>0.14429166800000001</v>
      </c>
      <c r="E639">
        <v>1.272</v>
      </c>
      <c r="F639" s="2">
        <v>-3.0899999999999999E-5</v>
      </c>
      <c r="G639">
        <v>0.63492019600000005</v>
      </c>
      <c r="H639">
        <v>-0.72482302099999996</v>
      </c>
    </row>
    <row r="640" spans="1:8" x14ac:dyDescent="0.35">
      <c r="A640">
        <v>0.63700000000000001</v>
      </c>
      <c r="B640">
        <v>-0.727847346211</v>
      </c>
      <c r="C640">
        <v>0.63700000000000001</v>
      </c>
      <c r="D640">
        <v>0.144733796</v>
      </c>
      <c r="E640">
        <v>1.274</v>
      </c>
      <c r="F640" s="2">
        <v>-2.9099999999999999E-5</v>
      </c>
      <c r="G640">
        <v>0.63951287300000004</v>
      </c>
      <c r="H640">
        <v>-0.72684631300000002</v>
      </c>
    </row>
    <row r="641" spans="1:8" x14ac:dyDescent="0.35">
      <c r="A641">
        <v>0.63800000000000001</v>
      </c>
      <c r="B641">
        <v>-0.72723773207499998</v>
      </c>
      <c r="C641">
        <v>0.63800000000000001</v>
      </c>
      <c r="D641">
        <v>0.14517010799999999</v>
      </c>
      <c r="E641">
        <v>1.276</v>
      </c>
      <c r="F641" s="2">
        <v>-2.73E-5</v>
      </c>
      <c r="G641">
        <v>0.63903716600000005</v>
      </c>
      <c r="H641">
        <v>-0.71932678900000002</v>
      </c>
    </row>
    <row r="642" spans="1:8" x14ac:dyDescent="0.35">
      <c r="A642">
        <v>0.63900000000000001</v>
      </c>
      <c r="B642">
        <v>-0.72655604042999999</v>
      </c>
      <c r="C642">
        <v>0.63900000000000001</v>
      </c>
      <c r="D642">
        <v>0.14560062500000001</v>
      </c>
      <c r="E642">
        <v>1.278</v>
      </c>
      <c r="F642" s="2">
        <v>-2.5599999999999999E-5</v>
      </c>
      <c r="G642">
        <v>0.63955023700000002</v>
      </c>
      <c r="H642">
        <v>-0.73317322399999996</v>
      </c>
    </row>
    <row r="643" spans="1:8" x14ac:dyDescent="0.35">
      <c r="A643">
        <v>0.64</v>
      </c>
      <c r="B643">
        <v>-0.725802411456</v>
      </c>
      <c r="C643">
        <v>0.64</v>
      </c>
      <c r="D643">
        <v>0.14602536299999999</v>
      </c>
      <c r="E643">
        <v>1.28</v>
      </c>
      <c r="F643" s="2">
        <v>-2.3900000000000002E-5</v>
      </c>
      <c r="G643">
        <v>0.64168290100000003</v>
      </c>
      <c r="H643">
        <v>-0.722326307</v>
      </c>
    </row>
    <row r="644" spans="1:8" x14ac:dyDescent="0.35">
      <c r="A644">
        <v>0.64100000000000001</v>
      </c>
      <c r="B644">
        <v>-0.72497699238000002</v>
      </c>
      <c r="C644">
        <v>0.64100000000000001</v>
      </c>
      <c r="D644">
        <v>0.14644434100000001</v>
      </c>
      <c r="E644">
        <v>1.282</v>
      </c>
      <c r="F644" s="2">
        <v>-2.2200000000000001E-5</v>
      </c>
      <c r="G644">
        <v>0.64204706099999997</v>
      </c>
      <c r="H644">
        <v>-0.72464054099999997</v>
      </c>
    </row>
    <row r="645" spans="1:8" x14ac:dyDescent="0.35">
      <c r="A645">
        <v>0.64200000000000002</v>
      </c>
      <c r="B645">
        <v>-0.72407993745499999</v>
      </c>
      <c r="C645">
        <v>0.64200000000000002</v>
      </c>
      <c r="D645">
        <v>0.14685757799999999</v>
      </c>
      <c r="E645">
        <v>1.284</v>
      </c>
      <c r="F645" s="2">
        <v>-2.0599999999999999E-5</v>
      </c>
      <c r="G645">
        <v>0.64178421399999996</v>
      </c>
      <c r="H645">
        <v>-0.73876337400000003</v>
      </c>
    </row>
    <row r="646" spans="1:8" x14ac:dyDescent="0.35">
      <c r="A646">
        <v>0.64300000000000002</v>
      </c>
      <c r="B646">
        <v>-0.72311140794100004</v>
      </c>
      <c r="C646">
        <v>0.64300000000000002</v>
      </c>
      <c r="D646">
        <v>0.14726509199999999</v>
      </c>
      <c r="E646">
        <v>1.286</v>
      </c>
      <c r="F646" s="2">
        <v>-1.91E-5</v>
      </c>
      <c r="G646">
        <v>0.64305815300000002</v>
      </c>
      <c r="H646">
        <v>-0.72143346600000002</v>
      </c>
    </row>
    <row r="647" spans="1:8" x14ac:dyDescent="0.35">
      <c r="A647">
        <v>0.64400000000000002</v>
      </c>
      <c r="B647">
        <v>-0.72207157208200001</v>
      </c>
      <c r="C647">
        <v>0.64400000000000002</v>
      </c>
      <c r="D647">
        <v>0.14766689999999999</v>
      </c>
      <c r="E647">
        <v>1.288</v>
      </c>
      <c r="F647" s="2">
        <v>-1.7499999999999998E-5</v>
      </c>
      <c r="G647">
        <v>0.64442505900000002</v>
      </c>
      <c r="H647">
        <v>-0.72237821300000005</v>
      </c>
    </row>
    <row r="648" spans="1:8" x14ac:dyDescent="0.35">
      <c r="A648">
        <v>0.64500000000000002</v>
      </c>
      <c r="B648">
        <v>-0.72096060507699999</v>
      </c>
      <c r="C648">
        <v>0.64500000000000002</v>
      </c>
      <c r="D648">
        <v>0.14806302199999999</v>
      </c>
      <c r="E648">
        <v>1.29</v>
      </c>
      <c r="F648" s="2">
        <v>-1.5999999999999999E-5</v>
      </c>
      <c r="G648">
        <v>0.64592856099999996</v>
      </c>
      <c r="H648">
        <v>-0.73623760699999996</v>
      </c>
    </row>
    <row r="649" spans="1:8" x14ac:dyDescent="0.35">
      <c r="A649">
        <v>0.64600000000000002</v>
      </c>
      <c r="B649">
        <v>-0.71977868905999998</v>
      </c>
      <c r="C649">
        <v>0.64600000000000002</v>
      </c>
      <c r="D649">
        <v>0.148453476</v>
      </c>
      <c r="E649">
        <v>1.292</v>
      </c>
      <c r="F649" s="2">
        <v>-1.4600000000000001E-5</v>
      </c>
      <c r="G649">
        <v>0.645309138</v>
      </c>
      <c r="H649">
        <v>-0.72303532100000001</v>
      </c>
    </row>
    <row r="650" spans="1:8" x14ac:dyDescent="0.35">
      <c r="A650">
        <v>0.64700000000000002</v>
      </c>
      <c r="B650">
        <v>-0.71852601307399999</v>
      </c>
      <c r="C650">
        <v>0.64700000000000002</v>
      </c>
      <c r="D650">
        <v>0.14883828099999999</v>
      </c>
      <c r="E650">
        <v>1.294</v>
      </c>
      <c r="F650" s="2">
        <v>-1.31E-5</v>
      </c>
      <c r="G650">
        <v>0.64746732399999996</v>
      </c>
      <c r="H650">
        <v>-0.71577629700000001</v>
      </c>
    </row>
    <row r="651" spans="1:8" x14ac:dyDescent="0.35">
      <c r="A651">
        <v>0.64800000000000002</v>
      </c>
      <c r="B651">
        <v>-0.71720277304299995</v>
      </c>
      <c r="C651">
        <v>0.64800000000000002</v>
      </c>
      <c r="D651">
        <v>0.149217455</v>
      </c>
      <c r="E651">
        <v>1.296</v>
      </c>
      <c r="F651" s="2">
        <v>-1.1800000000000001E-5</v>
      </c>
      <c r="G651">
        <v>0.64817612400000002</v>
      </c>
      <c r="H651">
        <v>-0.71679743299999998</v>
      </c>
    </row>
    <row r="652" spans="1:8" x14ac:dyDescent="0.35">
      <c r="A652">
        <v>0.64900000000000002</v>
      </c>
      <c r="B652">
        <v>-0.71580917174799996</v>
      </c>
      <c r="C652">
        <v>0.64900000000000002</v>
      </c>
      <c r="D652">
        <v>0.14959101599999999</v>
      </c>
      <c r="E652">
        <v>1.298</v>
      </c>
      <c r="F652" s="2">
        <v>-1.04E-5</v>
      </c>
      <c r="G652">
        <v>0.64904620800000001</v>
      </c>
      <c r="H652">
        <v>-0.708206848</v>
      </c>
    </row>
    <row r="653" spans="1:8" x14ac:dyDescent="0.35">
      <c r="A653">
        <v>0.65</v>
      </c>
      <c r="B653">
        <v>-0.71434541881799996</v>
      </c>
      <c r="C653">
        <v>0.65</v>
      </c>
      <c r="D653">
        <v>0.14995898399999999</v>
      </c>
      <c r="E653">
        <v>1.3</v>
      </c>
      <c r="F653" s="2">
        <v>-9.0899999999999994E-6</v>
      </c>
      <c r="G653">
        <v>0.64929278499999998</v>
      </c>
      <c r="H653">
        <v>-0.70989685899999999</v>
      </c>
    </row>
    <row r="654" spans="1:8" x14ac:dyDescent="0.35">
      <c r="A654">
        <v>0.65100000000000002</v>
      </c>
      <c r="B654">
        <v>-0.71281173067500003</v>
      </c>
      <c r="C654">
        <v>0.65100000000000002</v>
      </c>
      <c r="D654">
        <v>0.15032137700000001</v>
      </c>
      <c r="E654">
        <v>1.302</v>
      </c>
      <c r="F654" s="2">
        <v>-7.8099999999999998E-6</v>
      </c>
      <c r="G654">
        <v>0.65221043700000003</v>
      </c>
      <c r="H654">
        <v>-0.70284243099999999</v>
      </c>
    </row>
    <row r="655" spans="1:8" x14ac:dyDescent="0.35">
      <c r="A655">
        <v>0.65200000000000002</v>
      </c>
      <c r="B655">
        <v>-0.71120833050999999</v>
      </c>
      <c r="C655">
        <v>0.65200000000000002</v>
      </c>
      <c r="D655">
        <v>0.150678214</v>
      </c>
      <c r="E655">
        <v>1.304</v>
      </c>
      <c r="F655" s="2">
        <v>-6.5699999999999998E-6</v>
      </c>
      <c r="G655">
        <v>0.65160073699999999</v>
      </c>
      <c r="H655">
        <v>-0.71365821799999996</v>
      </c>
    </row>
    <row r="656" spans="1:8" x14ac:dyDescent="0.35">
      <c r="A656">
        <v>0.65300000000000002</v>
      </c>
      <c r="B656">
        <v>-0.70953544825899995</v>
      </c>
      <c r="C656">
        <v>0.65300000000000002</v>
      </c>
      <c r="D656">
        <v>0.151029514</v>
      </c>
      <c r="E656">
        <v>1.306</v>
      </c>
      <c r="F656" s="2">
        <v>-5.3600000000000004E-6</v>
      </c>
      <c r="G656">
        <v>0.65241247199999997</v>
      </c>
      <c r="H656">
        <v>-0.69692048100000004</v>
      </c>
    </row>
    <row r="657" spans="1:8" x14ac:dyDescent="0.35">
      <c r="A657">
        <v>0.65400000000000003</v>
      </c>
      <c r="B657">
        <v>-0.70779332057300004</v>
      </c>
      <c r="C657">
        <v>0.65400000000000003</v>
      </c>
      <c r="D657">
        <v>0.15137529499999999</v>
      </c>
      <c r="E657">
        <v>1.3080000000000001</v>
      </c>
      <c r="F657" s="2">
        <v>-4.1799999999999998E-6</v>
      </c>
      <c r="G657">
        <v>0.65380682499999998</v>
      </c>
      <c r="H657">
        <v>-0.70629261499999996</v>
      </c>
    </row>
    <row r="658" spans="1:8" x14ac:dyDescent="0.35">
      <c r="A658">
        <v>0.65500000000000003</v>
      </c>
      <c r="B658">
        <v>-0.70598219078500002</v>
      </c>
      <c r="C658">
        <v>0.65500000000000003</v>
      </c>
      <c r="D658">
        <v>0.15171557699999999</v>
      </c>
      <c r="E658">
        <v>1.31</v>
      </c>
      <c r="F658" s="2">
        <v>-3.0400000000000001E-6</v>
      </c>
      <c r="G658">
        <v>0.65612864500000001</v>
      </c>
      <c r="H658">
        <v>-0.69772608700000005</v>
      </c>
    </row>
    <row r="659" spans="1:8" x14ac:dyDescent="0.35">
      <c r="A659">
        <v>0.65600000000000003</v>
      </c>
      <c r="B659">
        <v>-0.70410230888199998</v>
      </c>
      <c r="C659">
        <v>0.65600000000000003</v>
      </c>
      <c r="D659">
        <v>0.15205037800000001</v>
      </c>
      <c r="E659">
        <v>1.3120000000000001</v>
      </c>
      <c r="F659" s="2">
        <v>-1.9300000000000002E-6</v>
      </c>
      <c r="G659">
        <v>0.65450715900000001</v>
      </c>
      <c r="H659">
        <v>-0.71019719199999998</v>
      </c>
    </row>
    <row r="660" spans="1:8" x14ac:dyDescent="0.35">
      <c r="A660">
        <v>0.65700000000000003</v>
      </c>
      <c r="B660">
        <v>-0.70215393147000005</v>
      </c>
      <c r="C660">
        <v>0.65700000000000003</v>
      </c>
      <c r="D660">
        <v>0.152379718</v>
      </c>
      <c r="E660">
        <v>1.3140000000000001</v>
      </c>
      <c r="F660" s="2">
        <v>-8.4900000000000005E-7</v>
      </c>
      <c r="G660">
        <v>0.65811732499999998</v>
      </c>
      <c r="H660">
        <v>-0.71074286600000003</v>
      </c>
    </row>
    <row r="661" spans="1:8" x14ac:dyDescent="0.35">
      <c r="A661">
        <v>0.65800000000000003</v>
      </c>
      <c r="B661">
        <v>-0.70013732174400001</v>
      </c>
      <c r="C661">
        <v>0.65800000000000003</v>
      </c>
      <c r="D661">
        <v>0.15270361499999999</v>
      </c>
      <c r="E661">
        <v>1.3160000000000001</v>
      </c>
      <c r="F661" s="2">
        <v>1.98E-7</v>
      </c>
      <c r="G661">
        <v>0.65715586699999995</v>
      </c>
      <c r="H661">
        <v>-0.67596186599999997</v>
      </c>
    </row>
    <row r="662" spans="1:8" x14ac:dyDescent="0.35">
      <c r="A662">
        <v>0.65900000000000003</v>
      </c>
      <c r="B662">
        <v>-0.69805274945600004</v>
      </c>
      <c r="C662">
        <v>0.65900000000000003</v>
      </c>
      <c r="D662">
        <v>0.153022089</v>
      </c>
      <c r="E662">
        <v>1.3180000000000001</v>
      </c>
      <c r="F662" s="2">
        <v>1.2100000000000001E-6</v>
      </c>
      <c r="G662">
        <v>0.66057763899999999</v>
      </c>
      <c r="H662">
        <v>-0.67503429000000004</v>
      </c>
    </row>
    <row r="663" spans="1:8" x14ac:dyDescent="0.35">
      <c r="A663">
        <v>0.66</v>
      </c>
      <c r="B663">
        <v>-0.69590049087500006</v>
      </c>
      <c r="C663">
        <v>0.66</v>
      </c>
      <c r="D663">
        <v>0.153335158</v>
      </c>
      <c r="E663">
        <v>1.32</v>
      </c>
      <c r="F663" s="2">
        <v>2.2000000000000001E-6</v>
      </c>
      <c r="G663">
        <v>0.65944726399999998</v>
      </c>
      <c r="H663">
        <v>-0.710140573</v>
      </c>
    </row>
    <row r="664" spans="1:8" x14ac:dyDescent="0.35">
      <c r="A664">
        <v>0.66100000000000003</v>
      </c>
      <c r="B664">
        <v>-0.69368082877600001</v>
      </c>
      <c r="C664">
        <v>0.66100000000000003</v>
      </c>
      <c r="D664">
        <v>0.153642842</v>
      </c>
      <c r="E664">
        <v>1.3220000000000001</v>
      </c>
      <c r="F664" s="2">
        <v>3.1499999999999999E-6</v>
      </c>
      <c r="G664">
        <v>0.65979506099999996</v>
      </c>
      <c r="H664">
        <v>-0.69274051400000003</v>
      </c>
    </row>
    <row r="665" spans="1:8" x14ac:dyDescent="0.35">
      <c r="A665">
        <v>0.66200000000000003</v>
      </c>
      <c r="B665">
        <v>-0.69139405239899998</v>
      </c>
      <c r="C665">
        <v>0.66200000000000003</v>
      </c>
      <c r="D665">
        <v>0.15394516</v>
      </c>
      <c r="E665">
        <v>1.3240000000000001</v>
      </c>
      <c r="F665" s="2">
        <v>4.0799999999999999E-6</v>
      </c>
      <c r="G665">
        <v>0.66199824299999999</v>
      </c>
      <c r="H665">
        <v>-0.707208803</v>
      </c>
    </row>
    <row r="666" spans="1:8" x14ac:dyDescent="0.35">
      <c r="A666">
        <v>0.66300000000000003</v>
      </c>
      <c r="B666">
        <v>-0.68904045738700004</v>
      </c>
      <c r="C666">
        <v>0.66300000000000003</v>
      </c>
      <c r="D666">
        <v>0.154242131</v>
      </c>
      <c r="E666">
        <v>1.3260000000000001</v>
      </c>
      <c r="F666" s="2">
        <v>4.9799999999999998E-6</v>
      </c>
      <c r="G666">
        <v>0.66453783300000002</v>
      </c>
      <c r="H666">
        <v>-0.68259156700000001</v>
      </c>
    </row>
    <row r="667" spans="1:8" x14ac:dyDescent="0.35">
      <c r="A667">
        <v>0.66400000000000003</v>
      </c>
      <c r="B667">
        <v>-0.68662034576499997</v>
      </c>
      <c r="C667">
        <v>0.66400000000000003</v>
      </c>
      <c r="D667">
        <v>0.15453377400000001</v>
      </c>
      <c r="E667">
        <v>1.3280000000000001</v>
      </c>
      <c r="F667" s="2">
        <v>5.84E-6</v>
      </c>
      <c r="G667">
        <v>0.66356803499999995</v>
      </c>
      <c r="H667">
        <v>-0.69032103199999995</v>
      </c>
    </row>
    <row r="668" spans="1:8" x14ac:dyDescent="0.35">
      <c r="A668">
        <v>0.66500000000000004</v>
      </c>
      <c r="B668">
        <v>-0.68413402590600003</v>
      </c>
      <c r="C668">
        <v>0.66500000000000004</v>
      </c>
      <c r="D668">
        <v>0.15482010900000001</v>
      </c>
      <c r="E668">
        <v>1.33</v>
      </c>
      <c r="F668" s="2">
        <v>6.6900000000000003E-6</v>
      </c>
      <c r="G668">
        <v>0.66510810399999998</v>
      </c>
      <c r="H668">
        <v>-0.66994903900000002</v>
      </c>
    </row>
    <row r="669" spans="1:8" x14ac:dyDescent="0.35">
      <c r="A669">
        <v>0.66600000000000004</v>
      </c>
      <c r="B669">
        <v>-0.68158181248899996</v>
      </c>
      <c r="C669">
        <v>0.66600000000000004</v>
      </c>
      <c r="D669">
        <v>0.15510115599999999</v>
      </c>
      <c r="E669">
        <v>1.3320000000000001</v>
      </c>
      <c r="F669" s="2">
        <v>7.5000000000000002E-6</v>
      </c>
      <c r="G669">
        <v>0.66744938899999995</v>
      </c>
      <c r="H669">
        <v>-0.69102889499999998</v>
      </c>
    </row>
    <row r="670" spans="1:8" x14ac:dyDescent="0.35">
      <c r="A670">
        <v>0.66700000000000004</v>
      </c>
      <c r="B670">
        <v>-0.67896402646700005</v>
      </c>
      <c r="C670">
        <v>0.66700000000000004</v>
      </c>
      <c r="D670">
        <v>0.155376932</v>
      </c>
      <c r="E670">
        <v>1.3340000000000001</v>
      </c>
      <c r="F670" s="2">
        <v>8.2800000000000003E-6</v>
      </c>
      <c r="G670">
        <v>0.66573443099999996</v>
      </c>
      <c r="H670">
        <v>-0.67671020400000004</v>
      </c>
    </row>
    <row r="671" spans="1:8" x14ac:dyDescent="0.35">
      <c r="A671">
        <v>0.66800000000000004</v>
      </c>
      <c r="B671">
        <v>-0.67628099502399996</v>
      </c>
      <c r="C671">
        <v>0.66800000000000004</v>
      </c>
      <c r="D671">
        <v>0.15564745899999999</v>
      </c>
      <c r="E671">
        <v>1.3360000000000001</v>
      </c>
      <c r="F671" s="2">
        <v>9.0399999999999998E-6</v>
      </c>
      <c r="G671">
        <v>0.66928540299999995</v>
      </c>
      <c r="H671">
        <v>-0.67774612499999998</v>
      </c>
    </row>
    <row r="672" spans="1:8" x14ac:dyDescent="0.35">
      <c r="A672">
        <v>0.66900000000000004</v>
      </c>
      <c r="B672">
        <v>-0.67353305153800003</v>
      </c>
      <c r="C672">
        <v>0.66900000000000004</v>
      </c>
      <c r="D672">
        <v>0.15591275499999999</v>
      </c>
      <c r="E672">
        <v>1.3380000000000001</v>
      </c>
      <c r="F672" s="2">
        <v>9.7799999999999995E-6</v>
      </c>
      <c r="G672">
        <v>0.66912492700000004</v>
      </c>
      <c r="H672">
        <v>-0.66809637899999996</v>
      </c>
    </row>
    <row r="673" spans="1:8" x14ac:dyDescent="0.35">
      <c r="A673">
        <v>0.67</v>
      </c>
      <c r="B673">
        <v>-0.67072053554099997</v>
      </c>
      <c r="C673">
        <v>0.67</v>
      </c>
      <c r="D673">
        <v>0.15617283900000001</v>
      </c>
      <c r="E673">
        <v>1.34</v>
      </c>
      <c r="F673" s="2">
        <v>1.0499999999999999E-5</v>
      </c>
      <c r="G673">
        <v>0.67103661699999995</v>
      </c>
      <c r="H673">
        <v>-0.67044195900000003</v>
      </c>
    </row>
    <row r="674" spans="1:8" x14ac:dyDescent="0.35">
      <c r="A674">
        <v>0.67100000000000004</v>
      </c>
      <c r="B674">
        <v>-0.66784379267799998</v>
      </c>
      <c r="C674">
        <v>0.67100000000000004</v>
      </c>
      <c r="D674">
        <v>0.15642773200000001</v>
      </c>
      <c r="E674">
        <v>1.3420000000000001</v>
      </c>
      <c r="F674" s="2">
        <v>1.1199999999999999E-5</v>
      </c>
      <c r="G674">
        <v>0.67188608100000002</v>
      </c>
      <c r="H674">
        <v>-0.67958942</v>
      </c>
    </row>
    <row r="675" spans="1:8" x14ac:dyDescent="0.35">
      <c r="A675">
        <v>0.67200000000000004</v>
      </c>
      <c r="B675">
        <v>-0.66490317467000004</v>
      </c>
      <c r="C675">
        <v>0.67200000000000004</v>
      </c>
      <c r="D675">
        <v>0.15667745299999999</v>
      </c>
      <c r="E675">
        <v>1.3440000000000001</v>
      </c>
      <c r="F675" s="2">
        <v>1.1800000000000001E-5</v>
      </c>
      <c r="G675">
        <v>0.67035207299999999</v>
      </c>
      <c r="H675">
        <v>-0.67263777300000005</v>
      </c>
    </row>
    <row r="676" spans="1:8" x14ac:dyDescent="0.35">
      <c r="A676">
        <v>0.67300000000000004</v>
      </c>
      <c r="B676">
        <v>-0.66189903928299998</v>
      </c>
      <c r="C676">
        <v>0.67300000000000004</v>
      </c>
      <c r="D676">
        <v>0.15692202</v>
      </c>
      <c r="E676">
        <v>1.3460000000000001</v>
      </c>
      <c r="F676" s="2">
        <v>1.2500000000000001E-5</v>
      </c>
      <c r="G676">
        <v>0.67441930500000002</v>
      </c>
      <c r="H676">
        <v>-0.67209846299999998</v>
      </c>
    </row>
    <row r="677" spans="1:8" x14ac:dyDescent="0.35">
      <c r="A677">
        <v>0.67400000000000004</v>
      </c>
      <c r="B677">
        <v>-0.65883175026600005</v>
      </c>
      <c r="C677">
        <v>0.67400000000000004</v>
      </c>
      <c r="D677">
        <v>0.15716145500000001</v>
      </c>
      <c r="E677">
        <v>1.3480000000000001</v>
      </c>
      <c r="F677" s="2">
        <v>1.31E-5</v>
      </c>
      <c r="G677">
        <v>0.67467397299999998</v>
      </c>
      <c r="H677">
        <v>-0.65179871599999994</v>
      </c>
    </row>
    <row r="678" spans="1:8" x14ac:dyDescent="0.35">
      <c r="A678">
        <v>0.67500000000000004</v>
      </c>
      <c r="B678">
        <v>-0.65570167731499995</v>
      </c>
      <c r="C678">
        <v>0.67500000000000004</v>
      </c>
      <c r="D678">
        <v>0.15739577699999999</v>
      </c>
      <c r="E678">
        <v>1.35</v>
      </c>
      <c r="F678" s="2">
        <v>1.3699999999999999E-5</v>
      </c>
      <c r="G678">
        <v>0.675649732</v>
      </c>
      <c r="H678">
        <v>-0.66599734399999999</v>
      </c>
    </row>
    <row r="679" spans="1:8" x14ac:dyDescent="0.35">
      <c r="A679">
        <v>0.67600000000000005</v>
      </c>
      <c r="B679">
        <v>-0.65250919603199997</v>
      </c>
      <c r="C679">
        <v>0.67600000000000005</v>
      </c>
      <c r="D679">
        <v>0.15762500500000001</v>
      </c>
      <c r="E679">
        <v>1.3520000000000001</v>
      </c>
      <c r="F679" s="2">
        <v>1.42E-5</v>
      </c>
      <c r="G679">
        <v>0.67672866399999998</v>
      </c>
      <c r="H679">
        <v>-0.64886919300000001</v>
      </c>
    </row>
    <row r="680" spans="1:8" x14ac:dyDescent="0.35">
      <c r="A680">
        <v>0.67700000000000005</v>
      </c>
      <c r="B680">
        <v>-0.649254687878</v>
      </c>
      <c r="C680">
        <v>0.67700000000000005</v>
      </c>
      <c r="D680">
        <v>0.15784915799999999</v>
      </c>
      <c r="E680">
        <v>1.3540000000000001</v>
      </c>
      <c r="F680" s="2">
        <v>1.4800000000000001E-5</v>
      </c>
      <c r="G680">
        <v>0.67738859500000004</v>
      </c>
      <c r="H680">
        <v>-0.65909010300000004</v>
      </c>
    </row>
    <row r="681" spans="1:8" x14ac:dyDescent="0.35">
      <c r="A681">
        <v>0.67800000000000005</v>
      </c>
      <c r="B681">
        <v>-0.64593854013399998</v>
      </c>
      <c r="C681">
        <v>0.67800000000000005</v>
      </c>
      <c r="D681">
        <v>0.15806825799999999</v>
      </c>
      <c r="E681">
        <v>1.3560000000000001</v>
      </c>
      <c r="F681" s="2">
        <v>1.5299999999999999E-5</v>
      </c>
      <c r="G681">
        <v>0.68002697700000003</v>
      </c>
      <c r="H681">
        <v>-0.65190027800000006</v>
      </c>
    </row>
    <row r="682" spans="1:8" x14ac:dyDescent="0.35">
      <c r="A682">
        <v>0.67900000000000005</v>
      </c>
      <c r="B682">
        <v>-0.64256114585299995</v>
      </c>
      <c r="C682">
        <v>0.67900000000000005</v>
      </c>
      <c r="D682">
        <v>0.158282322</v>
      </c>
      <c r="E682">
        <v>1.3580000000000001</v>
      </c>
      <c r="F682" s="2">
        <v>1.5800000000000001E-5</v>
      </c>
      <c r="G682">
        <v>0.67878853800000005</v>
      </c>
      <c r="H682">
        <v>-0.63613360100000005</v>
      </c>
    </row>
    <row r="683" spans="1:8" x14ac:dyDescent="0.35">
      <c r="A683">
        <v>0.68</v>
      </c>
      <c r="B683">
        <v>-0.63912290381600001</v>
      </c>
      <c r="C683">
        <v>0.68</v>
      </c>
      <c r="D683">
        <v>0.15849137199999999</v>
      </c>
      <c r="E683">
        <v>1.36</v>
      </c>
      <c r="F683" s="2">
        <v>1.63E-5</v>
      </c>
      <c r="G683">
        <v>0.67949590699999995</v>
      </c>
      <c r="H683">
        <v>-0.64238662000000002</v>
      </c>
    </row>
    <row r="684" spans="1:8" x14ac:dyDescent="0.35">
      <c r="A684">
        <v>0.68100000000000005</v>
      </c>
      <c r="B684">
        <v>-0.63562421848700001</v>
      </c>
      <c r="C684">
        <v>0.68100000000000005</v>
      </c>
      <c r="D684">
        <v>0.158695427</v>
      </c>
      <c r="E684">
        <v>1.3620000000000001</v>
      </c>
      <c r="F684" s="2">
        <v>1.6699999999999999E-5</v>
      </c>
      <c r="G684">
        <v>0.68138167299999997</v>
      </c>
      <c r="H684">
        <v>-0.64755154100000001</v>
      </c>
    </row>
    <row r="685" spans="1:8" x14ac:dyDescent="0.35">
      <c r="A685">
        <v>0.68200000000000005</v>
      </c>
      <c r="B685">
        <v>-0.63206549996299999</v>
      </c>
      <c r="C685">
        <v>0.68200000000000005</v>
      </c>
      <c r="D685">
        <v>0.15889450699999999</v>
      </c>
      <c r="E685">
        <v>1.3640000000000001</v>
      </c>
      <c r="F685" s="2">
        <v>1.7200000000000001E-5</v>
      </c>
      <c r="G685">
        <v>0.68366252199999999</v>
      </c>
      <c r="H685">
        <v>-0.63741162900000004</v>
      </c>
    </row>
    <row r="686" spans="1:8" x14ac:dyDescent="0.35">
      <c r="A686">
        <v>0.68300000000000005</v>
      </c>
      <c r="B686">
        <v>-0.62844716395300004</v>
      </c>
      <c r="C686">
        <v>0.68300000000000005</v>
      </c>
      <c r="D686">
        <v>0.15908863100000001</v>
      </c>
      <c r="E686">
        <v>1.3660000000000001</v>
      </c>
      <c r="F686" s="2">
        <v>1.7600000000000001E-5</v>
      </c>
      <c r="G686">
        <v>0.68312895900000004</v>
      </c>
      <c r="H686">
        <v>-0.62734009599999996</v>
      </c>
    </row>
    <row r="687" spans="1:8" x14ac:dyDescent="0.35">
      <c r="A687">
        <v>0.68400000000000005</v>
      </c>
      <c r="B687">
        <v>-0.62476963165099997</v>
      </c>
      <c r="C687">
        <v>0.68400000000000005</v>
      </c>
      <c r="D687">
        <v>0.15927781999999999</v>
      </c>
      <c r="E687">
        <v>1.3680000000000001</v>
      </c>
      <c r="F687" s="2">
        <v>1.8E-5</v>
      </c>
      <c r="G687">
        <v>0.68417830199999996</v>
      </c>
      <c r="H687">
        <v>-0.61830640100000001</v>
      </c>
    </row>
    <row r="688" spans="1:8" x14ac:dyDescent="0.35">
      <c r="A688">
        <v>0.68500000000000005</v>
      </c>
      <c r="B688">
        <v>-0.62103332983500004</v>
      </c>
      <c r="C688">
        <v>0.68500000000000005</v>
      </c>
      <c r="D688">
        <v>0.159462094</v>
      </c>
      <c r="E688">
        <v>1.37</v>
      </c>
      <c r="F688" s="2">
        <v>1.84E-5</v>
      </c>
      <c r="G688">
        <v>0.68686278499999998</v>
      </c>
      <c r="H688">
        <v>-0.60497498299999997</v>
      </c>
    </row>
    <row r="689" spans="1:8" x14ac:dyDescent="0.35">
      <c r="A689">
        <v>0.68600000000000005</v>
      </c>
      <c r="B689">
        <v>-0.61723869068500004</v>
      </c>
      <c r="C689">
        <v>0.68600000000000005</v>
      </c>
      <c r="D689">
        <v>0.15964147100000001</v>
      </c>
      <c r="E689">
        <v>1.3720000000000001</v>
      </c>
      <c r="F689" s="2">
        <v>1.8700000000000001E-5</v>
      </c>
      <c r="G689">
        <v>0.68714390199999997</v>
      </c>
      <c r="H689">
        <v>-0.63470195299999999</v>
      </c>
    </row>
    <row r="690" spans="1:8" x14ac:dyDescent="0.35">
      <c r="A690">
        <v>0.68700000000000006</v>
      </c>
      <c r="B690">
        <v>-0.61338615177800004</v>
      </c>
      <c r="C690">
        <v>0.68700000000000006</v>
      </c>
      <c r="D690">
        <v>0.159815973</v>
      </c>
      <c r="E690">
        <v>1.3740000000000001</v>
      </c>
      <c r="F690" s="2">
        <v>1.91E-5</v>
      </c>
      <c r="G690">
        <v>0.68870594699999999</v>
      </c>
      <c r="H690">
        <v>-0.60485410399999995</v>
      </c>
    </row>
    <row r="691" spans="1:8" x14ac:dyDescent="0.35">
      <c r="A691">
        <v>0.68799999999999994</v>
      </c>
      <c r="B691">
        <v>-0.60947615604399996</v>
      </c>
      <c r="C691">
        <v>0.68799999999999994</v>
      </c>
      <c r="D691">
        <v>0.159985619</v>
      </c>
      <c r="E691">
        <v>1.3759999999999999</v>
      </c>
      <c r="F691" s="2">
        <v>1.9400000000000001E-5</v>
      </c>
      <c r="G691">
        <v>0.68791460299999996</v>
      </c>
      <c r="H691">
        <v>-0.60326205099999997</v>
      </c>
    </row>
    <row r="692" spans="1:8" x14ac:dyDescent="0.35">
      <c r="A692">
        <v>0.68899999999999995</v>
      </c>
      <c r="B692">
        <v>-0.60550915171099995</v>
      </c>
      <c r="C692">
        <v>0.68899999999999995</v>
      </c>
      <c r="D692">
        <v>0.16015043000000001</v>
      </c>
      <c r="E692">
        <v>1.3779999999999999</v>
      </c>
      <c r="F692" s="2">
        <v>1.9700000000000001E-5</v>
      </c>
      <c r="G692">
        <v>0.688415208</v>
      </c>
      <c r="H692">
        <v>-0.59791994900000001</v>
      </c>
    </row>
    <row r="693" spans="1:8" x14ac:dyDescent="0.35">
      <c r="A693">
        <v>0.69</v>
      </c>
      <c r="B693">
        <v>-0.60148559225599996</v>
      </c>
      <c r="C693">
        <v>0.69</v>
      </c>
      <c r="D693">
        <v>0.16031042400000001</v>
      </c>
      <c r="E693">
        <v>1.38</v>
      </c>
      <c r="F693" s="2">
        <v>2.0000000000000002E-5</v>
      </c>
      <c r="G693">
        <v>0.68860133199999995</v>
      </c>
      <c r="H693">
        <v>-0.60694071599999999</v>
      </c>
    </row>
    <row r="694" spans="1:8" x14ac:dyDescent="0.35">
      <c r="A694">
        <v>0.69099999999999995</v>
      </c>
      <c r="B694">
        <v>-0.59740593635700001</v>
      </c>
      <c r="C694">
        <v>0.69099999999999995</v>
      </c>
      <c r="D694">
        <v>0.160465623</v>
      </c>
      <c r="E694">
        <v>1.3819999999999999</v>
      </c>
      <c r="F694" s="2">
        <v>2.0299999999999999E-5</v>
      </c>
      <c r="G694">
        <v>0.69023006899999995</v>
      </c>
      <c r="H694">
        <v>-0.59521019399999997</v>
      </c>
    </row>
    <row r="695" spans="1:8" x14ac:dyDescent="0.35">
      <c r="A695">
        <v>0.69199999999999995</v>
      </c>
      <c r="B695">
        <v>-0.59327064783799999</v>
      </c>
      <c r="C695">
        <v>0.69199999999999995</v>
      </c>
      <c r="D695">
        <v>0.16061604700000001</v>
      </c>
      <c r="E695">
        <v>1.3839999999999999</v>
      </c>
      <c r="F695" s="2">
        <v>2.05E-5</v>
      </c>
      <c r="G695">
        <v>0.690762714</v>
      </c>
      <c r="H695">
        <v>-0.58936665300000002</v>
      </c>
    </row>
    <row r="696" spans="1:8" x14ac:dyDescent="0.35">
      <c r="A696">
        <v>0.69299999999999995</v>
      </c>
      <c r="B696">
        <v>-0.589080195621</v>
      </c>
      <c r="C696">
        <v>0.69299999999999995</v>
      </c>
      <c r="D696">
        <v>0.160761714</v>
      </c>
      <c r="E696">
        <v>1.3859999999999999</v>
      </c>
      <c r="F696" s="2">
        <v>2.0800000000000001E-5</v>
      </c>
      <c r="G696">
        <v>0.69404691699999999</v>
      </c>
      <c r="H696">
        <v>-0.58647857199999998</v>
      </c>
    </row>
    <row r="697" spans="1:8" x14ac:dyDescent="0.35">
      <c r="A697">
        <v>0.69399999999999995</v>
      </c>
      <c r="B697">
        <v>-0.58483505366999999</v>
      </c>
      <c r="C697">
        <v>0.69399999999999995</v>
      </c>
      <c r="D697">
        <v>0.16090264600000001</v>
      </c>
      <c r="E697">
        <v>1.3879999999999999</v>
      </c>
      <c r="F697" s="2">
        <v>2.0999999999999999E-5</v>
      </c>
      <c r="G697">
        <v>0.69412594000000005</v>
      </c>
      <c r="H697">
        <v>-0.58084387000000004</v>
      </c>
    </row>
    <row r="698" spans="1:8" x14ac:dyDescent="0.35">
      <c r="A698">
        <v>0.69499999999999995</v>
      </c>
      <c r="B698">
        <v>-0.580535700943</v>
      </c>
      <c r="C698">
        <v>0.69499999999999995</v>
      </c>
      <c r="D698">
        <v>0.161038863</v>
      </c>
      <c r="E698">
        <v>1.39</v>
      </c>
      <c r="F698" s="2">
        <v>2.12E-5</v>
      </c>
      <c r="G698">
        <v>0.69395318800000005</v>
      </c>
      <c r="H698">
        <v>-0.58607940999999997</v>
      </c>
    </row>
    <row r="699" spans="1:8" x14ac:dyDescent="0.35">
      <c r="A699">
        <v>0.69599999999999995</v>
      </c>
      <c r="B699">
        <v>-0.57618262135300002</v>
      </c>
      <c r="C699">
        <v>0.69599999999999995</v>
      </c>
      <c r="D699">
        <v>0.161170384</v>
      </c>
      <c r="E699">
        <v>1.3919999999999999</v>
      </c>
      <c r="F699" s="2">
        <v>2.1399999999999998E-5</v>
      </c>
      <c r="G699">
        <v>0.69564630000000005</v>
      </c>
      <c r="H699">
        <v>-0.57477438199999997</v>
      </c>
    </row>
    <row r="700" spans="1:8" x14ac:dyDescent="0.35">
      <c r="A700">
        <v>0.69699999999999995</v>
      </c>
      <c r="B700">
        <v>-0.57177630368800003</v>
      </c>
      <c r="C700">
        <v>0.69699999999999995</v>
      </c>
      <c r="D700">
        <v>0.16129723100000001</v>
      </c>
      <c r="E700">
        <v>1.3939999999999999</v>
      </c>
      <c r="F700" s="2">
        <v>2.16E-5</v>
      </c>
      <c r="G700">
        <v>0.69685505199999997</v>
      </c>
      <c r="H700">
        <v>-0.58406108000000001</v>
      </c>
    </row>
    <row r="701" spans="1:8" x14ac:dyDescent="0.35">
      <c r="A701">
        <v>0.69799999999999995</v>
      </c>
      <c r="B701">
        <v>-0.56731724156800001</v>
      </c>
      <c r="C701">
        <v>0.69799999999999995</v>
      </c>
      <c r="D701">
        <v>0.16141942200000001</v>
      </c>
      <c r="E701">
        <v>1.3959999999999999</v>
      </c>
      <c r="F701" s="2">
        <v>2.1699999999999999E-5</v>
      </c>
      <c r="G701">
        <v>0.69670431300000002</v>
      </c>
      <c r="H701">
        <v>-0.562104873</v>
      </c>
    </row>
    <row r="702" spans="1:8" x14ac:dyDescent="0.35">
      <c r="A702">
        <v>0.69899999999999995</v>
      </c>
      <c r="B702">
        <v>-0.56280593338899998</v>
      </c>
      <c r="C702">
        <v>0.69899999999999995</v>
      </c>
      <c r="D702">
        <v>0.161536978</v>
      </c>
      <c r="E702">
        <v>1.3979999999999999</v>
      </c>
      <c r="F702" s="2">
        <v>2.19E-5</v>
      </c>
      <c r="G702">
        <v>0.69751287799999995</v>
      </c>
      <c r="H702">
        <v>-0.54656563000000002</v>
      </c>
    </row>
    <row r="703" spans="1:8" x14ac:dyDescent="0.35">
      <c r="A703">
        <v>0.7</v>
      </c>
      <c r="B703">
        <v>-0.55824288227499996</v>
      </c>
      <c r="C703">
        <v>0.7</v>
      </c>
      <c r="D703">
        <v>0.16164992</v>
      </c>
      <c r="E703">
        <v>1.4</v>
      </c>
      <c r="F703" s="2">
        <v>2.1999999999999999E-5</v>
      </c>
      <c r="G703">
        <v>0.70072592300000003</v>
      </c>
      <c r="H703">
        <v>-0.54715697100000005</v>
      </c>
    </row>
    <row r="704" spans="1:8" x14ac:dyDescent="0.35">
      <c r="A704">
        <v>0.70099999999999996</v>
      </c>
      <c r="B704">
        <v>-0.55362859601299996</v>
      </c>
      <c r="C704">
        <v>0.70099999999999996</v>
      </c>
      <c r="D704">
        <v>0.16175826700000001</v>
      </c>
      <c r="E704">
        <v>1.4019999999999999</v>
      </c>
      <c r="F704" s="2">
        <v>2.2200000000000001E-5</v>
      </c>
      <c r="G704">
        <v>0.70118567099999995</v>
      </c>
      <c r="H704">
        <v>-0.55963503299999995</v>
      </c>
    </row>
    <row r="705" spans="1:8" x14ac:dyDescent="0.35">
      <c r="A705">
        <v>0.70199999999999996</v>
      </c>
      <c r="B705">
        <v>-0.54896358700500003</v>
      </c>
      <c r="C705">
        <v>0.70199999999999996</v>
      </c>
      <c r="D705">
        <v>0.16186204000000001</v>
      </c>
      <c r="E705">
        <v>1.4039999999999999</v>
      </c>
      <c r="F705" s="2">
        <v>2.23E-5</v>
      </c>
      <c r="G705">
        <v>0.70259923599999996</v>
      </c>
      <c r="H705">
        <v>-0.55233028100000003</v>
      </c>
    </row>
    <row r="706" spans="1:8" x14ac:dyDescent="0.35">
      <c r="A706">
        <v>0.70299999999999996</v>
      </c>
      <c r="B706">
        <v>-0.54424837220800004</v>
      </c>
      <c r="C706">
        <v>0.70299999999999996</v>
      </c>
      <c r="D706">
        <v>0.161961259</v>
      </c>
      <c r="E706">
        <v>1.4059999999999999</v>
      </c>
      <c r="F706" s="2">
        <v>2.2399999999999999E-5</v>
      </c>
      <c r="G706">
        <v>0.70238792800000005</v>
      </c>
      <c r="H706">
        <v>-0.551995334</v>
      </c>
    </row>
    <row r="707" spans="1:8" x14ac:dyDescent="0.35">
      <c r="A707">
        <v>0.70399999999999996</v>
      </c>
      <c r="B707">
        <v>-0.53948347308</v>
      </c>
      <c r="C707">
        <v>0.70399999999999996</v>
      </c>
      <c r="D707">
        <v>0.16205594400000001</v>
      </c>
      <c r="E707">
        <v>1.4079999999999999</v>
      </c>
      <c r="F707" s="2">
        <v>2.2500000000000001E-5</v>
      </c>
      <c r="G707">
        <v>0.70227375700000005</v>
      </c>
      <c r="H707">
        <v>-0.55445430699999998</v>
      </c>
    </row>
    <row r="708" spans="1:8" x14ac:dyDescent="0.35">
      <c r="A708">
        <v>0.70499999999999996</v>
      </c>
      <c r="B708">
        <v>-0.53466941552699998</v>
      </c>
      <c r="C708">
        <v>0.70499999999999996</v>
      </c>
      <c r="D708">
        <v>0.16214611600000001</v>
      </c>
      <c r="E708">
        <v>1.41</v>
      </c>
      <c r="F708" s="2">
        <v>2.26E-5</v>
      </c>
      <c r="G708">
        <v>0.70573330199999995</v>
      </c>
      <c r="H708">
        <v>-0.52513326800000004</v>
      </c>
    </row>
    <row r="709" spans="1:8" x14ac:dyDescent="0.35">
      <c r="A709">
        <v>0.70599999999999996</v>
      </c>
      <c r="B709">
        <v>-0.52980672986199995</v>
      </c>
      <c r="C709">
        <v>0.70599999999999996</v>
      </c>
      <c r="D709">
        <v>0.16223179400000001</v>
      </c>
      <c r="E709">
        <v>1.4119999999999999</v>
      </c>
      <c r="F709" s="2">
        <v>2.26E-5</v>
      </c>
      <c r="G709">
        <v>0.704886283</v>
      </c>
      <c r="H709">
        <v>-0.54071426300000003</v>
      </c>
    </row>
    <row r="710" spans="1:8" x14ac:dyDescent="0.35">
      <c r="A710">
        <v>0.70699999999999996</v>
      </c>
      <c r="B710">
        <v>-0.52489595071600004</v>
      </c>
      <c r="C710">
        <v>0.70699999999999996</v>
      </c>
      <c r="D710">
        <v>0.16231300000000001</v>
      </c>
      <c r="E710">
        <v>1.4139999999999999</v>
      </c>
      <c r="F710" s="2">
        <v>2.27E-5</v>
      </c>
      <c r="G710">
        <v>0.70807778399999999</v>
      </c>
      <c r="H710">
        <v>-0.52679352899999998</v>
      </c>
    </row>
    <row r="711" spans="1:8" x14ac:dyDescent="0.35">
      <c r="A711">
        <v>0.70799999999999996</v>
      </c>
      <c r="B711">
        <v>-0.51993761698600005</v>
      </c>
      <c r="C711">
        <v>0.70799999999999996</v>
      </c>
      <c r="D711">
        <v>0.162389753</v>
      </c>
      <c r="E711">
        <v>1.4159999999999999</v>
      </c>
      <c r="F711" s="2">
        <v>2.2799999999999999E-5</v>
      </c>
      <c r="G711">
        <v>0.70886618099999998</v>
      </c>
      <c r="H711">
        <v>-0.51594169700000003</v>
      </c>
    </row>
    <row r="712" spans="1:8" x14ac:dyDescent="0.35">
      <c r="A712">
        <v>0.70899999999999996</v>
      </c>
      <c r="B712">
        <v>-0.51493227178500001</v>
      </c>
      <c r="C712">
        <v>0.70899999999999996</v>
      </c>
      <c r="D712">
        <v>0.16246207300000001</v>
      </c>
      <c r="E712">
        <v>1.4179999999999999</v>
      </c>
      <c r="F712" s="2">
        <v>2.2799999999999999E-5</v>
      </c>
      <c r="G712">
        <v>0.70971531099999996</v>
      </c>
      <c r="H712">
        <v>-0.50925151599999996</v>
      </c>
    </row>
    <row r="713" spans="1:8" x14ac:dyDescent="0.35">
      <c r="A713">
        <v>0.71</v>
      </c>
      <c r="B713">
        <v>-0.50988046237999995</v>
      </c>
      <c r="C713">
        <v>0.71</v>
      </c>
      <c r="D713">
        <v>0.16252998099999999</v>
      </c>
      <c r="E713">
        <v>1.42</v>
      </c>
      <c r="F713" s="2">
        <v>2.2799999999999999E-5</v>
      </c>
      <c r="G713">
        <v>0.70912454000000003</v>
      </c>
      <c r="H713">
        <v>-0.51451070799999998</v>
      </c>
    </row>
    <row r="714" spans="1:8" x14ac:dyDescent="0.35">
      <c r="A714">
        <v>0.71099999999999997</v>
      </c>
      <c r="B714">
        <v>-0.50478274013199997</v>
      </c>
      <c r="C714">
        <v>0.71099999999999997</v>
      </c>
      <c r="D714">
        <v>0.162593498</v>
      </c>
      <c r="E714">
        <v>1.4219999999999999</v>
      </c>
      <c r="F714" s="2">
        <v>2.2799999999999999E-5</v>
      </c>
      <c r="G714">
        <v>0.71002220599999999</v>
      </c>
      <c r="H714">
        <v>-0.50148241500000001</v>
      </c>
    </row>
    <row r="715" spans="1:8" x14ac:dyDescent="0.35">
      <c r="A715">
        <v>0.71199999999999997</v>
      </c>
      <c r="B715">
        <v>-0.49963966043699998</v>
      </c>
      <c r="C715">
        <v>0.71199999999999997</v>
      </c>
      <c r="D715">
        <v>0.16265264300000001</v>
      </c>
      <c r="E715">
        <v>1.4239999999999999</v>
      </c>
      <c r="F715" s="2">
        <v>2.2799999999999999E-5</v>
      </c>
      <c r="G715">
        <v>0.71216940799999995</v>
      </c>
      <c r="H715">
        <v>-0.49935250799999997</v>
      </c>
    </row>
    <row r="716" spans="1:8" x14ac:dyDescent="0.35">
      <c r="A716">
        <v>0.71299999999999997</v>
      </c>
      <c r="B716">
        <v>-0.49445178266500001</v>
      </c>
      <c r="C716">
        <v>0.71299999999999997</v>
      </c>
      <c r="D716">
        <v>0.16270743700000001</v>
      </c>
      <c r="E716">
        <v>1.4259999999999999</v>
      </c>
      <c r="F716" s="2">
        <v>2.2799999999999999E-5</v>
      </c>
      <c r="G716">
        <v>0.71281322300000005</v>
      </c>
      <c r="H716">
        <v>-0.502187516</v>
      </c>
    </row>
    <row r="717" spans="1:8" x14ac:dyDescent="0.35">
      <c r="A717">
        <v>0.71399999999999997</v>
      </c>
      <c r="B717">
        <v>-0.48921967010099998</v>
      </c>
      <c r="C717">
        <v>0.71399999999999997</v>
      </c>
      <c r="D717">
        <v>0.16275790000000001</v>
      </c>
      <c r="E717">
        <v>1.4279999999999999</v>
      </c>
      <c r="F717" s="2">
        <v>2.2799999999999999E-5</v>
      </c>
      <c r="G717">
        <v>0.71369959699999996</v>
      </c>
      <c r="H717">
        <v>-0.49050205699999999</v>
      </c>
    </row>
    <row r="718" spans="1:8" x14ac:dyDescent="0.35">
      <c r="A718">
        <v>0.71499999999999997</v>
      </c>
      <c r="B718">
        <v>-0.48394388989600001</v>
      </c>
      <c r="C718">
        <v>0.71499999999999997</v>
      </c>
      <c r="D718">
        <v>0.162804052</v>
      </c>
      <c r="E718">
        <v>1.43</v>
      </c>
      <c r="F718" s="2">
        <v>2.2799999999999999E-5</v>
      </c>
      <c r="G718">
        <v>0.71621164000000004</v>
      </c>
      <c r="H718">
        <v>-0.49389197699999998</v>
      </c>
    </row>
    <row r="719" spans="1:8" x14ac:dyDescent="0.35">
      <c r="A719">
        <v>0.71599999999999997</v>
      </c>
      <c r="B719">
        <v>-0.47862501305100003</v>
      </c>
      <c r="C719">
        <v>0.71599999999999997</v>
      </c>
      <c r="D719">
        <v>0.16284591500000001</v>
      </c>
      <c r="E719">
        <v>1.4319999999999999</v>
      </c>
      <c r="F719" s="2">
        <v>2.2799999999999999E-5</v>
      </c>
      <c r="G719">
        <v>0.71672313899999995</v>
      </c>
      <c r="H719">
        <v>-0.48522150800000002</v>
      </c>
    </row>
    <row r="720" spans="1:8" x14ac:dyDescent="0.35">
      <c r="A720">
        <v>0.71699999999999997</v>
      </c>
      <c r="B720">
        <v>-0.47326361427000002</v>
      </c>
      <c r="C720">
        <v>0.71699999999999997</v>
      </c>
      <c r="D720">
        <v>0.16288350800000001</v>
      </c>
      <c r="E720">
        <v>1.4339999999999999</v>
      </c>
      <c r="F720" s="2">
        <v>2.2799999999999999E-5</v>
      </c>
      <c r="G720">
        <v>0.71775861299999999</v>
      </c>
      <c r="H720">
        <v>-0.48612129799999998</v>
      </c>
    </row>
    <row r="721" spans="1:8" x14ac:dyDescent="0.35">
      <c r="A721">
        <v>0.71799999999999997</v>
      </c>
      <c r="B721">
        <v>-0.46786027192099999</v>
      </c>
      <c r="C721">
        <v>0.71799999999999997</v>
      </c>
      <c r="D721">
        <v>0.162916851</v>
      </c>
      <c r="E721">
        <v>1.4359999999999999</v>
      </c>
      <c r="F721" s="2">
        <v>2.27E-5</v>
      </c>
      <c r="G721">
        <v>0.71806271099999996</v>
      </c>
      <c r="H721">
        <v>-0.44418416199999999</v>
      </c>
    </row>
    <row r="722" spans="1:8" x14ac:dyDescent="0.35">
      <c r="A722">
        <v>0.71899999999999997</v>
      </c>
      <c r="B722">
        <v>-0.46241556798700001</v>
      </c>
      <c r="C722">
        <v>0.71899999999999997</v>
      </c>
      <c r="D722">
        <v>0.162945965</v>
      </c>
      <c r="E722">
        <v>1.4379999999999999</v>
      </c>
      <c r="F722" s="2">
        <v>2.27E-5</v>
      </c>
      <c r="G722">
        <v>0.71876119999999999</v>
      </c>
      <c r="H722">
        <v>-0.47556148100000001</v>
      </c>
    </row>
    <row r="723" spans="1:8" x14ac:dyDescent="0.35">
      <c r="A723">
        <v>0.72</v>
      </c>
      <c r="B723">
        <v>-0.45693008799899998</v>
      </c>
      <c r="C723">
        <v>0.72</v>
      </c>
      <c r="D723">
        <v>0.16297087099999999</v>
      </c>
      <c r="E723">
        <v>1.44</v>
      </c>
      <c r="F723" s="2">
        <v>2.26E-5</v>
      </c>
      <c r="G723">
        <v>0.72024077099999995</v>
      </c>
      <c r="H723">
        <v>-0.45245759400000002</v>
      </c>
    </row>
    <row r="724" spans="1:8" x14ac:dyDescent="0.35">
      <c r="A724">
        <v>0.72099999999999997</v>
      </c>
      <c r="B724">
        <v>-0.45140442097299999</v>
      </c>
      <c r="C724">
        <v>0.72099999999999997</v>
      </c>
      <c r="D724">
        <v>0.16299158799999999</v>
      </c>
      <c r="E724">
        <v>1.4419999999999999</v>
      </c>
      <c r="F724" s="2">
        <v>2.2500000000000001E-5</v>
      </c>
      <c r="G724">
        <v>0.72162653399999999</v>
      </c>
      <c r="H724">
        <v>-0.472573048</v>
      </c>
    </row>
    <row r="725" spans="1:8" x14ac:dyDescent="0.35">
      <c r="A725">
        <v>0.72199999999999998</v>
      </c>
      <c r="B725">
        <v>-0.44583915935099999</v>
      </c>
      <c r="C725">
        <v>0.72199999999999998</v>
      </c>
      <c r="D725">
        <v>0.163008137</v>
      </c>
      <c r="E725">
        <v>1.444</v>
      </c>
      <c r="F725" s="2">
        <v>2.2500000000000001E-5</v>
      </c>
      <c r="G725">
        <v>0.72152385399999996</v>
      </c>
      <c r="H725">
        <v>-0.42931967700000001</v>
      </c>
    </row>
    <row r="726" spans="1:8" x14ac:dyDescent="0.35">
      <c r="A726">
        <v>0.72299999999999998</v>
      </c>
      <c r="B726">
        <v>-0.440234898933</v>
      </c>
      <c r="C726">
        <v>0.72299999999999998</v>
      </c>
      <c r="D726">
        <v>0.16302053899999999</v>
      </c>
      <c r="E726">
        <v>1.446</v>
      </c>
      <c r="F726" s="2">
        <v>2.2399999999999999E-5</v>
      </c>
      <c r="G726">
        <v>0.72433248800000005</v>
      </c>
      <c r="H726">
        <v>-0.43820914900000002</v>
      </c>
    </row>
    <row r="727" spans="1:8" x14ac:dyDescent="0.35">
      <c r="A727">
        <v>0.72399999999999998</v>
      </c>
      <c r="B727">
        <v>-0.43459223881300002</v>
      </c>
      <c r="C727">
        <v>0.72399999999999998</v>
      </c>
      <c r="D727">
        <v>0.16302881299999999</v>
      </c>
      <c r="E727">
        <v>1.448</v>
      </c>
      <c r="F727" s="2">
        <v>2.23E-5</v>
      </c>
      <c r="G727">
        <v>0.72461758700000001</v>
      </c>
      <c r="H727">
        <v>-0.42822597200000001</v>
      </c>
    </row>
    <row r="728" spans="1:8" x14ac:dyDescent="0.35">
      <c r="A728">
        <v>0.72499999999999998</v>
      </c>
      <c r="B728">
        <v>-0.42891178133500002</v>
      </c>
      <c r="C728">
        <v>0.72499999999999998</v>
      </c>
      <c r="D728">
        <v>0.16303298099999999</v>
      </c>
      <c r="E728">
        <v>1.45</v>
      </c>
      <c r="F728" s="2">
        <v>2.2200000000000001E-5</v>
      </c>
      <c r="G728">
        <v>0.72319420899999998</v>
      </c>
      <c r="H728">
        <v>-0.42631268500000002</v>
      </c>
    </row>
    <row r="729" spans="1:8" x14ac:dyDescent="0.35">
      <c r="A729">
        <v>0.72599999999999998</v>
      </c>
      <c r="B729">
        <v>-0.42319413210700002</v>
      </c>
      <c r="C729">
        <v>0.72599999999999998</v>
      </c>
      <c r="D729">
        <v>0.16303306200000001</v>
      </c>
      <c r="E729">
        <v>1.452</v>
      </c>
      <c r="F729" s="2">
        <v>2.2099999999999998E-5</v>
      </c>
      <c r="G729">
        <v>0.72716665999999996</v>
      </c>
      <c r="H729">
        <v>-0.41588840399999999</v>
      </c>
    </row>
    <row r="730" spans="1:8" x14ac:dyDescent="0.35">
      <c r="A730">
        <v>0.72699999999999998</v>
      </c>
      <c r="B730">
        <v>-0.41743989979000001</v>
      </c>
      <c r="C730">
        <v>0.72699999999999998</v>
      </c>
      <c r="D730">
        <v>0.16302907799999999</v>
      </c>
      <c r="E730">
        <v>1.454</v>
      </c>
      <c r="F730" s="2">
        <v>2.1999999999999999E-5</v>
      </c>
      <c r="G730">
        <v>0.72625980800000001</v>
      </c>
      <c r="H730">
        <v>-0.419328164</v>
      </c>
    </row>
    <row r="731" spans="1:8" x14ac:dyDescent="0.35">
      <c r="A731">
        <v>0.72799999999999998</v>
      </c>
      <c r="B731">
        <v>-0.41164969608099999</v>
      </c>
      <c r="C731">
        <v>0.72799999999999998</v>
      </c>
      <c r="D731">
        <v>0.163021047</v>
      </c>
      <c r="E731">
        <v>1.456</v>
      </c>
      <c r="F731" s="2">
        <v>2.19E-5</v>
      </c>
      <c r="G731">
        <v>0.72717460599999995</v>
      </c>
      <c r="H731">
        <v>-0.41596009499999997</v>
      </c>
    </row>
    <row r="732" spans="1:8" x14ac:dyDescent="0.35">
      <c r="A732">
        <v>0.72899999999999998</v>
      </c>
      <c r="B732">
        <v>-0.40582413565999997</v>
      </c>
      <c r="C732">
        <v>0.72899999999999998</v>
      </c>
      <c r="D732">
        <v>0.16300899099999999</v>
      </c>
      <c r="E732">
        <v>1.458</v>
      </c>
      <c r="F732" s="2">
        <v>2.1800000000000001E-5</v>
      </c>
      <c r="G732">
        <v>0.72817597899999997</v>
      </c>
      <c r="H732">
        <v>-0.40983620399999998</v>
      </c>
    </row>
    <row r="733" spans="1:8" x14ac:dyDescent="0.35">
      <c r="A733">
        <v>0.73</v>
      </c>
      <c r="B733">
        <v>-0.39996383612000003</v>
      </c>
      <c r="C733">
        <v>0.73</v>
      </c>
      <c r="D733">
        <v>0.16299293100000001</v>
      </c>
      <c r="E733">
        <v>1.46</v>
      </c>
      <c r="F733" s="2">
        <v>2.1699999999999999E-5</v>
      </c>
      <c r="G733">
        <v>0.72879289999999997</v>
      </c>
      <c r="H733">
        <v>-0.38967396500000001</v>
      </c>
    </row>
    <row r="734" spans="1:8" x14ac:dyDescent="0.35">
      <c r="A734">
        <v>0.73099999999999998</v>
      </c>
      <c r="B734">
        <v>-0.39406941790799999</v>
      </c>
      <c r="C734">
        <v>0.73099999999999998</v>
      </c>
      <c r="D734">
        <v>0.16297288600000001</v>
      </c>
      <c r="E734">
        <v>1.462</v>
      </c>
      <c r="F734" s="2">
        <v>2.1500000000000001E-5</v>
      </c>
      <c r="G734">
        <v>0.72965935199999998</v>
      </c>
      <c r="H734">
        <v>-0.39097158799999998</v>
      </c>
    </row>
    <row r="735" spans="1:8" x14ac:dyDescent="0.35">
      <c r="A735">
        <v>0.73199999999999998</v>
      </c>
      <c r="B735">
        <v>-0.38814150425299998</v>
      </c>
      <c r="C735">
        <v>0.73199999999999998</v>
      </c>
      <c r="D735">
        <v>0.16294887599999999</v>
      </c>
      <c r="E735">
        <v>1.464</v>
      </c>
      <c r="F735" s="2">
        <v>2.1399999999999998E-5</v>
      </c>
      <c r="G735">
        <v>0.73262413500000001</v>
      </c>
      <c r="H735">
        <v>-0.38126287800000003</v>
      </c>
    </row>
    <row r="736" spans="1:8" x14ac:dyDescent="0.35">
      <c r="A736">
        <v>0.73299999999999998</v>
      </c>
      <c r="B736">
        <v>-0.382180721103</v>
      </c>
      <c r="C736">
        <v>0.73299999999999998</v>
      </c>
      <c r="D736">
        <v>0.162920923</v>
      </c>
      <c r="E736">
        <v>1.466</v>
      </c>
      <c r="F736" s="2">
        <v>2.1299999999999999E-5</v>
      </c>
      <c r="G736">
        <v>0.73203613899999997</v>
      </c>
      <c r="H736">
        <v>-0.37966133299999999</v>
      </c>
    </row>
    <row r="737" spans="1:8" x14ac:dyDescent="0.35">
      <c r="A737">
        <v>0.73399999999999999</v>
      </c>
      <c r="B737">
        <v>-0.37618769705799998</v>
      </c>
      <c r="C737">
        <v>0.73399999999999999</v>
      </c>
      <c r="D737">
        <v>0.16288904700000001</v>
      </c>
      <c r="E737">
        <v>1.468</v>
      </c>
      <c r="F737" s="2">
        <v>2.1100000000000001E-5</v>
      </c>
      <c r="G737">
        <v>0.73516467299999999</v>
      </c>
      <c r="H737">
        <v>-0.37564219300000001</v>
      </c>
    </row>
    <row r="738" spans="1:8" x14ac:dyDescent="0.35">
      <c r="A738">
        <v>0.73499999999999999</v>
      </c>
      <c r="B738">
        <v>-0.37016306332299997</v>
      </c>
      <c r="C738">
        <v>0.73499999999999999</v>
      </c>
      <c r="D738">
        <v>0.162853267</v>
      </c>
      <c r="E738">
        <v>1.47</v>
      </c>
      <c r="F738" s="2">
        <v>2.0999999999999999E-5</v>
      </c>
      <c r="G738">
        <v>0.73587350799999995</v>
      </c>
      <c r="H738">
        <v>-0.357558347</v>
      </c>
    </row>
    <row r="739" spans="1:8" x14ac:dyDescent="0.35">
      <c r="A739">
        <v>0.73599999999999999</v>
      </c>
      <c r="B739">
        <v>-0.36410745372600001</v>
      </c>
      <c r="C739">
        <v>0.73599999999999999</v>
      </c>
      <c r="D739">
        <v>0.162813605</v>
      </c>
      <c r="E739">
        <v>1.472</v>
      </c>
      <c r="F739" s="2">
        <v>2.09E-5</v>
      </c>
      <c r="G739">
        <v>0.73632454999999997</v>
      </c>
      <c r="H739">
        <v>-0.36552733999999998</v>
      </c>
    </row>
    <row r="740" spans="1:8" x14ac:dyDescent="0.35">
      <c r="A740">
        <v>0.73699999999999999</v>
      </c>
      <c r="B740">
        <v>-0.35802150449600001</v>
      </c>
      <c r="C740">
        <v>0.73699999999999999</v>
      </c>
      <c r="D740">
        <v>0.16277008000000001</v>
      </c>
      <c r="E740">
        <v>1.474</v>
      </c>
      <c r="F740" s="2">
        <v>2.0699999999999998E-5</v>
      </c>
      <c r="G740">
        <v>0.73482487699999999</v>
      </c>
      <c r="H740">
        <v>-0.36775498600000001</v>
      </c>
    </row>
    <row r="741" spans="1:8" x14ac:dyDescent="0.35">
      <c r="A741">
        <v>0.73799999999999999</v>
      </c>
      <c r="B741">
        <v>-0.35190585424800003</v>
      </c>
      <c r="C741">
        <v>0.73799999999999999</v>
      </c>
      <c r="D741">
        <v>0.16272271299999999</v>
      </c>
      <c r="E741">
        <v>1.476</v>
      </c>
      <c r="F741" s="2">
        <v>2.05E-5</v>
      </c>
      <c r="G741">
        <v>0.73820613099999999</v>
      </c>
      <c r="H741">
        <v>-0.34831426199999999</v>
      </c>
    </row>
    <row r="742" spans="1:8" x14ac:dyDescent="0.35">
      <c r="A742">
        <v>0.73899999999999999</v>
      </c>
      <c r="B742">
        <v>-0.34576114391899998</v>
      </c>
      <c r="C742">
        <v>0.73899999999999999</v>
      </c>
      <c r="D742">
        <v>0.16267152500000001</v>
      </c>
      <c r="E742">
        <v>1.478</v>
      </c>
      <c r="F742" s="2">
        <v>2.0400000000000001E-5</v>
      </c>
      <c r="G742">
        <v>0.73917529800000004</v>
      </c>
      <c r="H742">
        <v>-0.35601777899999998</v>
      </c>
    </row>
    <row r="743" spans="1:8" x14ac:dyDescent="0.35">
      <c r="A743">
        <v>0.74</v>
      </c>
      <c r="B743">
        <v>-0.33958801671</v>
      </c>
      <c r="C743">
        <v>0.74</v>
      </c>
      <c r="D743">
        <v>0.16261653500000001</v>
      </c>
      <c r="E743">
        <v>1.48</v>
      </c>
      <c r="F743" s="2">
        <v>2.02E-5</v>
      </c>
      <c r="G743">
        <v>0.74103528600000002</v>
      </c>
      <c r="H743">
        <v>-0.34735958099999997</v>
      </c>
    </row>
    <row r="744" spans="1:8" x14ac:dyDescent="0.35">
      <c r="A744">
        <v>0.74099999999999999</v>
      </c>
      <c r="B744">
        <v>-0.33338711801299997</v>
      </c>
      <c r="C744">
        <v>0.74099999999999999</v>
      </c>
      <c r="D744">
        <v>0.16255776399999999</v>
      </c>
      <c r="E744">
        <v>1.482</v>
      </c>
      <c r="F744" s="2">
        <v>2.0100000000000001E-5</v>
      </c>
      <c r="G744">
        <v>0.74038955900000003</v>
      </c>
      <c r="H744">
        <v>-0.34398503600000002</v>
      </c>
    </row>
    <row r="745" spans="1:8" x14ac:dyDescent="0.35">
      <c r="A745">
        <v>0.74199999999999999</v>
      </c>
      <c r="B745">
        <v>-0.32715909534799997</v>
      </c>
      <c r="C745">
        <v>0.74199999999999999</v>
      </c>
      <c r="D745">
        <v>0.16249523299999999</v>
      </c>
      <c r="E745">
        <v>1.484</v>
      </c>
      <c r="F745" s="2">
        <v>1.9899999999999999E-5</v>
      </c>
      <c r="G745">
        <v>0.74120428100000002</v>
      </c>
      <c r="H745">
        <v>-0.30999921499999999</v>
      </c>
    </row>
    <row r="746" spans="1:8" x14ac:dyDescent="0.35">
      <c r="A746">
        <v>0.74299999999999999</v>
      </c>
      <c r="B746">
        <v>-0.32090459829000001</v>
      </c>
      <c r="C746">
        <v>0.74299999999999999</v>
      </c>
      <c r="D746">
        <v>0.16242896100000001</v>
      </c>
      <c r="E746">
        <v>1.486</v>
      </c>
      <c r="F746" s="2">
        <v>1.9700000000000001E-5</v>
      </c>
      <c r="G746">
        <v>0.74339353600000002</v>
      </c>
      <c r="H746">
        <v>-0.31141376599999998</v>
      </c>
    </row>
    <row r="747" spans="1:8" x14ac:dyDescent="0.35">
      <c r="A747">
        <v>0.74399999999999999</v>
      </c>
      <c r="B747">
        <v>-0.31462427840000001</v>
      </c>
      <c r="C747">
        <v>0.74399999999999999</v>
      </c>
      <c r="D747">
        <v>0.16235896999999999</v>
      </c>
      <c r="E747">
        <v>1.488</v>
      </c>
      <c r="F747" s="2">
        <v>1.9599999999999999E-5</v>
      </c>
      <c r="G747">
        <v>0.74419405999999999</v>
      </c>
      <c r="H747">
        <v>-0.31215692299999998</v>
      </c>
    </row>
    <row r="748" spans="1:8" x14ac:dyDescent="0.35">
      <c r="A748">
        <v>0.745</v>
      </c>
      <c r="B748">
        <v>-0.30831878918299999</v>
      </c>
      <c r="C748">
        <v>0.745</v>
      </c>
      <c r="D748">
        <v>0.16228527800000001</v>
      </c>
      <c r="E748">
        <v>1.49</v>
      </c>
      <c r="F748" s="2">
        <v>1.9400000000000001E-5</v>
      </c>
      <c r="G748">
        <v>0.74523261200000002</v>
      </c>
      <c r="H748">
        <v>-0.28984252199999999</v>
      </c>
    </row>
    <row r="749" spans="1:8" x14ac:dyDescent="0.35">
      <c r="A749">
        <v>0.746</v>
      </c>
      <c r="B749">
        <v>-0.301988786101</v>
      </c>
      <c r="C749">
        <v>0.746</v>
      </c>
      <c r="D749">
        <v>0.16220790700000001</v>
      </c>
      <c r="E749">
        <v>1.492</v>
      </c>
      <c r="F749" s="2">
        <v>1.9199999999999999E-5</v>
      </c>
      <c r="G749">
        <v>0.74660749400000004</v>
      </c>
      <c r="H749">
        <v>-0.29253643800000001</v>
      </c>
    </row>
    <row r="750" spans="1:8" x14ac:dyDescent="0.35">
      <c r="A750">
        <v>0.747</v>
      </c>
      <c r="B750">
        <v>-0.29563492635600003</v>
      </c>
      <c r="C750">
        <v>0.747</v>
      </c>
      <c r="D750">
        <v>0.162126877</v>
      </c>
      <c r="E750">
        <v>1.494</v>
      </c>
      <c r="F750" s="2">
        <v>1.9000000000000001E-5</v>
      </c>
      <c r="G750">
        <v>0.74672744599999996</v>
      </c>
      <c r="H750">
        <v>-0.29825796799999998</v>
      </c>
    </row>
    <row r="751" spans="1:8" x14ac:dyDescent="0.35">
      <c r="A751">
        <v>0.748</v>
      </c>
      <c r="B751">
        <v>-0.28925786885499999</v>
      </c>
      <c r="C751">
        <v>0.748</v>
      </c>
      <c r="D751">
        <v>0.16204220799999999</v>
      </c>
      <c r="E751">
        <v>1.496</v>
      </c>
      <c r="F751" s="2">
        <v>1.88E-5</v>
      </c>
      <c r="G751">
        <v>0.748319505</v>
      </c>
      <c r="H751">
        <v>-0.29140482299999998</v>
      </c>
    </row>
    <row r="752" spans="1:8" x14ac:dyDescent="0.35">
      <c r="A752">
        <v>0.749</v>
      </c>
      <c r="B752">
        <v>-0.28285827416600001</v>
      </c>
      <c r="C752">
        <v>0.749</v>
      </c>
      <c r="D752">
        <v>0.16195392</v>
      </c>
      <c r="E752">
        <v>1.498</v>
      </c>
      <c r="F752" s="2">
        <v>1.8700000000000001E-5</v>
      </c>
      <c r="G752">
        <v>0.74757640700000005</v>
      </c>
      <c r="H752">
        <v>-0.28768146100000003</v>
      </c>
    </row>
    <row r="753" spans="1:8" x14ac:dyDescent="0.35">
      <c r="A753">
        <v>0.75</v>
      </c>
      <c r="B753">
        <v>-0.27643680444500002</v>
      </c>
      <c r="C753">
        <v>0.75</v>
      </c>
      <c r="D753">
        <v>0.16186203399999999</v>
      </c>
      <c r="E753">
        <v>1.5</v>
      </c>
      <c r="F753" s="2">
        <v>1.8499999999999999E-5</v>
      </c>
      <c r="G753">
        <v>0.75008478000000001</v>
      </c>
      <c r="H753">
        <v>-0.28502302200000001</v>
      </c>
    </row>
    <row r="754" spans="1:8" x14ac:dyDescent="0.35">
      <c r="A754">
        <v>0.751</v>
      </c>
      <c r="B754">
        <v>-0.26999412336799999</v>
      </c>
      <c r="C754">
        <v>0.751</v>
      </c>
      <c r="D754">
        <v>0.16176657</v>
      </c>
      <c r="E754">
        <v>1.502</v>
      </c>
      <c r="F754" s="2">
        <v>1.8300000000000001E-5</v>
      </c>
      <c r="G754">
        <v>0.75087162299999999</v>
      </c>
      <c r="H754">
        <v>-0.25524920099999998</v>
      </c>
    </row>
    <row r="755" spans="1:8" x14ac:dyDescent="0.35">
      <c r="A755">
        <v>0.752</v>
      </c>
      <c r="B755">
        <v>-0.26353089606199998</v>
      </c>
      <c r="C755">
        <v>0.752</v>
      </c>
      <c r="D755">
        <v>0.16166754799999999</v>
      </c>
      <c r="E755">
        <v>1.504</v>
      </c>
      <c r="F755" s="2">
        <v>1.8099999999999999E-5</v>
      </c>
      <c r="G755">
        <v>0.75330231000000003</v>
      </c>
      <c r="H755">
        <v>-0.26934339699999998</v>
      </c>
    </row>
    <row r="756" spans="1:8" x14ac:dyDescent="0.35">
      <c r="A756">
        <v>0.753</v>
      </c>
      <c r="B756">
        <v>-0.25704778903600001</v>
      </c>
      <c r="C756">
        <v>0.753</v>
      </c>
      <c r="D756">
        <v>0.16156498799999999</v>
      </c>
      <c r="E756">
        <v>1.506</v>
      </c>
      <c r="F756" s="2">
        <v>1.7900000000000001E-5</v>
      </c>
      <c r="G756">
        <v>0.752654245</v>
      </c>
      <c r="H756">
        <v>-0.255251795</v>
      </c>
    </row>
    <row r="757" spans="1:8" x14ac:dyDescent="0.35">
      <c r="A757">
        <v>0.754</v>
      </c>
      <c r="B757">
        <v>-0.25054547011</v>
      </c>
      <c r="C757">
        <v>0.754</v>
      </c>
      <c r="D757">
        <v>0.16145891000000001</v>
      </c>
      <c r="E757">
        <v>1.508</v>
      </c>
      <c r="F757" s="2">
        <v>1.77E-5</v>
      </c>
      <c r="G757">
        <v>0.75437912399999996</v>
      </c>
      <c r="H757">
        <v>-0.28093475400000001</v>
      </c>
    </row>
    <row r="758" spans="1:8" x14ac:dyDescent="0.35">
      <c r="A758">
        <v>0.755</v>
      </c>
      <c r="B758">
        <v>-0.24402460836600001</v>
      </c>
      <c r="C758">
        <v>0.755</v>
      </c>
      <c r="D758">
        <v>0.16134933500000001</v>
      </c>
      <c r="E758">
        <v>1.51</v>
      </c>
      <c r="F758" s="2">
        <v>1.7499999999999998E-5</v>
      </c>
      <c r="G758">
        <v>0.75474790999999997</v>
      </c>
      <c r="H758">
        <v>-0.224495211</v>
      </c>
    </row>
    <row r="759" spans="1:8" x14ac:dyDescent="0.35">
      <c r="A759">
        <v>0.75600000000000001</v>
      </c>
      <c r="B759">
        <v>-0.23748587417299999</v>
      </c>
      <c r="C759">
        <v>0.75600000000000001</v>
      </c>
      <c r="D759">
        <v>0.16123628300000001</v>
      </c>
      <c r="E759">
        <v>1.512</v>
      </c>
      <c r="F759" s="2">
        <v>1.73E-5</v>
      </c>
      <c r="G759">
        <v>0.75685656000000001</v>
      </c>
      <c r="H759">
        <v>-0.243228112</v>
      </c>
    </row>
    <row r="760" spans="1:8" x14ac:dyDescent="0.35">
      <c r="A760">
        <v>0.75700000000000001</v>
      </c>
      <c r="B760">
        <v>-0.230929938956</v>
      </c>
      <c r="C760">
        <v>0.75700000000000001</v>
      </c>
      <c r="D760">
        <v>0.16111977499999999</v>
      </c>
      <c r="E760">
        <v>1.514</v>
      </c>
      <c r="F760" s="2">
        <v>1.7099999999999999E-5</v>
      </c>
      <c r="G760">
        <v>0.75702441200000004</v>
      </c>
      <c r="H760">
        <v>-0.22381053400000001</v>
      </c>
    </row>
    <row r="761" spans="1:8" x14ac:dyDescent="0.35">
      <c r="A761">
        <v>0.75800000000000001</v>
      </c>
      <c r="B761">
        <v>-0.22435747516900001</v>
      </c>
      <c r="C761">
        <v>0.75800000000000001</v>
      </c>
      <c r="D761">
        <v>0.16099982900000001</v>
      </c>
      <c r="E761">
        <v>1.516</v>
      </c>
      <c r="F761" s="2">
        <v>1.6900000000000001E-5</v>
      </c>
      <c r="G761">
        <v>0.75681863800000004</v>
      </c>
      <c r="H761">
        <v>-0.225950805</v>
      </c>
    </row>
    <row r="762" spans="1:8" x14ac:dyDescent="0.35">
      <c r="A762">
        <v>0.75900000000000001</v>
      </c>
      <c r="B762">
        <v>-0.21776915624500001</v>
      </c>
      <c r="C762">
        <v>0.75900000000000001</v>
      </c>
      <c r="D762">
        <v>0.160876466</v>
      </c>
      <c r="E762">
        <v>1.518</v>
      </c>
      <c r="F762" s="2">
        <v>1.6699999999999999E-5</v>
      </c>
      <c r="G762">
        <v>0.75727208899999998</v>
      </c>
      <c r="H762">
        <v>-0.20203855800000001</v>
      </c>
    </row>
    <row r="763" spans="1:8" x14ac:dyDescent="0.35">
      <c r="A763">
        <v>0.76</v>
      </c>
      <c r="B763">
        <v>-0.21116565652300001</v>
      </c>
      <c r="C763">
        <v>0.76</v>
      </c>
      <c r="D763">
        <v>0.16074970699999999</v>
      </c>
      <c r="E763">
        <v>1.52</v>
      </c>
      <c r="F763" s="2">
        <v>1.6500000000000001E-5</v>
      </c>
      <c r="G763">
        <v>0.75848598300000003</v>
      </c>
      <c r="H763">
        <v>-0.21226073300000001</v>
      </c>
    </row>
    <row r="764" spans="1:8" x14ac:dyDescent="0.35">
      <c r="A764">
        <v>0.76100000000000001</v>
      </c>
      <c r="B764">
        <v>-0.204547651183</v>
      </c>
      <c r="C764">
        <v>0.76100000000000001</v>
      </c>
      <c r="D764">
        <v>0.16061957199999999</v>
      </c>
      <c r="E764">
        <v>1.522</v>
      </c>
      <c r="F764" s="2">
        <v>1.63E-5</v>
      </c>
      <c r="G764">
        <v>0.761839559</v>
      </c>
      <c r="H764">
        <v>-0.20418424700000001</v>
      </c>
    </row>
    <row r="765" spans="1:8" x14ac:dyDescent="0.35">
      <c r="A765">
        <v>0.76200000000000001</v>
      </c>
      <c r="B765">
        <v>-0.19791581617099999</v>
      </c>
      <c r="C765">
        <v>0.76200000000000001</v>
      </c>
      <c r="D765">
        <v>0.16048608</v>
      </c>
      <c r="E765">
        <v>1.524</v>
      </c>
      <c r="F765" s="2">
        <v>1.6099999999999998E-5</v>
      </c>
      <c r="G765">
        <v>0.76272011100000003</v>
      </c>
      <c r="H765">
        <v>-0.21325158999999999</v>
      </c>
    </row>
    <row r="766" spans="1:8" x14ac:dyDescent="0.35">
      <c r="A766">
        <v>0.76300000000000001</v>
      </c>
      <c r="B766">
        <v>-0.191270828137</v>
      </c>
      <c r="C766">
        <v>0.76300000000000001</v>
      </c>
      <c r="D766">
        <v>0.160349251</v>
      </c>
      <c r="E766">
        <v>1.526</v>
      </c>
      <c r="F766" s="2">
        <v>1.59E-5</v>
      </c>
      <c r="G766">
        <v>0.76206496700000004</v>
      </c>
      <c r="H766">
        <v>-0.18204582799999999</v>
      </c>
    </row>
    <row r="767" spans="1:8" x14ac:dyDescent="0.35">
      <c r="A767">
        <v>0.76400000000000001</v>
      </c>
      <c r="B767">
        <v>-0.18461336435699999</v>
      </c>
      <c r="C767">
        <v>0.76400000000000001</v>
      </c>
      <c r="D767">
        <v>0.16020910699999999</v>
      </c>
      <c r="E767">
        <v>1.528</v>
      </c>
      <c r="F767" s="2">
        <v>1.5699999999999999E-5</v>
      </c>
      <c r="G767">
        <v>0.76292923400000001</v>
      </c>
      <c r="H767">
        <v>-0.196493689</v>
      </c>
    </row>
    <row r="768" spans="1:8" x14ac:dyDescent="0.35">
      <c r="A768">
        <v>0.76500000000000001</v>
      </c>
      <c r="B768">
        <v>-0.17794410268399999</v>
      </c>
      <c r="C768">
        <v>0.76500000000000001</v>
      </c>
      <c r="D768">
        <v>0.160065666</v>
      </c>
      <c r="E768">
        <v>1.53</v>
      </c>
      <c r="F768" s="2">
        <v>1.5500000000000001E-5</v>
      </c>
      <c r="G768">
        <v>0.76299489600000003</v>
      </c>
      <c r="H768">
        <v>-0.19358935199999999</v>
      </c>
    </row>
    <row r="769" spans="1:8" x14ac:dyDescent="0.35">
      <c r="A769">
        <v>0.76600000000000001</v>
      </c>
      <c r="B769">
        <v>-0.17126372158399999</v>
      </c>
      <c r="C769">
        <v>0.76600000000000001</v>
      </c>
      <c r="D769">
        <v>0.159918949</v>
      </c>
      <c r="E769">
        <v>1.532</v>
      </c>
      <c r="F769" s="2">
        <v>1.5299999999999999E-5</v>
      </c>
      <c r="G769">
        <v>0.76521775800000003</v>
      </c>
      <c r="H769">
        <v>-0.165746633</v>
      </c>
    </row>
    <row r="770" spans="1:8" x14ac:dyDescent="0.35">
      <c r="A770">
        <v>0.76700000000000002</v>
      </c>
      <c r="B770">
        <v>-0.16457289989000001</v>
      </c>
      <c r="C770">
        <v>0.76700000000000002</v>
      </c>
      <c r="D770">
        <v>0.15976897600000001</v>
      </c>
      <c r="E770">
        <v>1.534</v>
      </c>
      <c r="F770" s="2">
        <v>1.5099999999999999E-5</v>
      </c>
      <c r="G770">
        <v>0.76631444500000001</v>
      </c>
      <c r="H770">
        <v>-0.16450801400000001</v>
      </c>
    </row>
    <row r="771" spans="1:8" x14ac:dyDescent="0.35">
      <c r="A771">
        <v>0.76800000000000002</v>
      </c>
      <c r="B771">
        <v>-0.15787231678399999</v>
      </c>
      <c r="C771">
        <v>0.76800000000000002</v>
      </c>
      <c r="D771">
        <v>0.15961576599999999</v>
      </c>
      <c r="E771">
        <v>1.536</v>
      </c>
      <c r="F771" s="2">
        <v>1.49E-5</v>
      </c>
      <c r="G771">
        <v>0.766743285</v>
      </c>
      <c r="H771">
        <v>-0.15304378900000001</v>
      </c>
    </row>
    <row r="772" spans="1:8" x14ac:dyDescent="0.35">
      <c r="A772">
        <v>0.76900000000000002</v>
      </c>
      <c r="B772">
        <v>-0.151162651737</v>
      </c>
      <c r="C772">
        <v>0.76900000000000002</v>
      </c>
      <c r="D772">
        <v>0.15945934</v>
      </c>
      <c r="E772">
        <v>1.538</v>
      </c>
      <c r="F772" s="2">
        <v>1.47E-5</v>
      </c>
      <c r="G772">
        <v>0.76937169500000002</v>
      </c>
      <c r="H772">
        <v>-0.142275556</v>
      </c>
    </row>
    <row r="773" spans="1:8" x14ac:dyDescent="0.35">
      <c r="A773">
        <v>0.77</v>
      </c>
      <c r="B773">
        <v>-0.14444458445</v>
      </c>
      <c r="C773">
        <v>0.77</v>
      </c>
      <c r="D773">
        <v>0.15929971800000001</v>
      </c>
      <c r="E773">
        <v>1.54</v>
      </c>
      <c r="F773" s="2">
        <v>1.45E-5</v>
      </c>
      <c r="G773">
        <v>0.769139605</v>
      </c>
      <c r="H773">
        <v>-0.13974493399999999</v>
      </c>
    </row>
    <row r="774" spans="1:8" x14ac:dyDescent="0.35">
      <c r="A774">
        <v>0.77100000000000002</v>
      </c>
      <c r="B774">
        <v>-0.13771879477599999</v>
      </c>
      <c r="C774">
        <v>0.77100000000000002</v>
      </c>
      <c r="D774">
        <v>0.15913691999999999</v>
      </c>
      <c r="E774">
        <v>1.542</v>
      </c>
      <c r="F774" s="2">
        <v>1.43E-5</v>
      </c>
      <c r="G774">
        <v>0.77045680500000002</v>
      </c>
      <c r="H774">
        <v>-0.113651498</v>
      </c>
    </row>
    <row r="775" spans="1:8" x14ac:dyDescent="0.35">
      <c r="A775">
        <v>0.77200000000000002</v>
      </c>
      <c r="B775">
        <v>-0.130985962654</v>
      </c>
      <c r="C775">
        <v>0.77200000000000002</v>
      </c>
      <c r="D775">
        <v>0.15897096399999999</v>
      </c>
      <c r="E775">
        <v>1.544</v>
      </c>
      <c r="F775" s="2">
        <v>1.4100000000000001E-5</v>
      </c>
      <c r="G775">
        <v>0.77260600400000001</v>
      </c>
      <c r="H775">
        <v>-0.12341083999999999</v>
      </c>
    </row>
    <row r="776" spans="1:8" x14ac:dyDescent="0.35">
      <c r="A776">
        <v>0.77300000000000002</v>
      </c>
      <c r="B776">
        <v>-0.124246768041</v>
      </c>
      <c r="C776">
        <v>0.77300000000000002</v>
      </c>
      <c r="D776">
        <v>0.15880187300000001</v>
      </c>
      <c r="E776">
        <v>1.546</v>
      </c>
      <c r="F776" s="2">
        <v>1.3900000000000001E-5</v>
      </c>
      <c r="G776">
        <v>0.77218920499999999</v>
      </c>
      <c r="H776">
        <v>-0.12838287500000001</v>
      </c>
    </row>
    <row r="777" spans="1:8" x14ac:dyDescent="0.35">
      <c r="A777">
        <v>0.77400000000000002</v>
      </c>
      <c r="B777">
        <v>-0.117501890842</v>
      </c>
      <c r="C777">
        <v>0.77400000000000002</v>
      </c>
      <c r="D777">
        <v>0.158629664</v>
      </c>
      <c r="E777">
        <v>1.548</v>
      </c>
      <c r="F777" s="2">
        <v>1.3699999999999999E-5</v>
      </c>
      <c r="G777">
        <v>0.77425551199999998</v>
      </c>
      <c r="H777">
        <v>-0.11597565999999999</v>
      </c>
    </row>
    <row r="778" spans="1:8" x14ac:dyDescent="0.35">
      <c r="A778">
        <v>0.77500000000000002</v>
      </c>
      <c r="B778">
        <v>-0.110752010841</v>
      </c>
      <c r="C778">
        <v>0.77500000000000002</v>
      </c>
      <c r="D778">
        <v>0.15845435899999999</v>
      </c>
      <c r="E778">
        <v>1.55</v>
      </c>
      <c r="F778" s="2">
        <v>1.3499999999999999E-5</v>
      </c>
      <c r="G778">
        <v>0.77654523799999997</v>
      </c>
      <c r="H778">
        <v>-0.12263478899999999</v>
      </c>
    </row>
    <row r="779" spans="1:8" x14ac:dyDescent="0.35">
      <c r="A779">
        <v>0.77600000000000002</v>
      </c>
      <c r="B779">
        <v>-0.103997807757</v>
      </c>
      <c r="C779">
        <v>0.77600000000000002</v>
      </c>
      <c r="D779">
        <v>0.15827597600000001</v>
      </c>
      <c r="E779">
        <v>1.552</v>
      </c>
      <c r="F779" s="2">
        <v>1.33E-5</v>
      </c>
      <c r="G779">
        <v>0.77579127199999998</v>
      </c>
      <c r="H779">
        <v>-8.8493522000000005E-2</v>
      </c>
    </row>
    <row r="780" spans="1:8" x14ac:dyDescent="0.35">
      <c r="A780">
        <v>0.77700000000000002</v>
      </c>
      <c r="B780">
        <v>-9.7239961034899999E-2</v>
      </c>
      <c r="C780">
        <v>0.77700000000000002</v>
      </c>
      <c r="D780">
        <v>0.15809453600000001</v>
      </c>
      <c r="E780">
        <v>1.554</v>
      </c>
      <c r="F780" s="2">
        <v>1.31E-5</v>
      </c>
      <c r="G780">
        <v>0.77868503</v>
      </c>
      <c r="H780">
        <v>-8.7700997000000003E-2</v>
      </c>
    </row>
    <row r="781" spans="1:8" x14ac:dyDescent="0.35">
      <c r="A781">
        <v>0.77800000000000002</v>
      </c>
      <c r="B781">
        <v>-9.0479149760100006E-2</v>
      </c>
      <c r="C781">
        <v>0.77800000000000002</v>
      </c>
      <c r="D781">
        <v>0.15791005899999999</v>
      </c>
      <c r="E781">
        <v>1.556</v>
      </c>
      <c r="F781" s="2">
        <v>1.29E-5</v>
      </c>
      <c r="G781">
        <v>0.77717510300000003</v>
      </c>
      <c r="H781">
        <v>-8.9199718999999997E-2</v>
      </c>
    </row>
    <row r="782" spans="1:8" x14ac:dyDescent="0.35">
      <c r="A782">
        <v>0.77900000000000003</v>
      </c>
      <c r="B782">
        <v>-8.3716052633600005E-2</v>
      </c>
      <c r="C782">
        <v>0.77900000000000003</v>
      </c>
      <c r="D782">
        <v>0.15772256400000001</v>
      </c>
      <c r="E782">
        <v>1.5580000000000001</v>
      </c>
      <c r="F782" s="2">
        <v>1.27E-5</v>
      </c>
      <c r="G782">
        <v>0.77885496700000001</v>
      </c>
      <c r="H782">
        <v>-8.8775279999999998E-2</v>
      </c>
    </row>
    <row r="783" spans="1:8" x14ac:dyDescent="0.35">
      <c r="A783">
        <v>0.78</v>
      </c>
      <c r="B783">
        <v>-7.6951347903200004E-2</v>
      </c>
      <c r="C783">
        <v>0.78</v>
      </c>
      <c r="D783">
        <v>0.15753207</v>
      </c>
      <c r="E783">
        <v>1.56</v>
      </c>
      <c r="F783" s="2">
        <v>1.2500000000000001E-5</v>
      </c>
      <c r="G783">
        <v>0.78067140199999996</v>
      </c>
      <c r="H783">
        <v>-6.9675951E-2</v>
      </c>
    </row>
    <row r="784" spans="1:8" x14ac:dyDescent="0.35">
      <c r="A784">
        <v>0.78100000000000003</v>
      </c>
      <c r="B784">
        <v>-7.0185713294900004E-2</v>
      </c>
      <c r="C784">
        <v>0.78100000000000003</v>
      </c>
      <c r="D784">
        <v>0.157338599</v>
      </c>
      <c r="E784">
        <v>1.5620000000000001</v>
      </c>
      <c r="F784" s="2">
        <v>1.2300000000000001E-5</v>
      </c>
      <c r="G784">
        <v>0.77980610299999997</v>
      </c>
      <c r="H784">
        <v>-7.8623895999999999E-2</v>
      </c>
    </row>
    <row r="785" spans="1:8" x14ac:dyDescent="0.35">
      <c r="A785">
        <v>0.78200000000000003</v>
      </c>
      <c r="B785">
        <v>-6.3419825944699998E-2</v>
      </c>
      <c r="C785">
        <v>0.78200000000000003</v>
      </c>
      <c r="D785">
        <v>0.157142168</v>
      </c>
      <c r="E785">
        <v>1.5640000000000001</v>
      </c>
      <c r="F785" s="2">
        <v>1.2099999999999999E-5</v>
      </c>
      <c r="G785">
        <v>0.78166661000000004</v>
      </c>
      <c r="H785">
        <v>-6.7583589999999999E-2</v>
      </c>
    </row>
    <row r="786" spans="1:8" x14ac:dyDescent="0.35">
      <c r="A786">
        <v>0.78300000000000003</v>
      </c>
      <c r="B786">
        <v>-5.6654362330199999E-2</v>
      </c>
      <c r="C786">
        <v>0.78300000000000003</v>
      </c>
      <c r="D786">
        <v>0.15694279899999999</v>
      </c>
      <c r="E786">
        <v>1.5660000000000001</v>
      </c>
      <c r="F786" s="2">
        <v>1.19E-5</v>
      </c>
      <c r="G786">
        <v>0.78199077400000006</v>
      </c>
      <c r="H786">
        <v>-5.0517983000000002E-2</v>
      </c>
    </row>
    <row r="787" spans="1:8" x14ac:dyDescent="0.35">
      <c r="A787">
        <v>0.78400000000000003</v>
      </c>
      <c r="B787">
        <v>-4.9889998202399997E-2</v>
      </c>
      <c r="C787">
        <v>0.78400000000000003</v>
      </c>
      <c r="D787">
        <v>0.15674051</v>
      </c>
      <c r="E787">
        <v>1.5680000000000001</v>
      </c>
      <c r="F787" s="2">
        <v>1.1800000000000001E-5</v>
      </c>
      <c r="G787">
        <v>0.78328534400000005</v>
      </c>
      <c r="H787">
        <v>-4.5615607000000002E-2</v>
      </c>
    </row>
    <row r="788" spans="1:8" x14ac:dyDescent="0.35">
      <c r="A788">
        <v>0.78500000000000003</v>
      </c>
      <c r="B788">
        <v>-4.3127408516900001E-2</v>
      </c>
      <c r="C788">
        <v>0.78500000000000003</v>
      </c>
      <c r="D788">
        <v>0.15653532100000001</v>
      </c>
      <c r="E788">
        <v>1.57</v>
      </c>
      <c r="F788" s="2">
        <v>1.1600000000000001E-5</v>
      </c>
      <c r="G788">
        <v>0.785384305</v>
      </c>
      <c r="H788">
        <v>-3.2410981999999998E-2</v>
      </c>
    </row>
    <row r="789" spans="1:8" x14ac:dyDescent="0.35">
      <c r="A789">
        <v>0.78600000000000003</v>
      </c>
      <c r="B789">
        <v>-3.6367267448900002E-2</v>
      </c>
      <c r="C789">
        <v>0.78600000000000003</v>
      </c>
      <c r="D789">
        <v>0.156327252</v>
      </c>
      <c r="E789">
        <v>1.5720000000000001</v>
      </c>
      <c r="F789" s="2">
        <v>1.1399999999999999E-5</v>
      </c>
      <c r="G789">
        <v>0.78600804800000001</v>
      </c>
      <c r="H789">
        <v>-3.0518482999999999E-2</v>
      </c>
    </row>
    <row r="790" spans="1:8" x14ac:dyDescent="0.35">
      <c r="A790">
        <v>0.78700000000000003</v>
      </c>
      <c r="B790">
        <v>-2.96102482943E-2</v>
      </c>
      <c r="C790">
        <v>0.78700000000000003</v>
      </c>
      <c r="D790">
        <v>0.156116323</v>
      </c>
      <c r="E790">
        <v>1.5740000000000001</v>
      </c>
      <c r="F790" s="2">
        <v>1.1199999999999999E-5</v>
      </c>
      <c r="G790">
        <v>0.78750423000000003</v>
      </c>
      <c r="H790">
        <v>-3.3948105999999999E-2</v>
      </c>
    </row>
    <row r="791" spans="1:8" x14ac:dyDescent="0.35">
      <c r="A791">
        <v>0.78800000000000003</v>
      </c>
      <c r="B791">
        <v>-2.2857023294199998E-2</v>
      </c>
      <c r="C791">
        <v>0.78800000000000003</v>
      </c>
      <c r="D791">
        <v>0.155902552</v>
      </c>
      <c r="E791">
        <v>1.5760000000000001</v>
      </c>
      <c r="F791" s="2">
        <v>1.1E-5</v>
      </c>
      <c r="G791">
        <v>0.788687162</v>
      </c>
      <c r="H791">
        <v>-2.2536731000000001E-2</v>
      </c>
    </row>
    <row r="792" spans="1:8" x14ac:dyDescent="0.35">
      <c r="A792">
        <v>0.78900000000000003</v>
      </c>
      <c r="B792">
        <v>-1.6108263636799999E-2</v>
      </c>
      <c r="C792">
        <v>0.78900000000000003</v>
      </c>
      <c r="D792">
        <v>0.15568595900000001</v>
      </c>
      <c r="E792">
        <v>1.5780000000000001</v>
      </c>
      <c r="F792" s="2">
        <v>1.08E-5</v>
      </c>
      <c r="G792">
        <v>0.78977460700000002</v>
      </c>
      <c r="H792">
        <v>-1.8703131000000001E-2</v>
      </c>
    </row>
    <row r="793" spans="1:8" x14ac:dyDescent="0.35">
      <c r="A793">
        <v>0.79</v>
      </c>
      <c r="B793">
        <v>-9.3646393895799995E-3</v>
      </c>
      <c r="C793">
        <v>0.79</v>
      </c>
      <c r="D793">
        <v>0.155466565</v>
      </c>
      <c r="E793">
        <v>1.58</v>
      </c>
      <c r="F793" s="2">
        <v>1.06E-5</v>
      </c>
      <c r="G793">
        <v>0.79156550199999998</v>
      </c>
      <c r="H793">
        <v>-6.0117670000000003E-3</v>
      </c>
    </row>
    <row r="794" spans="1:8" x14ac:dyDescent="0.35">
      <c r="A794">
        <v>0.79100000000000004</v>
      </c>
      <c r="B794">
        <v>-2.6268194329799998E-3</v>
      </c>
      <c r="C794">
        <v>0.79100000000000004</v>
      </c>
      <c r="D794">
        <v>0.15524438800000001</v>
      </c>
      <c r="E794">
        <v>1.5820000000000001</v>
      </c>
      <c r="F794" s="2">
        <v>1.04E-5</v>
      </c>
      <c r="G794">
        <v>0.79301992700000001</v>
      </c>
      <c r="H794">
        <v>4.9462129999999997E-3</v>
      </c>
    </row>
    <row r="795" spans="1:8" x14ac:dyDescent="0.35">
      <c r="A795">
        <v>0.79200000000000004</v>
      </c>
      <c r="B795">
        <v>4.1045286065E-3</v>
      </c>
      <c r="C795">
        <v>0.79200000000000004</v>
      </c>
      <c r="D795">
        <v>0.155019447</v>
      </c>
      <c r="E795">
        <v>1.5840000000000001</v>
      </c>
      <c r="F795" s="2">
        <v>1.03E-5</v>
      </c>
      <c r="G795">
        <v>0.794112806</v>
      </c>
      <c r="H795">
        <v>-1.0327673000000001E-2</v>
      </c>
    </row>
    <row r="796" spans="1:8" x14ac:dyDescent="0.35">
      <c r="A796">
        <v>0.79300000000000004</v>
      </c>
      <c r="B796">
        <v>1.08287384231E-2</v>
      </c>
      <c r="C796">
        <v>0.79300000000000004</v>
      </c>
      <c r="D796">
        <v>0.154791763</v>
      </c>
      <c r="E796">
        <v>1.5860000000000001</v>
      </c>
      <c r="F796" s="2">
        <v>1.01E-5</v>
      </c>
      <c r="G796">
        <v>0.79259757900000005</v>
      </c>
      <c r="H796">
        <v>5.6249800000000003E-4</v>
      </c>
    </row>
    <row r="797" spans="1:8" x14ac:dyDescent="0.35">
      <c r="A797">
        <v>0.79400000000000004</v>
      </c>
      <c r="B797">
        <v>1.7545145098400002E-2</v>
      </c>
      <c r="C797">
        <v>0.79400000000000004</v>
      </c>
      <c r="D797">
        <v>0.15456135400000001</v>
      </c>
      <c r="E797">
        <v>1.5880000000000001</v>
      </c>
      <c r="F797" s="2">
        <v>9.8900000000000002E-6</v>
      </c>
      <c r="G797">
        <v>0.79263924600000002</v>
      </c>
      <c r="H797">
        <v>2.2823337999999999E-2</v>
      </c>
    </row>
    <row r="798" spans="1:8" x14ac:dyDescent="0.35">
      <c r="A798">
        <v>0.79500000000000004</v>
      </c>
      <c r="B798">
        <v>2.4253085168E-2</v>
      </c>
      <c r="C798">
        <v>0.79500000000000004</v>
      </c>
      <c r="D798">
        <v>0.15432823900000001</v>
      </c>
      <c r="E798">
        <v>1.59</v>
      </c>
      <c r="F798" s="2">
        <v>9.7200000000000001E-6</v>
      </c>
      <c r="G798">
        <v>0.79527809699999996</v>
      </c>
      <c r="H798">
        <v>3.8289054000000003E-2</v>
      </c>
    </row>
    <row r="799" spans="1:8" x14ac:dyDescent="0.35">
      <c r="A799">
        <v>0.79600000000000004</v>
      </c>
      <c r="B799">
        <v>3.0951896642200001E-2</v>
      </c>
      <c r="C799">
        <v>0.79600000000000004</v>
      </c>
      <c r="D799">
        <v>0.154092439</v>
      </c>
      <c r="E799">
        <v>1.5920000000000001</v>
      </c>
      <c r="F799" s="2">
        <v>9.5400000000000001E-6</v>
      </c>
      <c r="G799">
        <v>0.79733776899999997</v>
      </c>
      <c r="H799">
        <v>3.1271512000000001E-2</v>
      </c>
    </row>
    <row r="800" spans="1:8" x14ac:dyDescent="0.35">
      <c r="A800">
        <v>0.79700000000000004</v>
      </c>
      <c r="B800">
        <v>3.7640919013900001E-2</v>
      </c>
      <c r="C800">
        <v>0.79700000000000004</v>
      </c>
      <c r="D800">
        <v>0.15385397200000001</v>
      </c>
      <c r="E800">
        <v>1.5940000000000001</v>
      </c>
      <c r="F800" s="2">
        <v>9.3600000000000002E-6</v>
      </c>
      <c r="G800">
        <v>0.79749435700000004</v>
      </c>
      <c r="H800">
        <v>2.5315296000000001E-2</v>
      </c>
    </row>
    <row r="801" spans="1:8" x14ac:dyDescent="0.35">
      <c r="A801">
        <v>0.79800000000000004</v>
      </c>
      <c r="B801">
        <v>4.4319493496300003E-2</v>
      </c>
      <c r="C801">
        <v>0.79800000000000004</v>
      </c>
      <c r="D801">
        <v>0.15361285799999999</v>
      </c>
      <c r="E801">
        <v>1.5960000000000001</v>
      </c>
      <c r="F801" s="2">
        <v>9.1900000000000001E-6</v>
      </c>
      <c r="G801">
        <v>0.79839816399999997</v>
      </c>
      <c r="H801">
        <v>4.7543652999999998E-2</v>
      </c>
    </row>
    <row r="802" spans="1:8" x14ac:dyDescent="0.35">
      <c r="A802">
        <v>0.79900000000000004</v>
      </c>
      <c r="B802">
        <v>5.0986963012600001E-2</v>
      </c>
      <c r="C802">
        <v>0.79900000000000004</v>
      </c>
      <c r="D802">
        <v>0.153369116</v>
      </c>
      <c r="E802">
        <v>1.5980000000000001</v>
      </c>
      <c r="F802" s="2">
        <v>9.02E-6</v>
      </c>
      <c r="G802">
        <v>0.79848591400000002</v>
      </c>
      <c r="H802">
        <v>4.8373293999999997E-2</v>
      </c>
    </row>
    <row r="803" spans="1:8" x14ac:dyDescent="0.35">
      <c r="A803">
        <v>0.8</v>
      </c>
      <c r="B803">
        <v>5.7642672255399999E-2</v>
      </c>
      <c r="C803">
        <v>0.8</v>
      </c>
      <c r="D803">
        <v>0.15312276499999999</v>
      </c>
      <c r="E803">
        <v>1.6</v>
      </c>
      <c r="F803" s="2">
        <v>8.85E-6</v>
      </c>
      <c r="G803">
        <v>0.79985174699999995</v>
      </c>
      <c r="H803">
        <v>7.5342218000000002E-2</v>
      </c>
    </row>
    <row r="804" spans="1:8" x14ac:dyDescent="0.35">
      <c r="A804">
        <v>0.80100000000000005</v>
      </c>
      <c r="B804">
        <v>6.4285967751600004E-2</v>
      </c>
      <c r="C804">
        <v>0.80100000000000005</v>
      </c>
      <c r="D804">
        <v>0.15287382399999999</v>
      </c>
      <c r="E804">
        <v>1.6020000000000001</v>
      </c>
      <c r="F804" s="2">
        <v>8.6799999999999999E-6</v>
      </c>
      <c r="G804">
        <v>0.80150230099999997</v>
      </c>
      <c r="H804">
        <v>6.4692190999999996E-2</v>
      </c>
    </row>
    <row r="805" spans="1:8" x14ac:dyDescent="0.35">
      <c r="A805">
        <v>0.80200000000000005</v>
      </c>
      <c r="B805">
        <v>7.0916197926699995E-2</v>
      </c>
      <c r="C805">
        <v>0.80200000000000005</v>
      </c>
      <c r="D805">
        <v>0.15262231200000001</v>
      </c>
      <c r="E805">
        <v>1.6040000000000001</v>
      </c>
      <c r="F805" s="2">
        <v>8.5099999999999998E-6</v>
      </c>
      <c r="G805">
        <v>0.80079254300000002</v>
      </c>
      <c r="H805">
        <v>7.2283399999999998E-2</v>
      </c>
    </row>
    <row r="806" spans="1:8" x14ac:dyDescent="0.35">
      <c r="A806">
        <v>0.80300000000000005</v>
      </c>
      <c r="B806">
        <v>7.7532713169299994E-2</v>
      </c>
      <c r="C806">
        <v>0.80300000000000005</v>
      </c>
      <c r="D806">
        <v>0.15236824800000001</v>
      </c>
      <c r="E806">
        <v>1.6060000000000001</v>
      </c>
      <c r="F806" s="2">
        <v>8.3399999999999998E-6</v>
      </c>
      <c r="G806">
        <v>0.80239174999999996</v>
      </c>
      <c r="H806">
        <v>8.5301057999999999E-2</v>
      </c>
    </row>
    <row r="807" spans="1:8" x14ac:dyDescent="0.35">
      <c r="A807">
        <v>0.80400000000000005</v>
      </c>
      <c r="B807">
        <v>8.41348658956E-2</v>
      </c>
      <c r="C807">
        <v>0.80400000000000005</v>
      </c>
      <c r="D807">
        <v>0.15211165200000001</v>
      </c>
      <c r="E807">
        <v>1.6080000000000001</v>
      </c>
      <c r="F807" s="2">
        <v>8.1799999999999996E-6</v>
      </c>
      <c r="G807">
        <v>0.80579482000000002</v>
      </c>
      <c r="H807">
        <v>8.8971967999999998E-2</v>
      </c>
    </row>
    <row r="808" spans="1:8" x14ac:dyDescent="0.35">
      <c r="A808">
        <v>0.80500000000000005</v>
      </c>
      <c r="B808">
        <v>9.0722010613000004E-2</v>
      </c>
      <c r="C808">
        <v>0.80500000000000005</v>
      </c>
      <c r="D808">
        <v>0.15185254300000001</v>
      </c>
      <c r="E808">
        <v>1.61</v>
      </c>
      <c r="F808" s="2">
        <v>8.0199999999999994E-6</v>
      </c>
      <c r="G808">
        <v>0.80444271899999997</v>
      </c>
      <c r="H808">
        <v>8.3071169E-2</v>
      </c>
    </row>
    <row r="809" spans="1:8" x14ac:dyDescent="0.35">
      <c r="A809">
        <v>0.80600000000000005</v>
      </c>
      <c r="B809">
        <v>9.7293503965699996E-2</v>
      </c>
      <c r="C809">
        <v>0.80600000000000005</v>
      </c>
      <c r="D809">
        <v>0.15159093900000001</v>
      </c>
      <c r="E809">
        <v>1.6120000000000001</v>
      </c>
      <c r="F809" s="2">
        <v>7.8499999999999994E-6</v>
      </c>
      <c r="G809">
        <v>0.80631788699999996</v>
      </c>
      <c r="H809">
        <v>0.100759669</v>
      </c>
    </row>
    <row r="810" spans="1:8" x14ac:dyDescent="0.35">
      <c r="A810">
        <v>0.80700000000000005</v>
      </c>
      <c r="B810">
        <v>0.103848704695</v>
      </c>
      <c r="C810">
        <v>0.80700000000000005</v>
      </c>
      <c r="D810">
        <v>0.15132685900000001</v>
      </c>
      <c r="E810">
        <v>1.6140000000000001</v>
      </c>
      <c r="F810" s="2">
        <v>7.6899999999999992E-6</v>
      </c>
      <c r="G810">
        <v>0.806571331</v>
      </c>
      <c r="H810">
        <v>0.117391158</v>
      </c>
    </row>
    <row r="811" spans="1:8" x14ac:dyDescent="0.35">
      <c r="A811">
        <v>0.80800000000000005</v>
      </c>
      <c r="B811">
        <v>0.110386973877</v>
      </c>
      <c r="C811">
        <v>0.80800000000000005</v>
      </c>
      <c r="D811">
        <v>0.151060323</v>
      </c>
      <c r="E811">
        <v>1.6160000000000001</v>
      </c>
      <c r="F811" s="2">
        <v>7.5399999999999998E-6</v>
      </c>
      <c r="G811">
        <v>0.809632295</v>
      </c>
      <c r="H811">
        <v>0.105722911</v>
      </c>
    </row>
    <row r="812" spans="1:8" x14ac:dyDescent="0.35">
      <c r="A812">
        <v>0.80900000000000005</v>
      </c>
      <c r="B812">
        <v>0.11690767494</v>
      </c>
      <c r="C812">
        <v>0.80900000000000005</v>
      </c>
      <c r="D812">
        <v>0.15079134899999999</v>
      </c>
      <c r="E812">
        <v>1.6180000000000001</v>
      </c>
      <c r="F812" s="2">
        <v>7.3799999999999996E-6</v>
      </c>
      <c r="G812">
        <v>0.80890581399999995</v>
      </c>
      <c r="H812">
        <v>0.113078791</v>
      </c>
    </row>
    <row r="813" spans="1:8" x14ac:dyDescent="0.35">
      <c r="A813">
        <v>0.81</v>
      </c>
      <c r="B813">
        <v>0.123410173703</v>
      </c>
      <c r="C813">
        <v>0.81</v>
      </c>
      <c r="D813">
        <v>0.15051995700000001</v>
      </c>
      <c r="E813">
        <v>1.62</v>
      </c>
      <c r="F813" s="2">
        <v>7.2300000000000002E-6</v>
      </c>
      <c r="G813">
        <v>0.81119488100000003</v>
      </c>
      <c r="H813">
        <v>0.118498064</v>
      </c>
    </row>
    <row r="814" spans="1:8" x14ac:dyDescent="0.35">
      <c r="A814">
        <v>0.81100000000000005</v>
      </c>
      <c r="B814">
        <v>0.12989383844399999</v>
      </c>
      <c r="C814">
        <v>0.81100000000000005</v>
      </c>
      <c r="D814">
        <v>0.15024616399999999</v>
      </c>
      <c r="E814">
        <v>1.6220000000000001</v>
      </c>
      <c r="F814" s="2">
        <v>7.0700000000000001E-6</v>
      </c>
      <c r="G814">
        <v>0.811051894</v>
      </c>
      <c r="H814">
        <v>0.14281622399999999</v>
      </c>
    </row>
    <row r="815" spans="1:8" x14ac:dyDescent="0.35">
      <c r="A815">
        <v>0.81200000000000006</v>
      </c>
      <c r="B815">
        <v>0.13635803996000001</v>
      </c>
      <c r="C815">
        <v>0.81200000000000006</v>
      </c>
      <c r="D815">
        <v>0.14996999</v>
      </c>
      <c r="E815">
        <v>1.6240000000000001</v>
      </c>
      <c r="F815" s="2">
        <v>6.9199999999999998E-6</v>
      </c>
      <c r="G815">
        <v>0.81224486600000001</v>
      </c>
      <c r="H815">
        <v>0.13250906400000001</v>
      </c>
    </row>
    <row r="816" spans="1:8" x14ac:dyDescent="0.35">
      <c r="A816">
        <v>0.81299999999999994</v>
      </c>
      <c r="B816">
        <v>0.142802151627</v>
      </c>
      <c r="C816">
        <v>0.81299999999999994</v>
      </c>
      <c r="D816">
        <v>0.149691453</v>
      </c>
      <c r="E816">
        <v>1.6259999999999999</v>
      </c>
      <c r="F816" s="2">
        <v>6.7700000000000004E-6</v>
      </c>
      <c r="G816">
        <v>0.81376833000000004</v>
      </c>
      <c r="H816">
        <v>0.145211854</v>
      </c>
    </row>
    <row r="817" spans="1:8" x14ac:dyDescent="0.35">
      <c r="A817">
        <v>0.81399999999999995</v>
      </c>
      <c r="B817">
        <v>0.149225549461</v>
      </c>
      <c r="C817">
        <v>0.81399999999999995</v>
      </c>
      <c r="D817">
        <v>0.14941057299999999</v>
      </c>
      <c r="E817">
        <v>1.6279999999999999</v>
      </c>
      <c r="F817" s="2">
        <v>6.63E-6</v>
      </c>
      <c r="G817">
        <v>0.81410363900000005</v>
      </c>
      <c r="H817">
        <v>0.153491726</v>
      </c>
    </row>
    <row r="818" spans="1:8" x14ac:dyDescent="0.35">
      <c r="A818">
        <v>0.81499999999999995</v>
      </c>
      <c r="B818">
        <v>0.15562761218099999</v>
      </c>
      <c r="C818">
        <v>0.81499999999999995</v>
      </c>
      <c r="D818">
        <v>0.14912736800000001</v>
      </c>
      <c r="E818">
        <v>1.63</v>
      </c>
      <c r="F818" s="2">
        <v>6.4799999999999998E-6</v>
      </c>
      <c r="G818">
        <v>0.812846917</v>
      </c>
      <c r="H818">
        <v>0.16244948300000001</v>
      </c>
    </row>
    <row r="819" spans="1:8" x14ac:dyDescent="0.35">
      <c r="A819">
        <v>0.81599999999999995</v>
      </c>
      <c r="B819">
        <v>0.16200772126400001</v>
      </c>
      <c r="C819">
        <v>0.81599999999999995</v>
      </c>
      <c r="D819">
        <v>0.14884185599999999</v>
      </c>
      <c r="E819">
        <v>1.6319999999999999</v>
      </c>
      <c r="F819" s="2">
        <v>6.3400000000000003E-6</v>
      </c>
      <c r="G819">
        <v>0.81500506900000003</v>
      </c>
      <c r="H819">
        <v>0.16242762099999999</v>
      </c>
    </row>
    <row r="820" spans="1:8" x14ac:dyDescent="0.35">
      <c r="A820">
        <v>0.81699999999999995</v>
      </c>
      <c r="B820">
        <v>0.16836526090000001</v>
      </c>
      <c r="C820">
        <v>0.81699999999999995</v>
      </c>
      <c r="D820">
        <v>0.14855405699999999</v>
      </c>
      <c r="E820">
        <v>1.6339999999999999</v>
      </c>
      <c r="F820" s="2">
        <v>6.19E-6</v>
      </c>
      <c r="G820">
        <v>0.815175133</v>
      </c>
      <c r="H820">
        <v>0.16469097299999999</v>
      </c>
    </row>
    <row r="821" spans="1:8" x14ac:dyDescent="0.35">
      <c r="A821">
        <v>0.81799999999999995</v>
      </c>
      <c r="B821">
        <v>0.17469961817599999</v>
      </c>
      <c r="C821">
        <v>0.81799999999999995</v>
      </c>
      <c r="D821">
        <v>0.14826398900000001</v>
      </c>
      <c r="E821">
        <v>1.6359999999999999</v>
      </c>
      <c r="F821" s="2">
        <v>6.0499999999999997E-6</v>
      </c>
      <c r="G821">
        <v>0.81946160499999998</v>
      </c>
      <c r="H821">
        <v>0.178659968</v>
      </c>
    </row>
    <row r="822" spans="1:8" x14ac:dyDescent="0.35">
      <c r="A822">
        <v>0.81899999999999995</v>
      </c>
      <c r="B822">
        <v>0.18101018314799999</v>
      </c>
      <c r="C822">
        <v>0.81899999999999995</v>
      </c>
      <c r="D822">
        <v>0.147971669</v>
      </c>
      <c r="E822">
        <v>1.6379999999999999</v>
      </c>
      <c r="F822" s="2">
        <v>5.9100000000000002E-6</v>
      </c>
      <c r="G822">
        <v>0.82032765399999996</v>
      </c>
      <c r="H822">
        <v>0.20571404099999999</v>
      </c>
    </row>
    <row r="823" spans="1:8" x14ac:dyDescent="0.35">
      <c r="A823">
        <v>0.82</v>
      </c>
      <c r="B823">
        <v>0.18729634885900001</v>
      </c>
      <c r="C823">
        <v>0.82</v>
      </c>
      <c r="D823">
        <v>0.147677118</v>
      </c>
      <c r="E823">
        <v>1.64</v>
      </c>
      <c r="F823" s="2">
        <v>5.7799999999999997E-6</v>
      </c>
      <c r="G823">
        <v>0.82132227400000002</v>
      </c>
      <c r="H823">
        <v>0.191991786</v>
      </c>
    </row>
    <row r="824" spans="1:8" x14ac:dyDescent="0.35">
      <c r="A824">
        <v>0.82099999999999995</v>
      </c>
      <c r="B824">
        <v>0.19355751140399999</v>
      </c>
      <c r="C824">
        <v>0.82099999999999995</v>
      </c>
      <c r="D824">
        <v>0.14738035299999999</v>
      </c>
      <c r="E824">
        <v>1.6419999999999999</v>
      </c>
      <c r="F824" s="2">
        <v>5.6400000000000002E-6</v>
      </c>
      <c r="G824">
        <v>0.82261042699999998</v>
      </c>
      <c r="H824">
        <v>0.203004661</v>
      </c>
    </row>
    <row r="825" spans="1:8" x14ac:dyDescent="0.35">
      <c r="A825">
        <v>0.82199999999999995</v>
      </c>
      <c r="B825">
        <v>0.19979306997999999</v>
      </c>
      <c r="C825">
        <v>0.82199999999999995</v>
      </c>
      <c r="D825">
        <v>0.147081393</v>
      </c>
      <c r="E825">
        <v>1.6439999999999999</v>
      </c>
      <c r="F825" s="2">
        <v>5.5099999999999998E-6</v>
      </c>
      <c r="G825">
        <v>0.82216412299999997</v>
      </c>
      <c r="H825">
        <v>0.221646291</v>
      </c>
    </row>
    <row r="826" spans="1:8" x14ac:dyDescent="0.35">
      <c r="A826">
        <v>0.82299999999999995</v>
      </c>
      <c r="B826">
        <v>0.206002426953</v>
      </c>
      <c r="C826">
        <v>0.82299999999999995</v>
      </c>
      <c r="D826">
        <v>0.146780256</v>
      </c>
      <c r="E826">
        <v>1.6459999999999999</v>
      </c>
      <c r="F826" s="2">
        <v>5.3800000000000002E-6</v>
      </c>
      <c r="G826">
        <v>0.82233785100000001</v>
      </c>
      <c r="H826">
        <v>0.20111277999999999</v>
      </c>
    </row>
    <row r="827" spans="1:8" x14ac:dyDescent="0.35">
      <c r="A827">
        <v>0.82399999999999995</v>
      </c>
      <c r="B827">
        <v>0.21218498790900001</v>
      </c>
      <c r="C827">
        <v>0.82399999999999995</v>
      </c>
      <c r="D827">
        <v>0.14647696099999999</v>
      </c>
      <c r="E827">
        <v>1.6479999999999999</v>
      </c>
      <c r="F827" s="2">
        <v>5.2499999999999997E-6</v>
      </c>
      <c r="G827">
        <v>0.82216416599999997</v>
      </c>
      <c r="H827">
        <v>0.22722218499999999</v>
      </c>
    </row>
    <row r="828" spans="1:8" x14ac:dyDescent="0.35">
      <c r="A828">
        <v>0.82499999999999996</v>
      </c>
      <c r="B828">
        <v>0.21834016171199999</v>
      </c>
      <c r="C828">
        <v>0.82499999999999996</v>
      </c>
      <c r="D828">
        <v>0.146171526</v>
      </c>
      <c r="E828">
        <v>1.65</v>
      </c>
      <c r="F828" s="2">
        <v>5.1200000000000001E-6</v>
      </c>
      <c r="G828">
        <v>0.82408357399999999</v>
      </c>
      <c r="H828">
        <v>0.21574785799999999</v>
      </c>
    </row>
    <row r="829" spans="1:8" x14ac:dyDescent="0.35">
      <c r="A829">
        <v>0.82599999999999996</v>
      </c>
      <c r="B829">
        <v>0.22446736056700001</v>
      </c>
      <c r="C829">
        <v>0.82599999999999996</v>
      </c>
      <c r="D829">
        <v>0.14586396900000001</v>
      </c>
      <c r="E829">
        <v>1.6519999999999999</v>
      </c>
      <c r="F829" s="2">
        <v>4.9899999999999997E-6</v>
      </c>
      <c r="G829">
        <v>0.824170717</v>
      </c>
      <c r="H829">
        <v>0.20703745200000001</v>
      </c>
    </row>
    <row r="830" spans="1:8" x14ac:dyDescent="0.35">
      <c r="A830">
        <v>0.82699999999999996</v>
      </c>
      <c r="B830">
        <v>0.23056599999300001</v>
      </c>
      <c r="C830">
        <v>0.82699999999999996</v>
      </c>
      <c r="D830">
        <v>0.14555430799999999</v>
      </c>
      <c r="E830">
        <v>1.6539999999999999</v>
      </c>
      <c r="F830" s="2">
        <v>4.87E-6</v>
      </c>
      <c r="G830">
        <v>0.82738019500000004</v>
      </c>
      <c r="H830">
        <v>0.224814717</v>
      </c>
    </row>
    <row r="831" spans="1:8" x14ac:dyDescent="0.35">
      <c r="A831">
        <v>0.82799999999999996</v>
      </c>
      <c r="B831">
        <v>0.23663549891899999</v>
      </c>
      <c r="C831">
        <v>0.82799999999999996</v>
      </c>
      <c r="D831">
        <v>0.14524256199999999</v>
      </c>
      <c r="E831">
        <v>1.6559999999999999</v>
      </c>
      <c r="F831" s="2">
        <v>4.7500000000000003E-6</v>
      </c>
      <c r="G831">
        <v>0.82768408800000004</v>
      </c>
      <c r="H831">
        <v>0.23333204599999999</v>
      </c>
    </row>
    <row r="832" spans="1:8" x14ac:dyDescent="0.35">
      <c r="A832">
        <v>0.82899999999999996</v>
      </c>
      <c r="B832">
        <v>0.242675279828</v>
      </c>
      <c r="C832">
        <v>0.82899999999999996</v>
      </c>
      <c r="D832">
        <v>0.144928749</v>
      </c>
      <c r="E832">
        <v>1.6579999999999999</v>
      </c>
      <c r="F832" s="2">
        <v>4.6199999999999998E-6</v>
      </c>
      <c r="G832">
        <v>0.830332395</v>
      </c>
      <c r="H832">
        <v>0.24591151999999999</v>
      </c>
    </row>
    <row r="833" spans="1:8" x14ac:dyDescent="0.35">
      <c r="A833">
        <v>0.83</v>
      </c>
      <c r="B833">
        <v>0.24868476875100001</v>
      </c>
      <c r="C833">
        <v>0.83</v>
      </c>
      <c r="D833">
        <v>0.144612887</v>
      </c>
      <c r="E833">
        <v>1.66</v>
      </c>
      <c r="F833" s="2">
        <v>4.51E-6</v>
      </c>
      <c r="G833">
        <v>0.831933645</v>
      </c>
      <c r="H833">
        <v>0.25680899600000001</v>
      </c>
    </row>
    <row r="834" spans="1:8" x14ac:dyDescent="0.35">
      <c r="A834">
        <v>0.83099999999999996</v>
      </c>
      <c r="B834">
        <v>0.25466339532400001</v>
      </c>
      <c r="C834">
        <v>0.83099999999999996</v>
      </c>
      <c r="D834">
        <v>0.14429499400000001</v>
      </c>
      <c r="E834">
        <v>1.6619999999999999</v>
      </c>
      <c r="F834" s="2">
        <v>4.3900000000000003E-6</v>
      </c>
      <c r="G834">
        <v>0.83098134099999998</v>
      </c>
      <c r="H834">
        <v>0.24497759799999999</v>
      </c>
    </row>
    <row r="835" spans="1:8" x14ac:dyDescent="0.35">
      <c r="A835">
        <v>0.83199999999999996</v>
      </c>
      <c r="B835">
        <v>0.26061059283999999</v>
      </c>
      <c r="C835">
        <v>0.83199999999999996</v>
      </c>
      <c r="D835">
        <v>0.143975088</v>
      </c>
      <c r="E835">
        <v>1.6639999999999999</v>
      </c>
      <c r="F835" s="2">
        <v>4.2699999999999998E-6</v>
      </c>
      <c r="G835">
        <v>0.83254272200000001</v>
      </c>
      <c r="H835">
        <v>0.26038286599999999</v>
      </c>
    </row>
    <row r="836" spans="1:8" x14ac:dyDescent="0.35">
      <c r="A836">
        <v>0.83299999999999996</v>
      </c>
      <c r="B836">
        <v>0.26652579830500001</v>
      </c>
      <c r="C836">
        <v>0.83299999999999996</v>
      </c>
      <c r="D836">
        <v>0.14365318699999999</v>
      </c>
      <c r="E836">
        <v>1.6659999999999999</v>
      </c>
      <c r="F836" s="2">
        <v>4.16E-6</v>
      </c>
      <c r="G836">
        <v>0.83374727699999995</v>
      </c>
      <c r="H836">
        <v>0.268698204</v>
      </c>
    </row>
    <row r="837" spans="1:8" x14ac:dyDescent="0.35">
      <c r="A837">
        <v>0.83399999999999996</v>
      </c>
      <c r="B837">
        <v>0.27240845249099999</v>
      </c>
      <c r="C837">
        <v>0.83399999999999996</v>
      </c>
      <c r="D837">
        <v>0.14332930899999999</v>
      </c>
      <c r="E837">
        <v>1.6679999999999999</v>
      </c>
      <c r="F837" s="2">
        <v>4.0500000000000002E-6</v>
      </c>
      <c r="G837">
        <v>0.83572339699999998</v>
      </c>
      <c r="H837">
        <v>0.25496259599999999</v>
      </c>
    </row>
    <row r="838" spans="1:8" x14ac:dyDescent="0.35">
      <c r="A838">
        <v>0.83499999999999996</v>
      </c>
      <c r="B838">
        <v>0.27825799998700002</v>
      </c>
      <c r="C838">
        <v>0.83499999999999996</v>
      </c>
      <c r="D838">
        <v>0.14300347199999999</v>
      </c>
      <c r="E838">
        <v>1.67</v>
      </c>
      <c r="F838" s="2">
        <v>3.9400000000000004E-6</v>
      </c>
      <c r="G838">
        <v>0.83566008800000002</v>
      </c>
      <c r="H838">
        <v>0.29503831000000003</v>
      </c>
    </row>
    <row r="839" spans="1:8" x14ac:dyDescent="0.35">
      <c r="A839">
        <v>0.83599999999999997</v>
      </c>
      <c r="B839">
        <v>0.28407388925600002</v>
      </c>
      <c r="C839">
        <v>0.83599999999999997</v>
      </c>
      <c r="D839">
        <v>0.14267569499999999</v>
      </c>
      <c r="E839">
        <v>1.6719999999999999</v>
      </c>
      <c r="F839" s="2">
        <v>3.8299999999999998E-6</v>
      </c>
      <c r="G839">
        <v>0.83762982100000005</v>
      </c>
      <c r="H839">
        <v>0.29120956799999997</v>
      </c>
    </row>
    <row r="840" spans="1:8" x14ac:dyDescent="0.35">
      <c r="A840">
        <v>0.83699999999999997</v>
      </c>
      <c r="B840">
        <v>0.28985557262799999</v>
      </c>
      <c r="C840">
        <v>0.83699999999999997</v>
      </c>
      <c r="D840">
        <v>0.142345994</v>
      </c>
      <c r="E840">
        <v>1.6739999999999999</v>
      </c>
      <c r="F840" s="2">
        <v>3.72E-6</v>
      </c>
      <c r="G840">
        <v>0.83698856899999996</v>
      </c>
      <c r="H840">
        <v>0.28447315299999998</v>
      </c>
    </row>
    <row r="841" spans="1:8" x14ac:dyDescent="0.35">
      <c r="A841">
        <v>0.83799999999999997</v>
      </c>
      <c r="B841">
        <v>0.295602506303</v>
      </c>
      <c r="C841">
        <v>0.83799999999999997</v>
      </c>
      <c r="D841">
        <v>0.14201438799999999</v>
      </c>
      <c r="E841">
        <v>1.6759999999999999</v>
      </c>
      <c r="F841" s="2">
        <v>3.6100000000000002E-6</v>
      </c>
      <c r="G841">
        <v>0.83589973100000003</v>
      </c>
      <c r="H841">
        <v>0.28795727100000001</v>
      </c>
    </row>
    <row r="842" spans="1:8" x14ac:dyDescent="0.35">
      <c r="A842">
        <v>0.83899999999999997</v>
      </c>
      <c r="B842">
        <v>0.3013141506</v>
      </c>
      <c r="C842">
        <v>0.83899999999999997</v>
      </c>
      <c r="D842">
        <v>0.141680894</v>
      </c>
      <c r="E842">
        <v>1.6779999999999999</v>
      </c>
      <c r="F842" s="2">
        <v>3.5099999999999999E-6</v>
      </c>
      <c r="G842">
        <v>0.83813781899999995</v>
      </c>
      <c r="H842">
        <v>0.29747140599999999</v>
      </c>
    </row>
    <row r="843" spans="1:8" x14ac:dyDescent="0.35">
      <c r="A843">
        <v>0.84</v>
      </c>
      <c r="B843">
        <v>0.30698996991100003</v>
      </c>
      <c r="C843">
        <v>0.84</v>
      </c>
      <c r="D843">
        <v>0.14134553</v>
      </c>
      <c r="E843">
        <v>1.68</v>
      </c>
      <c r="F843" s="2">
        <v>3.41E-6</v>
      </c>
      <c r="G843">
        <v>0.84126152799999998</v>
      </c>
      <c r="H843">
        <v>0.320720169</v>
      </c>
    </row>
    <row r="844" spans="1:8" x14ac:dyDescent="0.35">
      <c r="A844">
        <v>0.84099999999999997</v>
      </c>
      <c r="B844">
        <v>0.31262943274999999</v>
      </c>
      <c r="C844">
        <v>0.84099999999999997</v>
      </c>
      <c r="D844">
        <v>0.141008314</v>
      </c>
      <c r="E844">
        <v>1.6819999999999999</v>
      </c>
      <c r="F844" s="2">
        <v>3.3100000000000001E-6</v>
      </c>
      <c r="G844">
        <v>0.84153981300000003</v>
      </c>
      <c r="H844">
        <v>0.311077047</v>
      </c>
    </row>
    <row r="845" spans="1:8" x14ac:dyDescent="0.35">
      <c r="A845">
        <v>0.84199999999999997</v>
      </c>
      <c r="B845">
        <v>0.31823201179999999</v>
      </c>
      <c r="C845">
        <v>0.84199999999999997</v>
      </c>
      <c r="D845">
        <v>0.14066926399999999</v>
      </c>
      <c r="E845">
        <v>1.6839999999999999</v>
      </c>
      <c r="F845" s="2">
        <v>3.2100000000000002E-6</v>
      </c>
      <c r="G845">
        <v>0.84116900800000005</v>
      </c>
      <c r="H845">
        <v>0.30971127599999998</v>
      </c>
    </row>
    <row r="846" spans="1:8" x14ac:dyDescent="0.35">
      <c r="A846">
        <v>0.84299999999999997</v>
      </c>
      <c r="B846">
        <v>0.32379718396500001</v>
      </c>
      <c r="C846">
        <v>0.84299999999999997</v>
      </c>
      <c r="D846">
        <v>0.14032839699999999</v>
      </c>
      <c r="E846">
        <v>1.6859999999999999</v>
      </c>
      <c r="F846" s="2">
        <v>3.1099999999999999E-6</v>
      </c>
      <c r="G846">
        <v>0.84288100399999999</v>
      </c>
      <c r="H846">
        <v>0.33852674100000002</v>
      </c>
    </row>
    <row r="847" spans="1:8" x14ac:dyDescent="0.35">
      <c r="A847">
        <v>0.84399999999999997</v>
      </c>
      <c r="B847">
        <v>0.32932443041999998</v>
      </c>
      <c r="C847">
        <v>0.84399999999999997</v>
      </c>
      <c r="D847">
        <v>0.13998573</v>
      </c>
      <c r="E847">
        <v>1.6879999999999999</v>
      </c>
      <c r="F847" s="2">
        <v>3.0199999999999999E-6</v>
      </c>
      <c r="G847">
        <v>0.84437898199999994</v>
      </c>
      <c r="H847">
        <v>0.32776017899999998</v>
      </c>
    </row>
    <row r="848" spans="1:8" x14ac:dyDescent="0.35">
      <c r="A848">
        <v>0.84499999999999997</v>
      </c>
      <c r="B848">
        <v>0.33481323665599999</v>
      </c>
      <c r="C848">
        <v>0.84499999999999997</v>
      </c>
      <c r="D848">
        <v>0.13964128100000001</v>
      </c>
      <c r="E848">
        <v>1.69</v>
      </c>
      <c r="F848" s="2">
        <v>2.92E-6</v>
      </c>
      <c r="G848">
        <v>0.84484724</v>
      </c>
      <c r="H848">
        <v>0.31462280300000001</v>
      </c>
    </row>
    <row r="849" spans="1:8" x14ac:dyDescent="0.35">
      <c r="A849">
        <v>0.84599999999999997</v>
      </c>
      <c r="B849">
        <v>0.34026309253499998</v>
      </c>
      <c r="C849">
        <v>0.84599999999999997</v>
      </c>
      <c r="D849">
        <v>0.13929506899999999</v>
      </c>
      <c r="E849">
        <v>1.6919999999999999</v>
      </c>
      <c r="F849" s="2">
        <v>2.83E-6</v>
      </c>
      <c r="G849">
        <v>0.8466747</v>
      </c>
      <c r="H849">
        <v>0.35431829599999998</v>
      </c>
    </row>
    <row r="850" spans="1:8" x14ac:dyDescent="0.35">
      <c r="A850">
        <v>0.84699999999999998</v>
      </c>
      <c r="B850">
        <v>0.34567349233200001</v>
      </c>
      <c r="C850">
        <v>0.84699999999999998</v>
      </c>
      <c r="D850">
        <v>0.13894710900000001</v>
      </c>
      <c r="E850">
        <v>1.694</v>
      </c>
      <c r="F850" s="2">
        <v>2.74E-6</v>
      </c>
      <c r="G850">
        <v>0.84862669599999996</v>
      </c>
      <c r="H850">
        <v>0.32933238500000001</v>
      </c>
    </row>
    <row r="851" spans="1:8" x14ac:dyDescent="0.35">
      <c r="A851">
        <v>0.84799999999999998</v>
      </c>
      <c r="B851">
        <v>0.351043934788</v>
      </c>
      <c r="C851">
        <v>0.84799999999999998</v>
      </c>
      <c r="D851">
        <v>0.138597419</v>
      </c>
      <c r="E851">
        <v>1.696</v>
      </c>
      <c r="F851" s="2">
        <v>2.65E-6</v>
      </c>
      <c r="G851">
        <v>0.84994077300000004</v>
      </c>
      <c r="H851">
        <v>0.345095871</v>
      </c>
    </row>
    <row r="852" spans="1:8" x14ac:dyDescent="0.35">
      <c r="A852">
        <v>0.84899999999999998</v>
      </c>
      <c r="B852">
        <v>0.35637392315499999</v>
      </c>
      <c r="C852">
        <v>0.84899999999999998</v>
      </c>
      <c r="D852">
        <v>0.138246018</v>
      </c>
      <c r="E852">
        <v>1.698</v>
      </c>
      <c r="F852" s="2">
        <v>2.5600000000000001E-6</v>
      </c>
      <c r="G852">
        <v>0.84883951199999996</v>
      </c>
      <c r="H852">
        <v>0.339575813</v>
      </c>
    </row>
    <row r="853" spans="1:8" x14ac:dyDescent="0.35">
      <c r="A853">
        <v>0.85</v>
      </c>
      <c r="B853">
        <v>0.36166296509000001</v>
      </c>
      <c r="C853">
        <v>0.85</v>
      </c>
      <c r="D853">
        <v>0.137892921</v>
      </c>
      <c r="E853">
        <v>1.7</v>
      </c>
      <c r="F853" s="2">
        <v>2.48E-6</v>
      </c>
      <c r="G853">
        <v>0.850272107</v>
      </c>
      <c r="H853">
        <v>0.36255443700000001</v>
      </c>
    </row>
    <row r="854" spans="1:8" x14ac:dyDescent="0.35">
      <c r="A854">
        <v>0.85099999999999998</v>
      </c>
      <c r="B854">
        <v>0.36691057265600002</v>
      </c>
      <c r="C854">
        <v>0.85099999999999998</v>
      </c>
      <c r="D854">
        <v>0.137538147</v>
      </c>
      <c r="E854">
        <v>1.702</v>
      </c>
      <c r="F854" s="2">
        <v>2.39E-6</v>
      </c>
      <c r="G854">
        <v>0.85013804199999998</v>
      </c>
      <c r="H854">
        <v>0.36713068700000001</v>
      </c>
    </row>
    <row r="855" spans="1:8" x14ac:dyDescent="0.35">
      <c r="A855">
        <v>0.85199999999999998</v>
      </c>
      <c r="B855">
        <v>0.37211626276100002</v>
      </c>
      <c r="C855">
        <v>0.85199999999999998</v>
      </c>
      <c r="D855">
        <v>0.13718171300000001</v>
      </c>
      <c r="E855">
        <v>1.704</v>
      </c>
      <c r="F855" s="2">
        <v>2.3099999999999999E-6</v>
      </c>
      <c r="G855">
        <v>0.85281794700000002</v>
      </c>
      <c r="H855">
        <v>0.36789397699999998</v>
      </c>
    </row>
    <row r="856" spans="1:8" x14ac:dyDescent="0.35">
      <c r="A856">
        <v>0.85299999999999998</v>
      </c>
      <c r="B856">
        <v>0.377279556992</v>
      </c>
      <c r="C856">
        <v>0.85299999999999998</v>
      </c>
      <c r="D856">
        <v>0.136823635</v>
      </c>
      <c r="E856">
        <v>1.706</v>
      </c>
      <c r="F856" s="2">
        <v>2.2299999999999998E-6</v>
      </c>
      <c r="G856">
        <v>0.85167680800000001</v>
      </c>
      <c r="H856">
        <v>0.38558981599999997</v>
      </c>
    </row>
    <row r="857" spans="1:8" x14ac:dyDescent="0.35">
      <c r="A857">
        <v>0.85399999999999998</v>
      </c>
      <c r="B857">
        <v>0.382399981655</v>
      </c>
      <c r="C857">
        <v>0.85399999999999998</v>
      </c>
      <c r="D857">
        <v>0.13646393100000001</v>
      </c>
      <c r="E857">
        <v>1.708</v>
      </c>
      <c r="F857" s="2">
        <v>2.1500000000000002E-6</v>
      </c>
      <c r="G857">
        <v>0.85261353200000001</v>
      </c>
      <c r="H857">
        <v>0.35719026300000001</v>
      </c>
    </row>
    <row r="858" spans="1:8" x14ac:dyDescent="0.35">
      <c r="A858">
        <v>0.85499999999999998</v>
      </c>
      <c r="B858">
        <v>0.387477067821</v>
      </c>
      <c r="C858">
        <v>0.85499999999999998</v>
      </c>
      <c r="D858">
        <v>0.13610261800000001</v>
      </c>
      <c r="E858">
        <v>1.71</v>
      </c>
      <c r="F858" s="2">
        <v>2.0700000000000001E-6</v>
      </c>
      <c r="G858">
        <v>0.85346865299999997</v>
      </c>
      <c r="H858">
        <v>0.39089363599999999</v>
      </c>
    </row>
    <row r="859" spans="1:8" x14ac:dyDescent="0.35">
      <c r="A859">
        <v>0.85599999999999998</v>
      </c>
      <c r="B859">
        <v>0.392510351363</v>
      </c>
      <c r="C859">
        <v>0.85599999999999998</v>
      </c>
      <c r="D859">
        <v>0.13573971300000001</v>
      </c>
      <c r="E859">
        <v>1.712</v>
      </c>
      <c r="F859" s="2">
        <v>1.99E-6</v>
      </c>
      <c r="G859">
        <v>0.85500428699999997</v>
      </c>
      <c r="H859">
        <v>0.39924108699999999</v>
      </c>
    </row>
    <row r="860" spans="1:8" x14ac:dyDescent="0.35">
      <c r="A860">
        <v>0.85699999999999998</v>
      </c>
      <c r="B860">
        <v>0.39749937300499999</v>
      </c>
      <c r="C860">
        <v>0.85699999999999998</v>
      </c>
      <c r="D860">
        <v>0.13537523300000001</v>
      </c>
      <c r="E860">
        <v>1.714</v>
      </c>
      <c r="F860" s="2">
        <v>1.9199999999999998E-6</v>
      </c>
      <c r="G860">
        <v>0.85650553500000004</v>
      </c>
      <c r="H860">
        <v>0.39056541500000003</v>
      </c>
    </row>
    <row r="861" spans="1:8" x14ac:dyDescent="0.35">
      <c r="A861">
        <v>0.85799999999999998</v>
      </c>
      <c r="B861">
        <v>0.40244367836099998</v>
      </c>
      <c r="C861">
        <v>0.85799999999999998</v>
      </c>
      <c r="D861">
        <v>0.135009195</v>
      </c>
      <c r="E861">
        <v>1.716</v>
      </c>
      <c r="F861" s="2">
        <v>1.8500000000000001E-6</v>
      </c>
      <c r="G861">
        <v>0.858336608</v>
      </c>
      <c r="H861">
        <v>0.39253426000000002</v>
      </c>
    </row>
    <row r="862" spans="1:8" x14ac:dyDescent="0.35">
      <c r="A862">
        <v>0.85899999999999999</v>
      </c>
      <c r="B862">
        <v>0.40734281797600003</v>
      </c>
      <c r="C862">
        <v>0.85899999999999999</v>
      </c>
      <c r="D862">
        <v>0.13464161599999999</v>
      </c>
      <c r="E862">
        <v>1.718</v>
      </c>
      <c r="F862" s="2">
        <v>1.77E-6</v>
      </c>
      <c r="G862">
        <v>0.85834437600000002</v>
      </c>
      <c r="H862">
        <v>0.40584956700000002</v>
      </c>
    </row>
    <row r="863" spans="1:8" x14ac:dyDescent="0.35">
      <c r="A863">
        <v>0.86</v>
      </c>
      <c r="B863">
        <v>0.412196347372</v>
      </c>
      <c r="C863">
        <v>0.86</v>
      </c>
      <c r="D863">
        <v>0.13427251200000001</v>
      </c>
      <c r="E863">
        <v>1.72</v>
      </c>
      <c r="F863" s="2">
        <v>1.7E-6</v>
      </c>
      <c r="G863">
        <v>0.86000737000000005</v>
      </c>
      <c r="H863">
        <v>0.41509847700000002</v>
      </c>
    </row>
    <row r="864" spans="1:8" x14ac:dyDescent="0.35">
      <c r="A864">
        <v>0.86099999999999999</v>
      </c>
      <c r="B864">
        <v>0.41700382708400002</v>
      </c>
      <c r="C864">
        <v>0.86099999999999999</v>
      </c>
      <c r="D864">
        <v>0.13390190099999999</v>
      </c>
      <c r="E864">
        <v>1.722</v>
      </c>
      <c r="F864" s="2">
        <v>1.6300000000000001E-6</v>
      </c>
      <c r="G864">
        <v>0.86007747000000001</v>
      </c>
      <c r="H864">
        <v>0.406895858</v>
      </c>
    </row>
    <row r="865" spans="1:8" x14ac:dyDescent="0.35">
      <c r="A865">
        <v>0.86199999999999999</v>
      </c>
      <c r="B865">
        <v>0.42176482270299998</v>
      </c>
      <c r="C865">
        <v>0.86199999999999999</v>
      </c>
      <c r="D865">
        <v>0.1335298</v>
      </c>
      <c r="E865">
        <v>1.724</v>
      </c>
      <c r="F865" s="2">
        <v>1.57E-6</v>
      </c>
      <c r="G865">
        <v>0.86125628399999998</v>
      </c>
      <c r="H865">
        <v>0.42379752599999998</v>
      </c>
    </row>
    <row r="866" spans="1:8" x14ac:dyDescent="0.35">
      <c r="A866">
        <v>0.86299999999999999</v>
      </c>
      <c r="B866">
        <v>0.42647890477</v>
      </c>
      <c r="C866">
        <v>0.86299999999999999</v>
      </c>
      <c r="D866">
        <v>0.13315622399999999</v>
      </c>
      <c r="E866">
        <v>1.726</v>
      </c>
      <c r="F866" s="2">
        <v>1.5E-6</v>
      </c>
      <c r="G866">
        <v>0.86332919600000002</v>
      </c>
      <c r="H866">
        <v>0.425074917</v>
      </c>
    </row>
    <row r="867" spans="1:8" x14ac:dyDescent="0.35">
      <c r="A867">
        <v>0.86399999999999999</v>
      </c>
      <c r="B867">
        <v>0.431145648838</v>
      </c>
      <c r="C867">
        <v>0.86399999999999999</v>
      </c>
      <c r="D867">
        <v>0.13278118999999999</v>
      </c>
      <c r="E867">
        <v>1.728</v>
      </c>
      <c r="F867" s="2">
        <v>1.4300000000000001E-6</v>
      </c>
      <c r="G867">
        <v>0.86505314600000005</v>
      </c>
      <c r="H867">
        <v>0.42335091600000002</v>
      </c>
    </row>
    <row r="868" spans="1:8" x14ac:dyDescent="0.35">
      <c r="A868">
        <v>0.86499999999999999</v>
      </c>
      <c r="B868">
        <v>0.43576463577699998</v>
      </c>
      <c r="C868">
        <v>0.86499999999999999</v>
      </c>
      <c r="D868">
        <v>0.13240471600000001</v>
      </c>
      <c r="E868">
        <v>1.73</v>
      </c>
      <c r="F868" s="2">
        <v>1.37E-6</v>
      </c>
      <c r="G868">
        <v>0.86429715399999996</v>
      </c>
      <c r="H868">
        <v>0.42802686600000001</v>
      </c>
    </row>
    <row r="869" spans="1:8" x14ac:dyDescent="0.35">
      <c r="A869">
        <v>0.86599999999999999</v>
      </c>
      <c r="B869">
        <v>0.44033545165400001</v>
      </c>
      <c r="C869">
        <v>0.86599999999999999</v>
      </c>
      <c r="D869">
        <v>0.13202681799999999</v>
      </c>
      <c r="E869">
        <v>1.732</v>
      </c>
      <c r="F869" s="2">
        <v>1.31E-6</v>
      </c>
      <c r="G869">
        <v>0.86567183700000006</v>
      </c>
      <c r="H869">
        <v>0.42113894499999999</v>
      </c>
    </row>
    <row r="870" spans="1:8" x14ac:dyDescent="0.35">
      <c r="A870">
        <v>0.86699999999999999</v>
      </c>
      <c r="B870">
        <v>0.44485768776599999</v>
      </c>
      <c r="C870">
        <v>0.86699999999999999</v>
      </c>
      <c r="D870">
        <v>0.13164751299999999</v>
      </c>
      <c r="E870">
        <v>1.734</v>
      </c>
      <c r="F870" s="2">
        <v>1.2500000000000001E-6</v>
      </c>
      <c r="G870">
        <v>0.86737747200000004</v>
      </c>
      <c r="H870">
        <v>0.46264140399999998</v>
      </c>
    </row>
    <row r="871" spans="1:8" x14ac:dyDescent="0.35">
      <c r="A871">
        <v>0.86799999999999999</v>
      </c>
      <c r="B871">
        <v>0.44933094068000001</v>
      </c>
      <c r="C871">
        <v>0.86799999999999999</v>
      </c>
      <c r="D871">
        <v>0.13126681600000001</v>
      </c>
      <c r="E871">
        <v>1.736</v>
      </c>
      <c r="F871" s="2">
        <v>1.19E-6</v>
      </c>
      <c r="G871">
        <v>0.86702644299999998</v>
      </c>
      <c r="H871">
        <v>0.45734656800000001</v>
      </c>
    </row>
    <row r="872" spans="1:8" x14ac:dyDescent="0.35">
      <c r="A872">
        <v>0.86899999999999999</v>
      </c>
      <c r="B872">
        <v>0.45375481226499997</v>
      </c>
      <c r="C872">
        <v>0.86899999999999999</v>
      </c>
      <c r="D872">
        <v>0.130884744</v>
      </c>
      <c r="E872">
        <v>1.738</v>
      </c>
      <c r="F872" s="2">
        <v>1.13E-6</v>
      </c>
      <c r="G872">
        <v>0.86864251800000003</v>
      </c>
      <c r="H872">
        <v>0.44214023600000002</v>
      </c>
    </row>
    <row r="873" spans="1:8" x14ac:dyDescent="0.35">
      <c r="A873">
        <v>0.87</v>
      </c>
      <c r="B873">
        <v>0.45812890973100001</v>
      </c>
      <c r="C873">
        <v>0.87</v>
      </c>
      <c r="D873">
        <v>0.13050131400000001</v>
      </c>
      <c r="E873">
        <v>1.74</v>
      </c>
      <c r="F873" s="2">
        <v>1.0699999999999999E-6</v>
      </c>
      <c r="G873">
        <v>0.87034231299999998</v>
      </c>
      <c r="H873">
        <v>0.44103476000000003</v>
      </c>
    </row>
    <row r="874" spans="1:8" x14ac:dyDescent="0.35">
      <c r="A874">
        <v>0.871</v>
      </c>
      <c r="B874">
        <v>0.46245284566299999</v>
      </c>
      <c r="C874">
        <v>0.871</v>
      </c>
      <c r="D874">
        <v>0.130116542</v>
      </c>
      <c r="E874">
        <v>1.742</v>
      </c>
      <c r="F874" s="2">
        <v>1.0100000000000001E-6</v>
      </c>
      <c r="G874">
        <v>0.87317999400000001</v>
      </c>
      <c r="H874">
        <v>0.46573089099999998</v>
      </c>
    </row>
    <row r="875" spans="1:8" x14ac:dyDescent="0.35">
      <c r="A875">
        <v>0.872</v>
      </c>
      <c r="B875">
        <v>0.46672623805399999</v>
      </c>
      <c r="C875">
        <v>0.872</v>
      </c>
      <c r="D875">
        <v>0.129730444</v>
      </c>
      <c r="E875">
        <v>1.744</v>
      </c>
      <c r="F875" s="2">
        <v>9.5900000000000005E-7</v>
      </c>
      <c r="G875">
        <v>0.87341049500000001</v>
      </c>
      <c r="H875">
        <v>0.45285247299999998</v>
      </c>
    </row>
    <row r="876" spans="1:8" x14ac:dyDescent="0.35">
      <c r="A876">
        <v>0.873</v>
      </c>
      <c r="B876">
        <v>0.47094871034199998</v>
      </c>
      <c r="C876">
        <v>0.873</v>
      </c>
      <c r="D876">
        <v>0.12934303699999999</v>
      </c>
      <c r="E876">
        <v>1.746</v>
      </c>
      <c r="F876" s="2">
        <v>9.0599999999999999E-7</v>
      </c>
      <c r="G876">
        <v>0.87231256999999995</v>
      </c>
      <c r="H876">
        <v>0.48463742300000001</v>
      </c>
    </row>
    <row r="877" spans="1:8" x14ac:dyDescent="0.35">
      <c r="A877">
        <v>0.874</v>
      </c>
      <c r="B877">
        <v>0.47511989144200001</v>
      </c>
      <c r="C877">
        <v>0.874</v>
      </c>
      <c r="D877">
        <v>0.128954336</v>
      </c>
      <c r="E877">
        <v>1.748</v>
      </c>
      <c r="F877" s="2">
        <v>8.5300000000000003E-7</v>
      </c>
      <c r="G877">
        <v>0.87601246499999996</v>
      </c>
      <c r="H877">
        <v>0.46978677299999999</v>
      </c>
    </row>
    <row r="878" spans="1:8" x14ac:dyDescent="0.35">
      <c r="A878">
        <v>0.875</v>
      </c>
      <c r="B878">
        <v>0.47923941577700002</v>
      </c>
      <c r="C878">
        <v>0.875</v>
      </c>
      <c r="D878">
        <v>0.12856435799999999</v>
      </c>
      <c r="E878">
        <v>1.75</v>
      </c>
      <c r="F878" s="2">
        <v>8.0200000000000001E-7</v>
      </c>
      <c r="G878">
        <v>0.87626671599999995</v>
      </c>
      <c r="H878">
        <v>0.49122960500000001</v>
      </c>
    </row>
    <row r="879" spans="1:8" x14ac:dyDescent="0.35">
      <c r="A879">
        <v>0.876</v>
      </c>
      <c r="B879">
        <v>0.48330692315700002</v>
      </c>
      <c r="C879">
        <v>0.876</v>
      </c>
      <c r="D879">
        <v>0.12817312</v>
      </c>
      <c r="E879">
        <v>1.752</v>
      </c>
      <c r="F879" s="2">
        <v>7.5199999999999996E-7</v>
      </c>
      <c r="G879">
        <v>0.87709373899999998</v>
      </c>
      <c r="H879">
        <v>0.49207815100000002</v>
      </c>
    </row>
    <row r="880" spans="1:8" x14ac:dyDescent="0.35">
      <c r="A880">
        <v>0.877</v>
      </c>
      <c r="B880">
        <v>0.48732205889000002</v>
      </c>
      <c r="C880">
        <v>0.877</v>
      </c>
      <c r="D880">
        <v>0.127780636</v>
      </c>
      <c r="E880">
        <v>1.754</v>
      </c>
      <c r="F880" s="2">
        <v>7.0299999999999998E-7</v>
      </c>
      <c r="G880">
        <v>0.87676688999999997</v>
      </c>
      <c r="H880">
        <v>0.48646149300000002</v>
      </c>
    </row>
    <row r="881" spans="1:8" x14ac:dyDescent="0.35">
      <c r="A881">
        <v>0.878</v>
      </c>
      <c r="B881">
        <v>0.49128447400699998</v>
      </c>
      <c r="C881">
        <v>0.878</v>
      </c>
      <c r="D881">
        <v>0.12738692300000001</v>
      </c>
      <c r="E881">
        <v>1.756</v>
      </c>
      <c r="F881" s="2">
        <v>6.5600000000000005E-7</v>
      </c>
      <c r="G881">
        <v>0.877320561</v>
      </c>
      <c r="H881">
        <v>0.48883394099999999</v>
      </c>
    </row>
    <row r="882" spans="1:8" x14ac:dyDescent="0.35">
      <c r="A882">
        <v>0.879</v>
      </c>
      <c r="B882">
        <v>0.49519382515999999</v>
      </c>
      <c r="C882">
        <v>0.879</v>
      </c>
      <c r="D882">
        <v>0.126991997</v>
      </c>
      <c r="E882">
        <v>1.758</v>
      </c>
      <c r="F882" s="2">
        <v>6.0900000000000001E-7</v>
      </c>
      <c r="G882">
        <v>0.87810658699999999</v>
      </c>
      <c r="H882">
        <v>0.50196493099999995</v>
      </c>
    </row>
    <row r="883" spans="1:8" x14ac:dyDescent="0.35">
      <c r="A883">
        <v>0.88</v>
      </c>
      <c r="B883">
        <v>0.49904977464900002</v>
      </c>
      <c r="C883">
        <v>0.88</v>
      </c>
      <c r="D883">
        <v>0.126595874</v>
      </c>
      <c r="E883">
        <v>1.76</v>
      </c>
      <c r="F883" s="2">
        <v>5.6400000000000002E-7</v>
      </c>
      <c r="G883">
        <v>0.88113048199999999</v>
      </c>
      <c r="H883">
        <v>0.50507278799999999</v>
      </c>
    </row>
    <row r="884" spans="1:8" x14ac:dyDescent="0.35">
      <c r="A884">
        <v>0.88100000000000001</v>
      </c>
      <c r="B884">
        <v>0.50285199045399998</v>
      </c>
      <c r="C884">
        <v>0.88100000000000001</v>
      </c>
      <c r="D884">
        <v>0.12619856900000001</v>
      </c>
      <c r="E884">
        <v>1.762</v>
      </c>
      <c r="F884" s="2">
        <v>5.2E-7</v>
      </c>
      <c r="G884">
        <v>0.88297368099999995</v>
      </c>
      <c r="H884">
        <v>0.50744265700000002</v>
      </c>
    </row>
    <row r="885" spans="1:8" x14ac:dyDescent="0.35">
      <c r="A885">
        <v>0.88200000000000001</v>
      </c>
      <c r="B885">
        <v>0.50660014626000005</v>
      </c>
      <c r="C885">
        <v>0.88200000000000001</v>
      </c>
      <c r="D885">
        <v>0.1258001</v>
      </c>
      <c r="E885">
        <v>1.764</v>
      </c>
      <c r="F885" s="2">
        <v>4.7700000000000005E-7</v>
      </c>
      <c r="G885">
        <v>0.88148474600000004</v>
      </c>
      <c r="H885">
        <v>0.52494885400000002</v>
      </c>
    </row>
    <row r="886" spans="1:8" x14ac:dyDescent="0.35">
      <c r="A886">
        <v>0.88300000000000001</v>
      </c>
      <c r="B886">
        <v>0.51029392148599995</v>
      </c>
      <c r="C886">
        <v>0.88300000000000001</v>
      </c>
      <c r="D886">
        <v>0.12540048000000001</v>
      </c>
      <c r="E886">
        <v>1.766</v>
      </c>
      <c r="F886" s="2">
        <v>4.3500000000000002E-7</v>
      </c>
      <c r="G886">
        <v>0.88407389199999997</v>
      </c>
      <c r="H886">
        <v>0.51429466199999996</v>
      </c>
    </row>
    <row r="887" spans="1:8" x14ac:dyDescent="0.35">
      <c r="A887">
        <v>0.88400000000000001</v>
      </c>
      <c r="B887">
        <v>0.51393300131499997</v>
      </c>
      <c r="C887">
        <v>0.88400000000000001</v>
      </c>
      <c r="D887">
        <v>0.12499972600000001</v>
      </c>
      <c r="E887">
        <v>1.768</v>
      </c>
      <c r="F887" s="2">
        <v>3.9400000000000001E-7</v>
      </c>
      <c r="G887">
        <v>0.88220776899999998</v>
      </c>
      <c r="H887">
        <v>0.50840395999999999</v>
      </c>
    </row>
    <row r="888" spans="1:8" x14ac:dyDescent="0.35">
      <c r="A888">
        <v>0.88500000000000001</v>
      </c>
      <c r="B888">
        <v>0.51751707671500002</v>
      </c>
      <c r="C888">
        <v>0.88500000000000001</v>
      </c>
      <c r="D888">
        <v>0.12459785399999999</v>
      </c>
      <c r="E888">
        <v>1.77</v>
      </c>
      <c r="F888" s="2">
        <v>3.5400000000000002E-7</v>
      </c>
      <c r="G888">
        <v>0.88544757200000002</v>
      </c>
      <c r="H888">
        <v>0.516566831</v>
      </c>
    </row>
    <row r="889" spans="1:8" x14ac:dyDescent="0.35">
      <c r="A889">
        <v>0.88600000000000001</v>
      </c>
      <c r="B889">
        <v>0.52104584447000002</v>
      </c>
      <c r="C889">
        <v>0.88600000000000001</v>
      </c>
      <c r="D889">
        <v>0.12419487899999999</v>
      </c>
      <c r="E889">
        <v>1.772</v>
      </c>
      <c r="F889" s="2">
        <v>3.15E-7</v>
      </c>
      <c r="G889">
        <v>0.88648221699999996</v>
      </c>
      <c r="H889">
        <v>0.53667680299999998</v>
      </c>
    </row>
    <row r="890" spans="1:8" x14ac:dyDescent="0.35">
      <c r="A890">
        <v>0.88700000000000001</v>
      </c>
      <c r="B890">
        <v>0.52451900720300004</v>
      </c>
      <c r="C890">
        <v>0.88700000000000001</v>
      </c>
      <c r="D890">
        <v>0.123790817</v>
      </c>
      <c r="E890">
        <v>1.774</v>
      </c>
      <c r="F890" s="2">
        <v>2.7700000000000001E-7</v>
      </c>
      <c r="G890">
        <v>0.88796723499999997</v>
      </c>
      <c r="H890">
        <v>0.52726185800000003</v>
      </c>
    </row>
    <row r="891" spans="1:8" x14ac:dyDescent="0.35">
      <c r="A891">
        <v>0.88800000000000001</v>
      </c>
      <c r="B891">
        <v>0.527936273402</v>
      </c>
      <c r="C891">
        <v>0.88800000000000001</v>
      </c>
      <c r="D891">
        <v>0.123385683</v>
      </c>
      <c r="E891">
        <v>1.776</v>
      </c>
      <c r="F891" s="2">
        <v>2.3999999999999998E-7</v>
      </c>
      <c r="G891">
        <v>0.88654523799999996</v>
      </c>
      <c r="H891">
        <v>0.51973245099999998</v>
      </c>
    </row>
    <row r="892" spans="1:8" x14ac:dyDescent="0.35">
      <c r="A892">
        <v>0.88900000000000001</v>
      </c>
      <c r="B892">
        <v>0.53129735730299998</v>
      </c>
      <c r="C892">
        <v>0.88900000000000001</v>
      </c>
      <c r="D892">
        <v>0.122979493</v>
      </c>
      <c r="E892">
        <v>1.778</v>
      </c>
      <c r="F892" s="2">
        <v>2.04E-7</v>
      </c>
      <c r="G892">
        <v>0.89253113100000003</v>
      </c>
      <c r="H892">
        <v>0.55172169900000001</v>
      </c>
    </row>
    <row r="893" spans="1:8" x14ac:dyDescent="0.35">
      <c r="A893">
        <v>0.89</v>
      </c>
      <c r="B893">
        <v>0.53460197902999995</v>
      </c>
      <c r="C893">
        <v>0.89</v>
      </c>
      <c r="D893">
        <v>0.122572261</v>
      </c>
      <c r="E893">
        <v>1.78</v>
      </c>
      <c r="F893" s="2">
        <v>1.6899999999999999E-7</v>
      </c>
      <c r="G893">
        <v>0.89015346299999998</v>
      </c>
      <c r="H893">
        <v>0.50294865300000002</v>
      </c>
    </row>
    <row r="894" spans="1:8" x14ac:dyDescent="0.35">
      <c r="A894">
        <v>0.89100000000000001</v>
      </c>
      <c r="B894">
        <v>0.53784986471999996</v>
      </c>
      <c r="C894">
        <v>0.89100000000000001</v>
      </c>
      <c r="D894">
        <v>0.12216400400000001</v>
      </c>
      <c r="E894">
        <v>1.782</v>
      </c>
      <c r="F894" s="2">
        <v>1.35E-7</v>
      </c>
      <c r="G894">
        <v>0.89150764299999996</v>
      </c>
      <c r="H894">
        <v>0.53932867100000004</v>
      </c>
    </row>
    <row r="895" spans="1:8" x14ac:dyDescent="0.35">
      <c r="A895">
        <v>0.89200000000000002</v>
      </c>
      <c r="B895">
        <v>0.54104074645300004</v>
      </c>
      <c r="C895">
        <v>0.89200000000000002</v>
      </c>
      <c r="D895">
        <v>0.121754737</v>
      </c>
      <c r="E895">
        <v>1.784</v>
      </c>
      <c r="F895" s="2">
        <v>1.02E-7</v>
      </c>
      <c r="G895">
        <v>0.89279511700000003</v>
      </c>
      <c r="H895">
        <v>0.54961833900000001</v>
      </c>
    </row>
    <row r="896" spans="1:8" x14ac:dyDescent="0.35">
      <c r="A896">
        <v>0.89300000000000002</v>
      </c>
      <c r="B896">
        <v>0.54417436228100002</v>
      </c>
      <c r="C896">
        <v>0.89300000000000002</v>
      </c>
      <c r="D896">
        <v>0.12134447499999999</v>
      </c>
      <c r="E896">
        <v>1.786</v>
      </c>
      <c r="F896" s="2">
        <v>7.0200000000000007E-8</v>
      </c>
      <c r="G896">
        <v>0.89236522799999995</v>
      </c>
      <c r="H896">
        <v>0.53666610800000003</v>
      </c>
    </row>
    <row r="897" spans="1:8" x14ac:dyDescent="0.35">
      <c r="A897">
        <v>0.89400000000000002</v>
      </c>
      <c r="B897">
        <v>0.54725045624199997</v>
      </c>
      <c r="C897">
        <v>0.89400000000000002</v>
      </c>
      <c r="D897">
        <v>0.120933233</v>
      </c>
      <c r="E897">
        <v>1.788</v>
      </c>
      <c r="F897" s="2">
        <v>3.8999999999999998E-8</v>
      </c>
      <c r="G897">
        <v>0.89521043600000005</v>
      </c>
      <c r="H897">
        <v>0.54633774599999996</v>
      </c>
    </row>
    <row r="898" spans="1:8" x14ac:dyDescent="0.35">
      <c r="A898">
        <v>0.89500000000000002</v>
      </c>
      <c r="B898">
        <v>0.55026877838099997</v>
      </c>
      <c r="C898">
        <v>0.89500000000000002</v>
      </c>
      <c r="D898">
        <v>0.120521026</v>
      </c>
      <c r="E898">
        <v>1.79</v>
      </c>
      <c r="F898" s="2">
        <v>8.7000000000000001E-9</v>
      </c>
      <c r="G898">
        <v>0.89446498399999996</v>
      </c>
      <c r="H898">
        <v>0.54150674300000001</v>
      </c>
    </row>
    <row r="899" spans="1:8" x14ac:dyDescent="0.35">
      <c r="A899">
        <v>0.89600000000000002</v>
      </c>
      <c r="B899">
        <v>0.55322908477400001</v>
      </c>
      <c r="C899">
        <v>0.89600000000000002</v>
      </c>
      <c r="D899">
        <v>0.12010787000000001</v>
      </c>
      <c r="E899">
        <v>1.792</v>
      </c>
      <c r="F899" s="2">
        <v>-2.07E-8</v>
      </c>
      <c r="G899">
        <v>0.89672111799999998</v>
      </c>
      <c r="H899">
        <v>0.53570518099999997</v>
      </c>
    </row>
    <row r="900" spans="1:8" x14ac:dyDescent="0.35">
      <c r="A900">
        <v>0.89700000000000002</v>
      </c>
      <c r="B900">
        <v>0.55613113754099996</v>
      </c>
      <c r="C900">
        <v>0.89700000000000002</v>
      </c>
      <c r="D900">
        <v>0.119693779</v>
      </c>
      <c r="E900">
        <v>1.794</v>
      </c>
      <c r="F900" s="2">
        <v>-4.9199999999999997E-8</v>
      </c>
      <c r="G900">
        <v>0.89720933300000005</v>
      </c>
      <c r="H900">
        <v>0.53802093900000003</v>
      </c>
    </row>
    <row r="901" spans="1:8" x14ac:dyDescent="0.35">
      <c r="A901">
        <v>0.89800000000000002</v>
      </c>
      <c r="B901">
        <v>0.55897470487000001</v>
      </c>
      <c r="C901">
        <v>0.89800000000000002</v>
      </c>
      <c r="D901">
        <v>0.11927876900000001</v>
      </c>
      <c r="E901">
        <v>1.796</v>
      </c>
      <c r="F901" s="2">
        <v>-7.6799999999999999E-8</v>
      </c>
      <c r="G901">
        <v>0.89653959000000005</v>
      </c>
      <c r="H901">
        <v>0.55588238400000001</v>
      </c>
    </row>
    <row r="902" spans="1:8" x14ac:dyDescent="0.35">
      <c r="A902">
        <v>0.89900000000000002</v>
      </c>
      <c r="B902">
        <v>0.561759561031</v>
      </c>
      <c r="C902">
        <v>0.89900000000000002</v>
      </c>
      <c r="D902">
        <v>0.118862854</v>
      </c>
      <c r="E902">
        <v>1.798</v>
      </c>
      <c r="F902" s="2">
        <v>-1.04E-7</v>
      </c>
      <c r="G902">
        <v>0.89891354000000001</v>
      </c>
      <c r="H902">
        <v>0.55084146</v>
      </c>
    </row>
    <row r="903" spans="1:8" x14ac:dyDescent="0.35">
      <c r="A903">
        <v>0.9</v>
      </c>
      <c r="B903">
        <v>0.56448548639700002</v>
      </c>
      <c r="C903">
        <v>0.9</v>
      </c>
      <c r="D903">
        <v>0.118446049</v>
      </c>
      <c r="E903">
        <v>1.8</v>
      </c>
      <c r="F903" s="2">
        <v>-1.3E-7</v>
      </c>
      <c r="G903">
        <v>0.89904382199999999</v>
      </c>
      <c r="H903">
        <v>0.56979644600000001</v>
      </c>
    </row>
    <row r="904" spans="1:8" x14ac:dyDescent="0.35">
      <c r="A904">
        <v>0.90100000000000002</v>
      </c>
      <c r="B904">
        <v>0.56715226745299996</v>
      </c>
      <c r="C904">
        <v>0.90100000000000002</v>
      </c>
      <c r="D904">
        <v>0.11802836899999999</v>
      </c>
      <c r="E904">
        <v>1.802</v>
      </c>
      <c r="F904" s="2">
        <v>-1.55E-7</v>
      </c>
      <c r="G904">
        <v>0.90110079600000004</v>
      </c>
      <c r="H904">
        <v>0.56325740199999996</v>
      </c>
    </row>
    <row r="905" spans="1:8" x14ac:dyDescent="0.35">
      <c r="A905">
        <v>0.90200000000000002</v>
      </c>
      <c r="B905">
        <v>0.56975969669799997</v>
      </c>
      <c r="C905">
        <v>0.90200000000000002</v>
      </c>
      <c r="D905">
        <v>0.117609829</v>
      </c>
      <c r="E905">
        <v>1.804</v>
      </c>
      <c r="F905" s="2">
        <v>-1.79E-7</v>
      </c>
      <c r="G905">
        <v>0.90126662700000004</v>
      </c>
      <c r="H905">
        <v>0.57258324900000002</v>
      </c>
    </row>
    <row r="906" spans="1:8" x14ac:dyDescent="0.35">
      <c r="A906">
        <v>0.90300000000000002</v>
      </c>
      <c r="B906">
        <v>0.57230757278</v>
      </c>
      <c r="C906">
        <v>0.90300000000000002</v>
      </c>
      <c r="D906">
        <v>0.117190444</v>
      </c>
      <c r="E906">
        <v>1.806</v>
      </c>
      <c r="F906" s="2">
        <v>-2.0200000000000001E-7</v>
      </c>
      <c r="G906">
        <v>0.90210696700000004</v>
      </c>
      <c r="H906">
        <v>0.56491640600000004</v>
      </c>
    </row>
    <row r="907" spans="1:8" x14ac:dyDescent="0.35">
      <c r="A907">
        <v>0.90400000000000003</v>
      </c>
      <c r="B907">
        <v>0.574795700563</v>
      </c>
      <c r="C907">
        <v>0.90400000000000003</v>
      </c>
      <c r="D907">
        <v>0.116770227</v>
      </c>
      <c r="E907">
        <v>1.8080000000000001</v>
      </c>
      <c r="F907" s="2">
        <v>-2.2499999999999999E-7</v>
      </c>
      <c r="G907">
        <v>0.90324691999999995</v>
      </c>
      <c r="H907">
        <v>0.57200708499999997</v>
      </c>
    </row>
    <row r="908" spans="1:8" x14ac:dyDescent="0.35">
      <c r="A908">
        <v>0.90500000000000003</v>
      </c>
      <c r="B908">
        <v>0.57722389107600003</v>
      </c>
      <c r="C908">
        <v>0.90500000000000003</v>
      </c>
      <c r="D908">
        <v>0.116349195</v>
      </c>
      <c r="E908">
        <v>1.81</v>
      </c>
      <c r="F908" s="2">
        <v>-2.4699999999999998E-7</v>
      </c>
      <c r="G908">
        <v>0.90505322099999996</v>
      </c>
      <c r="H908">
        <v>0.56858818799999999</v>
      </c>
    </row>
    <row r="909" spans="1:8" x14ac:dyDescent="0.35">
      <c r="A909">
        <v>0.90600000000000003</v>
      </c>
      <c r="B909">
        <v>0.57959196153299997</v>
      </c>
      <c r="C909">
        <v>0.90600000000000003</v>
      </c>
      <c r="D909">
        <v>0.11592736100000001</v>
      </c>
      <c r="E909">
        <v>1.8120000000000001</v>
      </c>
      <c r="F909" s="2">
        <v>-2.6800000000000002E-7</v>
      </c>
      <c r="G909">
        <v>0.90574396000000001</v>
      </c>
      <c r="H909">
        <v>0.57795378200000003</v>
      </c>
    </row>
    <row r="910" spans="1:8" x14ac:dyDescent="0.35">
      <c r="A910">
        <v>0.90700000000000003</v>
      </c>
      <c r="B910">
        <v>0.58189973533899997</v>
      </c>
      <c r="C910">
        <v>0.90700000000000003</v>
      </c>
      <c r="D910">
        <v>0.11550473999999999</v>
      </c>
      <c r="E910">
        <v>1.8140000000000001</v>
      </c>
      <c r="F910" s="2">
        <v>-2.8900000000000001E-7</v>
      </c>
      <c r="G910">
        <v>0.90599060200000003</v>
      </c>
      <c r="H910">
        <v>0.60196483300000003</v>
      </c>
    </row>
    <row r="911" spans="1:8" x14ac:dyDescent="0.35">
      <c r="A911">
        <v>0.90800000000000003</v>
      </c>
      <c r="B911">
        <v>0.58414704210500001</v>
      </c>
      <c r="C911">
        <v>0.90800000000000003</v>
      </c>
      <c r="D911">
        <v>0.115081347</v>
      </c>
      <c r="E911">
        <v>1.8160000000000001</v>
      </c>
      <c r="F911" s="2">
        <v>-3.0899999999999997E-7</v>
      </c>
      <c r="G911">
        <v>0.90702417700000004</v>
      </c>
      <c r="H911">
        <v>0.58667894399999998</v>
      </c>
    </row>
    <row r="912" spans="1:8" x14ac:dyDescent="0.35">
      <c r="A912">
        <v>0.90900000000000003</v>
      </c>
      <c r="B912">
        <v>0.58633371765700004</v>
      </c>
      <c r="C912">
        <v>0.90900000000000003</v>
      </c>
      <c r="D912">
        <v>0.114657195</v>
      </c>
      <c r="E912">
        <v>1.8180000000000001</v>
      </c>
      <c r="F912" s="2">
        <v>-3.2800000000000003E-7</v>
      </c>
      <c r="G912">
        <v>0.91002041499999997</v>
      </c>
      <c r="H912">
        <v>0.58392665200000005</v>
      </c>
    </row>
    <row r="913" spans="1:8" x14ac:dyDescent="0.35">
      <c r="A913">
        <v>0.91</v>
      </c>
      <c r="B913">
        <v>0.58845960405099995</v>
      </c>
      <c r="C913">
        <v>0.91</v>
      </c>
      <c r="D913">
        <v>0.11423229999999999</v>
      </c>
      <c r="E913">
        <v>1.82</v>
      </c>
      <c r="F913" s="2">
        <v>-3.46E-7</v>
      </c>
      <c r="G913">
        <v>0.91031235899999996</v>
      </c>
      <c r="H913">
        <v>0.57685359199999997</v>
      </c>
    </row>
    <row r="914" spans="1:8" x14ac:dyDescent="0.35">
      <c r="A914">
        <v>0.91100000000000003</v>
      </c>
      <c r="B914">
        <v>0.59052454957800005</v>
      </c>
      <c r="C914">
        <v>0.91100000000000003</v>
      </c>
      <c r="D914">
        <v>0.113806675</v>
      </c>
      <c r="E914">
        <v>1.8220000000000001</v>
      </c>
      <c r="F914" s="2">
        <v>-3.6399999999999998E-7</v>
      </c>
      <c r="G914">
        <v>0.91103648400000004</v>
      </c>
      <c r="H914">
        <v>0.57287782200000004</v>
      </c>
    </row>
    <row r="915" spans="1:8" x14ac:dyDescent="0.35">
      <c r="A915">
        <v>0.91200000000000003</v>
      </c>
      <c r="B915">
        <v>0.59252840877699997</v>
      </c>
      <c r="C915">
        <v>0.91200000000000003</v>
      </c>
      <c r="D915">
        <v>0.113380335</v>
      </c>
      <c r="E915">
        <v>1.8240000000000001</v>
      </c>
      <c r="F915" s="2">
        <v>-3.8099999999999998E-7</v>
      </c>
      <c r="G915">
        <v>0.91366491500000002</v>
      </c>
      <c r="H915">
        <v>0.60144397699999996</v>
      </c>
    </row>
    <row r="916" spans="1:8" x14ac:dyDescent="0.35">
      <c r="A916">
        <v>0.91300000000000003</v>
      </c>
      <c r="B916">
        <v>0.59447104244299998</v>
      </c>
      <c r="C916">
        <v>0.91300000000000003</v>
      </c>
      <c r="D916">
        <v>0.112953294</v>
      </c>
      <c r="E916">
        <v>1.8260000000000001</v>
      </c>
      <c r="F916" s="2">
        <v>-3.9700000000000002E-7</v>
      </c>
      <c r="G916">
        <v>0.91128970099999995</v>
      </c>
      <c r="H916">
        <v>0.594560066</v>
      </c>
    </row>
    <row r="917" spans="1:8" x14ac:dyDescent="0.35">
      <c r="A917">
        <v>0.91400000000000003</v>
      </c>
      <c r="B917">
        <v>0.59635231762999996</v>
      </c>
      <c r="C917">
        <v>0.91400000000000003</v>
      </c>
      <c r="D917">
        <v>0.11252556599999999</v>
      </c>
      <c r="E917">
        <v>1.8280000000000001</v>
      </c>
      <c r="F917" s="2">
        <v>-4.1300000000000001E-7</v>
      </c>
      <c r="G917">
        <v>0.91196596699999999</v>
      </c>
      <c r="H917">
        <v>0.59395387099999997</v>
      </c>
    </row>
    <row r="918" spans="1:8" x14ac:dyDescent="0.35">
      <c r="A918">
        <v>0.91500000000000004</v>
      </c>
      <c r="B918">
        <v>0.59817210759999995</v>
      </c>
      <c r="C918">
        <v>0.91500000000000004</v>
      </c>
      <c r="D918">
        <v>0.112097165</v>
      </c>
      <c r="E918">
        <v>1.83</v>
      </c>
      <c r="F918" s="2">
        <v>-4.2800000000000002E-7</v>
      </c>
      <c r="G918">
        <v>0.91380585299999995</v>
      </c>
      <c r="H918">
        <v>0.61891317300000004</v>
      </c>
    </row>
    <row r="919" spans="1:8" x14ac:dyDescent="0.35">
      <c r="A919">
        <v>0.91600000000000004</v>
      </c>
      <c r="B919">
        <v>0.59993029189400005</v>
      </c>
      <c r="C919">
        <v>0.91600000000000004</v>
      </c>
      <c r="D919">
        <v>0.111668105</v>
      </c>
      <c r="E919">
        <v>1.8320000000000001</v>
      </c>
      <c r="F919" s="2">
        <v>-4.4200000000000001E-7</v>
      </c>
      <c r="G919">
        <v>0.91609853900000005</v>
      </c>
      <c r="H919">
        <v>0.60878690099999999</v>
      </c>
    </row>
    <row r="920" spans="1:8" x14ac:dyDescent="0.35">
      <c r="A920">
        <v>0.91700000000000004</v>
      </c>
      <c r="B920">
        <v>0.60162675635700003</v>
      </c>
      <c r="C920">
        <v>0.91700000000000004</v>
      </c>
      <c r="D920">
        <v>0.111238401</v>
      </c>
      <c r="E920">
        <v>1.8340000000000001</v>
      </c>
      <c r="F920" s="2">
        <v>-4.5600000000000001E-7</v>
      </c>
      <c r="G920">
        <v>0.91773040699999997</v>
      </c>
      <c r="H920">
        <v>0.61361682699999998</v>
      </c>
    </row>
    <row r="921" spans="1:8" x14ac:dyDescent="0.35">
      <c r="A921">
        <v>0.91800000000000004</v>
      </c>
      <c r="B921">
        <v>0.60326139311600002</v>
      </c>
      <c r="C921">
        <v>0.91800000000000004</v>
      </c>
      <c r="D921">
        <v>0.110808065</v>
      </c>
      <c r="E921">
        <v>1.8360000000000001</v>
      </c>
      <c r="F921" s="2">
        <v>-4.7E-7</v>
      </c>
      <c r="G921">
        <v>0.91818226300000005</v>
      </c>
      <c r="H921">
        <v>0.59944511700000003</v>
      </c>
    </row>
    <row r="922" spans="1:8" x14ac:dyDescent="0.35">
      <c r="A922">
        <v>0.91900000000000004</v>
      </c>
      <c r="B922">
        <v>0.60483410058200004</v>
      </c>
      <c r="C922">
        <v>0.91900000000000004</v>
      </c>
      <c r="D922">
        <v>0.110377113</v>
      </c>
      <c r="E922">
        <v>1.8380000000000001</v>
      </c>
      <c r="F922" s="2">
        <v>-4.82E-7</v>
      </c>
      <c r="G922">
        <v>0.91803714199999997</v>
      </c>
      <c r="H922">
        <v>0.62105440000000001</v>
      </c>
    </row>
    <row r="923" spans="1:8" x14ac:dyDescent="0.35">
      <c r="A923">
        <v>0.92</v>
      </c>
      <c r="B923">
        <v>0.60634478345999998</v>
      </c>
      <c r="C923">
        <v>0.92</v>
      </c>
      <c r="D923">
        <v>0.109945558</v>
      </c>
      <c r="E923">
        <v>1.84</v>
      </c>
      <c r="F923" s="2">
        <v>-4.9399999999999995E-7</v>
      </c>
      <c r="G923">
        <v>0.91967542000000002</v>
      </c>
      <c r="H923">
        <v>0.64486103400000006</v>
      </c>
    </row>
    <row r="924" spans="1:8" x14ac:dyDescent="0.35">
      <c r="A924">
        <v>0.92100000000000004</v>
      </c>
      <c r="B924">
        <v>0.60779335274400004</v>
      </c>
      <c r="C924">
        <v>0.92100000000000004</v>
      </c>
      <c r="D924">
        <v>0.109513413</v>
      </c>
      <c r="E924">
        <v>1.8420000000000001</v>
      </c>
      <c r="F924" s="2">
        <v>-5.06E-7</v>
      </c>
      <c r="G924">
        <v>0.91971988999999998</v>
      </c>
      <c r="H924">
        <v>0.60636185399999998</v>
      </c>
    </row>
    <row r="925" spans="1:8" x14ac:dyDescent="0.35">
      <c r="A925">
        <v>0.92200000000000004</v>
      </c>
      <c r="B925">
        <v>0.60917972572699997</v>
      </c>
      <c r="C925">
        <v>0.92200000000000004</v>
      </c>
      <c r="D925">
        <v>0.10908069200000001</v>
      </c>
      <c r="E925">
        <v>1.8440000000000001</v>
      </c>
      <c r="F925" s="2">
        <v>-5.1699999999999998E-7</v>
      </c>
      <c r="G925">
        <v>0.92125055899999997</v>
      </c>
      <c r="H925">
        <v>0.62296257799999999</v>
      </c>
    </row>
    <row r="926" spans="1:8" x14ac:dyDescent="0.35">
      <c r="A926">
        <v>0.92300000000000004</v>
      </c>
      <c r="B926">
        <v>0.61050382599800002</v>
      </c>
      <c r="C926">
        <v>0.92300000000000004</v>
      </c>
      <c r="D926">
        <v>0.10864741</v>
      </c>
      <c r="E926">
        <v>1.8460000000000001</v>
      </c>
      <c r="F926" s="2">
        <v>-5.2699999999999999E-7</v>
      </c>
      <c r="G926">
        <v>0.92250546200000005</v>
      </c>
      <c r="H926">
        <v>0.61867970000000005</v>
      </c>
    </row>
    <row r="927" spans="1:8" x14ac:dyDescent="0.35">
      <c r="A927">
        <v>0.92400000000000004</v>
      </c>
      <c r="B927">
        <v>0.61176558344499998</v>
      </c>
      <c r="C927">
        <v>0.92400000000000004</v>
      </c>
      <c r="D927">
        <v>0.108213579</v>
      </c>
      <c r="E927">
        <v>1.8480000000000001</v>
      </c>
      <c r="F927" s="2">
        <v>-5.37E-7</v>
      </c>
      <c r="G927">
        <v>0.92547738400000001</v>
      </c>
      <c r="H927">
        <v>0.63821544600000002</v>
      </c>
    </row>
    <row r="928" spans="1:8" x14ac:dyDescent="0.35">
      <c r="A928">
        <v>0.92500000000000004</v>
      </c>
      <c r="B928">
        <v>0.61296493426700005</v>
      </c>
      <c r="C928">
        <v>0.92500000000000004</v>
      </c>
      <c r="D928">
        <v>0.107779213</v>
      </c>
      <c r="E928">
        <v>1.85</v>
      </c>
      <c r="F928" s="2">
        <v>-5.4700000000000001E-7</v>
      </c>
      <c r="G928">
        <v>0.92483843300000002</v>
      </c>
      <c r="H928">
        <v>0.615996985</v>
      </c>
    </row>
    <row r="929" spans="1:8" x14ac:dyDescent="0.35">
      <c r="A929">
        <v>0.92600000000000005</v>
      </c>
      <c r="B929">
        <v>0.61410182098199995</v>
      </c>
      <c r="C929">
        <v>0.92600000000000005</v>
      </c>
      <c r="D929">
        <v>0.107344326</v>
      </c>
      <c r="E929">
        <v>1.8520000000000001</v>
      </c>
      <c r="F929" s="2">
        <v>-5.5599999999999995E-7</v>
      </c>
      <c r="G929">
        <v>0.92619743099999996</v>
      </c>
      <c r="H929">
        <v>0.61560077099999999</v>
      </c>
    </row>
    <row r="930" spans="1:8" x14ac:dyDescent="0.35">
      <c r="A930">
        <v>0.92700000000000005</v>
      </c>
      <c r="B930">
        <v>0.61517619239200005</v>
      </c>
      <c r="C930">
        <v>0.92700000000000005</v>
      </c>
      <c r="D930">
        <v>0.106908931</v>
      </c>
      <c r="E930">
        <v>1.8540000000000001</v>
      </c>
      <c r="F930" s="2">
        <v>-5.6400000000000002E-7</v>
      </c>
      <c r="G930">
        <v>0.92689823800000004</v>
      </c>
      <c r="H930">
        <v>0.60947337300000004</v>
      </c>
    </row>
    <row r="931" spans="1:8" x14ac:dyDescent="0.35">
      <c r="A931">
        <v>0.92800000000000005</v>
      </c>
      <c r="B931">
        <v>0.61618800360000003</v>
      </c>
      <c r="C931">
        <v>0.92800000000000005</v>
      </c>
      <c r="D931">
        <v>0.106473042</v>
      </c>
      <c r="E931">
        <v>1.8560000000000001</v>
      </c>
      <c r="F931" s="2">
        <v>-5.7199999999999999E-7</v>
      </c>
      <c r="G931">
        <v>0.92858476899999998</v>
      </c>
      <c r="H931">
        <v>0.62905626000000003</v>
      </c>
    </row>
    <row r="932" spans="1:8" x14ac:dyDescent="0.35">
      <c r="A932">
        <v>0.92900000000000005</v>
      </c>
      <c r="B932">
        <v>0.617137216007</v>
      </c>
      <c r="C932">
        <v>0.92900000000000005</v>
      </c>
      <c r="D932">
        <v>0.106036671</v>
      </c>
      <c r="E932">
        <v>1.8580000000000001</v>
      </c>
      <c r="F932" s="2">
        <v>-5.7999999999999995E-7</v>
      </c>
      <c r="G932">
        <v>0.92772257400000002</v>
      </c>
      <c r="H932">
        <v>0.63798927999999999</v>
      </c>
    </row>
    <row r="933" spans="1:8" x14ac:dyDescent="0.35">
      <c r="A933">
        <v>0.93</v>
      </c>
      <c r="B933">
        <v>0.61802379731000001</v>
      </c>
      <c r="C933">
        <v>0.93</v>
      </c>
      <c r="D933">
        <v>0.105599832</v>
      </c>
      <c r="E933">
        <v>1.86</v>
      </c>
      <c r="F933" s="2">
        <v>-5.8699999999999995E-7</v>
      </c>
      <c r="G933">
        <v>0.92914029399999998</v>
      </c>
      <c r="H933">
        <v>0.61167664300000002</v>
      </c>
    </row>
    <row r="934" spans="1:8" x14ac:dyDescent="0.35">
      <c r="A934">
        <v>0.93100000000000005</v>
      </c>
      <c r="B934">
        <v>0.61884772149900003</v>
      </c>
      <c r="C934">
        <v>0.93100000000000005</v>
      </c>
      <c r="D934">
        <v>0.105162539</v>
      </c>
      <c r="E934">
        <v>1.8620000000000001</v>
      </c>
      <c r="F934" s="2">
        <v>-5.9299999999999998E-7</v>
      </c>
      <c r="G934">
        <v>0.93178007699999998</v>
      </c>
      <c r="H934">
        <v>0.62591222800000001</v>
      </c>
    </row>
    <row r="935" spans="1:8" x14ac:dyDescent="0.35">
      <c r="A935">
        <v>0.93200000000000005</v>
      </c>
      <c r="B935">
        <v>0.61960896885700001</v>
      </c>
      <c r="C935">
        <v>0.93200000000000005</v>
      </c>
      <c r="D935">
        <v>0.104724805</v>
      </c>
      <c r="E935">
        <v>1.8640000000000001</v>
      </c>
      <c r="F935" s="2">
        <v>-5.9999999999999997E-7</v>
      </c>
      <c r="G935">
        <v>0.93387062799999998</v>
      </c>
      <c r="H935">
        <v>0.62365352399999996</v>
      </c>
    </row>
    <row r="936" spans="1:8" x14ac:dyDescent="0.35">
      <c r="A936">
        <v>0.93300000000000005</v>
      </c>
      <c r="B936">
        <v>0.62030752594899996</v>
      </c>
      <c r="C936">
        <v>0.93300000000000005</v>
      </c>
      <c r="D936">
        <v>0.104286642</v>
      </c>
      <c r="E936">
        <v>1.8660000000000001</v>
      </c>
      <c r="F936" s="2">
        <v>-6.0500000000000003E-7</v>
      </c>
      <c r="G936">
        <v>0.93236208099999995</v>
      </c>
      <c r="H936">
        <v>0.63823498499999998</v>
      </c>
    </row>
    <row r="937" spans="1:8" x14ac:dyDescent="0.35">
      <c r="A937">
        <v>0.93400000000000005</v>
      </c>
      <c r="B937">
        <v>0.620943385623</v>
      </c>
      <c r="C937">
        <v>0.93400000000000005</v>
      </c>
      <c r="D937">
        <v>0.103848063</v>
      </c>
      <c r="E937">
        <v>1.8680000000000001</v>
      </c>
      <c r="F937" s="2">
        <v>-6.1099999999999995E-7</v>
      </c>
      <c r="G937">
        <v>0.93380546099999995</v>
      </c>
      <c r="H937">
        <v>0.62226451100000002</v>
      </c>
    </row>
    <row r="938" spans="1:8" x14ac:dyDescent="0.35">
      <c r="A938">
        <v>0.93500000000000005</v>
      </c>
      <c r="B938">
        <v>0.62151654700000003</v>
      </c>
      <c r="C938">
        <v>0.93500000000000005</v>
      </c>
      <c r="D938">
        <v>0.103409083</v>
      </c>
      <c r="E938">
        <v>1.87</v>
      </c>
      <c r="F938" s="2">
        <v>-6.1600000000000001E-7</v>
      </c>
      <c r="G938">
        <v>0.93527516899999996</v>
      </c>
      <c r="H938">
        <v>0.62301980800000001</v>
      </c>
    </row>
    <row r="939" spans="1:8" x14ac:dyDescent="0.35">
      <c r="A939">
        <v>0.93600000000000005</v>
      </c>
      <c r="B939">
        <v>0.62202701544600003</v>
      </c>
      <c r="C939">
        <v>0.93600000000000005</v>
      </c>
      <c r="D939">
        <v>0.102969713</v>
      </c>
      <c r="E939">
        <v>1.8720000000000001</v>
      </c>
      <c r="F939" s="2">
        <v>-6.1999999999999999E-7</v>
      </c>
      <c r="G939">
        <v>0.935289076</v>
      </c>
      <c r="H939">
        <v>0.61713156999999996</v>
      </c>
    </row>
    <row r="940" spans="1:8" x14ac:dyDescent="0.35">
      <c r="A940">
        <v>0.93700000000000006</v>
      </c>
      <c r="B940">
        <v>0.62247480259499999</v>
      </c>
      <c r="C940">
        <v>0.93700000000000006</v>
      </c>
      <c r="D940">
        <v>0.102529966</v>
      </c>
      <c r="E940">
        <v>1.8740000000000001</v>
      </c>
      <c r="F940" s="2">
        <v>-6.2399999999999998E-7</v>
      </c>
      <c r="G940">
        <v>0.93819157399999997</v>
      </c>
      <c r="H940">
        <v>0.62037151300000004</v>
      </c>
    </row>
    <row r="941" spans="1:8" x14ac:dyDescent="0.35">
      <c r="A941">
        <v>0.93799999999999994</v>
      </c>
      <c r="B941">
        <v>0.62285992634099996</v>
      </c>
      <c r="C941">
        <v>0.93799999999999994</v>
      </c>
      <c r="D941">
        <v>0.10208985600000001</v>
      </c>
      <c r="E941">
        <v>1.8759999999999999</v>
      </c>
      <c r="F941" s="2">
        <v>-6.2799999999999996E-7</v>
      </c>
      <c r="G941">
        <v>0.93683576099999999</v>
      </c>
      <c r="H941">
        <v>0.62513420600000003</v>
      </c>
    </row>
    <row r="942" spans="1:8" x14ac:dyDescent="0.35">
      <c r="A942">
        <v>0.93899999999999995</v>
      </c>
      <c r="B942">
        <v>0.62318241082400005</v>
      </c>
      <c r="C942">
        <v>0.93899999999999995</v>
      </c>
      <c r="D942">
        <v>0.101649395</v>
      </c>
      <c r="E942">
        <v>1.8779999999999999</v>
      </c>
      <c r="F942" s="2">
        <v>-6.3200000000000005E-7</v>
      </c>
      <c r="G942">
        <v>0.93952517000000002</v>
      </c>
      <c r="H942">
        <v>0.61218911799999998</v>
      </c>
    </row>
    <row r="943" spans="1:8" x14ac:dyDescent="0.35">
      <c r="A943">
        <v>0.94</v>
      </c>
      <c r="B943">
        <v>0.62344228641699995</v>
      </c>
      <c r="C943">
        <v>0.94</v>
      </c>
      <c r="D943">
        <v>0.101208596</v>
      </c>
      <c r="E943">
        <v>1.88</v>
      </c>
      <c r="F943" s="2">
        <v>-6.3499999999999996E-7</v>
      </c>
      <c r="G943">
        <v>0.941426502</v>
      </c>
      <c r="H943">
        <v>0.61107258099999995</v>
      </c>
    </row>
    <row r="944" spans="1:8" x14ac:dyDescent="0.35">
      <c r="A944">
        <v>0.94099999999999995</v>
      </c>
      <c r="B944">
        <v>0.62363958972300004</v>
      </c>
      <c r="C944">
        <v>0.94099999999999995</v>
      </c>
      <c r="D944">
        <v>0.100767472</v>
      </c>
      <c r="E944">
        <v>1.8819999999999999</v>
      </c>
      <c r="F944" s="2">
        <v>-6.3799999999999997E-7</v>
      </c>
      <c r="G944">
        <v>0.93924085599999996</v>
      </c>
      <c r="H944">
        <v>0.61331671399999999</v>
      </c>
    </row>
    <row r="945" spans="1:8" x14ac:dyDescent="0.35">
      <c r="A945">
        <v>0.94199999999999995</v>
      </c>
      <c r="B945">
        <v>0.62377436355799998</v>
      </c>
      <c r="C945">
        <v>0.94199999999999995</v>
      </c>
      <c r="D945">
        <v>0.10032603499999999</v>
      </c>
      <c r="E945">
        <v>1.8839999999999999</v>
      </c>
      <c r="F945" s="2">
        <v>-6.4000000000000001E-7</v>
      </c>
      <c r="G945">
        <v>0.94183458200000003</v>
      </c>
      <c r="H945">
        <v>0.61955846299999995</v>
      </c>
    </row>
    <row r="946" spans="1:8" x14ac:dyDescent="0.35">
      <c r="A946">
        <v>0.94299999999999995</v>
      </c>
      <c r="B946">
        <v>0.62384665694499997</v>
      </c>
      <c r="C946">
        <v>0.94299999999999995</v>
      </c>
      <c r="D946">
        <v>9.9884297999999996E-2</v>
      </c>
      <c r="E946">
        <v>1.8859999999999999</v>
      </c>
      <c r="F946" s="2">
        <v>-6.4199999999999995E-7</v>
      </c>
      <c r="G946">
        <v>0.942634529</v>
      </c>
      <c r="H946">
        <v>0.64204805200000004</v>
      </c>
    </row>
    <row r="947" spans="1:8" x14ac:dyDescent="0.35">
      <c r="A947">
        <v>0.94399999999999995</v>
      </c>
      <c r="B947">
        <v>0.62385652510199996</v>
      </c>
      <c r="C947">
        <v>0.94399999999999995</v>
      </c>
      <c r="D947">
        <v>9.9442272999999998E-2</v>
      </c>
      <c r="E947">
        <v>1.8879999999999999</v>
      </c>
      <c r="F947" s="2">
        <v>-6.44E-7</v>
      </c>
      <c r="G947">
        <v>0.94369562100000004</v>
      </c>
      <c r="H947">
        <v>0.61978244999999998</v>
      </c>
    </row>
    <row r="948" spans="1:8" x14ac:dyDescent="0.35">
      <c r="A948">
        <v>0.94499999999999995</v>
      </c>
      <c r="B948">
        <v>0.62380402942699997</v>
      </c>
      <c r="C948">
        <v>0.94499999999999995</v>
      </c>
      <c r="D948">
        <v>9.8999973000000005E-2</v>
      </c>
      <c r="E948">
        <v>1.89</v>
      </c>
      <c r="F948" s="2">
        <v>-6.4499999999999997E-7</v>
      </c>
      <c r="G948">
        <v>0.94543514699999998</v>
      </c>
      <c r="H948">
        <v>0.631730456</v>
      </c>
    </row>
    <row r="949" spans="1:8" x14ac:dyDescent="0.35">
      <c r="A949">
        <v>0.94599999999999995</v>
      </c>
      <c r="B949">
        <v>0.623689237507</v>
      </c>
      <c r="C949">
        <v>0.94599999999999995</v>
      </c>
      <c r="D949">
        <v>9.8557409999999998E-2</v>
      </c>
      <c r="E949">
        <v>1.8919999999999999</v>
      </c>
      <c r="F949" s="2">
        <v>-6.4700000000000001E-7</v>
      </c>
      <c r="G949">
        <v>0.94545231600000001</v>
      </c>
      <c r="H949">
        <v>0.61564140899999997</v>
      </c>
    </row>
    <row r="950" spans="1:8" x14ac:dyDescent="0.35">
      <c r="A950">
        <v>0.94699999999999995</v>
      </c>
      <c r="B950">
        <v>0.62351222309599996</v>
      </c>
      <c r="C950">
        <v>0.94699999999999995</v>
      </c>
      <c r="D950">
        <v>9.8114596999999998E-2</v>
      </c>
      <c r="E950">
        <v>1.8939999999999999</v>
      </c>
      <c r="F950" s="2">
        <v>-6.4799999999999998E-7</v>
      </c>
      <c r="G950">
        <v>0.94771012499999996</v>
      </c>
      <c r="H950">
        <v>0.62053490700000002</v>
      </c>
    </row>
    <row r="951" spans="1:8" x14ac:dyDescent="0.35">
      <c r="A951">
        <v>0.94799999999999995</v>
      </c>
      <c r="B951">
        <v>0.62327306607699995</v>
      </c>
      <c r="C951">
        <v>0.94799999999999995</v>
      </c>
      <c r="D951">
        <v>9.7671544999999999E-2</v>
      </c>
      <c r="E951">
        <v>1.8959999999999999</v>
      </c>
      <c r="F951" s="2">
        <v>-6.4799999999999998E-7</v>
      </c>
      <c r="G951">
        <v>0.94900182899999996</v>
      </c>
      <c r="H951">
        <v>0.61327823100000001</v>
      </c>
    </row>
    <row r="952" spans="1:8" x14ac:dyDescent="0.35">
      <c r="A952">
        <v>0.94899999999999995</v>
      </c>
      <c r="B952">
        <v>0.62297185246800002</v>
      </c>
      <c r="C952">
        <v>0.94899999999999995</v>
      </c>
      <c r="D952">
        <v>9.7228268000000007E-2</v>
      </c>
      <c r="E952">
        <v>1.8979999999999999</v>
      </c>
      <c r="F952" s="2">
        <v>-6.4899999999999995E-7</v>
      </c>
      <c r="G952">
        <v>0.94658007399999999</v>
      </c>
      <c r="H952">
        <v>0.61975462299999995</v>
      </c>
    </row>
    <row r="953" spans="1:8" x14ac:dyDescent="0.35">
      <c r="A953">
        <v>0.95</v>
      </c>
      <c r="B953">
        <v>0.62260867439900003</v>
      </c>
      <c r="C953">
        <v>0.95</v>
      </c>
      <c r="D953">
        <v>9.6784777000000002E-2</v>
      </c>
      <c r="E953">
        <v>1.9</v>
      </c>
      <c r="F953" s="2">
        <v>-6.4899999999999995E-7</v>
      </c>
      <c r="G953">
        <v>0.95090990600000003</v>
      </c>
      <c r="H953">
        <v>0.62606995200000004</v>
      </c>
    </row>
    <row r="954" spans="1:8" x14ac:dyDescent="0.35">
      <c r="A954">
        <v>0.95099999999999996</v>
      </c>
      <c r="B954">
        <v>0.62218363010300004</v>
      </c>
      <c r="C954">
        <v>0.95099999999999996</v>
      </c>
      <c r="D954">
        <v>9.6341083999999994E-2</v>
      </c>
      <c r="E954">
        <v>1.9019999999999999</v>
      </c>
      <c r="F954" s="2">
        <v>-6.4899999999999995E-7</v>
      </c>
      <c r="G954">
        <v>0.95038222500000002</v>
      </c>
      <c r="H954">
        <v>0.60581651599999997</v>
      </c>
    </row>
    <row r="955" spans="1:8" x14ac:dyDescent="0.35">
      <c r="A955">
        <v>0.95199999999999996</v>
      </c>
      <c r="B955">
        <v>0.62169682389799996</v>
      </c>
      <c r="C955">
        <v>0.95199999999999996</v>
      </c>
      <c r="D955">
        <v>9.5897202000000001E-2</v>
      </c>
      <c r="E955">
        <v>1.9039999999999999</v>
      </c>
      <c r="F955" s="2">
        <v>-6.4799999999999998E-7</v>
      </c>
      <c r="G955">
        <v>0.95167161600000005</v>
      </c>
      <c r="H955">
        <v>0.62138318999999997</v>
      </c>
    </row>
    <row r="956" spans="1:8" x14ac:dyDescent="0.35">
      <c r="A956">
        <v>0.95299999999999996</v>
      </c>
      <c r="B956">
        <v>0.62114836616699998</v>
      </c>
      <c r="C956">
        <v>0.95299999999999996</v>
      </c>
      <c r="D956">
        <v>9.5453142000000005E-2</v>
      </c>
      <c r="E956">
        <v>1.9059999999999999</v>
      </c>
      <c r="F956" s="2">
        <v>-6.4799999999999998E-7</v>
      </c>
      <c r="G956">
        <v>0.95210647900000001</v>
      </c>
      <c r="H956">
        <v>0.62756161799999999</v>
      </c>
    </row>
    <row r="957" spans="1:8" x14ac:dyDescent="0.35">
      <c r="A957">
        <v>0.95399999999999996</v>
      </c>
      <c r="B957">
        <v>0.62053837334799999</v>
      </c>
      <c r="C957">
        <v>0.95399999999999996</v>
      </c>
      <c r="D957">
        <v>9.5008915999999999E-2</v>
      </c>
      <c r="E957">
        <v>1.9079999999999999</v>
      </c>
      <c r="F957" s="2">
        <v>-6.4700000000000001E-7</v>
      </c>
      <c r="G957">
        <v>0.95241013100000005</v>
      </c>
      <c r="H957">
        <v>0.62659542800000001</v>
      </c>
    </row>
    <row r="958" spans="1:8" x14ac:dyDescent="0.35">
      <c r="A958">
        <v>0.95499999999999996</v>
      </c>
      <c r="B958">
        <v>0.61986696790600004</v>
      </c>
      <c r="C958">
        <v>0.95499999999999996</v>
      </c>
      <c r="D958">
        <v>9.4564537000000004E-2</v>
      </c>
      <c r="E958">
        <v>1.91</v>
      </c>
      <c r="F958" s="2">
        <v>-6.4600000000000004E-7</v>
      </c>
      <c r="G958">
        <v>0.95597834000000004</v>
      </c>
      <c r="H958">
        <v>0.61410448100000004</v>
      </c>
    </row>
    <row r="959" spans="1:8" x14ac:dyDescent="0.35">
      <c r="A959">
        <v>0.95599999999999996</v>
      </c>
      <c r="B959">
        <v>0.61913427833000001</v>
      </c>
      <c r="C959">
        <v>0.95599999999999996</v>
      </c>
      <c r="D959">
        <v>9.4120016000000001E-2</v>
      </c>
      <c r="E959">
        <v>1.9119999999999999</v>
      </c>
      <c r="F959" s="2">
        <v>-6.44E-7</v>
      </c>
      <c r="G959">
        <v>0.95654098200000004</v>
      </c>
      <c r="H959">
        <v>0.63142352099999999</v>
      </c>
    </row>
    <row r="960" spans="1:8" x14ac:dyDescent="0.35">
      <c r="A960">
        <v>0.95699999999999996</v>
      </c>
      <c r="B960">
        <v>0.61834043911799996</v>
      </c>
      <c r="C960">
        <v>0.95699999999999996</v>
      </c>
      <c r="D960">
        <v>9.3675363999999997E-2</v>
      </c>
      <c r="E960">
        <v>1.9139999999999999</v>
      </c>
      <c r="F960" s="2">
        <v>-6.4300000000000003E-7</v>
      </c>
      <c r="G960">
        <v>0.956058937</v>
      </c>
      <c r="H960">
        <v>0.60844715100000002</v>
      </c>
    </row>
    <row r="961" spans="1:8" x14ac:dyDescent="0.35">
      <c r="A961">
        <v>0.95799999999999996</v>
      </c>
      <c r="B961">
        <v>0.617485590739</v>
      </c>
      <c r="C961">
        <v>0.95799999999999996</v>
      </c>
      <c r="D961">
        <v>9.3230594999999999E-2</v>
      </c>
      <c r="E961">
        <v>1.9159999999999999</v>
      </c>
      <c r="F961" s="2">
        <v>-6.4099999999999998E-7</v>
      </c>
      <c r="G961">
        <v>0.95832542600000004</v>
      </c>
      <c r="H961">
        <v>0.626189043</v>
      </c>
    </row>
    <row r="962" spans="1:8" x14ac:dyDescent="0.35">
      <c r="A962">
        <v>0.95899999999999996</v>
      </c>
      <c r="B962">
        <v>0.61656987961300003</v>
      </c>
      <c r="C962">
        <v>0.95899999999999996</v>
      </c>
      <c r="D962">
        <v>9.2785718000000003E-2</v>
      </c>
      <c r="E962">
        <v>1.9179999999999999</v>
      </c>
      <c r="F962" s="2">
        <v>-6.3900000000000004E-7</v>
      </c>
      <c r="G962">
        <v>0.96001510999999995</v>
      </c>
      <c r="H962">
        <v>0.62897745500000002</v>
      </c>
    </row>
    <row r="963" spans="1:8" x14ac:dyDescent="0.35">
      <c r="A963">
        <v>0.96</v>
      </c>
      <c r="B963">
        <v>0.61559345809599997</v>
      </c>
      <c r="C963">
        <v>0.96</v>
      </c>
      <c r="D963">
        <v>9.2340747000000001E-2</v>
      </c>
      <c r="E963">
        <v>1.92</v>
      </c>
      <c r="F963" s="2">
        <v>-6.37E-7</v>
      </c>
      <c r="G963">
        <v>0.96006372200000001</v>
      </c>
      <c r="H963">
        <v>0.62233947599999995</v>
      </c>
    </row>
    <row r="964" spans="1:8" x14ac:dyDescent="0.35">
      <c r="A964">
        <v>0.96099999999999997</v>
      </c>
      <c r="B964">
        <v>0.61455648445900002</v>
      </c>
      <c r="C964">
        <v>0.96099999999999997</v>
      </c>
      <c r="D964">
        <v>9.1895692000000001E-2</v>
      </c>
      <c r="E964">
        <v>1.9219999999999999</v>
      </c>
      <c r="F964" s="2">
        <v>-6.3499999999999996E-7</v>
      </c>
      <c r="G964">
        <v>0.96126414699999996</v>
      </c>
      <c r="H964">
        <v>0.61224872100000005</v>
      </c>
    </row>
    <row r="965" spans="1:8" x14ac:dyDescent="0.35">
      <c r="A965">
        <v>0.96199999999999997</v>
      </c>
      <c r="B965">
        <v>0.613459122867</v>
      </c>
      <c r="C965">
        <v>0.96199999999999997</v>
      </c>
      <c r="D965">
        <v>9.1450564999999998E-2</v>
      </c>
      <c r="E965">
        <v>1.9239999999999999</v>
      </c>
      <c r="F965" s="2">
        <v>-6.3200000000000005E-7</v>
      </c>
      <c r="G965">
        <v>0.96167881399999999</v>
      </c>
      <c r="H965">
        <v>0.60393595499999997</v>
      </c>
    </row>
    <row r="966" spans="1:8" x14ac:dyDescent="0.35">
      <c r="A966">
        <v>0.96299999999999997</v>
      </c>
      <c r="B966">
        <v>0.61230154335200004</v>
      </c>
      <c r="C966">
        <v>0.96299999999999997</v>
      </c>
      <c r="D966">
        <v>9.1005377999999998E-2</v>
      </c>
      <c r="E966">
        <v>1.9259999999999999</v>
      </c>
      <c r="F966" s="2">
        <v>-6.2900000000000003E-7</v>
      </c>
      <c r="G966">
        <v>0.962440874</v>
      </c>
      <c r="H966">
        <v>0.63074830599999998</v>
      </c>
    </row>
    <row r="967" spans="1:8" x14ac:dyDescent="0.35">
      <c r="A967">
        <v>0.96399999999999997</v>
      </c>
      <c r="B967">
        <v>0.61108392179500004</v>
      </c>
      <c r="C967">
        <v>0.96399999999999997</v>
      </c>
      <c r="D967">
        <v>9.0560140999999997E-2</v>
      </c>
      <c r="E967">
        <v>1.9279999999999999</v>
      </c>
      <c r="F967" s="2">
        <v>-6.2699999999999999E-7</v>
      </c>
      <c r="G967">
        <v>0.96389857400000001</v>
      </c>
      <c r="H967">
        <v>0.62688392999999998</v>
      </c>
    </row>
    <row r="968" spans="1:8" x14ac:dyDescent="0.35">
      <c r="A968">
        <v>0.96499999999999997</v>
      </c>
      <c r="B968">
        <v>0.60980643989799999</v>
      </c>
      <c r="C968">
        <v>0.96499999999999997</v>
      </c>
      <c r="D968">
        <v>9.0114867000000001E-2</v>
      </c>
      <c r="E968">
        <v>1.93</v>
      </c>
      <c r="F968" s="2">
        <v>-6.2399999999999998E-7</v>
      </c>
      <c r="G968">
        <v>0.96486864400000005</v>
      </c>
      <c r="H968">
        <v>0.606635323</v>
      </c>
    </row>
    <row r="969" spans="1:8" x14ac:dyDescent="0.35">
      <c r="A969">
        <v>0.96599999999999997</v>
      </c>
      <c r="B969">
        <v>0.60846928516300003</v>
      </c>
      <c r="C969">
        <v>0.96599999999999997</v>
      </c>
      <c r="D969">
        <v>8.9669566000000006E-2</v>
      </c>
      <c r="E969">
        <v>1.9319999999999999</v>
      </c>
      <c r="F969" s="2">
        <v>-6.1999999999999999E-7</v>
      </c>
      <c r="G969">
        <v>0.96664034499999996</v>
      </c>
      <c r="H969">
        <v>0.59790208499999997</v>
      </c>
    </row>
    <row r="970" spans="1:8" x14ac:dyDescent="0.35">
      <c r="A970">
        <v>0.96699999999999997</v>
      </c>
      <c r="B970">
        <v>0.607072650898</v>
      </c>
      <c r="C970">
        <v>0.96699999999999997</v>
      </c>
      <c r="D970">
        <v>8.9224250000000005E-2</v>
      </c>
      <c r="E970">
        <v>1.9339999999999999</v>
      </c>
      <c r="F970" s="2">
        <v>-6.1699999999999998E-7</v>
      </c>
      <c r="G970">
        <v>0.96801961400000003</v>
      </c>
      <c r="H970">
        <v>0.597862279</v>
      </c>
    </row>
    <row r="971" spans="1:8" x14ac:dyDescent="0.35">
      <c r="A971">
        <v>0.96799999999999997</v>
      </c>
      <c r="B971">
        <v>0.60561673616599998</v>
      </c>
      <c r="C971">
        <v>0.96799999999999997</v>
      </c>
      <c r="D971">
        <v>8.8778930000000006E-2</v>
      </c>
      <c r="E971">
        <v>1.9359999999999999</v>
      </c>
      <c r="F971" s="2">
        <v>-6.1399999999999997E-7</v>
      </c>
      <c r="G971">
        <v>0.96809356700000004</v>
      </c>
      <c r="H971">
        <v>0.606871516</v>
      </c>
    </row>
    <row r="972" spans="1:8" x14ac:dyDescent="0.35">
      <c r="A972">
        <v>0.96899999999999997</v>
      </c>
      <c r="B972">
        <v>0.60410174573499997</v>
      </c>
      <c r="C972">
        <v>0.96899999999999997</v>
      </c>
      <c r="D972">
        <v>8.8333618000000003E-2</v>
      </c>
      <c r="E972">
        <v>1.9379999999999999</v>
      </c>
      <c r="F972" s="2">
        <v>-6.0999999999999998E-7</v>
      </c>
      <c r="G972">
        <v>0.96817281899999996</v>
      </c>
      <c r="H972">
        <v>0.60666082799999999</v>
      </c>
    </row>
    <row r="973" spans="1:8" x14ac:dyDescent="0.35">
      <c r="A973">
        <v>0.97</v>
      </c>
      <c r="B973">
        <v>0.60252789007499996</v>
      </c>
      <c r="C973">
        <v>0.97</v>
      </c>
      <c r="D973">
        <v>8.7888323000000004E-2</v>
      </c>
      <c r="E973">
        <v>1.94</v>
      </c>
      <c r="F973" s="2">
        <v>-6.06E-7</v>
      </c>
      <c r="G973">
        <v>0.96931553299999995</v>
      </c>
      <c r="H973">
        <v>0.616350073</v>
      </c>
    </row>
    <row r="974" spans="1:8" x14ac:dyDescent="0.35">
      <c r="A974">
        <v>0.97099999999999997</v>
      </c>
      <c r="B974">
        <v>0.60089538532599995</v>
      </c>
      <c r="C974">
        <v>0.97099999999999997</v>
      </c>
      <c r="D974">
        <v>8.7443057000000005E-2</v>
      </c>
      <c r="E974">
        <v>1.9419999999999999</v>
      </c>
      <c r="F974" s="2">
        <v>-6.0299999999999999E-7</v>
      </c>
      <c r="G974">
        <v>0.97059807499999995</v>
      </c>
      <c r="H974">
        <v>0.60526659299999996</v>
      </c>
    </row>
    <row r="975" spans="1:8" x14ac:dyDescent="0.35">
      <c r="A975">
        <v>0.97199999999999998</v>
      </c>
      <c r="B975">
        <v>0.59920445327399996</v>
      </c>
      <c r="C975">
        <v>0.97199999999999998</v>
      </c>
      <c r="D975">
        <v>8.6997831999999997E-2</v>
      </c>
      <c r="E975">
        <v>1.944</v>
      </c>
      <c r="F975" s="2">
        <v>-5.99E-7</v>
      </c>
      <c r="G975">
        <v>0.97336529599999999</v>
      </c>
      <c r="H975">
        <v>0.60741707499999997</v>
      </c>
    </row>
    <row r="976" spans="1:8" x14ac:dyDescent="0.35">
      <c r="A976">
        <v>0.97299999999999998</v>
      </c>
      <c r="B976">
        <v>0.59745532131800005</v>
      </c>
      <c r="C976">
        <v>0.97299999999999998</v>
      </c>
      <c r="D976">
        <v>8.6552658000000005E-2</v>
      </c>
      <c r="E976">
        <v>1.946</v>
      </c>
      <c r="F976" s="2">
        <v>-5.9500000000000002E-7</v>
      </c>
      <c r="G976">
        <v>0.97307469599999996</v>
      </c>
      <c r="H976">
        <v>0.57776170699999996</v>
      </c>
    </row>
    <row r="977" spans="1:8" x14ac:dyDescent="0.35">
      <c r="A977">
        <v>0.97399999999999998</v>
      </c>
      <c r="B977">
        <v>0.59564822244899995</v>
      </c>
      <c r="C977">
        <v>0.97399999999999998</v>
      </c>
      <c r="D977">
        <v>8.6107544999999994E-2</v>
      </c>
      <c r="E977">
        <v>1.948</v>
      </c>
      <c r="F977" s="2">
        <v>-5.8999999999999996E-7</v>
      </c>
      <c r="G977">
        <v>0.97575276600000005</v>
      </c>
      <c r="H977">
        <v>0.59207862</v>
      </c>
    </row>
    <row r="978" spans="1:8" x14ac:dyDescent="0.35">
      <c r="A978">
        <v>0.97499999999999998</v>
      </c>
      <c r="B978">
        <v>0.59378339521300005</v>
      </c>
      <c r="C978">
        <v>0.97499999999999998</v>
      </c>
      <c r="D978">
        <v>8.5662505E-2</v>
      </c>
      <c r="E978">
        <v>1.95</v>
      </c>
      <c r="F978" s="2">
        <v>-5.8599999999999998E-7</v>
      </c>
      <c r="G978">
        <v>0.97494270800000005</v>
      </c>
      <c r="H978">
        <v>0.58009498400000004</v>
      </c>
    </row>
    <row r="979" spans="1:8" x14ac:dyDescent="0.35">
      <c r="A979">
        <v>0.97599999999999998</v>
      </c>
      <c r="B979">
        <v>0.59186108368199997</v>
      </c>
      <c r="C979">
        <v>0.97599999999999998</v>
      </c>
      <c r="D979">
        <v>8.5217549000000004E-2</v>
      </c>
      <c r="E979">
        <v>1.952</v>
      </c>
      <c r="F979" s="2">
        <v>-5.82E-7</v>
      </c>
      <c r="G979">
        <v>0.97715905400000003</v>
      </c>
      <c r="H979">
        <v>0.57609047300000005</v>
      </c>
    </row>
    <row r="980" spans="1:8" x14ac:dyDescent="0.35">
      <c r="A980">
        <v>0.97699999999999998</v>
      </c>
      <c r="B980">
        <v>0.58988153744600003</v>
      </c>
      <c r="C980">
        <v>0.97699999999999998</v>
      </c>
      <c r="D980">
        <v>8.4772686999999999E-2</v>
      </c>
      <c r="E980">
        <v>1.954</v>
      </c>
      <c r="F980" s="2">
        <v>-5.7700000000000004E-7</v>
      </c>
      <c r="G980">
        <v>0.97698447700000002</v>
      </c>
      <c r="H980">
        <v>0.60636061399999996</v>
      </c>
    </row>
    <row r="981" spans="1:8" x14ac:dyDescent="0.35">
      <c r="A981">
        <v>0.97799999999999998</v>
      </c>
      <c r="B981">
        <v>0.587845011601</v>
      </c>
      <c r="C981">
        <v>0.97799999999999998</v>
      </c>
      <c r="D981">
        <v>8.4327928999999996E-2</v>
      </c>
      <c r="E981">
        <v>1.956</v>
      </c>
      <c r="F981" s="2">
        <v>-5.7299999999999996E-7</v>
      </c>
      <c r="G981">
        <v>0.97592831499999999</v>
      </c>
      <c r="H981">
        <v>0.60169642499999998</v>
      </c>
    </row>
    <row r="982" spans="1:8" x14ac:dyDescent="0.35">
      <c r="A982">
        <v>0.97899999999999998</v>
      </c>
      <c r="B982">
        <v>0.58575176665200002</v>
      </c>
      <c r="C982">
        <v>0.97899999999999998</v>
      </c>
      <c r="D982">
        <v>8.3883287000000001E-2</v>
      </c>
      <c r="E982">
        <v>1.958</v>
      </c>
      <c r="F982" s="2">
        <v>-5.68E-7</v>
      </c>
      <c r="G982">
        <v>0.978651469</v>
      </c>
      <c r="H982">
        <v>0.57287654799999999</v>
      </c>
    </row>
    <row r="983" spans="1:8" x14ac:dyDescent="0.35">
      <c r="A983">
        <v>0.98</v>
      </c>
      <c r="B983">
        <v>0.583602068508</v>
      </c>
      <c r="C983">
        <v>0.98</v>
      </c>
      <c r="D983">
        <v>8.3438769999999995E-2</v>
      </c>
      <c r="E983">
        <v>1.96</v>
      </c>
      <c r="F983" s="2">
        <v>-5.6300000000000005E-7</v>
      </c>
      <c r="G983">
        <v>0.97863400499999997</v>
      </c>
      <c r="H983">
        <v>0.59545658800000001</v>
      </c>
    </row>
    <row r="984" spans="1:8" x14ac:dyDescent="0.35">
      <c r="A984">
        <v>0.98099999999999998</v>
      </c>
      <c r="B984">
        <v>0.58139618845499996</v>
      </c>
      <c r="C984">
        <v>0.98099999999999998</v>
      </c>
      <c r="D984">
        <v>8.2994390000000001E-2</v>
      </c>
      <c r="E984">
        <v>1.962</v>
      </c>
      <c r="F984" s="2">
        <v>-5.5799999999999999E-7</v>
      </c>
      <c r="G984">
        <v>0.981909374</v>
      </c>
      <c r="H984">
        <v>0.57744072800000001</v>
      </c>
    </row>
    <row r="985" spans="1:8" x14ac:dyDescent="0.35">
      <c r="A985">
        <v>0.98199999999999998</v>
      </c>
      <c r="B985">
        <v>0.57913440311999997</v>
      </c>
      <c r="C985">
        <v>0.98199999999999998</v>
      </c>
      <c r="D985">
        <v>8.2550156999999999E-2</v>
      </c>
      <c r="E985">
        <v>1.964</v>
      </c>
      <c r="F985" s="2">
        <v>-5.5400000000000001E-7</v>
      </c>
      <c r="G985">
        <v>0.98351665499999996</v>
      </c>
      <c r="H985">
        <v>0.58115079700000005</v>
      </c>
    </row>
    <row r="986" spans="1:8" x14ac:dyDescent="0.35">
      <c r="A986">
        <v>0.98299999999999998</v>
      </c>
      <c r="B986">
        <v>0.57681699444000001</v>
      </c>
      <c r="C986">
        <v>0.98299999999999998</v>
      </c>
      <c r="D986">
        <v>8.2106079999999998E-2</v>
      </c>
      <c r="E986">
        <v>1.966</v>
      </c>
      <c r="F986" s="2">
        <v>-5.4899999999999995E-7</v>
      </c>
      <c r="G986">
        <v>0.983206566</v>
      </c>
      <c r="H986">
        <v>0.58382932499999995</v>
      </c>
    </row>
    <row r="987" spans="1:8" x14ac:dyDescent="0.35">
      <c r="A987">
        <v>0.98399999999999999</v>
      </c>
      <c r="B987">
        <v>0.57444424962499996</v>
      </c>
      <c r="C987">
        <v>0.98399999999999999</v>
      </c>
      <c r="D987">
        <v>8.1662171000000006E-2</v>
      </c>
      <c r="E987">
        <v>1.968</v>
      </c>
      <c r="F987" s="2">
        <v>-5.4300000000000003E-7</v>
      </c>
      <c r="G987">
        <v>0.98448663599999997</v>
      </c>
      <c r="H987">
        <v>0.57005948799999995</v>
      </c>
    </row>
    <row r="988" spans="1:8" x14ac:dyDescent="0.35">
      <c r="A988">
        <v>0.98499999999999999</v>
      </c>
      <c r="B988">
        <v>0.572016461127</v>
      </c>
      <c r="C988">
        <v>0.98499999999999999</v>
      </c>
      <c r="D988">
        <v>8.1218439000000003E-2</v>
      </c>
      <c r="E988">
        <v>1.97</v>
      </c>
      <c r="F988" s="2">
        <v>-5.3799999999999997E-7</v>
      </c>
      <c r="G988">
        <v>0.98524079099999995</v>
      </c>
      <c r="H988">
        <v>0.56681449800000006</v>
      </c>
    </row>
    <row r="989" spans="1:8" x14ac:dyDescent="0.35">
      <c r="A989">
        <v>0.98599999999999999</v>
      </c>
      <c r="B989">
        <v>0.56953392660299995</v>
      </c>
      <c r="C989">
        <v>0.98599999999999999</v>
      </c>
      <c r="D989">
        <v>8.0774894999999999E-2</v>
      </c>
      <c r="E989">
        <v>1.972</v>
      </c>
      <c r="F989" s="2">
        <v>-5.3300000000000002E-7</v>
      </c>
      <c r="G989">
        <v>0.98580310400000004</v>
      </c>
      <c r="H989">
        <v>0.56761190500000003</v>
      </c>
    </row>
    <row r="990" spans="1:8" x14ac:dyDescent="0.35">
      <c r="A990">
        <v>0.98699999999999999</v>
      </c>
      <c r="B990">
        <v>0.56699694887999996</v>
      </c>
      <c r="C990">
        <v>0.98699999999999999</v>
      </c>
      <c r="D990">
        <v>8.0331550000000002E-2</v>
      </c>
      <c r="E990">
        <v>1.974</v>
      </c>
      <c r="F990" s="2">
        <v>-5.2799999999999996E-7</v>
      </c>
      <c r="G990">
        <v>0.98799307599999997</v>
      </c>
      <c r="H990">
        <v>0.57474189399999998</v>
      </c>
    </row>
    <row r="991" spans="1:8" x14ac:dyDescent="0.35">
      <c r="A991">
        <v>0.98799999999999999</v>
      </c>
      <c r="B991">
        <v>0.56440583598299998</v>
      </c>
      <c r="C991">
        <v>0.98799999999999999</v>
      </c>
      <c r="D991">
        <v>7.9888412000000006E-2</v>
      </c>
      <c r="E991">
        <v>1.976</v>
      </c>
      <c r="F991" s="2">
        <v>-5.2300000000000001E-7</v>
      </c>
      <c r="G991">
        <v>0.98817100199999997</v>
      </c>
      <c r="H991">
        <v>0.55679870499999995</v>
      </c>
    </row>
    <row r="992" spans="1:8" x14ac:dyDescent="0.35">
      <c r="A992">
        <v>0.98899999999999999</v>
      </c>
      <c r="B992">
        <v>0.561760901019</v>
      </c>
      <c r="C992">
        <v>0.98899999999999999</v>
      </c>
      <c r="D992">
        <v>7.9445492000000006E-2</v>
      </c>
      <c r="E992">
        <v>1.978</v>
      </c>
      <c r="F992" s="2">
        <v>-5.1699999999999998E-7</v>
      </c>
      <c r="G992">
        <v>0.98927688499999999</v>
      </c>
      <c r="H992">
        <v>0.54702280000000003</v>
      </c>
    </row>
    <row r="993" spans="1:8" x14ac:dyDescent="0.35">
      <c r="A993">
        <v>0.99</v>
      </c>
      <c r="B993">
        <v>0.55906246214400002</v>
      </c>
      <c r="C993">
        <v>0.99</v>
      </c>
      <c r="D993">
        <v>7.9002799999999998E-2</v>
      </c>
      <c r="E993">
        <v>1.98</v>
      </c>
      <c r="F993" s="2">
        <v>-5.1200000000000003E-7</v>
      </c>
      <c r="G993">
        <v>0.98914748299999999</v>
      </c>
      <c r="H993">
        <v>0.56468616900000002</v>
      </c>
    </row>
    <row r="994" spans="1:8" x14ac:dyDescent="0.35">
      <c r="A994">
        <v>0.99099999999999999</v>
      </c>
      <c r="B994">
        <v>0.55631084254300001</v>
      </c>
      <c r="C994">
        <v>0.99099999999999999</v>
      </c>
      <c r="D994">
        <v>7.8560346000000003E-2</v>
      </c>
      <c r="E994">
        <v>1.982</v>
      </c>
      <c r="F994" s="2">
        <v>-5.06E-7</v>
      </c>
      <c r="G994">
        <v>0.99052831699999999</v>
      </c>
      <c r="H994">
        <v>0.55760379699999996</v>
      </c>
    </row>
    <row r="995" spans="1:8" x14ac:dyDescent="0.35">
      <c r="A995">
        <v>0.99199999999999999</v>
      </c>
      <c r="B995">
        <v>0.55350637038899997</v>
      </c>
      <c r="C995">
        <v>0.99199999999999999</v>
      </c>
      <c r="D995">
        <v>7.8118139000000003E-2</v>
      </c>
      <c r="E995">
        <v>1.984</v>
      </c>
      <c r="F995" s="2">
        <v>-5.0100000000000005E-7</v>
      </c>
      <c r="G995">
        <v>0.99177985099999999</v>
      </c>
      <c r="H995">
        <v>0.555674907</v>
      </c>
    </row>
    <row r="996" spans="1:8" x14ac:dyDescent="0.35">
      <c r="A996">
        <v>0.99299999999999999</v>
      </c>
      <c r="B996">
        <v>0.55064937881099996</v>
      </c>
      <c r="C996">
        <v>0.99299999999999999</v>
      </c>
      <c r="D996">
        <v>7.7676190000000006E-2</v>
      </c>
      <c r="E996">
        <v>1.986</v>
      </c>
      <c r="F996" s="2">
        <v>-4.9500000000000003E-7</v>
      </c>
      <c r="G996">
        <v>0.99248945099999997</v>
      </c>
      <c r="H996">
        <v>0.54044586100000003</v>
      </c>
    </row>
    <row r="997" spans="1:8" x14ac:dyDescent="0.35">
      <c r="A997">
        <v>0.99399999999999999</v>
      </c>
      <c r="B997">
        <v>0.54774020584799998</v>
      </c>
      <c r="C997">
        <v>0.99399999999999999</v>
      </c>
      <c r="D997">
        <v>7.7234507999999993E-2</v>
      </c>
      <c r="E997">
        <v>1.988</v>
      </c>
      <c r="F997" s="2">
        <v>-4.8999999999999997E-7</v>
      </c>
      <c r="G997">
        <v>0.99464185699999996</v>
      </c>
      <c r="H997">
        <v>0.54288002400000002</v>
      </c>
    </row>
    <row r="998" spans="1:8" x14ac:dyDescent="0.35">
      <c r="A998">
        <v>0.995</v>
      </c>
      <c r="B998">
        <v>0.54477919441300005</v>
      </c>
      <c r="C998">
        <v>0.995</v>
      </c>
      <c r="D998">
        <v>7.6793103000000001E-2</v>
      </c>
      <c r="E998">
        <v>1.99</v>
      </c>
      <c r="F998" s="2">
        <v>-4.8400000000000005E-7</v>
      </c>
      <c r="G998">
        <v>0.99561679300000006</v>
      </c>
      <c r="H998">
        <v>0.524551463</v>
      </c>
    </row>
    <row r="999" spans="1:8" x14ac:dyDescent="0.35">
      <c r="A999">
        <v>0.996</v>
      </c>
      <c r="B999">
        <v>0.54176669225600005</v>
      </c>
      <c r="C999">
        <v>0.996</v>
      </c>
      <c r="D999">
        <v>7.6351983999999998E-2</v>
      </c>
      <c r="E999">
        <v>1.992</v>
      </c>
      <c r="F999" s="2">
        <v>-4.7899999999999999E-7</v>
      </c>
      <c r="G999">
        <v>0.99724449800000003</v>
      </c>
      <c r="H999">
        <v>0.55044838100000004</v>
      </c>
    </row>
    <row r="1000" spans="1:8" x14ac:dyDescent="0.35">
      <c r="A1000">
        <v>0.997</v>
      </c>
      <c r="B1000">
        <v>0.53870305191699996</v>
      </c>
      <c r="C1000">
        <v>0.997</v>
      </c>
      <c r="D1000">
        <v>7.5911162000000004E-2</v>
      </c>
      <c r="E1000">
        <v>1.994</v>
      </c>
      <c r="F1000" s="2">
        <v>-4.7300000000000001E-7</v>
      </c>
      <c r="G1000">
        <v>0.99679100399999998</v>
      </c>
      <c r="H1000">
        <v>0.53158594699999995</v>
      </c>
    </row>
    <row r="1001" spans="1:8" x14ac:dyDescent="0.35">
      <c r="A1001">
        <v>0.998</v>
      </c>
      <c r="B1001">
        <v>0.53558863072600005</v>
      </c>
      <c r="C1001">
        <v>0.998</v>
      </c>
      <c r="D1001">
        <v>7.5470645000000003E-2</v>
      </c>
      <c r="E1001">
        <v>1.996</v>
      </c>
      <c r="F1001" s="2">
        <v>-4.6800000000000001E-7</v>
      </c>
      <c r="G1001">
        <v>0.99712395600000003</v>
      </c>
      <c r="H1001">
        <v>0.53768246399999997</v>
      </c>
    </row>
    <row r="1002" spans="1:8" x14ac:dyDescent="0.35">
      <c r="A1002">
        <v>0.999</v>
      </c>
      <c r="B1002">
        <v>0.53242379077299995</v>
      </c>
      <c r="C1002">
        <v>0.999</v>
      </c>
      <c r="D1002">
        <v>7.5030443000000002E-2</v>
      </c>
      <c r="E1002">
        <v>1.998</v>
      </c>
      <c r="F1002" s="2">
        <v>-4.6199999999999998E-7</v>
      </c>
      <c r="G1002">
        <v>0.998101927</v>
      </c>
      <c r="H1002">
        <v>0.54325761900000002</v>
      </c>
    </row>
    <row r="1003" spans="1:8" x14ac:dyDescent="0.35">
      <c r="A1003">
        <v>1</v>
      </c>
      <c r="B1003">
        <v>0.52920889877599997</v>
      </c>
      <c r="C1003">
        <v>1</v>
      </c>
      <c r="D1003">
        <v>7.4590564999999998E-2</v>
      </c>
      <c r="E1003">
        <v>2</v>
      </c>
      <c r="F1003" s="2">
        <v>-4.5600000000000001E-7</v>
      </c>
      <c r="G1003">
        <v>1.0001375210000001</v>
      </c>
      <c r="H1003">
        <v>0.51023193700000002</v>
      </c>
    </row>
    <row r="1004" spans="1:8" x14ac:dyDescent="0.35">
      <c r="A1004">
        <v>1.0009999999999999</v>
      </c>
      <c r="B1004">
        <v>0.52594432608899999</v>
      </c>
      <c r="C1004">
        <v>1.0009999999999999</v>
      </c>
      <c r="D1004">
        <v>7.4151020999999998E-2</v>
      </c>
      <c r="E1004">
        <v>2.0019999999999998</v>
      </c>
      <c r="F1004" s="2">
        <v>-4.51E-7</v>
      </c>
      <c r="G1004">
        <v>0.99901153099999995</v>
      </c>
      <c r="H1004">
        <v>0.52852803699999995</v>
      </c>
    </row>
    <row r="1005" spans="1:8" x14ac:dyDescent="0.35">
      <c r="A1005">
        <v>1.002</v>
      </c>
      <c r="B1005">
        <v>0.52263044865999997</v>
      </c>
      <c r="C1005">
        <v>1.002</v>
      </c>
      <c r="D1005">
        <v>7.3711819999999997E-2</v>
      </c>
      <c r="E1005">
        <v>2.004</v>
      </c>
      <c r="F1005" s="2">
        <v>-4.4499999999999997E-7</v>
      </c>
      <c r="G1005">
        <v>1.001213248</v>
      </c>
      <c r="H1005">
        <v>0.52463626600000002</v>
      </c>
    </row>
    <row r="1006" spans="1:8" x14ac:dyDescent="0.35">
      <c r="A1006">
        <v>1.0029999999999999</v>
      </c>
      <c r="B1006">
        <v>0.51926764698299999</v>
      </c>
      <c r="C1006">
        <v>1.0029999999999999</v>
      </c>
      <c r="D1006">
        <v>7.3272972000000006E-2</v>
      </c>
      <c r="E1006">
        <v>2.0059999999999998</v>
      </c>
      <c r="F1006" s="2">
        <v>-4.39E-7</v>
      </c>
      <c r="G1006">
        <v>1.0027096660000001</v>
      </c>
      <c r="H1006">
        <v>0.52359685099999997</v>
      </c>
    </row>
    <row r="1007" spans="1:8" x14ac:dyDescent="0.35">
      <c r="A1007">
        <v>1.004</v>
      </c>
      <c r="B1007">
        <v>0.51585630606199995</v>
      </c>
      <c r="C1007">
        <v>1.004</v>
      </c>
      <c r="D1007">
        <v>7.2834485000000004E-2</v>
      </c>
      <c r="E1007">
        <v>2.008</v>
      </c>
      <c r="F1007" s="2">
        <v>-4.3300000000000003E-7</v>
      </c>
      <c r="G1007">
        <v>1.005640241</v>
      </c>
      <c r="H1007">
        <v>0.528824713</v>
      </c>
    </row>
    <row r="1008" spans="1:8" x14ac:dyDescent="0.35">
      <c r="A1008">
        <v>1.0049999999999999</v>
      </c>
      <c r="B1008">
        <v>0.51239681536199999</v>
      </c>
      <c r="C1008">
        <v>1.0049999999999999</v>
      </c>
      <c r="D1008">
        <v>7.2396369000000002E-2</v>
      </c>
      <c r="E1008">
        <v>2.0099999999999998</v>
      </c>
      <c r="F1008" s="2">
        <v>-4.2800000000000002E-7</v>
      </c>
      <c r="G1008">
        <v>1.0048481220000001</v>
      </c>
      <c r="H1008">
        <v>0.51413378200000004</v>
      </c>
    </row>
    <row r="1009" spans="1:8" x14ac:dyDescent="0.35">
      <c r="A1009">
        <v>1.006</v>
      </c>
      <c r="B1009">
        <v>0.508889568766</v>
      </c>
      <c r="C1009">
        <v>1.006</v>
      </c>
      <c r="D1009">
        <v>7.1958631999999995E-2</v>
      </c>
      <c r="E1009">
        <v>2.012</v>
      </c>
      <c r="F1009" s="2">
        <v>-4.2199999999999999E-7</v>
      </c>
      <c r="G1009">
        <v>1.005460969</v>
      </c>
      <c r="H1009">
        <v>0.51128262199999996</v>
      </c>
    </row>
    <row r="1010" spans="1:8" x14ac:dyDescent="0.35">
      <c r="A1010">
        <v>1.0069999999999999</v>
      </c>
      <c r="B1010">
        <v>0.50533496453100002</v>
      </c>
      <c r="C1010">
        <v>1.0069999999999999</v>
      </c>
      <c r="D1010">
        <v>7.1521284000000004E-2</v>
      </c>
      <c r="E1010">
        <v>2.0139999999999998</v>
      </c>
      <c r="F1010" s="2">
        <v>-4.1600000000000002E-7</v>
      </c>
      <c r="G1010">
        <v>1.006928614</v>
      </c>
      <c r="H1010">
        <v>0.51917205300000002</v>
      </c>
    </row>
    <row r="1011" spans="1:8" x14ac:dyDescent="0.35">
      <c r="A1011">
        <v>1.008</v>
      </c>
      <c r="B1011">
        <v>0.50173340524599996</v>
      </c>
      <c r="C1011">
        <v>1.008</v>
      </c>
      <c r="D1011">
        <v>7.1084333999999999E-2</v>
      </c>
      <c r="E1011">
        <v>2.016</v>
      </c>
      <c r="F1011" s="2">
        <v>-4.1100000000000001E-7</v>
      </c>
      <c r="G1011">
        <v>1.0072057670000001</v>
      </c>
      <c r="H1011">
        <v>0.507341873</v>
      </c>
    </row>
    <row r="1012" spans="1:8" x14ac:dyDescent="0.35">
      <c r="A1012">
        <v>1.0089999999999999</v>
      </c>
      <c r="B1012">
        <v>0.49808529789400002</v>
      </c>
      <c r="C1012">
        <v>1.0089999999999999</v>
      </c>
      <c r="D1012">
        <v>7.0647791000000001E-2</v>
      </c>
      <c r="E1012">
        <v>2.0179999999999998</v>
      </c>
      <c r="F1012" s="2">
        <v>-4.0499999999999999E-7</v>
      </c>
      <c r="G1012">
        <v>1.008918832</v>
      </c>
      <c r="H1012">
        <v>0.48728769999999999</v>
      </c>
    </row>
    <row r="1013" spans="1:8" x14ac:dyDescent="0.35">
      <c r="A1013">
        <v>1.01</v>
      </c>
      <c r="B1013">
        <v>0.49439105362699998</v>
      </c>
      <c r="C1013">
        <v>1.01</v>
      </c>
      <c r="D1013">
        <v>7.0211662999999994E-2</v>
      </c>
      <c r="E1013">
        <v>2.02</v>
      </c>
      <c r="F1013" s="2">
        <v>-3.9900000000000001E-7</v>
      </c>
      <c r="G1013">
        <v>1.00801015</v>
      </c>
      <c r="H1013">
        <v>0.48833095999999998</v>
      </c>
    </row>
    <row r="1014" spans="1:8" x14ac:dyDescent="0.35">
      <c r="A1014">
        <v>1.0109999999999999</v>
      </c>
      <c r="B1014">
        <v>0.49065108780099997</v>
      </c>
      <c r="C1014">
        <v>1.0109999999999999</v>
      </c>
      <c r="D1014">
        <v>6.9775958999999999E-2</v>
      </c>
      <c r="E1014">
        <v>2.0219999999999998</v>
      </c>
      <c r="F1014" s="2">
        <v>-3.9299999999999999E-7</v>
      </c>
      <c r="G1014">
        <v>1.0118239790000001</v>
      </c>
      <c r="H1014">
        <v>0.50477057400000003</v>
      </c>
    </row>
    <row r="1015" spans="1:8" x14ac:dyDescent="0.35">
      <c r="A1015">
        <v>1.012</v>
      </c>
      <c r="B1015">
        <v>0.48686581991900002</v>
      </c>
      <c r="C1015">
        <v>1.012</v>
      </c>
      <c r="D1015">
        <v>6.9340687999999998E-2</v>
      </c>
      <c r="E1015">
        <v>2.024</v>
      </c>
      <c r="F1015" s="2">
        <v>-3.8799999999999998E-7</v>
      </c>
      <c r="G1015">
        <v>1.011589632</v>
      </c>
      <c r="H1015">
        <v>0.46974167700000002</v>
      </c>
    </row>
    <row r="1016" spans="1:8" x14ac:dyDescent="0.35">
      <c r="A1016">
        <v>1.0129999999999999</v>
      </c>
      <c r="B1016">
        <v>0.48303567359299998</v>
      </c>
      <c r="C1016">
        <v>1.0129999999999999</v>
      </c>
      <c r="D1016">
        <v>6.8905859999999999E-2</v>
      </c>
      <c r="E1016">
        <v>2.0259999999999998</v>
      </c>
      <c r="F1016" s="2">
        <v>-3.8200000000000001E-7</v>
      </c>
      <c r="G1016">
        <v>1.01265139</v>
      </c>
      <c r="H1016">
        <v>0.49699593199999997</v>
      </c>
    </row>
    <row r="1017" spans="1:8" x14ac:dyDescent="0.35">
      <c r="A1017">
        <v>1.014</v>
      </c>
      <c r="B1017">
        <v>0.479161076495</v>
      </c>
      <c r="C1017">
        <v>1.014</v>
      </c>
      <c r="D1017">
        <v>6.8471481000000001E-2</v>
      </c>
      <c r="E1017">
        <v>2.028</v>
      </c>
      <c r="F1017" s="2">
        <v>-3.7599999999999998E-7</v>
      </c>
      <c r="G1017">
        <v>1.014408993</v>
      </c>
      <c r="H1017">
        <v>0.47796525699999998</v>
      </c>
    </row>
    <row r="1018" spans="1:8" x14ac:dyDescent="0.35">
      <c r="A1018">
        <v>1.0149999999999999</v>
      </c>
      <c r="B1018">
        <v>0.47524246030599998</v>
      </c>
      <c r="C1018">
        <v>1.0149999999999999</v>
      </c>
      <c r="D1018">
        <v>6.8037561999999996E-2</v>
      </c>
      <c r="E1018">
        <v>2.0299999999999998</v>
      </c>
      <c r="F1018" s="2">
        <v>-3.7099999999999997E-7</v>
      </c>
      <c r="G1018">
        <v>1.015458277</v>
      </c>
      <c r="H1018">
        <v>0.46689381000000002</v>
      </c>
    </row>
    <row r="1019" spans="1:8" x14ac:dyDescent="0.35">
      <c r="A1019">
        <v>1.016</v>
      </c>
      <c r="B1019">
        <v>0.47128026067099998</v>
      </c>
      <c r="C1019">
        <v>1.016</v>
      </c>
      <c r="D1019">
        <v>6.7604109999999995E-2</v>
      </c>
      <c r="E1019">
        <v>2.032</v>
      </c>
      <c r="F1019" s="2">
        <v>-3.65E-7</v>
      </c>
      <c r="G1019">
        <v>1.0157550550000001</v>
      </c>
      <c r="H1019">
        <v>0.48466891899999998</v>
      </c>
    </row>
    <row r="1020" spans="1:8" x14ac:dyDescent="0.35">
      <c r="A1020">
        <v>1.0169999999999999</v>
      </c>
      <c r="B1020">
        <v>0.46727491715000002</v>
      </c>
      <c r="C1020">
        <v>1.0169999999999999</v>
      </c>
      <c r="D1020">
        <v>6.7171133999999993E-2</v>
      </c>
      <c r="E1020">
        <v>2.0339999999999998</v>
      </c>
      <c r="F1020" s="2">
        <v>-3.5999999999999999E-7</v>
      </c>
      <c r="G1020">
        <v>1.016150651</v>
      </c>
      <c r="H1020">
        <v>0.44775780500000001</v>
      </c>
    </row>
    <row r="1021" spans="1:8" x14ac:dyDescent="0.35">
      <c r="A1021">
        <v>1.018</v>
      </c>
      <c r="B1021">
        <v>0.46322687316799999</v>
      </c>
      <c r="C1021">
        <v>1.018</v>
      </c>
      <c r="D1021">
        <v>6.6738642000000001E-2</v>
      </c>
      <c r="E1021">
        <v>2.036</v>
      </c>
      <c r="F1021" s="2">
        <v>-3.5400000000000002E-7</v>
      </c>
      <c r="G1021">
        <v>1.0176292490000001</v>
      </c>
      <c r="H1021">
        <v>0.47175623100000003</v>
      </c>
    </row>
    <row r="1022" spans="1:8" x14ac:dyDescent="0.35">
      <c r="A1022">
        <v>1.0189999999999999</v>
      </c>
      <c r="B1022">
        <v>0.45913657604399999</v>
      </c>
      <c r="C1022">
        <v>1.0189999999999999</v>
      </c>
      <c r="D1022">
        <v>6.6306642999999998E-2</v>
      </c>
      <c r="E1022">
        <v>2.0379999999999998</v>
      </c>
      <c r="F1022" s="2">
        <v>-3.4799999999999999E-7</v>
      </c>
      <c r="G1022">
        <v>1.0194454550000001</v>
      </c>
      <c r="H1022">
        <v>0.447013304</v>
      </c>
    </row>
    <row r="1023" spans="1:8" x14ac:dyDescent="0.35">
      <c r="A1023">
        <v>1.02</v>
      </c>
      <c r="B1023">
        <v>0.45500447689599999</v>
      </c>
      <c r="C1023">
        <v>1.02</v>
      </c>
      <c r="D1023">
        <v>6.5875145999999996E-2</v>
      </c>
      <c r="E1023">
        <v>2.04</v>
      </c>
      <c r="F1023" s="2">
        <v>-3.4299999999999999E-7</v>
      </c>
      <c r="G1023">
        <v>1.019865413</v>
      </c>
      <c r="H1023">
        <v>0.45790419300000001</v>
      </c>
    </row>
    <row r="1024" spans="1:8" x14ac:dyDescent="0.35">
      <c r="A1024">
        <v>1.0209999999999999</v>
      </c>
      <c r="B1024">
        <v>0.45083103050700002</v>
      </c>
      <c r="C1024">
        <v>1.0209999999999999</v>
      </c>
      <c r="D1024">
        <v>6.5444157000000003E-2</v>
      </c>
      <c r="E1024">
        <v>2.0419999999999998</v>
      </c>
      <c r="F1024" s="2">
        <v>-3.3700000000000001E-7</v>
      </c>
      <c r="G1024">
        <v>1.020753289</v>
      </c>
      <c r="H1024">
        <v>0.44067594199999999</v>
      </c>
    </row>
    <row r="1025" spans="1:8" x14ac:dyDescent="0.35">
      <c r="A1025">
        <v>1.022</v>
      </c>
      <c r="B1025">
        <v>0.44661669534100001</v>
      </c>
      <c r="C1025">
        <v>1.022</v>
      </c>
      <c r="D1025">
        <v>6.5013686000000001E-2</v>
      </c>
      <c r="E1025">
        <v>2.044</v>
      </c>
      <c r="F1025" s="2">
        <v>-3.3200000000000001E-7</v>
      </c>
      <c r="G1025">
        <v>1.0212411640000001</v>
      </c>
      <c r="H1025">
        <v>0.44538770599999999</v>
      </c>
    </row>
    <row r="1026" spans="1:8" x14ac:dyDescent="0.35">
      <c r="A1026">
        <v>1.0229999999999999</v>
      </c>
      <c r="B1026">
        <v>0.44236193348300001</v>
      </c>
      <c r="C1026">
        <v>1.0229999999999999</v>
      </c>
      <c r="D1026">
        <v>6.4583741E-2</v>
      </c>
      <c r="E1026">
        <v>2.0459999999999998</v>
      </c>
      <c r="F1026" s="2">
        <v>-3.2599999999999998E-7</v>
      </c>
      <c r="G1026">
        <v>1.023002228</v>
      </c>
      <c r="H1026">
        <v>0.43381489200000001</v>
      </c>
    </row>
    <row r="1027" spans="1:8" x14ac:dyDescent="0.35">
      <c r="A1027">
        <v>1.024</v>
      </c>
      <c r="B1027">
        <v>0.43806721059800002</v>
      </c>
      <c r="C1027">
        <v>1.024</v>
      </c>
      <c r="D1027">
        <v>6.4154329999999996E-2</v>
      </c>
      <c r="E1027">
        <v>2.048</v>
      </c>
      <c r="F1027" s="2">
        <v>-3.2099999999999998E-7</v>
      </c>
      <c r="G1027">
        <v>1.0260486259999999</v>
      </c>
      <c r="H1027">
        <v>0.43394315999999999</v>
      </c>
    </row>
    <row r="1028" spans="1:8" x14ac:dyDescent="0.35">
      <c r="A1028">
        <v>1.0249999999999999</v>
      </c>
      <c r="B1028">
        <v>0.43373299587399999</v>
      </c>
      <c r="C1028">
        <v>1.0249999999999999</v>
      </c>
      <c r="D1028">
        <v>6.3725459999999998E-2</v>
      </c>
      <c r="E1028">
        <v>2.0499999999999998</v>
      </c>
      <c r="F1028" s="2">
        <v>-3.1600000000000002E-7</v>
      </c>
      <c r="G1028">
        <v>1.0256145640000001</v>
      </c>
      <c r="H1028">
        <v>0.45361533799999998</v>
      </c>
    </row>
    <row r="1029" spans="1:8" x14ac:dyDescent="0.35">
      <c r="A1029">
        <v>1.026</v>
      </c>
      <c r="B1029">
        <v>0.42935976197199999</v>
      </c>
      <c r="C1029">
        <v>1.026</v>
      </c>
      <c r="D1029">
        <v>6.3297141000000001E-2</v>
      </c>
      <c r="E1029">
        <v>2.052</v>
      </c>
      <c r="F1029" s="2">
        <v>-3.1E-7</v>
      </c>
      <c r="G1029">
        <v>1.024998393</v>
      </c>
      <c r="H1029">
        <v>0.421290163</v>
      </c>
    </row>
    <row r="1030" spans="1:8" x14ac:dyDescent="0.35">
      <c r="A1030">
        <v>1.0269999999999999</v>
      </c>
      <c r="B1030">
        <v>0.424947984976</v>
      </c>
      <c r="C1030">
        <v>1.0269999999999999</v>
      </c>
      <c r="D1030">
        <v>6.2869379000000003E-2</v>
      </c>
      <c r="E1030">
        <v>2.0539999999999998</v>
      </c>
      <c r="F1030" s="2">
        <v>-3.0499999999999999E-7</v>
      </c>
      <c r="G1030">
        <v>1.0290133180000001</v>
      </c>
      <c r="H1030">
        <v>0.42706213300000001</v>
      </c>
    </row>
    <row r="1031" spans="1:8" x14ac:dyDescent="0.35">
      <c r="A1031">
        <v>1.028</v>
      </c>
      <c r="B1031">
        <v>0.420498144342</v>
      </c>
      <c r="C1031">
        <v>1.028</v>
      </c>
      <c r="D1031">
        <v>6.2442182999999998E-2</v>
      </c>
      <c r="E1031">
        <v>2.056</v>
      </c>
      <c r="F1031" s="2">
        <v>-2.9999999999999999E-7</v>
      </c>
      <c r="G1031">
        <v>1.0282389869999999</v>
      </c>
      <c r="H1031">
        <v>0.42579360199999999</v>
      </c>
    </row>
    <row r="1032" spans="1:8" x14ac:dyDescent="0.35">
      <c r="A1032">
        <v>1.0289999999999999</v>
      </c>
      <c r="B1032">
        <v>0.41601072284200002</v>
      </c>
      <c r="C1032">
        <v>1.0289999999999999</v>
      </c>
      <c r="D1032">
        <v>6.2015559999999997E-2</v>
      </c>
      <c r="E1032">
        <v>2.0579999999999998</v>
      </c>
      <c r="F1032" s="2">
        <v>-2.9499999999999998E-7</v>
      </c>
      <c r="G1032">
        <v>1.029511241</v>
      </c>
      <c r="H1032">
        <v>0.43028798899999998</v>
      </c>
    </row>
    <row r="1033" spans="1:8" x14ac:dyDescent="0.35">
      <c r="A1033">
        <v>1.03</v>
      </c>
      <c r="B1033">
        <v>0.41148620651399997</v>
      </c>
      <c r="C1033">
        <v>1.03</v>
      </c>
      <c r="D1033">
        <v>6.1589518000000003E-2</v>
      </c>
      <c r="E1033">
        <v>2.06</v>
      </c>
      <c r="F1033" s="2">
        <v>-2.8900000000000001E-7</v>
      </c>
      <c r="G1033">
        <v>1.0302903990000001</v>
      </c>
      <c r="H1033">
        <v>0.41688925199999999</v>
      </c>
    </row>
    <row r="1034" spans="1:8" x14ac:dyDescent="0.35">
      <c r="A1034">
        <v>1.0309999999999999</v>
      </c>
      <c r="B1034">
        <v>0.40692508461100002</v>
      </c>
      <c r="C1034">
        <v>1.0309999999999999</v>
      </c>
      <c r="D1034">
        <v>6.1164066000000003E-2</v>
      </c>
      <c r="E1034">
        <v>2.0619999999999998</v>
      </c>
      <c r="F1034" s="2">
        <v>-2.84E-7</v>
      </c>
      <c r="G1034">
        <v>1.0301593099999999</v>
      </c>
      <c r="H1034">
        <v>0.40571234900000003</v>
      </c>
    </row>
    <row r="1035" spans="1:8" x14ac:dyDescent="0.35">
      <c r="A1035">
        <v>1.032</v>
      </c>
      <c r="B1035">
        <v>0.40232784961200002</v>
      </c>
      <c r="C1035">
        <v>1.032</v>
      </c>
      <c r="D1035">
        <v>6.0739210000000002E-2</v>
      </c>
      <c r="E1035">
        <v>2.0640000000000001</v>
      </c>
      <c r="F1035" s="2">
        <v>-2.79E-7</v>
      </c>
      <c r="G1035">
        <v>1.0304449120000001</v>
      </c>
      <c r="H1035">
        <v>0.40227023099999998</v>
      </c>
    </row>
    <row r="1036" spans="1:8" x14ac:dyDescent="0.35">
      <c r="A1036">
        <v>1.0329999999999999</v>
      </c>
      <c r="B1036">
        <v>0.39769499719399998</v>
      </c>
      <c r="C1036">
        <v>1.0329999999999999</v>
      </c>
      <c r="D1036">
        <v>6.0314959000000001E-2</v>
      </c>
      <c r="E1036">
        <v>2.0659999999999998</v>
      </c>
      <c r="F1036" s="2">
        <v>-2.7399999999999999E-7</v>
      </c>
      <c r="G1036">
        <v>1.03276127</v>
      </c>
      <c r="H1036">
        <v>0.38281831900000002</v>
      </c>
    </row>
    <row r="1037" spans="1:8" x14ac:dyDescent="0.35">
      <c r="A1037">
        <v>1.034</v>
      </c>
      <c r="B1037">
        <v>0.39302702600400002</v>
      </c>
      <c r="C1037">
        <v>1.034</v>
      </c>
      <c r="D1037">
        <v>5.9891318999999998E-2</v>
      </c>
      <c r="E1037">
        <v>2.0680000000000001</v>
      </c>
      <c r="F1037" s="2">
        <v>-2.6899999999999999E-7</v>
      </c>
      <c r="G1037">
        <v>1.032584247</v>
      </c>
      <c r="H1037">
        <v>0.39769799500000003</v>
      </c>
    </row>
    <row r="1038" spans="1:8" x14ac:dyDescent="0.35">
      <c r="A1038">
        <v>1.0349999999999999</v>
      </c>
      <c r="B1038">
        <v>0.38832443770199998</v>
      </c>
      <c r="C1038">
        <v>1.0349999999999999</v>
      </c>
      <c r="D1038">
        <v>5.9468299000000002E-2</v>
      </c>
      <c r="E1038">
        <v>2.0699999999999998</v>
      </c>
      <c r="F1038" s="2">
        <v>-2.6399999999999998E-7</v>
      </c>
      <c r="G1038">
        <v>1.0340538560000001</v>
      </c>
      <c r="H1038">
        <v>0.40163353299999999</v>
      </c>
    </row>
    <row r="1039" spans="1:8" x14ac:dyDescent="0.35">
      <c r="A1039">
        <v>1.036</v>
      </c>
      <c r="B1039">
        <v>0.38358773690499998</v>
      </c>
      <c r="C1039">
        <v>1.036</v>
      </c>
      <c r="D1039">
        <v>5.9045905000000003E-2</v>
      </c>
      <c r="E1039">
        <v>2.0720000000000001</v>
      </c>
      <c r="F1039" s="2">
        <v>-2.5899999999999998E-7</v>
      </c>
      <c r="G1039">
        <v>1.0357721369999999</v>
      </c>
      <c r="H1039">
        <v>0.39018687099999999</v>
      </c>
    </row>
    <row r="1040" spans="1:8" x14ac:dyDescent="0.35">
      <c r="A1040">
        <v>1.0369999999999999</v>
      </c>
      <c r="B1040">
        <v>0.37881743113900002</v>
      </c>
      <c r="C1040">
        <v>1.0369999999999999</v>
      </c>
      <c r="D1040">
        <v>5.8624146000000002E-2</v>
      </c>
      <c r="E1040">
        <v>2.0739999999999998</v>
      </c>
      <c r="F1040" s="2">
        <v>-2.5400000000000002E-7</v>
      </c>
      <c r="G1040">
        <v>1.0370469490000001</v>
      </c>
      <c r="H1040">
        <v>0.35743409799999998</v>
      </c>
    </row>
    <row r="1041" spans="1:8" x14ac:dyDescent="0.35">
      <c r="A1041">
        <v>1.038</v>
      </c>
      <c r="B1041">
        <v>0.37401403078000001</v>
      </c>
      <c r="C1041">
        <v>1.038</v>
      </c>
      <c r="D1041">
        <v>5.8203027999999997E-2</v>
      </c>
      <c r="E1041">
        <v>2.0760000000000001</v>
      </c>
      <c r="F1041" s="2">
        <v>-2.4900000000000002E-7</v>
      </c>
      <c r="G1041">
        <v>1.037749867</v>
      </c>
      <c r="H1041">
        <v>0.372776738</v>
      </c>
    </row>
    <row r="1042" spans="1:8" x14ac:dyDescent="0.35">
      <c r="A1042">
        <v>1.0389999999999999</v>
      </c>
      <c r="B1042">
        <v>0.36917804900500001</v>
      </c>
      <c r="C1042">
        <v>1.0389999999999999</v>
      </c>
      <c r="D1042">
        <v>5.7782558999999997E-2</v>
      </c>
      <c r="E1042">
        <v>2.0779999999999998</v>
      </c>
      <c r="F1042" s="2">
        <v>-2.4400000000000001E-7</v>
      </c>
      <c r="G1042">
        <v>1.0384362549999999</v>
      </c>
      <c r="H1042">
        <v>0.37591086499999998</v>
      </c>
    </row>
    <row r="1043" spans="1:8" x14ac:dyDescent="0.35">
      <c r="A1043">
        <v>1.04</v>
      </c>
      <c r="B1043">
        <v>0.36431000173900002</v>
      </c>
      <c r="C1043">
        <v>1.04</v>
      </c>
      <c r="D1043">
        <v>5.7362746999999999E-2</v>
      </c>
      <c r="E1043">
        <v>2.08</v>
      </c>
      <c r="F1043" s="2">
        <v>-2.3900000000000001E-7</v>
      </c>
      <c r="G1043">
        <v>1.0368990579999999</v>
      </c>
      <c r="H1043">
        <v>0.34835443399999999</v>
      </c>
    </row>
    <row r="1044" spans="1:8" x14ac:dyDescent="0.35">
      <c r="A1044">
        <v>1.0409999999999999</v>
      </c>
      <c r="B1044">
        <v>0.35941040759600001</v>
      </c>
      <c r="C1044">
        <v>1.0409999999999999</v>
      </c>
      <c r="D1044">
        <v>5.6943597999999998E-2</v>
      </c>
      <c r="E1044">
        <v>2.0819999999999999</v>
      </c>
      <c r="F1044" s="2">
        <v>-2.35E-7</v>
      </c>
      <c r="G1044">
        <v>1.0406835459999999</v>
      </c>
      <c r="H1044">
        <v>0.36299431100000001</v>
      </c>
    </row>
    <row r="1045" spans="1:8" x14ac:dyDescent="0.35">
      <c r="A1045">
        <v>1.042</v>
      </c>
      <c r="B1045">
        <v>0.35447978783</v>
      </c>
      <c r="C1045">
        <v>1.042</v>
      </c>
      <c r="D1045">
        <v>5.6525118999999999E-2</v>
      </c>
      <c r="E1045">
        <v>2.0840000000000001</v>
      </c>
      <c r="F1045" s="2">
        <v>-2.2999999999999999E-7</v>
      </c>
      <c r="G1045">
        <v>1.04291171</v>
      </c>
      <c r="H1045">
        <v>0.35999550699999999</v>
      </c>
    </row>
    <row r="1046" spans="1:8" x14ac:dyDescent="0.35">
      <c r="A1046">
        <v>1.0429999999999999</v>
      </c>
      <c r="B1046">
        <v>0.34951866627900002</v>
      </c>
      <c r="C1046">
        <v>1.0429999999999999</v>
      </c>
      <c r="D1046">
        <v>5.6107318000000003E-2</v>
      </c>
      <c r="E1046">
        <v>2.0859999999999999</v>
      </c>
      <c r="F1046" s="2">
        <v>-2.2499999999999999E-7</v>
      </c>
      <c r="G1046">
        <v>1.043087367</v>
      </c>
      <c r="H1046">
        <v>0.36843987900000003</v>
      </c>
    </row>
    <row r="1047" spans="1:8" x14ac:dyDescent="0.35">
      <c r="A1047">
        <v>1.044</v>
      </c>
      <c r="B1047">
        <v>0.34452756931299999</v>
      </c>
      <c r="C1047">
        <v>1.044</v>
      </c>
      <c r="D1047">
        <v>5.5690201000000002E-2</v>
      </c>
      <c r="E1047">
        <v>2.0880000000000001</v>
      </c>
      <c r="F1047" s="2">
        <v>-2.2100000000000001E-7</v>
      </c>
      <c r="G1047">
        <v>1.0441970169999999</v>
      </c>
      <c r="H1047">
        <v>0.34831843899999998</v>
      </c>
    </row>
    <row r="1048" spans="1:8" x14ac:dyDescent="0.35">
      <c r="A1048">
        <v>1.0449999999999999</v>
      </c>
      <c r="B1048">
        <v>0.33950702574699998</v>
      </c>
      <c r="C1048">
        <v>1.0449999999999999</v>
      </c>
      <c r="D1048">
        <v>5.5273775999999997E-2</v>
      </c>
      <c r="E1048">
        <v>2.09</v>
      </c>
      <c r="F1048" s="2">
        <v>-2.16E-7</v>
      </c>
      <c r="G1048">
        <v>1.045782234</v>
      </c>
      <c r="H1048">
        <v>0.333344788</v>
      </c>
    </row>
    <row r="1049" spans="1:8" x14ac:dyDescent="0.35">
      <c r="A1049">
        <v>1.046</v>
      </c>
      <c r="B1049">
        <v>0.33445756674799998</v>
      </c>
      <c r="C1049">
        <v>1.046</v>
      </c>
      <c r="D1049">
        <v>5.4858049999999998E-2</v>
      </c>
      <c r="E1049">
        <v>2.0920000000000001</v>
      </c>
      <c r="F1049" s="2">
        <v>-2.1199999999999999E-7</v>
      </c>
      <c r="G1049">
        <v>1.0470682069999999</v>
      </c>
      <c r="H1049">
        <v>0.32817654200000002</v>
      </c>
    </row>
    <row r="1050" spans="1:8" x14ac:dyDescent="0.35">
      <c r="A1050">
        <v>1.0469999999999999</v>
      </c>
      <c r="B1050">
        <v>0.32937972589999998</v>
      </c>
      <c r="C1050">
        <v>1.0469999999999999</v>
      </c>
      <c r="D1050">
        <v>5.4443028999999997E-2</v>
      </c>
      <c r="E1050">
        <v>2.0939999999999999</v>
      </c>
      <c r="F1050" s="2">
        <v>-2.0699999999999999E-7</v>
      </c>
      <c r="G1050">
        <v>1.0467775969999999</v>
      </c>
      <c r="H1050">
        <v>0.31376869899999998</v>
      </c>
    </row>
    <row r="1051" spans="1:8" x14ac:dyDescent="0.35">
      <c r="A1051">
        <v>1.048</v>
      </c>
      <c r="B1051">
        <v>0.32427403909399999</v>
      </c>
      <c r="C1051">
        <v>1.048</v>
      </c>
      <c r="D1051">
        <v>5.4028720000000002E-2</v>
      </c>
      <c r="E1051">
        <v>2.0960000000000001</v>
      </c>
      <c r="F1051" s="2">
        <v>-2.03E-7</v>
      </c>
      <c r="G1051">
        <v>1.0474750509999999</v>
      </c>
      <c r="H1051">
        <v>0.31376078899999998</v>
      </c>
    </row>
    <row r="1052" spans="1:8" x14ac:dyDescent="0.35">
      <c r="A1052">
        <v>1.0489999999999999</v>
      </c>
      <c r="B1052">
        <v>0.31914104447000002</v>
      </c>
      <c r="C1052">
        <v>1.0489999999999999</v>
      </c>
      <c r="D1052">
        <v>5.3615129999999997E-2</v>
      </c>
      <c r="E1052">
        <v>2.0979999999999999</v>
      </c>
      <c r="F1052" s="2">
        <v>-1.99E-7</v>
      </c>
      <c r="G1052">
        <v>1.049023729</v>
      </c>
      <c r="H1052">
        <v>0.330099213</v>
      </c>
    </row>
    <row r="1053" spans="1:8" x14ac:dyDescent="0.35">
      <c r="A1053">
        <v>1.05</v>
      </c>
      <c r="B1053">
        <v>0.31398128236200001</v>
      </c>
      <c r="C1053">
        <v>1.05</v>
      </c>
      <c r="D1053">
        <v>5.3202265999999998E-2</v>
      </c>
      <c r="E1053">
        <v>2.1</v>
      </c>
      <c r="F1053" s="2">
        <v>-1.9399999999999999E-7</v>
      </c>
      <c r="G1053">
        <v>1.048258758</v>
      </c>
      <c r="H1053">
        <v>0.316195689</v>
      </c>
    </row>
    <row r="1054" spans="1:8" x14ac:dyDescent="0.35">
      <c r="A1054">
        <v>1.0509999999999999</v>
      </c>
      <c r="B1054">
        <v>0.30879529523900001</v>
      </c>
      <c r="C1054">
        <v>1.0509999999999999</v>
      </c>
      <c r="D1054">
        <v>5.2790135000000002E-2</v>
      </c>
      <c r="E1054">
        <v>2.1019999999999999</v>
      </c>
      <c r="F1054" s="2">
        <v>-1.9000000000000001E-7</v>
      </c>
      <c r="G1054">
        <v>1.052018583</v>
      </c>
      <c r="H1054">
        <v>0.300785409</v>
      </c>
    </row>
    <row r="1055" spans="1:8" x14ac:dyDescent="0.35">
      <c r="A1055">
        <v>1.052</v>
      </c>
      <c r="B1055">
        <v>0.30358362765399999</v>
      </c>
      <c r="C1055">
        <v>1.052</v>
      </c>
      <c r="D1055">
        <v>5.2378741999999999E-2</v>
      </c>
      <c r="E1055">
        <v>2.1040000000000001</v>
      </c>
      <c r="F1055" s="2">
        <v>-1.86E-7</v>
      </c>
      <c r="G1055">
        <v>1.053407059</v>
      </c>
      <c r="H1055">
        <v>0.31071370300000001</v>
      </c>
    </row>
    <row r="1056" spans="1:8" x14ac:dyDescent="0.35">
      <c r="A1056">
        <v>1.0529999999999999</v>
      </c>
      <c r="B1056">
        <v>0.29834682618000002</v>
      </c>
      <c r="C1056">
        <v>1.0529999999999999</v>
      </c>
      <c r="D1056">
        <v>5.1968095999999998E-2</v>
      </c>
      <c r="E1056">
        <v>2.1059999999999999</v>
      </c>
      <c r="F1056" s="2">
        <v>-1.8199999999999999E-7</v>
      </c>
      <c r="G1056">
        <v>1.05449539</v>
      </c>
      <c r="H1056">
        <v>0.29409459500000001</v>
      </c>
    </row>
    <row r="1057" spans="1:8" x14ac:dyDescent="0.35">
      <c r="A1057">
        <v>1.054</v>
      </c>
      <c r="B1057">
        <v>0.29308543936300002</v>
      </c>
      <c r="C1057">
        <v>1.054</v>
      </c>
      <c r="D1057">
        <v>5.1558200999999998E-2</v>
      </c>
      <c r="E1057">
        <v>2.1080000000000001</v>
      </c>
      <c r="F1057" s="2">
        <v>-1.7800000000000001E-7</v>
      </c>
      <c r="G1057">
        <v>1.05408346</v>
      </c>
      <c r="H1057">
        <v>0.27631223300000002</v>
      </c>
    </row>
    <row r="1058" spans="1:8" x14ac:dyDescent="0.35">
      <c r="A1058">
        <v>1.0549999999999999</v>
      </c>
      <c r="B1058">
        <v>0.28780001766000002</v>
      </c>
      <c r="C1058">
        <v>1.0549999999999999</v>
      </c>
      <c r="D1058">
        <v>5.1149065000000001E-2</v>
      </c>
      <c r="E1058">
        <v>2.11</v>
      </c>
      <c r="F1058" s="2">
        <v>-1.73E-7</v>
      </c>
      <c r="G1058">
        <v>1.053587576</v>
      </c>
      <c r="H1058">
        <v>0.303851661</v>
      </c>
    </row>
    <row r="1059" spans="1:8" x14ac:dyDescent="0.35">
      <c r="A1059">
        <v>1.056</v>
      </c>
      <c r="B1059">
        <v>0.28249111338100003</v>
      </c>
      <c r="C1059">
        <v>1.056</v>
      </c>
      <c r="D1059">
        <v>5.0740694000000003E-2</v>
      </c>
      <c r="E1059">
        <v>2.1120000000000001</v>
      </c>
      <c r="F1059" s="2">
        <v>-1.6899999999999999E-7</v>
      </c>
      <c r="G1059">
        <v>1.0551657059999999</v>
      </c>
      <c r="H1059">
        <v>0.29816281700000002</v>
      </c>
    </row>
    <row r="1060" spans="1:8" x14ac:dyDescent="0.35">
      <c r="A1060">
        <v>1.0569999999999999</v>
      </c>
      <c r="B1060">
        <v>0.27715928063900003</v>
      </c>
      <c r="C1060">
        <v>1.0569999999999999</v>
      </c>
      <c r="D1060">
        <v>5.0333094000000002E-2</v>
      </c>
      <c r="E1060">
        <v>2.1139999999999999</v>
      </c>
      <c r="F1060" s="2">
        <v>-1.66E-7</v>
      </c>
      <c r="G1060">
        <v>1.0575896490000001</v>
      </c>
      <c r="H1060">
        <v>0.25297920099999999</v>
      </c>
    </row>
    <row r="1061" spans="1:8" x14ac:dyDescent="0.35">
      <c r="A1061">
        <v>1.0580000000000001</v>
      </c>
      <c r="B1061">
        <v>0.271805075274</v>
      </c>
      <c r="C1061">
        <v>1.0580000000000001</v>
      </c>
      <c r="D1061">
        <v>4.9926272000000001E-2</v>
      </c>
      <c r="E1061">
        <v>2.1160000000000001</v>
      </c>
      <c r="F1061" s="2">
        <v>-1.6199999999999999E-7</v>
      </c>
      <c r="G1061">
        <v>1.0573350480000001</v>
      </c>
      <c r="H1061">
        <v>0.28259279199999998</v>
      </c>
    </row>
    <row r="1062" spans="1:8" x14ac:dyDescent="0.35">
      <c r="A1062">
        <v>1.0589999999999999</v>
      </c>
      <c r="B1062">
        <v>0.26642905474599998</v>
      </c>
      <c r="C1062">
        <v>1.0589999999999999</v>
      </c>
      <c r="D1062">
        <v>4.9520234000000003E-2</v>
      </c>
      <c r="E1062">
        <v>2.1179999999999999</v>
      </c>
      <c r="F1062" s="2">
        <v>-1.5800000000000001E-7</v>
      </c>
      <c r="G1062">
        <v>1.059944172</v>
      </c>
      <c r="H1062">
        <v>0.26882411499999997</v>
      </c>
    </row>
    <row r="1063" spans="1:8" x14ac:dyDescent="0.35">
      <c r="A1063">
        <v>1.06</v>
      </c>
      <c r="B1063">
        <v>0.261031778178</v>
      </c>
      <c r="C1063">
        <v>1.06</v>
      </c>
      <c r="D1063">
        <v>4.9114986999999999E-2</v>
      </c>
      <c r="E1063">
        <v>2.12</v>
      </c>
      <c r="F1063" s="2">
        <v>-1.54E-7</v>
      </c>
      <c r="G1063">
        <v>1.0598244480000001</v>
      </c>
      <c r="H1063">
        <v>0.26603262700000002</v>
      </c>
    </row>
    <row r="1064" spans="1:8" x14ac:dyDescent="0.35">
      <c r="A1064">
        <v>1.0609999999999999</v>
      </c>
      <c r="B1064">
        <v>0.25561380626899999</v>
      </c>
      <c r="C1064">
        <v>1.0609999999999999</v>
      </c>
      <c r="D1064">
        <v>4.8710534999999999E-2</v>
      </c>
      <c r="E1064">
        <v>2.1219999999999999</v>
      </c>
      <c r="F1064" s="2">
        <v>-1.4999999999999999E-7</v>
      </c>
      <c r="G1064">
        <v>1.0602378020000001</v>
      </c>
      <c r="H1064">
        <v>0.266858076</v>
      </c>
    </row>
    <row r="1065" spans="1:8" x14ac:dyDescent="0.35">
      <c r="A1065">
        <v>1.0620000000000001</v>
      </c>
      <c r="B1065">
        <v>0.250175701227</v>
      </c>
      <c r="C1065">
        <v>1.0620000000000001</v>
      </c>
      <c r="D1065">
        <v>4.8306886E-2</v>
      </c>
      <c r="E1065">
        <v>2.1240000000000001</v>
      </c>
      <c r="F1065" s="2">
        <v>-1.4700000000000001E-7</v>
      </c>
      <c r="G1065">
        <v>1.061605028</v>
      </c>
      <c r="H1065">
        <v>0.24536418900000001</v>
      </c>
    </row>
    <row r="1066" spans="1:8" x14ac:dyDescent="0.35">
      <c r="A1066">
        <v>1.0629999999999999</v>
      </c>
      <c r="B1066">
        <v>0.24471802671000001</v>
      </c>
      <c r="C1066">
        <v>1.0629999999999999</v>
      </c>
      <c r="D1066">
        <v>4.7904045999999999E-2</v>
      </c>
      <c r="E1066">
        <v>2.1259999999999999</v>
      </c>
      <c r="F1066" s="2">
        <v>-1.43E-7</v>
      </c>
      <c r="G1066">
        <v>1.063718532</v>
      </c>
      <c r="H1066">
        <v>0.24309196199999999</v>
      </c>
    </row>
    <row r="1067" spans="1:8" x14ac:dyDescent="0.35">
      <c r="A1067">
        <v>1.0640000000000001</v>
      </c>
      <c r="B1067">
        <v>0.23924134776700001</v>
      </c>
      <c r="C1067">
        <v>1.0640000000000001</v>
      </c>
      <c r="D1067">
        <v>4.7502019999999999E-2</v>
      </c>
      <c r="E1067">
        <v>2.1280000000000001</v>
      </c>
      <c r="F1067" s="2">
        <v>-1.3899999999999999E-7</v>
      </c>
      <c r="G1067">
        <v>1.0633402219999999</v>
      </c>
      <c r="H1067">
        <v>0.24930322499999999</v>
      </c>
    </row>
    <row r="1068" spans="1:8" x14ac:dyDescent="0.35">
      <c r="A1068">
        <v>1.0649999999999999</v>
      </c>
      <c r="B1068">
        <v>0.23374623078599999</v>
      </c>
      <c r="C1068">
        <v>1.0649999999999999</v>
      </c>
      <c r="D1068">
        <v>4.7100814999999997E-2</v>
      </c>
      <c r="E1068">
        <v>2.13</v>
      </c>
      <c r="F1068" s="2">
        <v>-1.36E-7</v>
      </c>
      <c r="G1068">
        <v>1.064191852</v>
      </c>
      <c r="H1068">
        <v>0.22876529400000001</v>
      </c>
    </row>
    <row r="1069" spans="1:8" x14ac:dyDescent="0.35">
      <c r="A1069">
        <v>1.0660000000000001</v>
      </c>
      <c r="B1069">
        <v>0.228233243428</v>
      </c>
      <c r="C1069">
        <v>1.0660000000000001</v>
      </c>
      <c r="D1069">
        <v>4.6700435999999998E-2</v>
      </c>
      <c r="E1069">
        <v>2.1320000000000001</v>
      </c>
      <c r="F1069" s="2">
        <v>-1.3199999999999999E-7</v>
      </c>
      <c r="G1069">
        <v>1.0662084119999999</v>
      </c>
      <c r="H1069">
        <v>0.26180032199999997</v>
      </c>
    </row>
    <row r="1070" spans="1:8" x14ac:dyDescent="0.35">
      <c r="A1070">
        <v>1.0669999999999999</v>
      </c>
      <c r="B1070">
        <v>0.222702954575</v>
      </c>
      <c r="C1070">
        <v>1.0669999999999999</v>
      </c>
      <c r="D1070">
        <v>4.6300889999999997E-2</v>
      </c>
      <c r="E1070">
        <v>2.1339999999999999</v>
      </c>
      <c r="F1070" s="2">
        <v>-1.29E-7</v>
      </c>
      <c r="G1070">
        <v>1.0651346770000001</v>
      </c>
      <c r="H1070">
        <v>0.22317604799999999</v>
      </c>
    </row>
    <row r="1071" spans="1:8" x14ac:dyDescent="0.35">
      <c r="A1071">
        <v>1.0680000000000001</v>
      </c>
      <c r="B1071">
        <v>0.217155934271</v>
      </c>
      <c r="C1071">
        <v>1.0680000000000001</v>
      </c>
      <c r="D1071">
        <v>4.5902182E-2</v>
      </c>
      <c r="E1071">
        <v>2.1360000000000001</v>
      </c>
      <c r="F1071" s="2">
        <v>-1.2599999999999999E-7</v>
      </c>
      <c r="G1071">
        <v>1.0682688629999999</v>
      </c>
      <c r="H1071">
        <v>0.23396807999999999</v>
      </c>
    </row>
    <row r="1072" spans="1:8" x14ac:dyDescent="0.35">
      <c r="A1072">
        <v>1.069</v>
      </c>
      <c r="B1072">
        <v>0.21159275365999999</v>
      </c>
      <c r="C1072">
        <v>1.069</v>
      </c>
      <c r="D1072">
        <v>4.5504317000000002E-2</v>
      </c>
      <c r="E1072">
        <v>2.1379999999999999</v>
      </c>
      <c r="F1072" s="2">
        <v>-1.2200000000000001E-7</v>
      </c>
      <c r="G1072">
        <v>1.0677199230000001</v>
      </c>
      <c r="H1072">
        <v>0.22333584100000001</v>
      </c>
    </row>
    <row r="1073" spans="1:8" x14ac:dyDescent="0.35">
      <c r="A1073">
        <v>1.07</v>
      </c>
      <c r="B1073">
        <v>0.20601398493500001</v>
      </c>
      <c r="C1073">
        <v>1.07</v>
      </c>
      <c r="D1073">
        <v>4.5107302000000002E-2</v>
      </c>
      <c r="E1073">
        <v>2.14</v>
      </c>
      <c r="F1073" s="2">
        <v>-1.1899999999999999E-7</v>
      </c>
      <c r="G1073">
        <v>1.0687187339999999</v>
      </c>
      <c r="H1073">
        <v>0.21360603</v>
      </c>
    </row>
    <row r="1074" spans="1:8" x14ac:dyDescent="0.35">
      <c r="A1074">
        <v>1.071</v>
      </c>
      <c r="B1074">
        <v>0.20042020126999999</v>
      </c>
      <c r="C1074">
        <v>1.071</v>
      </c>
      <c r="D1074">
        <v>4.4711143000000002E-2</v>
      </c>
      <c r="E1074">
        <v>2.1419999999999999</v>
      </c>
      <c r="F1074" s="2">
        <v>-1.1600000000000001E-7</v>
      </c>
      <c r="G1074">
        <v>1.070819266</v>
      </c>
      <c r="H1074">
        <v>0.209474193</v>
      </c>
    </row>
    <row r="1075" spans="1:8" x14ac:dyDescent="0.35">
      <c r="A1075">
        <v>1.0720000000000001</v>
      </c>
      <c r="B1075">
        <v>0.19481197676299999</v>
      </c>
      <c r="C1075">
        <v>1.0720000000000001</v>
      </c>
      <c r="D1075">
        <v>4.4315844E-2</v>
      </c>
      <c r="E1075">
        <v>2.1440000000000001</v>
      </c>
      <c r="F1075" s="2">
        <v>-1.12E-7</v>
      </c>
      <c r="G1075">
        <v>1.072573802</v>
      </c>
      <c r="H1075">
        <v>0.19220448400000001</v>
      </c>
    </row>
    <row r="1076" spans="1:8" x14ac:dyDescent="0.35">
      <c r="A1076">
        <v>1.073</v>
      </c>
      <c r="B1076">
        <v>0.18918988638299999</v>
      </c>
      <c r="C1076">
        <v>1.073</v>
      </c>
      <c r="D1076">
        <v>4.3921412E-2</v>
      </c>
      <c r="E1076">
        <v>2.1459999999999999</v>
      </c>
      <c r="F1076" s="2">
        <v>-1.09E-7</v>
      </c>
      <c r="G1076">
        <v>1.074801774</v>
      </c>
      <c r="H1076">
        <v>0.171479669</v>
      </c>
    </row>
    <row r="1077" spans="1:8" x14ac:dyDescent="0.35">
      <c r="A1077">
        <v>1.0740000000000001</v>
      </c>
      <c r="B1077">
        <v>0.18355450591399999</v>
      </c>
      <c r="C1077">
        <v>1.0740000000000001</v>
      </c>
      <c r="D1077">
        <v>4.3527850999999999E-2</v>
      </c>
      <c r="E1077">
        <v>2.1480000000000001</v>
      </c>
      <c r="F1077" s="2">
        <v>-1.06E-7</v>
      </c>
      <c r="G1077">
        <v>1.074579132</v>
      </c>
      <c r="H1077">
        <v>0.19467580100000001</v>
      </c>
    </row>
    <row r="1078" spans="1:8" x14ac:dyDescent="0.35">
      <c r="A1078">
        <v>1.075</v>
      </c>
      <c r="B1078">
        <v>0.177906411889</v>
      </c>
      <c r="C1078">
        <v>1.075</v>
      </c>
      <c r="D1078">
        <v>4.3135168000000002E-2</v>
      </c>
      <c r="E1078">
        <v>2.15</v>
      </c>
      <c r="F1078" s="2">
        <v>-1.03E-7</v>
      </c>
      <c r="G1078">
        <v>1.075477148</v>
      </c>
      <c r="H1078">
        <v>0.17860778299999999</v>
      </c>
    </row>
    <row r="1079" spans="1:8" x14ac:dyDescent="0.35">
      <c r="A1079">
        <v>1.0760000000000001</v>
      </c>
      <c r="B1079">
        <v>0.17224618153999999</v>
      </c>
      <c r="C1079">
        <v>1.0760000000000001</v>
      </c>
      <c r="D1079">
        <v>4.2743367999999997E-2</v>
      </c>
      <c r="E1079">
        <v>2.1520000000000001</v>
      </c>
      <c r="F1079" s="2">
        <v>-9.9999999999999995E-8</v>
      </c>
      <c r="G1079">
        <v>1.0766721530000001</v>
      </c>
      <c r="H1079">
        <v>0.18159702</v>
      </c>
    </row>
    <row r="1080" spans="1:8" x14ac:dyDescent="0.35">
      <c r="A1080">
        <v>1.077</v>
      </c>
      <c r="B1080">
        <v>0.16657439272999999</v>
      </c>
      <c r="C1080">
        <v>1.077</v>
      </c>
      <c r="D1080">
        <v>4.2352455999999997E-2</v>
      </c>
      <c r="E1080">
        <v>2.1539999999999999</v>
      </c>
      <c r="F1080" s="2">
        <v>-9.7300000000000004E-8</v>
      </c>
      <c r="G1080">
        <v>1.076222778</v>
      </c>
      <c r="H1080">
        <v>0.171736201</v>
      </c>
    </row>
    <row r="1081" spans="1:8" x14ac:dyDescent="0.35">
      <c r="A1081">
        <v>1.0780000000000001</v>
      </c>
      <c r="B1081">
        <v>0.16089162390299999</v>
      </c>
      <c r="C1081">
        <v>1.0780000000000001</v>
      </c>
      <c r="D1081">
        <v>4.1962437999999998E-2</v>
      </c>
      <c r="E1081">
        <v>2.1560000000000001</v>
      </c>
      <c r="F1081" s="2">
        <v>-9.4399999999999998E-8</v>
      </c>
      <c r="G1081">
        <v>1.077043022</v>
      </c>
      <c r="H1081">
        <v>0.16055696</v>
      </c>
    </row>
    <row r="1082" spans="1:8" x14ac:dyDescent="0.35">
      <c r="A1082">
        <v>1.079</v>
      </c>
      <c r="B1082">
        <v>0.15519845402099999</v>
      </c>
      <c r="C1082">
        <v>1.079</v>
      </c>
      <c r="D1082">
        <v>4.1573317999999998E-2</v>
      </c>
      <c r="E1082">
        <v>2.1579999999999999</v>
      </c>
      <c r="F1082" s="2">
        <v>-9.16E-8</v>
      </c>
      <c r="G1082">
        <v>1.0786363400000001</v>
      </c>
      <c r="H1082">
        <v>0.15052981700000001</v>
      </c>
    </row>
    <row r="1083" spans="1:8" x14ac:dyDescent="0.35">
      <c r="A1083">
        <v>1.08</v>
      </c>
      <c r="B1083">
        <v>0.14949546250500001</v>
      </c>
      <c r="C1083">
        <v>1.08</v>
      </c>
      <c r="D1083">
        <v>4.1185103000000001E-2</v>
      </c>
      <c r="E1083">
        <v>2.16</v>
      </c>
      <c r="F1083" s="2">
        <v>-8.8800000000000001E-8</v>
      </c>
      <c r="G1083">
        <v>1.079943863</v>
      </c>
      <c r="H1083">
        <v>0.14590278200000001</v>
      </c>
    </row>
    <row r="1084" spans="1:8" x14ac:dyDescent="0.35">
      <c r="A1084">
        <v>1.081</v>
      </c>
      <c r="B1084">
        <v>0.14378322917899999</v>
      </c>
      <c r="C1084">
        <v>1.081</v>
      </c>
      <c r="D1084">
        <v>4.0797795999999997E-2</v>
      </c>
      <c r="E1084">
        <v>2.1619999999999999</v>
      </c>
      <c r="F1084" s="2">
        <v>-8.6099999999999997E-8</v>
      </c>
      <c r="G1084">
        <v>1.0828418870000001</v>
      </c>
      <c r="H1084">
        <v>0.138722021</v>
      </c>
    </row>
    <row r="1085" spans="1:8" x14ac:dyDescent="0.35">
      <c r="A1085">
        <v>1.0820000000000001</v>
      </c>
      <c r="B1085">
        <v>0.13806233421200001</v>
      </c>
      <c r="C1085">
        <v>1.0820000000000001</v>
      </c>
      <c r="D1085">
        <v>4.0411403999999998E-2</v>
      </c>
      <c r="E1085">
        <v>2.1640000000000001</v>
      </c>
      <c r="F1085" s="2">
        <v>-8.3400000000000006E-8</v>
      </c>
      <c r="G1085">
        <v>1.0811706190000001</v>
      </c>
      <c r="H1085">
        <v>0.14351011899999999</v>
      </c>
    </row>
    <row r="1086" spans="1:8" x14ac:dyDescent="0.35">
      <c r="A1086">
        <v>1.083</v>
      </c>
      <c r="B1086">
        <v>0.13233335805499999</v>
      </c>
      <c r="C1086">
        <v>1.083</v>
      </c>
      <c r="D1086">
        <v>4.0025931000000001E-2</v>
      </c>
      <c r="E1086">
        <v>2.1659999999999999</v>
      </c>
      <c r="F1086" s="2">
        <v>-8.0700000000000001E-8</v>
      </c>
      <c r="G1086">
        <v>1.084073691</v>
      </c>
      <c r="H1086">
        <v>0.13337480299999999</v>
      </c>
    </row>
    <row r="1087" spans="1:8" x14ac:dyDescent="0.35">
      <c r="A1087">
        <v>1.0840000000000001</v>
      </c>
      <c r="B1087">
        <v>0.12659688138899999</v>
      </c>
      <c r="C1087">
        <v>1.0840000000000001</v>
      </c>
      <c r="D1087">
        <v>3.9641383000000002E-2</v>
      </c>
      <c r="E1087">
        <v>2.1680000000000001</v>
      </c>
      <c r="F1087" s="2">
        <v>-7.8100000000000005E-8</v>
      </c>
      <c r="G1087">
        <v>1.0831865789999999</v>
      </c>
      <c r="H1087">
        <v>0.107335262</v>
      </c>
    </row>
    <row r="1088" spans="1:8" x14ac:dyDescent="0.35">
      <c r="A1088">
        <v>1.085</v>
      </c>
      <c r="B1088">
        <v>0.12085348507300001</v>
      </c>
      <c r="C1088">
        <v>1.085</v>
      </c>
      <c r="D1088">
        <v>3.9257764000000001E-2</v>
      </c>
      <c r="E1088">
        <v>2.17</v>
      </c>
      <c r="F1088" s="2">
        <v>-7.5600000000000002E-8</v>
      </c>
      <c r="G1088">
        <v>1.085319358</v>
      </c>
      <c r="H1088">
        <v>0.14042539800000001</v>
      </c>
    </row>
    <row r="1089" spans="1:8" x14ac:dyDescent="0.35">
      <c r="A1089">
        <v>1.0860000000000001</v>
      </c>
      <c r="B1089">
        <v>0.11510375007400001</v>
      </c>
      <c r="C1089">
        <v>1.0860000000000001</v>
      </c>
      <c r="D1089">
        <v>3.8875079E-2</v>
      </c>
      <c r="E1089">
        <v>2.1720000000000002</v>
      </c>
      <c r="F1089" s="2">
        <v>-7.3000000000000005E-8</v>
      </c>
      <c r="G1089">
        <v>1.0870547580000001</v>
      </c>
      <c r="H1089">
        <v>0.10487183</v>
      </c>
    </row>
    <row r="1090" spans="1:8" x14ac:dyDescent="0.35">
      <c r="A1090">
        <v>1.087</v>
      </c>
      <c r="B1090">
        <v>0.10934825741</v>
      </c>
      <c r="C1090">
        <v>1.087</v>
      </c>
      <c r="D1090">
        <v>3.8493333999999997E-2</v>
      </c>
      <c r="E1090">
        <v>2.1739999999999999</v>
      </c>
      <c r="F1090" s="2">
        <v>-7.0599999999999997E-8</v>
      </c>
      <c r="G1090">
        <v>1.0842484910000001</v>
      </c>
      <c r="H1090">
        <v>0.118085158</v>
      </c>
    </row>
    <row r="1091" spans="1:8" x14ac:dyDescent="0.35">
      <c r="A1091">
        <v>1.0880000000000001</v>
      </c>
      <c r="B1091">
        <v>0.103587588092</v>
      </c>
      <c r="C1091">
        <v>1.0880000000000001</v>
      </c>
      <c r="D1091">
        <v>3.8112531999999998E-2</v>
      </c>
      <c r="E1091">
        <v>2.1760000000000002</v>
      </c>
      <c r="F1091" s="2">
        <v>-6.8200000000000002E-8</v>
      </c>
      <c r="G1091">
        <v>1.0873636900000001</v>
      </c>
      <c r="H1091">
        <v>0.115569809</v>
      </c>
    </row>
    <row r="1092" spans="1:8" x14ac:dyDescent="0.35">
      <c r="A1092">
        <v>1.089</v>
      </c>
      <c r="B1092">
        <v>9.7822323067099995E-2</v>
      </c>
      <c r="C1092">
        <v>1.089</v>
      </c>
      <c r="D1092">
        <v>3.7732679999999998E-2</v>
      </c>
      <c r="E1092">
        <v>2.1779999999999999</v>
      </c>
      <c r="F1092" s="2">
        <v>-6.5799999999999994E-8</v>
      </c>
      <c r="G1092">
        <v>1.090795816</v>
      </c>
      <c r="H1092">
        <v>9.2277417E-2</v>
      </c>
    </row>
    <row r="1093" spans="1:8" x14ac:dyDescent="0.35">
      <c r="A1093">
        <v>1.0900000000000001</v>
      </c>
      <c r="B1093">
        <v>9.20530431633E-2</v>
      </c>
      <c r="C1093">
        <v>1.0900000000000001</v>
      </c>
      <c r="D1093">
        <v>3.7353781000000003E-2</v>
      </c>
      <c r="E1093">
        <v>2.1800000000000002</v>
      </c>
      <c r="F1093" s="2">
        <v>-6.3399999999999999E-8</v>
      </c>
      <c r="G1093">
        <v>1.092896125</v>
      </c>
      <c r="H1093">
        <v>0.101924739</v>
      </c>
    </row>
    <row r="1094" spans="1:8" x14ac:dyDescent="0.35">
      <c r="A1094">
        <v>1.091</v>
      </c>
      <c r="B1094">
        <v>8.6280329027999994E-2</v>
      </c>
      <c r="C1094">
        <v>1.091</v>
      </c>
      <c r="D1094">
        <v>3.6975840000000003E-2</v>
      </c>
      <c r="E1094">
        <v>2.1819999999999999</v>
      </c>
      <c r="F1094" s="2">
        <v>-6.1200000000000005E-8</v>
      </c>
      <c r="G1094">
        <v>1.0909533659999999</v>
      </c>
      <c r="H1094">
        <v>9.2581917999999999E-2</v>
      </c>
    </row>
    <row r="1095" spans="1:8" x14ac:dyDescent="0.35">
      <c r="A1095">
        <v>1.0920000000000001</v>
      </c>
      <c r="B1095">
        <v>8.0504761071999997E-2</v>
      </c>
      <c r="C1095">
        <v>1.0920000000000001</v>
      </c>
      <c r="D1095">
        <v>3.6598862000000003E-2</v>
      </c>
      <c r="E1095">
        <v>2.1840000000000002</v>
      </c>
      <c r="F1095" s="2">
        <v>-5.8899999999999998E-8</v>
      </c>
      <c r="G1095">
        <v>1.0924488240000001</v>
      </c>
      <c r="H1095">
        <v>7.3353397000000001E-2</v>
      </c>
    </row>
    <row r="1096" spans="1:8" x14ac:dyDescent="0.35">
      <c r="A1096">
        <v>1.093</v>
      </c>
      <c r="B1096">
        <v>7.4726919411199993E-2</v>
      </c>
      <c r="C1096">
        <v>1.093</v>
      </c>
      <c r="D1096">
        <v>3.6222851E-2</v>
      </c>
      <c r="E1096">
        <v>2.1859999999999999</v>
      </c>
      <c r="F1096" s="2">
        <v>-5.6699999999999998E-8</v>
      </c>
      <c r="G1096">
        <v>1.0938921189999999</v>
      </c>
      <c r="H1096">
        <v>7.6723795999999997E-2</v>
      </c>
    </row>
    <row r="1097" spans="1:8" x14ac:dyDescent="0.35">
      <c r="A1097">
        <v>1.0940000000000001</v>
      </c>
      <c r="B1097">
        <v>6.89473838092E-2</v>
      </c>
      <c r="C1097">
        <v>1.0940000000000001</v>
      </c>
      <c r="D1097">
        <v>3.5847812999999999E-2</v>
      </c>
      <c r="E1097">
        <v>2.1880000000000002</v>
      </c>
      <c r="F1097" s="2">
        <v>-5.4499999999999998E-8</v>
      </c>
      <c r="G1097">
        <v>1.094097804</v>
      </c>
      <c r="H1097">
        <v>6.2313621E-2</v>
      </c>
    </row>
    <row r="1098" spans="1:8" x14ac:dyDescent="0.35">
      <c r="A1098">
        <v>1.095</v>
      </c>
      <c r="B1098">
        <v>6.3166733619400006E-2</v>
      </c>
      <c r="C1098">
        <v>1.095</v>
      </c>
      <c r="D1098">
        <v>3.5473750999999998E-2</v>
      </c>
      <c r="E1098">
        <v>2.19</v>
      </c>
      <c r="F1098" s="2">
        <v>-5.2399999999999999E-8</v>
      </c>
      <c r="G1098">
        <v>1.0963820280000001</v>
      </c>
      <c r="H1098">
        <v>5.3825031000000002E-2</v>
      </c>
    </row>
    <row r="1099" spans="1:8" x14ac:dyDescent="0.35">
      <c r="A1099">
        <v>1.0960000000000001</v>
      </c>
      <c r="B1099">
        <v>5.7385547727800003E-2</v>
      </c>
      <c r="C1099">
        <v>1.0960000000000001</v>
      </c>
      <c r="D1099">
        <v>3.5100671E-2</v>
      </c>
      <c r="E1099">
        <v>2.1920000000000002</v>
      </c>
      <c r="F1099" s="2">
        <v>-5.03E-8</v>
      </c>
      <c r="G1099">
        <v>1.097227975</v>
      </c>
      <c r="H1099">
        <v>5.5721437999999998E-2</v>
      </c>
    </row>
    <row r="1100" spans="1:8" x14ac:dyDescent="0.35">
      <c r="A1100">
        <v>1.097</v>
      </c>
      <c r="B1100">
        <v>5.1604404495799998E-2</v>
      </c>
      <c r="C1100">
        <v>1.097</v>
      </c>
      <c r="D1100">
        <v>3.4728574999999998E-2</v>
      </c>
      <c r="E1100">
        <v>2.194</v>
      </c>
      <c r="F1100" s="2">
        <v>-4.8300000000000002E-8</v>
      </c>
      <c r="G1100">
        <v>1.0968281929999999</v>
      </c>
      <c r="H1100">
        <v>4.8953656999999998E-2</v>
      </c>
    </row>
    <row r="1101" spans="1:8" x14ac:dyDescent="0.35">
      <c r="A1101">
        <v>1.0980000000000001</v>
      </c>
      <c r="B1101">
        <v>4.5823881699700003E-2</v>
      </c>
      <c r="C1101">
        <v>1.0980000000000001</v>
      </c>
      <c r="D1101">
        <v>3.4357469000000002E-2</v>
      </c>
      <c r="E1101">
        <v>2.1960000000000002</v>
      </c>
      <c r="F1101" s="2">
        <v>-4.6299999999999998E-8</v>
      </c>
      <c r="G1101">
        <v>1.098069035</v>
      </c>
      <c r="H1101">
        <v>5.0580557999999998E-2</v>
      </c>
    </row>
    <row r="1102" spans="1:8" x14ac:dyDescent="0.35">
      <c r="A1102">
        <v>1.099</v>
      </c>
      <c r="B1102">
        <v>4.0044556476100002E-2</v>
      </c>
      <c r="C1102">
        <v>1.099</v>
      </c>
      <c r="D1102">
        <v>3.3987358000000002E-2</v>
      </c>
      <c r="E1102">
        <v>2.198</v>
      </c>
      <c r="F1102" s="2">
        <v>-4.4400000000000001E-8</v>
      </c>
      <c r="G1102">
        <v>1.1004695369999999</v>
      </c>
      <c r="H1102">
        <v>6.6014180000000006E-2</v>
      </c>
    </row>
    <row r="1103" spans="1:8" x14ac:dyDescent="0.35">
      <c r="A1103">
        <v>1.1000000000000001</v>
      </c>
      <c r="B1103">
        <v>3.4267005266800002E-2</v>
      </c>
      <c r="C1103">
        <v>1.1000000000000001</v>
      </c>
      <c r="D1103">
        <v>3.3618244999999998E-2</v>
      </c>
      <c r="E1103">
        <v>2.2000000000000002</v>
      </c>
      <c r="F1103" s="2">
        <v>-4.2499999999999997E-8</v>
      </c>
      <c r="G1103">
        <v>1.1001512259999999</v>
      </c>
      <c r="H1103">
        <v>4.2921500000000001E-2</v>
      </c>
    </row>
    <row r="1104" spans="1:8" x14ac:dyDescent="0.35">
      <c r="A1104">
        <v>1.101</v>
      </c>
      <c r="B1104">
        <v>2.84918037601E-2</v>
      </c>
      <c r="C1104">
        <v>1.101</v>
      </c>
      <c r="D1104">
        <v>3.3250135E-2</v>
      </c>
      <c r="E1104">
        <v>2.202</v>
      </c>
      <c r="F1104" s="2">
        <v>-4.06E-8</v>
      </c>
      <c r="G1104">
        <v>1.1007975189999999</v>
      </c>
      <c r="H1104">
        <v>3.3871235E-2</v>
      </c>
    </row>
    <row r="1105" spans="1:8" x14ac:dyDescent="0.35">
      <c r="A1105">
        <v>1.1020000000000001</v>
      </c>
      <c r="B1105">
        <v>2.2719526834000001E-2</v>
      </c>
      <c r="C1105">
        <v>1.1020000000000001</v>
      </c>
      <c r="D1105">
        <v>3.2883031E-2</v>
      </c>
      <c r="E1105">
        <v>2.2040000000000002</v>
      </c>
      <c r="F1105" s="2">
        <v>-3.8700000000000002E-8</v>
      </c>
      <c r="G1105">
        <v>1.1017538010000001</v>
      </c>
      <c r="H1105">
        <v>3.4776878999999997E-2</v>
      </c>
    </row>
    <row r="1106" spans="1:8" x14ac:dyDescent="0.35">
      <c r="A1106">
        <v>1.103</v>
      </c>
      <c r="B1106">
        <v>1.6950748499900001E-2</v>
      </c>
      <c r="C1106">
        <v>1.103</v>
      </c>
      <c r="D1106">
        <v>3.2516938000000002E-2</v>
      </c>
      <c r="E1106">
        <v>2.206</v>
      </c>
      <c r="F1106" s="2">
        <v>-3.69E-8</v>
      </c>
      <c r="G1106">
        <v>1.10387648</v>
      </c>
      <c r="H1106">
        <v>1.4371004999999999E-2</v>
      </c>
    </row>
    <row r="1107" spans="1:8" x14ac:dyDescent="0.35">
      <c r="A1107">
        <v>1.1040000000000001</v>
      </c>
      <c r="B1107">
        <v>1.11860418457E-2</v>
      </c>
      <c r="C1107">
        <v>1.1040000000000001</v>
      </c>
      <c r="D1107">
        <v>3.2151859999999997E-2</v>
      </c>
      <c r="E1107">
        <v>2.2080000000000002</v>
      </c>
      <c r="F1107" s="2">
        <v>-3.5199999999999998E-8</v>
      </c>
      <c r="G1107">
        <v>1.104097976</v>
      </c>
      <c r="H1107">
        <v>2.4367575999999998E-2</v>
      </c>
    </row>
    <row r="1108" spans="1:8" x14ac:dyDescent="0.35">
      <c r="A1108">
        <v>1.105</v>
      </c>
      <c r="B1108">
        <v>5.4259789795499998E-3</v>
      </c>
      <c r="C1108">
        <v>1.105</v>
      </c>
      <c r="D1108">
        <v>3.1787801999999997E-2</v>
      </c>
      <c r="E1108">
        <v>2.21</v>
      </c>
      <c r="F1108" s="2">
        <v>-3.3400000000000001E-8</v>
      </c>
      <c r="G1108">
        <v>1.1041473399999999</v>
      </c>
      <c r="H1108">
        <v>4.856712E-3</v>
      </c>
    </row>
    <row r="1109" spans="1:8" x14ac:dyDescent="0.35">
      <c r="A1109">
        <v>1.1060000000000001</v>
      </c>
      <c r="B1109">
        <v>-3.2886902602600001E-4</v>
      </c>
      <c r="C1109">
        <v>1.1060000000000001</v>
      </c>
      <c r="D1109">
        <v>3.1424766E-2</v>
      </c>
      <c r="E1109">
        <v>2.2120000000000002</v>
      </c>
      <c r="F1109" s="2">
        <v>-3.1699999999999999E-8</v>
      </c>
      <c r="G1109">
        <v>1.105056053</v>
      </c>
      <c r="H1109">
        <v>-1.941028E-3</v>
      </c>
    </row>
    <row r="1110" spans="1:8" x14ac:dyDescent="0.35">
      <c r="A1110">
        <v>1.107</v>
      </c>
      <c r="B1110">
        <v>-6.0779321904999998E-3</v>
      </c>
      <c r="C1110">
        <v>1.107</v>
      </c>
      <c r="D1110">
        <v>3.1062757E-2</v>
      </c>
      <c r="E1110">
        <v>2.214</v>
      </c>
      <c r="F1110" s="2">
        <v>-3.0099999999999998E-8</v>
      </c>
      <c r="G1110">
        <v>1.1077932610000001</v>
      </c>
      <c r="H1110">
        <v>9.3771100000000003E-4</v>
      </c>
    </row>
    <row r="1111" spans="1:8" x14ac:dyDescent="0.35">
      <c r="A1111">
        <v>1.1080000000000001</v>
      </c>
      <c r="B1111">
        <v>-1.1820641680999999E-2</v>
      </c>
      <c r="C1111">
        <v>1.1080000000000001</v>
      </c>
      <c r="D1111">
        <v>3.0701780000000001E-2</v>
      </c>
      <c r="E1111">
        <v>2.2160000000000002</v>
      </c>
      <c r="F1111" s="2">
        <v>-2.85E-8</v>
      </c>
      <c r="G1111">
        <v>1.1075534199999999</v>
      </c>
      <c r="H1111">
        <v>1.9230565000000002E-2</v>
      </c>
    </row>
    <row r="1112" spans="1:8" x14ac:dyDescent="0.35">
      <c r="A1112">
        <v>1.109</v>
      </c>
      <c r="B1112">
        <v>-1.75564298682E-2</v>
      </c>
      <c r="C1112">
        <v>1.109</v>
      </c>
      <c r="D1112">
        <v>3.0341837E-2</v>
      </c>
      <c r="E1112">
        <v>2.218</v>
      </c>
      <c r="F1112" s="2">
        <v>-2.6899999999999999E-8</v>
      </c>
      <c r="G1112">
        <v>1.108242977</v>
      </c>
      <c r="H1112">
        <v>-6.2675259999999998E-3</v>
      </c>
    </row>
    <row r="1113" spans="1:8" x14ac:dyDescent="0.35">
      <c r="A1113">
        <v>1.1100000000000001</v>
      </c>
      <c r="B1113">
        <v>-2.3284730381299999E-2</v>
      </c>
      <c r="C1113">
        <v>1.1100000000000001</v>
      </c>
      <c r="D1113">
        <v>2.9982932E-2</v>
      </c>
      <c r="E1113">
        <v>2.2200000000000002</v>
      </c>
      <c r="F1113" s="2">
        <v>-2.5300000000000002E-8</v>
      </c>
      <c r="G1113">
        <v>1.109274401</v>
      </c>
      <c r="H1113">
        <v>-1.2577987000000001E-2</v>
      </c>
    </row>
    <row r="1114" spans="1:8" x14ac:dyDescent="0.35">
      <c r="A1114">
        <v>1.111</v>
      </c>
      <c r="B1114">
        <v>-2.9004978166299999E-2</v>
      </c>
      <c r="C1114">
        <v>1.111</v>
      </c>
      <c r="D1114">
        <v>2.962507E-2</v>
      </c>
      <c r="E1114">
        <v>2.222</v>
      </c>
      <c r="F1114" s="2">
        <v>-2.3800000000000001E-8</v>
      </c>
      <c r="G1114">
        <v>1.1113517340000001</v>
      </c>
      <c r="H1114">
        <v>-3.1581670999999999E-2</v>
      </c>
    </row>
    <row r="1115" spans="1:8" x14ac:dyDescent="0.35">
      <c r="A1115">
        <v>1.1120000000000001</v>
      </c>
      <c r="B1115">
        <v>-3.4716609540900001E-2</v>
      </c>
      <c r="C1115">
        <v>1.1120000000000001</v>
      </c>
      <c r="D1115">
        <v>2.9268254E-2</v>
      </c>
      <c r="E1115">
        <v>2.2240000000000002</v>
      </c>
      <c r="F1115" s="2">
        <v>-2.2300000000000001E-8</v>
      </c>
      <c r="G1115">
        <v>1.112675104</v>
      </c>
      <c r="H1115">
        <v>-3.8761023999999998E-2</v>
      </c>
    </row>
    <row r="1116" spans="1:8" x14ac:dyDescent="0.35">
      <c r="A1116">
        <v>1.113</v>
      </c>
      <c r="B1116">
        <v>-4.0419062244500002E-2</v>
      </c>
      <c r="C1116">
        <v>1.113</v>
      </c>
      <c r="D1116">
        <v>2.8912487000000001E-2</v>
      </c>
      <c r="E1116">
        <v>2.226</v>
      </c>
      <c r="F1116" s="2">
        <v>-2.0899999999999999E-8</v>
      </c>
      <c r="G1116">
        <v>1.112134199</v>
      </c>
      <c r="H1116">
        <v>-4.3447898999999998E-2</v>
      </c>
    </row>
    <row r="1117" spans="1:8" x14ac:dyDescent="0.35">
      <c r="A1117">
        <v>1.1140000000000001</v>
      </c>
      <c r="B1117">
        <v>-4.6111775495799999E-2</v>
      </c>
      <c r="C1117">
        <v>1.1140000000000001</v>
      </c>
      <c r="D1117">
        <v>2.8557775000000001E-2</v>
      </c>
      <c r="E1117">
        <v>2.2280000000000002</v>
      </c>
      <c r="F1117" s="2">
        <v>-1.9499999999999999E-8</v>
      </c>
      <c r="G1117">
        <v>1.113265881</v>
      </c>
      <c r="H1117">
        <v>-4.32752E-2</v>
      </c>
    </row>
    <row r="1118" spans="1:8" x14ac:dyDescent="0.35">
      <c r="A1118">
        <v>1.115</v>
      </c>
      <c r="B1118">
        <v>-5.1794190047700001E-2</v>
      </c>
      <c r="C1118">
        <v>1.115</v>
      </c>
      <c r="D1118">
        <v>2.8204119E-2</v>
      </c>
      <c r="E1118">
        <v>2.23</v>
      </c>
      <c r="F1118" s="2">
        <v>-1.81E-8</v>
      </c>
      <c r="G1118">
        <v>1.1150846270000001</v>
      </c>
      <c r="H1118">
        <v>-4.4884162999999998E-2</v>
      </c>
    </row>
    <row r="1119" spans="1:8" x14ac:dyDescent="0.35">
      <c r="A1119">
        <v>1.1160000000000001</v>
      </c>
      <c r="B1119">
        <v>-5.7465748240699999E-2</v>
      </c>
      <c r="C1119">
        <v>1.1160000000000001</v>
      </c>
      <c r="D1119">
        <v>2.7851523E-2</v>
      </c>
      <c r="E1119">
        <v>2.2320000000000002</v>
      </c>
      <c r="F1119" s="2">
        <v>-1.6800000000000002E-8</v>
      </c>
      <c r="G1119">
        <v>1.117529843</v>
      </c>
      <c r="H1119">
        <v>-5.2278453000000003E-2</v>
      </c>
    </row>
    <row r="1120" spans="1:8" x14ac:dyDescent="0.35">
      <c r="A1120">
        <v>1.117</v>
      </c>
      <c r="B1120">
        <v>-6.3125894058300006E-2</v>
      </c>
      <c r="C1120">
        <v>1.117</v>
      </c>
      <c r="D1120">
        <v>2.7499992000000001E-2</v>
      </c>
      <c r="E1120">
        <v>2.234</v>
      </c>
      <c r="F1120" s="2">
        <v>-1.5399999999999999E-8</v>
      </c>
      <c r="G1120">
        <v>1.1156035529999999</v>
      </c>
      <c r="H1120">
        <v>-6.0043617000000001E-2</v>
      </c>
    </row>
    <row r="1121" spans="1:8" x14ac:dyDescent="0.35">
      <c r="A1121">
        <v>1.1180000000000001</v>
      </c>
      <c r="B1121">
        <v>-6.8774073179600007E-2</v>
      </c>
      <c r="C1121">
        <v>1.1180000000000001</v>
      </c>
      <c r="D1121">
        <v>2.7149527999999999E-2</v>
      </c>
      <c r="E1121">
        <v>2.2360000000000002</v>
      </c>
      <c r="F1121" s="2">
        <v>-1.42E-8</v>
      </c>
      <c r="G1121">
        <v>1.1173248490000001</v>
      </c>
      <c r="H1121">
        <v>-5.9218229999999997E-2</v>
      </c>
    </row>
    <row r="1122" spans="1:8" x14ac:dyDescent="0.35">
      <c r="A1122">
        <v>1.119</v>
      </c>
      <c r="B1122">
        <v>-7.4409733034000003E-2</v>
      </c>
      <c r="C1122">
        <v>1.119</v>
      </c>
      <c r="D1122">
        <v>2.6800134999999999E-2</v>
      </c>
      <c r="E1122">
        <v>2.238</v>
      </c>
      <c r="F1122" s="2">
        <v>-1.29E-8</v>
      </c>
      <c r="G1122">
        <v>1.1191947790000001</v>
      </c>
      <c r="H1122">
        <v>-6.3790811000000003E-2</v>
      </c>
    </row>
    <row r="1123" spans="1:8" x14ac:dyDescent="0.35">
      <c r="A1123">
        <v>1.1200000000000001</v>
      </c>
      <c r="B1123">
        <v>-8.0032322854100002E-2</v>
      </c>
      <c r="C1123">
        <v>1.1200000000000001</v>
      </c>
      <c r="D1123">
        <v>2.6451816E-2</v>
      </c>
      <c r="E1123">
        <v>2.2400000000000002</v>
      </c>
      <c r="F1123" s="2">
        <v>-1.1700000000000001E-8</v>
      </c>
      <c r="G1123">
        <v>1.1215840290000001</v>
      </c>
      <c r="H1123">
        <v>-7.7019106000000004E-2</v>
      </c>
    </row>
    <row r="1124" spans="1:8" x14ac:dyDescent="0.35">
      <c r="A1124">
        <v>1.121</v>
      </c>
      <c r="B1124">
        <v>-8.56412937288E-2</v>
      </c>
      <c r="C1124">
        <v>1.121</v>
      </c>
      <c r="D1124">
        <v>2.6104575000000001E-2</v>
      </c>
      <c r="E1124">
        <v>2.242</v>
      </c>
      <c r="F1124" s="2">
        <v>-1.05E-8</v>
      </c>
      <c r="G1124">
        <v>1.1211610110000001</v>
      </c>
      <c r="H1124">
        <v>-8.0954723000000006E-2</v>
      </c>
    </row>
    <row r="1125" spans="1:8" x14ac:dyDescent="0.35">
      <c r="A1125">
        <v>1.1220000000000001</v>
      </c>
      <c r="B1125">
        <v>-9.1236098656499995E-2</v>
      </c>
      <c r="C1125">
        <v>1.1220000000000001</v>
      </c>
      <c r="D1125">
        <v>2.5758415E-2</v>
      </c>
      <c r="E1125">
        <v>2.2440000000000002</v>
      </c>
      <c r="F1125" s="2">
        <v>-9.3600000000000008E-9</v>
      </c>
      <c r="G1125">
        <v>1.122608174</v>
      </c>
      <c r="H1125">
        <v>-0.111070111</v>
      </c>
    </row>
    <row r="1126" spans="1:8" x14ac:dyDescent="0.35">
      <c r="A1126">
        <v>1.123</v>
      </c>
      <c r="B1126">
        <v>-9.6816192597799999E-2</v>
      </c>
      <c r="C1126">
        <v>1.123</v>
      </c>
      <c r="D1126">
        <v>2.5413339E-2</v>
      </c>
      <c r="E1126">
        <v>2.246</v>
      </c>
      <c r="F1126" s="2">
        <v>-8.2299999999999999E-9</v>
      </c>
      <c r="G1126">
        <v>1.123921408</v>
      </c>
      <c r="H1126">
        <v>-0.115110608</v>
      </c>
    </row>
    <row r="1127" spans="1:8" x14ac:dyDescent="0.35">
      <c r="A1127">
        <v>1.1240000000000001</v>
      </c>
      <c r="B1127">
        <v>-0.102381032531</v>
      </c>
      <c r="C1127">
        <v>1.1240000000000001</v>
      </c>
      <c r="D1127">
        <v>2.5069350000000001E-2</v>
      </c>
      <c r="E1127">
        <v>2.2480000000000002</v>
      </c>
      <c r="F1127" s="2">
        <v>-7.1399999999999997E-9</v>
      </c>
      <c r="G1127">
        <v>1.124472986</v>
      </c>
      <c r="H1127">
        <v>-0.10270971199999999</v>
      </c>
    </row>
    <row r="1128" spans="1:8" x14ac:dyDescent="0.35">
      <c r="A1128">
        <v>1.125</v>
      </c>
      <c r="B1128">
        <v>-0.107930077507</v>
      </c>
      <c r="C1128">
        <v>1.125</v>
      </c>
      <c r="D1128">
        <v>2.4726451E-2</v>
      </c>
      <c r="E1128">
        <v>2.25</v>
      </c>
      <c r="F1128" s="2">
        <v>-6.0799999999999997E-9</v>
      </c>
      <c r="G1128">
        <v>1.124981166</v>
      </c>
      <c r="H1128">
        <v>-0.12615915799999999</v>
      </c>
    </row>
    <row r="1129" spans="1:8" x14ac:dyDescent="0.35">
      <c r="A1129">
        <v>1.1259999999999999</v>
      </c>
      <c r="B1129">
        <v>-0.11346278869199999</v>
      </c>
      <c r="C1129">
        <v>1.1259999999999999</v>
      </c>
      <c r="D1129">
        <v>2.4384646999999999E-2</v>
      </c>
      <c r="E1129">
        <v>2.2519999999999998</v>
      </c>
      <c r="F1129" s="2">
        <v>-5.04E-9</v>
      </c>
      <c r="G1129">
        <v>1.1251161030000001</v>
      </c>
      <c r="H1129">
        <v>-0.10019726599999999</v>
      </c>
    </row>
    <row r="1130" spans="1:8" x14ac:dyDescent="0.35">
      <c r="A1130">
        <v>1.127</v>
      </c>
      <c r="B1130">
        <v>-0.118978629421</v>
      </c>
      <c r="C1130">
        <v>1.127</v>
      </c>
      <c r="D1130">
        <v>2.4043939E-2</v>
      </c>
      <c r="E1130">
        <v>2.254</v>
      </c>
      <c r="F1130" s="2">
        <v>-4.0400000000000001E-9</v>
      </c>
      <c r="G1130">
        <v>1.1275847409999999</v>
      </c>
      <c r="H1130">
        <v>-0.12197477700000001</v>
      </c>
    </row>
    <row r="1131" spans="1:8" x14ac:dyDescent="0.35">
      <c r="A1131">
        <v>1.1279999999999999</v>
      </c>
      <c r="B1131">
        <v>-0.12447706525299999</v>
      </c>
      <c r="C1131">
        <v>1.1279999999999999</v>
      </c>
      <c r="D1131">
        <v>2.3704329999999999E-2</v>
      </c>
      <c r="E1131">
        <v>2.2559999999999998</v>
      </c>
      <c r="F1131" s="2">
        <v>-3.0699999999999999E-9</v>
      </c>
      <c r="G1131">
        <v>1.1270105260000001</v>
      </c>
      <c r="H1131">
        <v>-0.126823303</v>
      </c>
    </row>
    <row r="1132" spans="1:8" x14ac:dyDescent="0.35">
      <c r="A1132">
        <v>1.129</v>
      </c>
      <c r="B1132">
        <v>-0.12995756402</v>
      </c>
      <c r="C1132">
        <v>1.129</v>
      </c>
      <c r="D1132">
        <v>2.3365825E-2</v>
      </c>
      <c r="E1132">
        <v>2.258</v>
      </c>
      <c r="F1132" s="2">
        <v>-2.11E-9</v>
      </c>
      <c r="G1132">
        <v>1.1283594809999999</v>
      </c>
      <c r="H1132">
        <v>-0.13139357500000001</v>
      </c>
    </row>
    <row r="1133" spans="1:8" x14ac:dyDescent="0.35">
      <c r="A1133">
        <v>1.1299999999999999</v>
      </c>
      <c r="B1133">
        <v>-0.13541959587800001</v>
      </c>
      <c r="C1133">
        <v>1.1299999999999999</v>
      </c>
      <c r="D1133">
        <v>2.3028425000000002E-2</v>
      </c>
      <c r="E1133">
        <v>2.2599999999999998</v>
      </c>
      <c r="F1133" s="2">
        <v>-1.1700000000000001E-9</v>
      </c>
      <c r="G1133">
        <v>1.1284822400000001</v>
      </c>
      <c r="H1133">
        <v>-0.12563469699999999</v>
      </c>
    </row>
    <row r="1134" spans="1:8" x14ac:dyDescent="0.35">
      <c r="A1134">
        <v>1.131</v>
      </c>
      <c r="B1134">
        <v>-0.14086263335900001</v>
      </c>
      <c r="C1134">
        <v>1.131</v>
      </c>
      <c r="D1134">
        <v>2.2692133E-2</v>
      </c>
      <c r="E1134">
        <v>2.262</v>
      </c>
      <c r="F1134" s="2">
        <v>-2.4900000000000002E-10</v>
      </c>
      <c r="G1134">
        <v>1.1318007729999999</v>
      </c>
      <c r="H1134">
        <v>-0.124142141</v>
      </c>
    </row>
    <row r="1135" spans="1:8" x14ac:dyDescent="0.35">
      <c r="A1135">
        <v>1.1319999999999999</v>
      </c>
      <c r="B1135">
        <v>-0.14628615142000001</v>
      </c>
      <c r="C1135">
        <v>1.1319999999999999</v>
      </c>
      <c r="D1135">
        <v>2.2356952999999999E-2</v>
      </c>
      <c r="E1135">
        <v>2.2639999999999998</v>
      </c>
      <c r="F1135" s="2">
        <v>6.4299999999999995E-10</v>
      </c>
      <c r="G1135">
        <v>1.131406393</v>
      </c>
      <c r="H1135">
        <v>-0.13956422900000001</v>
      </c>
    </row>
    <row r="1136" spans="1:8" x14ac:dyDescent="0.35">
      <c r="A1136">
        <v>1.133</v>
      </c>
      <c r="B1136">
        <v>-0.15168962749199999</v>
      </c>
      <c r="C1136">
        <v>1.133</v>
      </c>
      <c r="D1136">
        <v>2.2022887000000001E-2</v>
      </c>
      <c r="E1136">
        <v>2.266</v>
      </c>
      <c r="F1136" s="2">
        <v>1.51E-9</v>
      </c>
      <c r="G1136">
        <v>1.1330735139999999</v>
      </c>
      <c r="H1136">
        <v>-0.152766917</v>
      </c>
    </row>
    <row r="1137" spans="1:8" x14ac:dyDescent="0.35">
      <c r="A1137">
        <v>1.1339999999999999</v>
      </c>
      <c r="B1137">
        <v>-0.15707254153299999</v>
      </c>
      <c r="C1137">
        <v>1.1339999999999999</v>
      </c>
      <c r="D1137">
        <v>2.1689937999999999E-2</v>
      </c>
      <c r="E1137">
        <v>2.2679999999999998</v>
      </c>
      <c r="F1137" s="2">
        <v>2.3499999999999999E-9</v>
      </c>
      <c r="G1137">
        <v>1.134241069</v>
      </c>
      <c r="H1137">
        <v>-0.17762137</v>
      </c>
    </row>
    <row r="1138" spans="1:8" x14ac:dyDescent="0.35">
      <c r="A1138">
        <v>1.135</v>
      </c>
      <c r="B1138">
        <v>-0.16243437607399999</v>
      </c>
      <c r="C1138">
        <v>1.135</v>
      </c>
      <c r="D1138">
        <v>2.1358109E-2</v>
      </c>
      <c r="E1138">
        <v>2.27</v>
      </c>
      <c r="F1138" s="2">
        <v>3.17E-9</v>
      </c>
      <c r="G1138">
        <v>1.1358049480000001</v>
      </c>
      <c r="H1138">
        <v>-0.15154684500000001</v>
      </c>
    </row>
    <row r="1139" spans="1:8" x14ac:dyDescent="0.35">
      <c r="A1139">
        <v>1.1359999999999999</v>
      </c>
      <c r="B1139">
        <v>-0.16777461627000001</v>
      </c>
      <c r="C1139">
        <v>1.1359999999999999</v>
      </c>
      <c r="D1139">
        <v>2.1027402000000001E-2</v>
      </c>
      <c r="E1139">
        <v>2.2719999999999998</v>
      </c>
      <c r="F1139" s="2">
        <v>3.9600000000000004E-9</v>
      </c>
      <c r="G1139">
        <v>1.1348135239999999</v>
      </c>
      <c r="H1139">
        <v>-0.16618176800000001</v>
      </c>
    </row>
    <row r="1140" spans="1:8" x14ac:dyDescent="0.35">
      <c r="A1140">
        <v>1.137</v>
      </c>
      <c r="B1140">
        <v>-0.17309274995400001</v>
      </c>
      <c r="C1140">
        <v>1.137</v>
      </c>
      <c r="D1140">
        <v>2.0697819999999999E-2</v>
      </c>
      <c r="E1140">
        <v>2.274</v>
      </c>
      <c r="F1140" s="2">
        <v>4.7399999999999998E-9</v>
      </c>
      <c r="G1140">
        <v>1.137382865</v>
      </c>
      <c r="H1140">
        <v>-0.190513822</v>
      </c>
    </row>
    <row r="1141" spans="1:8" x14ac:dyDescent="0.35">
      <c r="A1141">
        <v>1.1379999999999999</v>
      </c>
      <c r="B1141">
        <v>-0.178388267687</v>
      </c>
      <c r="C1141">
        <v>1.1379999999999999</v>
      </c>
      <c r="D1141">
        <v>2.0369366E-2</v>
      </c>
      <c r="E1141">
        <v>2.2759999999999998</v>
      </c>
      <c r="F1141" s="2">
        <v>5.4800000000000001E-9</v>
      </c>
      <c r="G1141">
        <v>1.1380161660000001</v>
      </c>
      <c r="H1141">
        <v>-0.183331245</v>
      </c>
    </row>
    <row r="1142" spans="1:8" x14ac:dyDescent="0.35">
      <c r="A1142">
        <v>1.139</v>
      </c>
      <c r="B1142">
        <v>-0.183660662792</v>
      </c>
      <c r="C1142">
        <v>1.139</v>
      </c>
      <c r="D1142">
        <v>2.0042041999999999E-2</v>
      </c>
      <c r="E1142">
        <v>2.278</v>
      </c>
      <c r="F1142" s="2">
        <v>6.2099999999999999E-9</v>
      </c>
      <c r="G1142">
        <v>1.140877916</v>
      </c>
      <c r="H1142">
        <v>-0.184275419</v>
      </c>
    </row>
    <row r="1143" spans="1:8" x14ac:dyDescent="0.35">
      <c r="A1143">
        <v>1.1399999999999999</v>
      </c>
      <c r="B1143">
        <v>-0.18890943140800001</v>
      </c>
      <c r="C1143">
        <v>1.1399999999999999</v>
      </c>
      <c r="D1143">
        <v>1.9715851E-2</v>
      </c>
      <c r="E1143">
        <v>2.2799999999999998</v>
      </c>
      <c r="F1143" s="2">
        <v>6.9100000000000003E-9</v>
      </c>
      <c r="G1143">
        <v>1.141854031</v>
      </c>
      <c r="H1143">
        <v>-0.19385688700000001</v>
      </c>
    </row>
    <row r="1144" spans="1:8" x14ac:dyDescent="0.35">
      <c r="A1144">
        <v>1.141</v>
      </c>
      <c r="B1144">
        <v>-0.19413407254000001</v>
      </c>
      <c r="C1144">
        <v>1.141</v>
      </c>
      <c r="D1144">
        <v>1.9390794999999999E-2</v>
      </c>
      <c r="E1144">
        <v>2.282</v>
      </c>
      <c r="F1144" s="2">
        <v>7.5900000000000005E-9</v>
      </c>
      <c r="G1144">
        <v>1.141474157</v>
      </c>
      <c r="H1144">
        <v>-0.19240347299999999</v>
      </c>
    </row>
    <row r="1145" spans="1:8" x14ac:dyDescent="0.35">
      <c r="A1145">
        <v>1.1419999999999999</v>
      </c>
      <c r="B1145">
        <v>-0.199334088105</v>
      </c>
      <c r="C1145">
        <v>1.1419999999999999</v>
      </c>
      <c r="D1145">
        <v>1.9066876E-2</v>
      </c>
      <c r="E1145">
        <v>2.2839999999999998</v>
      </c>
      <c r="F1145" s="2">
        <v>8.2499999999999994E-9</v>
      </c>
      <c r="G1145">
        <v>1.141538164</v>
      </c>
      <c r="H1145">
        <v>-0.19323918200000001</v>
      </c>
    </row>
    <row r="1146" spans="1:8" x14ac:dyDescent="0.35">
      <c r="A1146">
        <v>1.143</v>
      </c>
      <c r="B1146">
        <v>-0.204508982979</v>
      </c>
      <c r="C1146">
        <v>1.143</v>
      </c>
      <c r="D1146">
        <v>1.8744098000000001E-2</v>
      </c>
      <c r="E1146">
        <v>2.286</v>
      </c>
      <c r="F1146" s="2">
        <v>8.8800000000000008E-9</v>
      </c>
      <c r="G1146">
        <v>1.1416741960000001</v>
      </c>
      <c r="H1146">
        <v>-0.212882917</v>
      </c>
    </row>
    <row r="1147" spans="1:8" x14ac:dyDescent="0.35">
      <c r="A1147">
        <v>1.1439999999999999</v>
      </c>
      <c r="B1147">
        <v>-0.20965826504099999</v>
      </c>
      <c r="C1147">
        <v>1.1439999999999999</v>
      </c>
      <c r="D1147">
        <v>1.8422462000000001E-2</v>
      </c>
      <c r="E1147">
        <v>2.2879999999999998</v>
      </c>
      <c r="F1147" s="2">
        <v>9.5000000000000007E-9</v>
      </c>
      <c r="G1147">
        <v>1.1440579500000001</v>
      </c>
      <c r="H1147">
        <v>-0.20520553799999999</v>
      </c>
    </row>
    <row r="1148" spans="1:8" x14ac:dyDescent="0.35">
      <c r="A1148">
        <v>1.145</v>
      </c>
      <c r="B1148">
        <v>-0.21478144522500001</v>
      </c>
      <c r="C1148">
        <v>1.145</v>
      </c>
      <c r="D1148">
        <v>1.8101971000000001E-2</v>
      </c>
      <c r="E1148">
        <v>2.29</v>
      </c>
      <c r="F1148" s="2">
        <v>1.0099999999999999E-8</v>
      </c>
      <c r="G1148">
        <v>1.144904524</v>
      </c>
      <c r="H1148">
        <v>-0.19615574799999999</v>
      </c>
    </row>
    <row r="1149" spans="1:8" x14ac:dyDescent="0.35">
      <c r="A1149">
        <v>1.1459999999999999</v>
      </c>
      <c r="B1149">
        <v>-0.21987803755999999</v>
      </c>
      <c r="C1149">
        <v>1.1459999999999999</v>
      </c>
      <c r="D1149">
        <v>1.7782626999999999E-2</v>
      </c>
      <c r="E1149">
        <v>2.2919999999999998</v>
      </c>
      <c r="F1149" s="2">
        <v>1.07E-8</v>
      </c>
      <c r="G1149">
        <v>1.1455969509999999</v>
      </c>
      <c r="H1149">
        <v>-0.218975953</v>
      </c>
    </row>
    <row r="1150" spans="1:8" x14ac:dyDescent="0.35">
      <c r="A1150">
        <v>1.147</v>
      </c>
      <c r="B1150">
        <v>-0.22494755921599999</v>
      </c>
      <c r="C1150">
        <v>1.147</v>
      </c>
      <c r="D1150">
        <v>1.7464431999999998E-2</v>
      </c>
      <c r="E1150">
        <v>2.294</v>
      </c>
      <c r="F1150" s="2">
        <v>1.1199999999999999E-8</v>
      </c>
      <c r="G1150">
        <v>1.148663295</v>
      </c>
      <c r="H1150">
        <v>-0.233013055</v>
      </c>
    </row>
    <row r="1151" spans="1:8" x14ac:dyDescent="0.35">
      <c r="A1151">
        <v>1.1479999999999999</v>
      </c>
      <c r="B1151">
        <v>-0.229989530553</v>
      </c>
      <c r="C1151">
        <v>1.1479999999999999</v>
      </c>
      <c r="D1151">
        <v>1.7147388999999999E-2</v>
      </c>
      <c r="E1151">
        <v>2.2959999999999998</v>
      </c>
      <c r="F1151" s="2">
        <v>1.1700000000000001E-8</v>
      </c>
      <c r="G1151">
        <v>1.149959132</v>
      </c>
      <c r="H1151">
        <v>-0.22986171</v>
      </c>
    </row>
    <row r="1152" spans="1:8" x14ac:dyDescent="0.35">
      <c r="A1152">
        <v>1.149</v>
      </c>
      <c r="B1152">
        <v>-0.23500347516199999</v>
      </c>
      <c r="C1152">
        <v>1.149</v>
      </c>
      <c r="D1152">
        <v>1.6831499E-2</v>
      </c>
      <c r="E1152">
        <v>2.298</v>
      </c>
      <c r="F1152" s="2">
        <v>1.22E-8</v>
      </c>
      <c r="G1152">
        <v>1.1495574660000001</v>
      </c>
      <c r="H1152">
        <v>-0.241759789</v>
      </c>
    </row>
    <row r="1153" spans="1:8" x14ac:dyDescent="0.35">
      <c r="A1153">
        <v>1.1499999999999999</v>
      </c>
      <c r="B1153">
        <v>-0.239988919923</v>
      </c>
      <c r="C1153">
        <v>1.1499999999999999</v>
      </c>
      <c r="D1153">
        <v>1.6516764999999999E-2</v>
      </c>
      <c r="E1153">
        <v>2.2999999999999998</v>
      </c>
      <c r="F1153" s="2">
        <v>1.27E-8</v>
      </c>
      <c r="G1153">
        <v>1.1499267019999999</v>
      </c>
      <c r="H1153">
        <v>-0.23425580300000001</v>
      </c>
    </row>
    <row r="1154" spans="1:8" x14ac:dyDescent="0.35">
      <c r="A1154">
        <v>1.151</v>
      </c>
      <c r="B1154">
        <v>-0.24494539503900001</v>
      </c>
      <c r="C1154">
        <v>1.151</v>
      </c>
      <c r="D1154">
        <v>1.6203189E-2</v>
      </c>
      <c r="E1154">
        <v>2.302</v>
      </c>
      <c r="F1154" s="2">
        <v>1.3200000000000001E-8</v>
      </c>
      <c r="G1154">
        <v>1.1507665010000001</v>
      </c>
      <c r="H1154">
        <v>-0.23762809500000001</v>
      </c>
    </row>
    <row r="1155" spans="1:8" x14ac:dyDescent="0.35">
      <c r="A1155">
        <v>1.1519999999999999</v>
      </c>
      <c r="B1155">
        <v>-0.24987243407000001</v>
      </c>
      <c r="C1155">
        <v>1.1519999999999999</v>
      </c>
      <c r="D1155">
        <v>1.5890773E-2</v>
      </c>
      <c r="E1155">
        <v>2.3039999999999998</v>
      </c>
      <c r="F1155" s="2">
        <v>1.3599999999999999E-8</v>
      </c>
      <c r="G1155">
        <v>1.1525486760000001</v>
      </c>
      <c r="H1155">
        <v>-0.25488089600000002</v>
      </c>
    </row>
    <row r="1156" spans="1:8" x14ac:dyDescent="0.35">
      <c r="A1156">
        <v>1.153</v>
      </c>
      <c r="B1156">
        <v>-0.254769573985</v>
      </c>
      <c r="C1156">
        <v>1.153</v>
      </c>
      <c r="D1156">
        <v>1.5579519E-2</v>
      </c>
      <c r="E1156">
        <v>2.306</v>
      </c>
      <c r="F1156" s="2">
        <v>1.4100000000000001E-8</v>
      </c>
      <c r="G1156">
        <v>1.1528426409999999</v>
      </c>
      <c r="H1156">
        <v>-0.23488595200000001</v>
      </c>
    </row>
    <row r="1157" spans="1:8" x14ac:dyDescent="0.35">
      <c r="A1157">
        <v>1.1539999999999999</v>
      </c>
      <c r="B1157">
        <v>-0.25963635520200001</v>
      </c>
      <c r="C1157">
        <v>1.1539999999999999</v>
      </c>
      <c r="D1157">
        <v>1.5269428E-2</v>
      </c>
      <c r="E1157">
        <v>2.3079999999999998</v>
      </c>
      <c r="F1157" s="2">
        <v>1.4500000000000001E-8</v>
      </c>
      <c r="G1157">
        <v>1.152340307</v>
      </c>
      <c r="H1157">
        <v>-0.267545543</v>
      </c>
    </row>
    <row r="1158" spans="1:8" x14ac:dyDescent="0.35">
      <c r="A1158">
        <v>1.155</v>
      </c>
      <c r="B1158">
        <v>-0.26447232163500001</v>
      </c>
      <c r="C1158">
        <v>1.155</v>
      </c>
      <c r="D1158">
        <v>1.4960503999999999E-2</v>
      </c>
      <c r="E1158">
        <v>2.31</v>
      </c>
      <c r="F1158" s="2">
        <v>1.48E-8</v>
      </c>
      <c r="G1158">
        <v>1.155035764</v>
      </c>
      <c r="H1158">
        <v>-0.277394906</v>
      </c>
    </row>
    <row r="1159" spans="1:8" x14ac:dyDescent="0.35">
      <c r="A1159">
        <v>1.1559999999999999</v>
      </c>
      <c r="B1159">
        <v>-0.26927702072999998</v>
      </c>
      <c r="C1159">
        <v>1.1559999999999999</v>
      </c>
      <c r="D1159">
        <v>1.4652747000000001E-2</v>
      </c>
      <c r="E1159">
        <v>2.3119999999999998</v>
      </c>
      <c r="F1159" s="2">
        <v>1.52E-8</v>
      </c>
      <c r="G1159">
        <v>1.155329257</v>
      </c>
      <c r="H1159">
        <v>-0.26488577499999999</v>
      </c>
    </row>
    <row r="1160" spans="1:8" x14ac:dyDescent="0.35">
      <c r="A1160">
        <v>1.157</v>
      </c>
      <c r="B1160">
        <v>-0.27405000351300002</v>
      </c>
      <c r="C1160">
        <v>1.157</v>
      </c>
      <c r="D1160">
        <v>1.4346159000000001E-2</v>
      </c>
      <c r="E1160">
        <v>2.3140000000000001</v>
      </c>
      <c r="F1160" s="2">
        <v>1.55E-8</v>
      </c>
      <c r="G1160">
        <v>1.156152388</v>
      </c>
      <c r="H1160">
        <v>-0.25633225300000001</v>
      </c>
    </row>
    <row r="1161" spans="1:8" x14ac:dyDescent="0.35">
      <c r="A1161">
        <v>1.1579999999999999</v>
      </c>
      <c r="B1161">
        <v>-0.27879082462600002</v>
      </c>
      <c r="C1161">
        <v>1.1579999999999999</v>
      </c>
      <c r="D1161">
        <v>1.4040743E-2</v>
      </c>
      <c r="E1161">
        <v>2.3159999999999998</v>
      </c>
      <c r="F1161" s="2">
        <v>1.59E-8</v>
      </c>
      <c r="G1161">
        <v>1.1581044730000001</v>
      </c>
      <c r="H1161">
        <v>-0.29275094299999999</v>
      </c>
    </row>
    <row r="1162" spans="1:8" x14ac:dyDescent="0.35">
      <c r="A1162">
        <v>1.159</v>
      </c>
      <c r="B1162">
        <v>-0.28349904237200002</v>
      </c>
      <c r="C1162">
        <v>1.159</v>
      </c>
      <c r="D1162">
        <v>1.3736501E-2</v>
      </c>
      <c r="E1162">
        <v>2.3180000000000001</v>
      </c>
      <c r="F1162" s="2">
        <v>1.6199999999999999E-8</v>
      </c>
      <c r="G1162">
        <v>1.157711808</v>
      </c>
      <c r="H1162">
        <v>-0.29128842700000002</v>
      </c>
    </row>
    <row r="1163" spans="1:8" x14ac:dyDescent="0.35">
      <c r="A1163">
        <v>1.1599999999999999</v>
      </c>
      <c r="B1163">
        <v>-0.28817421875100002</v>
      </c>
      <c r="C1163">
        <v>1.1599999999999999</v>
      </c>
      <c r="D1163">
        <v>1.3433433E-2</v>
      </c>
      <c r="E1163">
        <v>2.3199999999999998</v>
      </c>
      <c r="F1163" s="2">
        <v>1.66E-8</v>
      </c>
      <c r="G1163">
        <v>1.1594468550000001</v>
      </c>
      <c r="H1163">
        <v>-0.295640352</v>
      </c>
    </row>
    <row r="1164" spans="1:8" x14ac:dyDescent="0.35">
      <c r="A1164">
        <v>1.161</v>
      </c>
      <c r="B1164">
        <v>-0.29281591950300001</v>
      </c>
      <c r="C1164">
        <v>1.161</v>
      </c>
      <c r="D1164">
        <v>1.3131541E-2</v>
      </c>
      <c r="E1164">
        <v>2.3220000000000001</v>
      </c>
      <c r="F1164" s="2">
        <v>1.6899999999999999E-8</v>
      </c>
      <c r="G1164">
        <v>1.1618192089999999</v>
      </c>
      <c r="H1164">
        <v>-0.29877015200000001</v>
      </c>
    </row>
    <row r="1165" spans="1:8" x14ac:dyDescent="0.35">
      <c r="A1165">
        <v>1.1619999999999999</v>
      </c>
      <c r="B1165">
        <v>-0.29742371414800001</v>
      </c>
      <c r="C1165">
        <v>1.1619999999999999</v>
      </c>
      <c r="D1165">
        <v>1.2830828000000001E-2</v>
      </c>
      <c r="E1165">
        <v>2.3239999999999998</v>
      </c>
      <c r="F1165" s="2">
        <v>1.7199999999999999E-8</v>
      </c>
      <c r="G1165">
        <v>1.161298272</v>
      </c>
      <c r="H1165">
        <v>-0.29186740900000002</v>
      </c>
    </row>
    <row r="1166" spans="1:8" x14ac:dyDescent="0.35">
      <c r="A1166">
        <v>1.163</v>
      </c>
      <c r="B1166">
        <v>-0.30199717604199999</v>
      </c>
      <c r="C1166">
        <v>1.163</v>
      </c>
      <c r="D1166">
        <v>1.2531295E-2</v>
      </c>
      <c r="E1166">
        <v>2.3260000000000001</v>
      </c>
      <c r="F1166" s="2">
        <v>1.7500000000000001E-8</v>
      </c>
      <c r="G1166">
        <v>1.1640719719999999</v>
      </c>
      <c r="H1166">
        <v>-0.29770783000000001</v>
      </c>
    </row>
    <row r="1167" spans="1:8" x14ac:dyDescent="0.35">
      <c r="A1167">
        <v>1.1639999999999999</v>
      </c>
      <c r="B1167">
        <v>-0.30653588239399998</v>
      </c>
      <c r="C1167">
        <v>1.1639999999999999</v>
      </c>
      <c r="D1167">
        <v>1.2232943E-2</v>
      </c>
      <c r="E1167">
        <v>2.3279999999999998</v>
      </c>
      <c r="F1167" s="2">
        <v>1.77E-8</v>
      </c>
      <c r="G1167">
        <v>1.165590626</v>
      </c>
      <c r="H1167">
        <v>-0.30389037699999999</v>
      </c>
    </row>
    <row r="1168" spans="1:8" x14ac:dyDescent="0.35">
      <c r="A1168">
        <v>1.165</v>
      </c>
      <c r="B1168">
        <v>-0.31103941430299997</v>
      </c>
      <c r="C1168">
        <v>1.165</v>
      </c>
      <c r="D1168">
        <v>1.1935774E-2</v>
      </c>
      <c r="E1168">
        <v>2.33</v>
      </c>
      <c r="F1168" s="2">
        <v>1.7999999999999999E-8</v>
      </c>
      <c r="G1168">
        <v>1.163811594</v>
      </c>
      <c r="H1168">
        <v>-0.31946496400000002</v>
      </c>
    </row>
    <row r="1169" spans="1:8" x14ac:dyDescent="0.35">
      <c r="A1169">
        <v>1.1659999999999999</v>
      </c>
      <c r="B1169">
        <v>-0.31550735680199998</v>
      </c>
      <c r="C1169">
        <v>1.1659999999999999</v>
      </c>
      <c r="D1169">
        <v>1.1639788999999999E-2</v>
      </c>
      <c r="E1169">
        <v>2.3319999999999999</v>
      </c>
      <c r="F1169" s="2">
        <v>1.8200000000000001E-8</v>
      </c>
      <c r="G1169">
        <v>1.1663593619999999</v>
      </c>
      <c r="H1169">
        <v>-0.32125154700000003</v>
      </c>
    </row>
    <row r="1170" spans="1:8" x14ac:dyDescent="0.35">
      <c r="A1170">
        <v>1.167</v>
      </c>
      <c r="B1170">
        <v>-0.319939298895</v>
      </c>
      <c r="C1170">
        <v>1.167</v>
      </c>
      <c r="D1170">
        <v>1.1344991E-2</v>
      </c>
      <c r="E1170">
        <v>2.3340000000000001</v>
      </c>
      <c r="F1170" s="2">
        <v>1.8399999999999999E-8</v>
      </c>
      <c r="G1170">
        <v>1.167550836</v>
      </c>
      <c r="H1170">
        <v>-0.33558427200000002</v>
      </c>
    </row>
    <row r="1171" spans="1:8" x14ac:dyDescent="0.35">
      <c r="A1171">
        <v>1.1679999999999999</v>
      </c>
      <c r="B1171">
        <v>-0.32433483359499998</v>
      </c>
      <c r="C1171">
        <v>1.1679999999999999</v>
      </c>
      <c r="D1171">
        <v>1.1051379E-2</v>
      </c>
      <c r="E1171">
        <v>2.3359999999999999</v>
      </c>
      <c r="F1171" s="2">
        <v>1.8600000000000001E-8</v>
      </c>
      <c r="G1171">
        <v>1.1675112670000001</v>
      </c>
      <c r="H1171">
        <v>-0.32220364000000001</v>
      </c>
    </row>
    <row r="1172" spans="1:8" x14ac:dyDescent="0.35">
      <c r="A1172">
        <v>1.169</v>
      </c>
      <c r="B1172">
        <v>-0.32869355796100003</v>
      </c>
      <c r="C1172">
        <v>1.169</v>
      </c>
      <c r="D1172">
        <v>1.0758957E-2</v>
      </c>
      <c r="E1172">
        <v>2.3380000000000001</v>
      </c>
      <c r="F1172" s="2">
        <v>1.88E-8</v>
      </c>
      <c r="G1172">
        <v>1.171001792</v>
      </c>
      <c r="H1172">
        <v>-0.32013387399999998</v>
      </c>
    </row>
    <row r="1173" spans="1:8" x14ac:dyDescent="0.35">
      <c r="A1173">
        <v>1.17</v>
      </c>
      <c r="B1173">
        <v>-0.33301507313200002</v>
      </c>
      <c r="C1173">
        <v>1.17</v>
      </c>
      <c r="D1173">
        <v>1.0467725000000001E-2</v>
      </c>
      <c r="E1173">
        <v>2.34</v>
      </c>
      <c r="F1173" s="2">
        <v>1.9000000000000001E-8</v>
      </c>
      <c r="G1173">
        <v>1.17100716</v>
      </c>
      <c r="H1173">
        <v>-0.333864202</v>
      </c>
    </row>
    <row r="1174" spans="1:8" x14ac:dyDescent="0.35">
      <c r="A1174">
        <v>1.171</v>
      </c>
      <c r="B1174">
        <v>-0.337298984365</v>
      </c>
      <c r="C1174">
        <v>1.171</v>
      </c>
      <c r="D1174">
        <v>1.0177683999999999E-2</v>
      </c>
      <c r="E1174">
        <v>2.3420000000000001</v>
      </c>
      <c r="F1174" s="2">
        <v>1.92E-8</v>
      </c>
      <c r="G1174">
        <v>1.1717327710000001</v>
      </c>
      <c r="H1174">
        <v>-0.339623956</v>
      </c>
    </row>
    <row r="1175" spans="1:8" x14ac:dyDescent="0.35">
      <c r="A1175">
        <v>1.1719999999999999</v>
      </c>
      <c r="B1175">
        <v>-0.34154490106800001</v>
      </c>
      <c r="C1175">
        <v>1.1719999999999999</v>
      </c>
      <c r="D1175">
        <v>9.8888359999999998E-3</v>
      </c>
      <c r="E1175">
        <v>2.3439999999999999</v>
      </c>
      <c r="F1175" s="2">
        <v>1.9399999999999998E-8</v>
      </c>
      <c r="G1175">
        <v>1.1714577799999999</v>
      </c>
      <c r="H1175">
        <v>-0.34037801400000001</v>
      </c>
    </row>
    <row r="1176" spans="1:8" x14ac:dyDescent="0.35">
      <c r="A1176">
        <v>1.173</v>
      </c>
      <c r="B1176">
        <v>-0.34575243683700002</v>
      </c>
      <c r="C1176">
        <v>1.173</v>
      </c>
      <c r="D1176">
        <v>9.6011829999999992E-3</v>
      </c>
      <c r="E1176">
        <v>2.3460000000000001</v>
      </c>
      <c r="F1176" s="2">
        <v>1.9499999999999999E-8</v>
      </c>
      <c r="G1176">
        <v>1.172625867</v>
      </c>
      <c r="H1176">
        <v>-0.35702342999999997</v>
      </c>
    </row>
    <row r="1177" spans="1:8" x14ac:dyDescent="0.35">
      <c r="A1177">
        <v>1.1739999999999999</v>
      </c>
      <c r="B1177">
        <v>-0.34992120948700001</v>
      </c>
      <c r="C1177">
        <v>1.1739999999999999</v>
      </c>
      <c r="D1177">
        <v>9.3147239999999999E-3</v>
      </c>
      <c r="E1177">
        <v>2.3479999999999999</v>
      </c>
      <c r="F1177" s="2">
        <v>1.96E-8</v>
      </c>
      <c r="G1177">
        <v>1.1741827629999999</v>
      </c>
      <c r="H1177">
        <v>-0.32540160499999998</v>
      </c>
    </row>
    <row r="1178" spans="1:8" x14ac:dyDescent="0.35">
      <c r="A1178">
        <v>1.175</v>
      </c>
      <c r="B1178">
        <v>-0.354050841093</v>
      </c>
      <c r="C1178">
        <v>1.175</v>
      </c>
      <c r="D1178">
        <v>9.0294620000000003E-3</v>
      </c>
      <c r="E1178">
        <v>2.35</v>
      </c>
      <c r="F1178" s="2">
        <v>1.9799999999999999E-8</v>
      </c>
      <c r="G1178">
        <v>1.175975325</v>
      </c>
      <c r="H1178">
        <v>-0.35364807999999998</v>
      </c>
    </row>
    <row r="1179" spans="1:8" x14ac:dyDescent="0.35">
      <c r="A1179">
        <v>1.1759999999999999</v>
      </c>
      <c r="B1179">
        <v>-0.35814095804099999</v>
      </c>
      <c r="C1179">
        <v>1.1759999999999999</v>
      </c>
      <c r="D1179">
        <v>8.7453970000000002E-3</v>
      </c>
      <c r="E1179">
        <v>2.3519999999999999</v>
      </c>
      <c r="F1179" s="2">
        <v>1.99E-8</v>
      </c>
      <c r="G1179">
        <v>1.1774286169999999</v>
      </c>
      <c r="H1179">
        <v>-0.37153958399999998</v>
      </c>
    </row>
    <row r="1180" spans="1:8" x14ac:dyDescent="0.35">
      <c r="A1180">
        <v>1.177</v>
      </c>
      <c r="B1180">
        <v>-0.362191191026</v>
      </c>
      <c r="C1180">
        <v>1.177</v>
      </c>
      <c r="D1180">
        <v>8.4625310000000006E-3</v>
      </c>
      <c r="E1180">
        <v>2.3540000000000001</v>
      </c>
      <c r="F1180" s="2">
        <v>2E-8</v>
      </c>
      <c r="G1180">
        <v>1.1765461079999999</v>
      </c>
      <c r="H1180">
        <v>-0.36260531099999999</v>
      </c>
    </row>
    <row r="1181" spans="1:8" x14ac:dyDescent="0.35">
      <c r="A1181">
        <v>1.1779999999999999</v>
      </c>
      <c r="B1181">
        <v>-0.36620117509599998</v>
      </c>
      <c r="C1181">
        <v>1.1779999999999999</v>
      </c>
      <c r="D1181">
        <v>8.1808650000000007E-3</v>
      </c>
      <c r="E1181">
        <v>2.3559999999999999</v>
      </c>
      <c r="F1181" s="2">
        <v>2E-8</v>
      </c>
      <c r="G1181">
        <v>1.18048427</v>
      </c>
      <c r="H1181">
        <v>-0.37450893699999999</v>
      </c>
    </row>
    <row r="1182" spans="1:8" x14ac:dyDescent="0.35">
      <c r="A1182">
        <v>1.179</v>
      </c>
      <c r="B1182">
        <v>-0.37017054968399998</v>
      </c>
      <c r="C1182">
        <v>1.179</v>
      </c>
      <c r="D1182">
        <v>7.9004000000000001E-3</v>
      </c>
      <c r="E1182">
        <v>2.3580000000000001</v>
      </c>
      <c r="F1182" s="2">
        <v>2.0100000000000001E-8</v>
      </c>
      <c r="G1182">
        <v>1.178012029</v>
      </c>
      <c r="H1182">
        <v>-0.38367204199999999</v>
      </c>
    </row>
    <row r="1183" spans="1:8" x14ac:dyDescent="0.35">
      <c r="A1183">
        <v>1.18</v>
      </c>
      <c r="B1183">
        <v>-0.374098958644</v>
      </c>
      <c r="C1183">
        <v>1.18</v>
      </c>
      <c r="D1183">
        <v>7.6211359999999997E-3</v>
      </c>
      <c r="E1183">
        <v>2.36</v>
      </c>
      <c r="F1183" s="2">
        <v>2.0199999999999999E-8</v>
      </c>
      <c r="G1183">
        <v>1.179618764</v>
      </c>
      <c r="H1183">
        <v>-0.37400205600000003</v>
      </c>
    </row>
    <row r="1184" spans="1:8" x14ac:dyDescent="0.35">
      <c r="A1184">
        <v>1.181</v>
      </c>
      <c r="B1184">
        <v>-0.37798605028100002</v>
      </c>
      <c r="C1184">
        <v>1.181</v>
      </c>
      <c r="D1184">
        <v>7.3430750000000001E-3</v>
      </c>
      <c r="E1184">
        <v>2.3620000000000001</v>
      </c>
      <c r="F1184" s="2">
        <v>2.0199999999999999E-8</v>
      </c>
      <c r="G1184">
        <v>1.1808366159999999</v>
      </c>
      <c r="H1184">
        <v>-0.37550754600000003</v>
      </c>
    </row>
    <row r="1185" spans="1:8" x14ac:dyDescent="0.35">
      <c r="A1185">
        <v>1.1819999999999999</v>
      </c>
      <c r="B1185">
        <v>-0.38183147737599998</v>
      </c>
      <c r="C1185">
        <v>1.1819999999999999</v>
      </c>
      <c r="D1185">
        <v>7.066218E-3</v>
      </c>
      <c r="E1185">
        <v>2.3639999999999999</v>
      </c>
      <c r="F1185" s="2">
        <v>2.03E-8</v>
      </c>
      <c r="G1185">
        <v>1.1827514029999999</v>
      </c>
      <c r="H1185">
        <v>-0.37232159999999997</v>
      </c>
    </row>
    <row r="1186" spans="1:8" x14ac:dyDescent="0.35">
      <c r="A1186">
        <v>1.1830000000000001</v>
      </c>
      <c r="B1186">
        <v>-0.38563489722700001</v>
      </c>
      <c r="C1186">
        <v>1.1830000000000001</v>
      </c>
      <c r="D1186">
        <v>6.7905659999999996E-3</v>
      </c>
      <c r="E1186">
        <v>2.3660000000000001</v>
      </c>
      <c r="F1186" s="2">
        <v>2.03E-8</v>
      </c>
      <c r="G1186">
        <v>1.182443012</v>
      </c>
      <c r="H1186">
        <v>-0.37188805200000002</v>
      </c>
    </row>
    <row r="1187" spans="1:8" x14ac:dyDescent="0.35">
      <c r="A1187">
        <v>1.1839999999999999</v>
      </c>
      <c r="B1187">
        <v>-0.38939597166599998</v>
      </c>
      <c r="C1187">
        <v>1.1839999999999999</v>
      </c>
      <c r="D1187">
        <v>6.5161189999999999E-3</v>
      </c>
      <c r="E1187">
        <v>2.3679999999999999</v>
      </c>
      <c r="F1187" s="2">
        <v>2.03E-8</v>
      </c>
      <c r="G1187">
        <v>1.1845889780000001</v>
      </c>
      <c r="H1187">
        <v>-0.40899771299999998</v>
      </c>
    </row>
    <row r="1188" spans="1:8" x14ac:dyDescent="0.35">
      <c r="A1188">
        <v>1.1850000000000001</v>
      </c>
      <c r="B1188">
        <v>-0.39311436709800002</v>
      </c>
      <c r="C1188">
        <v>1.1850000000000001</v>
      </c>
      <c r="D1188">
        <v>6.2428780000000003E-3</v>
      </c>
      <c r="E1188">
        <v>2.37</v>
      </c>
      <c r="F1188" s="2">
        <v>2.03E-8</v>
      </c>
      <c r="G1188">
        <v>1.1845731589999999</v>
      </c>
      <c r="H1188">
        <v>-0.40884166500000002</v>
      </c>
    </row>
    <row r="1189" spans="1:8" x14ac:dyDescent="0.35">
      <c r="A1189">
        <v>1.1859999999999999</v>
      </c>
      <c r="B1189">
        <v>-0.39678975452499998</v>
      </c>
      <c r="C1189">
        <v>1.1859999999999999</v>
      </c>
      <c r="D1189">
        <v>5.9708449999999998E-3</v>
      </c>
      <c r="E1189">
        <v>2.3719999999999999</v>
      </c>
      <c r="F1189" s="2">
        <v>2.03E-8</v>
      </c>
      <c r="G1189">
        <v>1.1854960699999999</v>
      </c>
      <c r="H1189">
        <v>-0.409733246</v>
      </c>
    </row>
    <row r="1190" spans="1:8" x14ac:dyDescent="0.35">
      <c r="A1190">
        <v>1.1870000000000001</v>
      </c>
      <c r="B1190">
        <v>-0.40042180957399998</v>
      </c>
      <c r="C1190">
        <v>1.1870000000000001</v>
      </c>
      <c r="D1190">
        <v>5.7000189999999997E-3</v>
      </c>
      <c r="E1190">
        <v>2.3740000000000001</v>
      </c>
      <c r="F1190" s="2">
        <v>2.03E-8</v>
      </c>
      <c r="G1190">
        <v>1.186760357</v>
      </c>
      <c r="H1190">
        <v>-0.40099364300000001</v>
      </c>
    </row>
    <row r="1191" spans="1:8" x14ac:dyDescent="0.35">
      <c r="A1191">
        <v>1.1879999999999999</v>
      </c>
      <c r="B1191">
        <v>-0.40401021253399999</v>
      </c>
      <c r="C1191">
        <v>1.1879999999999999</v>
      </c>
      <c r="D1191">
        <v>5.430402E-3</v>
      </c>
      <c r="E1191">
        <v>2.3759999999999999</v>
      </c>
      <c r="F1191" s="2">
        <v>2.03E-8</v>
      </c>
      <c r="G1191">
        <v>1.188305554</v>
      </c>
      <c r="H1191">
        <v>-0.39507075800000002</v>
      </c>
    </row>
    <row r="1192" spans="1:8" x14ac:dyDescent="0.35">
      <c r="A1192">
        <v>1.1890000000000001</v>
      </c>
      <c r="B1192">
        <v>-0.40755464839799999</v>
      </c>
      <c r="C1192">
        <v>1.1890000000000001</v>
      </c>
      <c r="D1192">
        <v>5.1619939999999996E-3</v>
      </c>
      <c r="E1192">
        <v>2.3780000000000001</v>
      </c>
      <c r="F1192" s="2">
        <v>2.03E-8</v>
      </c>
      <c r="G1192">
        <v>1.189388315</v>
      </c>
      <c r="H1192">
        <v>-0.39110974500000001</v>
      </c>
    </row>
    <row r="1193" spans="1:8" x14ac:dyDescent="0.35">
      <c r="A1193">
        <v>1.19</v>
      </c>
      <c r="B1193">
        <v>-0.41105480684899998</v>
      </c>
      <c r="C1193">
        <v>1.19</v>
      </c>
      <c r="D1193">
        <v>4.8947959999999999E-3</v>
      </c>
      <c r="E1193">
        <v>2.38</v>
      </c>
      <c r="F1193" s="2">
        <v>2.0199999999999999E-8</v>
      </c>
      <c r="G1193">
        <v>1.1899855610000001</v>
      </c>
      <c r="H1193">
        <v>-0.42380068599999998</v>
      </c>
    </row>
    <row r="1194" spans="1:8" x14ac:dyDescent="0.35">
      <c r="A1194">
        <v>1.1910000000000001</v>
      </c>
      <c r="B1194">
        <v>-0.41451038230699999</v>
      </c>
      <c r="C1194">
        <v>1.1910000000000001</v>
      </c>
      <c r="D1194">
        <v>4.6288090000000002E-3</v>
      </c>
      <c r="E1194">
        <v>2.3820000000000001</v>
      </c>
      <c r="F1194" s="2">
        <v>2.0199999999999999E-8</v>
      </c>
      <c r="G1194">
        <v>1.1904972789999999</v>
      </c>
      <c r="H1194">
        <v>-0.40883096600000002</v>
      </c>
    </row>
    <row r="1195" spans="1:8" x14ac:dyDescent="0.35">
      <c r="A1195">
        <v>1.1919999999999999</v>
      </c>
      <c r="B1195">
        <v>-0.41792107395</v>
      </c>
      <c r="C1195">
        <v>1.1919999999999999</v>
      </c>
      <c r="D1195">
        <v>4.3640329999999998E-3</v>
      </c>
      <c r="E1195">
        <v>2.3839999999999999</v>
      </c>
      <c r="F1195" s="2">
        <v>2.0199999999999999E-8</v>
      </c>
      <c r="G1195">
        <v>1.191096519</v>
      </c>
      <c r="H1195">
        <v>-0.42464132500000001</v>
      </c>
    </row>
    <row r="1196" spans="1:8" x14ac:dyDescent="0.35">
      <c r="A1196">
        <v>1.1930000000000001</v>
      </c>
      <c r="B1196">
        <v>-0.42128658574299999</v>
      </c>
      <c r="C1196">
        <v>1.1930000000000001</v>
      </c>
      <c r="D1196">
        <v>4.1004689999999998E-3</v>
      </c>
      <c r="E1196">
        <v>2.3860000000000001</v>
      </c>
      <c r="F1196" s="2">
        <v>2.0100000000000001E-8</v>
      </c>
      <c r="G1196">
        <v>1.193178098</v>
      </c>
      <c r="H1196">
        <v>-0.41090164000000001</v>
      </c>
    </row>
    <row r="1197" spans="1:8" x14ac:dyDescent="0.35">
      <c r="A1197">
        <v>1.194</v>
      </c>
      <c r="B1197">
        <v>-0.42460662646300001</v>
      </c>
      <c r="C1197">
        <v>1.194</v>
      </c>
      <c r="D1197">
        <v>3.8381169999999998E-3</v>
      </c>
      <c r="E1197">
        <v>2.3879999999999999</v>
      </c>
      <c r="F1197" s="2">
        <v>2.0100000000000001E-8</v>
      </c>
      <c r="G1197">
        <v>1.1945799079999999</v>
      </c>
      <c r="H1197">
        <v>-0.42571090099999997</v>
      </c>
    </row>
    <row r="1198" spans="1:8" x14ac:dyDescent="0.35">
      <c r="A1198">
        <v>1.1950000000000001</v>
      </c>
      <c r="B1198">
        <v>-0.42788090972100001</v>
      </c>
      <c r="C1198">
        <v>1.1950000000000001</v>
      </c>
      <c r="D1198">
        <v>3.5769780000000002E-3</v>
      </c>
      <c r="E1198">
        <v>2.39</v>
      </c>
      <c r="F1198" s="2">
        <v>2E-8</v>
      </c>
      <c r="G1198">
        <v>1.1944849740000001</v>
      </c>
      <c r="H1198">
        <v>-0.42913248500000001</v>
      </c>
    </row>
    <row r="1199" spans="1:8" x14ac:dyDescent="0.35">
      <c r="A1199">
        <v>1.196</v>
      </c>
      <c r="B1199">
        <v>-0.43110915398900002</v>
      </c>
      <c r="C1199">
        <v>1.196</v>
      </c>
      <c r="D1199">
        <v>3.317052E-3</v>
      </c>
      <c r="E1199">
        <v>2.3919999999999999</v>
      </c>
      <c r="F1199" s="2">
        <v>2E-8</v>
      </c>
      <c r="G1199">
        <v>1.196226802</v>
      </c>
      <c r="H1199">
        <v>-0.423608449</v>
      </c>
    </row>
    <row r="1200" spans="1:8" x14ac:dyDescent="0.35">
      <c r="A1200">
        <v>1.1970000000000001</v>
      </c>
      <c r="B1200">
        <v>-0.43429108261900001</v>
      </c>
      <c r="C1200">
        <v>1.1970000000000001</v>
      </c>
      <c r="D1200">
        <v>3.0583390000000002E-3</v>
      </c>
      <c r="E1200">
        <v>2.3940000000000001</v>
      </c>
      <c r="F1200" s="2">
        <v>1.99E-8</v>
      </c>
      <c r="G1200">
        <v>1.198201412</v>
      </c>
      <c r="H1200">
        <v>-0.43922216800000002</v>
      </c>
    </row>
    <row r="1201" spans="1:8" x14ac:dyDescent="0.35">
      <c r="A1201">
        <v>1.198</v>
      </c>
      <c r="B1201">
        <v>-0.43742642386699998</v>
      </c>
      <c r="C1201">
        <v>1.198</v>
      </c>
      <c r="D1201">
        <v>2.8008410000000001E-3</v>
      </c>
      <c r="E1201">
        <v>2.3959999999999999</v>
      </c>
      <c r="F1201" s="2">
        <v>1.9799999999999999E-8</v>
      </c>
      <c r="G1201">
        <v>1.1969325959999999</v>
      </c>
      <c r="H1201">
        <v>-0.427016752</v>
      </c>
    </row>
    <row r="1202" spans="1:8" x14ac:dyDescent="0.35">
      <c r="A1202">
        <v>1.1990000000000001</v>
      </c>
      <c r="B1202">
        <v>-0.44051491091599998</v>
      </c>
      <c r="C1202">
        <v>1.1990000000000001</v>
      </c>
      <c r="D1202">
        <v>2.5445569999999998E-3</v>
      </c>
      <c r="E1202">
        <v>2.3980000000000001</v>
      </c>
      <c r="F1202" s="2">
        <v>1.9700000000000001E-8</v>
      </c>
      <c r="G1202">
        <v>1.198851968</v>
      </c>
      <c r="H1202">
        <v>-0.43154817099999998</v>
      </c>
    </row>
    <row r="1203" spans="1:8" x14ac:dyDescent="0.35">
      <c r="A1203">
        <v>1.2</v>
      </c>
      <c r="B1203">
        <v>-0.44355628189899998</v>
      </c>
      <c r="C1203">
        <v>1.2</v>
      </c>
      <c r="D1203">
        <v>2.2894880000000001E-3</v>
      </c>
      <c r="E1203">
        <v>2.4</v>
      </c>
      <c r="F1203" s="2">
        <v>1.96E-8</v>
      </c>
      <c r="G1203">
        <v>1.2001587149999999</v>
      </c>
      <c r="H1203">
        <v>-0.43306877799999999</v>
      </c>
    </row>
    <row r="1204" spans="1:8" x14ac:dyDescent="0.35">
      <c r="A1204">
        <v>1.2010000000000001</v>
      </c>
      <c r="B1204">
        <v>-0.44655027992899998</v>
      </c>
      <c r="C1204">
        <v>1.2010000000000001</v>
      </c>
      <c r="D1204">
        <v>2.0356340000000001E-3</v>
      </c>
      <c r="E1204">
        <v>2.4020000000000001</v>
      </c>
      <c r="F1204" s="2">
        <v>1.9499999999999999E-8</v>
      </c>
      <c r="G1204">
        <v>1.2009687200000001</v>
      </c>
      <c r="H1204">
        <v>-0.42745877900000001</v>
      </c>
    </row>
    <row r="1205" spans="1:8" x14ac:dyDescent="0.35">
      <c r="A1205">
        <v>1.202</v>
      </c>
      <c r="B1205">
        <v>-0.44949665312699999</v>
      </c>
      <c r="C1205">
        <v>1.202</v>
      </c>
      <c r="D1205">
        <v>1.782996E-3</v>
      </c>
      <c r="E1205">
        <v>2.4039999999999999</v>
      </c>
      <c r="F1205" s="2">
        <v>1.9399999999999998E-8</v>
      </c>
      <c r="G1205">
        <v>1.2020721240000001</v>
      </c>
      <c r="H1205">
        <v>-0.462343799</v>
      </c>
    </row>
    <row r="1206" spans="1:8" x14ac:dyDescent="0.35">
      <c r="A1206">
        <v>1.2030000000000001</v>
      </c>
      <c r="B1206">
        <v>-0.45239515460800001</v>
      </c>
      <c r="C1206">
        <v>1.2030000000000001</v>
      </c>
      <c r="D1206">
        <v>1.531573E-3</v>
      </c>
      <c r="E1206">
        <v>2.4060000000000001</v>
      </c>
      <c r="F1206" s="2">
        <v>1.9300000000000001E-8</v>
      </c>
      <c r="G1206">
        <v>1.2029771279999999</v>
      </c>
      <c r="H1206">
        <v>-0.45010727699999997</v>
      </c>
    </row>
    <row r="1207" spans="1:8" x14ac:dyDescent="0.35">
      <c r="A1207">
        <v>1.204</v>
      </c>
      <c r="B1207">
        <v>-0.45524554251900001</v>
      </c>
      <c r="C1207">
        <v>1.204</v>
      </c>
      <c r="D1207">
        <v>1.281365E-3</v>
      </c>
      <c r="E1207">
        <v>2.4079999999999999</v>
      </c>
      <c r="F1207" s="2">
        <v>1.92E-8</v>
      </c>
      <c r="G1207">
        <v>1.203007148</v>
      </c>
      <c r="H1207">
        <v>-0.44722000299999998</v>
      </c>
    </row>
    <row r="1208" spans="1:8" x14ac:dyDescent="0.35">
      <c r="A1208">
        <v>1.2050000000000001</v>
      </c>
      <c r="B1208">
        <v>-0.458047580053</v>
      </c>
      <c r="C1208">
        <v>1.2050000000000001</v>
      </c>
      <c r="D1208">
        <v>1.032374E-3</v>
      </c>
      <c r="E1208">
        <v>2.41</v>
      </c>
      <c r="F1208" s="2">
        <v>1.9099999999999999E-8</v>
      </c>
      <c r="G1208">
        <v>1.204377644</v>
      </c>
      <c r="H1208">
        <v>-0.44962245899999997</v>
      </c>
    </row>
    <row r="1209" spans="1:8" x14ac:dyDescent="0.35">
      <c r="A1209">
        <v>1.206</v>
      </c>
      <c r="B1209">
        <v>-0.46080103547700002</v>
      </c>
      <c r="C1209">
        <v>1.206</v>
      </c>
      <c r="D1209">
        <v>7.8459899999999997E-4</v>
      </c>
      <c r="E1209">
        <v>2.4119999999999999</v>
      </c>
      <c r="F1209" s="2">
        <v>1.9000000000000001E-8</v>
      </c>
      <c r="G1209">
        <v>1.206537403</v>
      </c>
      <c r="H1209">
        <v>-0.44705094200000001</v>
      </c>
    </row>
    <row r="1210" spans="1:8" x14ac:dyDescent="0.35">
      <c r="A1210">
        <v>1.2070000000000001</v>
      </c>
      <c r="B1210">
        <v>-0.463505682142</v>
      </c>
      <c r="C1210">
        <v>1.2070000000000001</v>
      </c>
      <c r="D1210">
        <v>5.3804000000000005E-4</v>
      </c>
      <c r="E1210">
        <v>2.4140000000000001</v>
      </c>
      <c r="F1210" s="2">
        <v>1.89E-8</v>
      </c>
      <c r="G1210">
        <v>1.2070631629999999</v>
      </c>
      <c r="H1210">
        <v>-0.46248290399999997</v>
      </c>
    </row>
    <row r="1211" spans="1:8" x14ac:dyDescent="0.35">
      <c r="A1211">
        <v>1.208</v>
      </c>
      <c r="B1211">
        <v>-0.46616129850299998</v>
      </c>
      <c r="C1211">
        <v>1.208</v>
      </c>
      <c r="D1211">
        <v>2.9269700000000002E-4</v>
      </c>
      <c r="E1211">
        <v>2.4159999999999999</v>
      </c>
      <c r="F1211" s="2">
        <v>1.8699999999999999E-8</v>
      </c>
      <c r="G1211">
        <v>1.2091012569999999</v>
      </c>
      <c r="H1211">
        <v>-0.46811026700000002</v>
      </c>
    </row>
    <row r="1212" spans="1:8" x14ac:dyDescent="0.35">
      <c r="A1212">
        <v>1.2090000000000001</v>
      </c>
      <c r="B1212">
        <v>-0.46876766813699999</v>
      </c>
      <c r="C1212">
        <v>1.2090000000000001</v>
      </c>
      <c r="D1212" s="2">
        <v>4.8600000000000002E-5</v>
      </c>
      <c r="E1212">
        <v>2.4180000000000001</v>
      </c>
      <c r="F1212" s="2">
        <v>1.8600000000000001E-8</v>
      </c>
      <c r="G1212">
        <v>1.208571198</v>
      </c>
      <c r="H1212">
        <v>-0.46955181400000001</v>
      </c>
    </row>
    <row r="1213" spans="1:8" x14ac:dyDescent="0.35">
      <c r="A1213">
        <v>1.21</v>
      </c>
      <c r="B1213">
        <v>-0.47132457975800002</v>
      </c>
      <c r="C1213">
        <v>1.21</v>
      </c>
      <c r="D1213">
        <v>-1.94339E-4</v>
      </c>
      <c r="E1213">
        <v>2.42</v>
      </c>
      <c r="F1213" s="2">
        <v>1.85E-8</v>
      </c>
      <c r="G1213">
        <v>1.20891489</v>
      </c>
      <c r="H1213">
        <v>-0.49963104800000002</v>
      </c>
    </row>
    <row r="1214" spans="1:8" x14ac:dyDescent="0.35">
      <c r="A1214">
        <v>1.2110000000000001</v>
      </c>
      <c r="B1214">
        <v>-0.47383182723200001</v>
      </c>
      <c r="C1214">
        <v>1.2110000000000001</v>
      </c>
      <c r="D1214">
        <v>-4.36033E-4</v>
      </c>
      <c r="E1214">
        <v>2.4220000000000002</v>
      </c>
      <c r="F1214" s="2">
        <v>1.8299999999999998E-8</v>
      </c>
      <c r="G1214">
        <v>1.2108113840000001</v>
      </c>
      <c r="H1214">
        <v>-0.475772629</v>
      </c>
    </row>
    <row r="1215" spans="1:8" x14ac:dyDescent="0.35">
      <c r="A1215">
        <v>1.212</v>
      </c>
      <c r="B1215">
        <v>-0.47628920959499998</v>
      </c>
      <c r="C1215">
        <v>1.212</v>
      </c>
      <c r="D1215">
        <v>-6.7650999999999996E-4</v>
      </c>
      <c r="E1215">
        <v>2.4239999999999999</v>
      </c>
      <c r="F1215" s="2">
        <v>1.8200000000000001E-8</v>
      </c>
      <c r="G1215">
        <v>1.212584573</v>
      </c>
      <c r="H1215">
        <v>-0.473088658</v>
      </c>
    </row>
    <row r="1216" spans="1:8" x14ac:dyDescent="0.35">
      <c r="A1216">
        <v>1.2130000000000001</v>
      </c>
      <c r="B1216">
        <v>-0.47869653106499999</v>
      </c>
      <c r="C1216">
        <v>1.2130000000000001</v>
      </c>
      <c r="D1216">
        <v>-9.1577100000000001E-4</v>
      </c>
      <c r="E1216">
        <v>2.4260000000000002</v>
      </c>
      <c r="F1216" s="2">
        <v>1.7999999999999999E-8</v>
      </c>
      <c r="G1216">
        <v>1.2132511450000001</v>
      </c>
      <c r="H1216">
        <v>-0.47162837000000002</v>
      </c>
    </row>
    <row r="1217" spans="1:8" x14ac:dyDescent="0.35">
      <c r="A1217">
        <v>1.214</v>
      </c>
      <c r="B1217">
        <v>-0.48105360107900003</v>
      </c>
      <c r="C1217">
        <v>1.214</v>
      </c>
      <c r="D1217">
        <v>-1.153816E-3</v>
      </c>
      <c r="E1217">
        <v>2.4279999999999999</v>
      </c>
      <c r="F1217" s="2">
        <v>1.7800000000000001E-8</v>
      </c>
      <c r="G1217">
        <v>1.214092717</v>
      </c>
      <c r="H1217">
        <v>-0.486822741</v>
      </c>
    </row>
    <row r="1218" spans="1:8" x14ac:dyDescent="0.35">
      <c r="A1218">
        <v>1.2150000000000001</v>
      </c>
      <c r="B1218">
        <v>-0.48336023429399999</v>
      </c>
      <c r="C1218">
        <v>1.2150000000000001</v>
      </c>
      <c r="D1218">
        <v>-1.390645E-3</v>
      </c>
      <c r="E1218">
        <v>2.4300000000000002</v>
      </c>
      <c r="F1218" s="2">
        <v>1.77E-8</v>
      </c>
      <c r="G1218">
        <v>1.2150192209999999</v>
      </c>
      <c r="H1218">
        <v>-0.48122968799999999</v>
      </c>
    </row>
    <row r="1219" spans="1:8" x14ac:dyDescent="0.35">
      <c r="A1219">
        <v>1.216</v>
      </c>
      <c r="B1219">
        <v>-0.48561625057500002</v>
      </c>
      <c r="C1219">
        <v>1.216</v>
      </c>
      <c r="D1219">
        <v>-1.626258E-3</v>
      </c>
      <c r="E1219">
        <v>2.4319999999999999</v>
      </c>
      <c r="F1219" s="2">
        <v>1.7500000000000001E-8</v>
      </c>
      <c r="G1219">
        <v>1.215984961</v>
      </c>
      <c r="H1219">
        <v>-0.47549860799999999</v>
      </c>
    </row>
    <row r="1220" spans="1:8" x14ac:dyDescent="0.35">
      <c r="A1220">
        <v>1.2170000000000001</v>
      </c>
      <c r="B1220">
        <v>-0.487821475028</v>
      </c>
      <c r="C1220">
        <v>1.2170000000000001</v>
      </c>
      <c r="D1220">
        <v>-1.8606549999999999E-3</v>
      </c>
      <c r="E1220">
        <v>2.4340000000000002</v>
      </c>
      <c r="F1220" s="2">
        <v>1.74E-8</v>
      </c>
      <c r="G1220">
        <v>1.217325022</v>
      </c>
      <c r="H1220">
        <v>-0.49111060499999998</v>
      </c>
    </row>
    <row r="1221" spans="1:8" x14ac:dyDescent="0.35">
      <c r="A1221">
        <v>1.218</v>
      </c>
      <c r="B1221">
        <v>-0.48997573800799998</v>
      </c>
      <c r="C1221">
        <v>1.218</v>
      </c>
      <c r="D1221">
        <v>-2.0938369999999999E-3</v>
      </c>
      <c r="E1221">
        <v>2.4359999999999999</v>
      </c>
      <c r="F1221" s="2">
        <v>1.7199999999999999E-8</v>
      </c>
      <c r="G1221">
        <v>1.2171616359999999</v>
      </c>
      <c r="H1221">
        <v>-0.48138090900000002</v>
      </c>
    </row>
    <row r="1222" spans="1:8" x14ac:dyDescent="0.35">
      <c r="A1222">
        <v>1.2190000000000001</v>
      </c>
      <c r="B1222">
        <v>-0.49207887513600002</v>
      </c>
      <c r="C1222">
        <v>1.2190000000000001</v>
      </c>
      <c r="D1222">
        <v>-2.3258039999999999E-3</v>
      </c>
      <c r="E1222">
        <v>2.4380000000000002</v>
      </c>
      <c r="F1222" s="2">
        <v>1.7E-8</v>
      </c>
      <c r="G1222">
        <v>1.2187853769999999</v>
      </c>
      <c r="H1222">
        <v>-0.47698631800000002</v>
      </c>
    </row>
    <row r="1223" spans="1:8" x14ac:dyDescent="0.35">
      <c r="A1223">
        <v>1.22</v>
      </c>
      <c r="B1223">
        <v>-0.49413072730300001</v>
      </c>
      <c r="C1223">
        <v>1.22</v>
      </c>
      <c r="D1223">
        <v>-2.5565549999999999E-3</v>
      </c>
      <c r="E1223">
        <v>2.44</v>
      </c>
      <c r="F1223" s="2">
        <v>1.6899999999999999E-8</v>
      </c>
      <c r="G1223">
        <v>1.2199604020000001</v>
      </c>
      <c r="H1223">
        <v>-0.50253041700000001</v>
      </c>
    </row>
    <row r="1224" spans="1:8" x14ac:dyDescent="0.35">
      <c r="A1224">
        <v>1.2210000000000001</v>
      </c>
      <c r="B1224">
        <v>-0.49613114068500003</v>
      </c>
      <c r="C1224">
        <v>1.2210000000000001</v>
      </c>
      <c r="D1224">
        <v>-2.786092E-3</v>
      </c>
      <c r="E1224">
        <v>2.4420000000000002</v>
      </c>
      <c r="F1224" s="2">
        <v>1.6700000000000001E-8</v>
      </c>
      <c r="G1224">
        <v>1.221413831</v>
      </c>
      <c r="H1224">
        <v>-0.49517772599999998</v>
      </c>
    </row>
    <row r="1225" spans="1:8" x14ac:dyDescent="0.35">
      <c r="A1225">
        <v>1.222</v>
      </c>
      <c r="B1225">
        <v>-0.49807996675499999</v>
      </c>
      <c r="C1225">
        <v>1.222</v>
      </c>
      <c r="D1225">
        <v>-3.0144149999999999E-3</v>
      </c>
      <c r="E1225">
        <v>2.444</v>
      </c>
      <c r="F1225" s="2">
        <v>1.6499999999999999E-8</v>
      </c>
      <c r="G1225">
        <v>1.223042741</v>
      </c>
      <c r="H1225">
        <v>-0.49125750499999998</v>
      </c>
    </row>
    <row r="1226" spans="1:8" x14ac:dyDescent="0.35">
      <c r="A1226">
        <v>1.2230000000000001</v>
      </c>
      <c r="B1226">
        <v>-0.49997706228400002</v>
      </c>
      <c r="C1226">
        <v>1.2230000000000001</v>
      </c>
      <c r="D1226">
        <v>-3.241524E-3</v>
      </c>
      <c r="E1226">
        <v>2.4460000000000002</v>
      </c>
      <c r="F1226" s="2">
        <v>1.6400000000000001E-8</v>
      </c>
      <c r="G1226">
        <v>1.223075009</v>
      </c>
      <c r="H1226">
        <v>-0.49550581599999999</v>
      </c>
    </row>
    <row r="1227" spans="1:8" x14ac:dyDescent="0.35">
      <c r="A1227">
        <v>1.224</v>
      </c>
      <c r="B1227">
        <v>-0.50182228935999995</v>
      </c>
      <c r="C1227">
        <v>1.224</v>
      </c>
      <c r="D1227">
        <v>-3.4674189999999998E-3</v>
      </c>
      <c r="E1227">
        <v>2.448</v>
      </c>
      <c r="F1227" s="2">
        <v>1.6199999999999999E-8</v>
      </c>
      <c r="G1227">
        <v>1.223295767</v>
      </c>
      <c r="H1227">
        <v>-0.52284901699999997</v>
      </c>
    </row>
    <row r="1228" spans="1:8" x14ac:dyDescent="0.35">
      <c r="A1228">
        <v>1.2250000000000001</v>
      </c>
      <c r="B1228">
        <v>-0.50361551538899996</v>
      </c>
      <c r="C1228">
        <v>1.2250000000000001</v>
      </c>
      <c r="D1228">
        <v>-3.6921010000000002E-3</v>
      </c>
      <c r="E1228">
        <v>2.4500000000000002</v>
      </c>
      <c r="F1228" s="2">
        <v>1.6000000000000001E-8</v>
      </c>
      <c r="G1228">
        <v>1.226112568</v>
      </c>
      <c r="H1228">
        <v>-0.51469254200000003</v>
      </c>
    </row>
    <row r="1229" spans="1:8" x14ac:dyDescent="0.35">
      <c r="A1229">
        <v>1.226</v>
      </c>
      <c r="B1229">
        <v>-0.50535661310500002</v>
      </c>
      <c r="C1229">
        <v>1.226</v>
      </c>
      <c r="D1229">
        <v>-3.9155709999999996E-3</v>
      </c>
      <c r="E1229">
        <v>2.452</v>
      </c>
      <c r="F1229" s="2">
        <v>1.5799999999999999E-8</v>
      </c>
      <c r="G1229">
        <v>1.2266712399999999</v>
      </c>
      <c r="H1229">
        <v>-0.50922925399999996</v>
      </c>
    </row>
    <row r="1230" spans="1:8" x14ac:dyDescent="0.35">
      <c r="A1230">
        <v>1.2270000000000001</v>
      </c>
      <c r="B1230">
        <v>-0.50704546060800004</v>
      </c>
      <c r="C1230">
        <v>1.2270000000000001</v>
      </c>
      <c r="D1230">
        <v>-4.1378279999999996E-3</v>
      </c>
      <c r="E1230">
        <v>2.4540000000000002</v>
      </c>
      <c r="F1230" s="2">
        <v>1.5600000000000001E-8</v>
      </c>
      <c r="G1230">
        <v>1.227762722</v>
      </c>
      <c r="H1230">
        <v>-0.50567532199999998</v>
      </c>
    </row>
    <row r="1231" spans="1:8" x14ac:dyDescent="0.35">
      <c r="A1231">
        <v>1.228</v>
      </c>
      <c r="B1231">
        <v>-0.508681941335</v>
      </c>
      <c r="C1231">
        <v>1.228</v>
      </c>
      <c r="D1231">
        <v>-4.3588740000000004E-3</v>
      </c>
      <c r="E1231">
        <v>2.456</v>
      </c>
      <c r="F1231" s="2">
        <v>1.5399999999999999E-8</v>
      </c>
      <c r="G1231">
        <v>1.2291380169999999</v>
      </c>
      <c r="H1231">
        <v>-0.50542910200000002</v>
      </c>
    </row>
    <row r="1232" spans="1:8" x14ac:dyDescent="0.35">
      <c r="A1232">
        <v>1.2290000000000001</v>
      </c>
      <c r="B1232">
        <v>-0.51026594406299997</v>
      </c>
      <c r="C1232">
        <v>1.2290000000000001</v>
      </c>
      <c r="D1232">
        <v>-4.5787079999999999E-3</v>
      </c>
      <c r="E1232">
        <v>2.4580000000000002</v>
      </c>
      <c r="F1232" s="2">
        <v>1.5300000000000001E-8</v>
      </c>
      <c r="G1232">
        <v>1.229021513</v>
      </c>
      <c r="H1232">
        <v>-0.52710663199999996</v>
      </c>
    </row>
    <row r="1233" spans="1:8" x14ac:dyDescent="0.35">
      <c r="A1233">
        <v>1.23</v>
      </c>
      <c r="B1233">
        <v>-0.51179736292300004</v>
      </c>
      <c r="C1233">
        <v>1.23</v>
      </c>
      <c r="D1233">
        <v>-4.7973319999999996E-3</v>
      </c>
      <c r="E1233">
        <v>2.46</v>
      </c>
      <c r="F1233" s="2">
        <v>1.51E-8</v>
      </c>
      <c r="G1233">
        <v>1.2301336949999999</v>
      </c>
      <c r="H1233">
        <v>-0.51066437600000003</v>
      </c>
    </row>
    <row r="1234" spans="1:8" x14ac:dyDescent="0.35">
      <c r="A1234">
        <v>1.2310000000000001</v>
      </c>
      <c r="B1234">
        <v>-0.51327609741000002</v>
      </c>
      <c r="C1234">
        <v>1.2310000000000001</v>
      </c>
      <c r="D1234">
        <v>-5.0147459999999996E-3</v>
      </c>
      <c r="E1234">
        <v>2.4620000000000002</v>
      </c>
      <c r="F1234" s="2">
        <v>1.4899999999999999E-8</v>
      </c>
      <c r="G1234">
        <v>1.2324224319999999</v>
      </c>
      <c r="H1234">
        <v>-0.50339435200000004</v>
      </c>
    </row>
    <row r="1235" spans="1:8" x14ac:dyDescent="0.35">
      <c r="A1235">
        <v>1.232</v>
      </c>
      <c r="B1235">
        <v>-0.51470205238199995</v>
      </c>
      <c r="C1235">
        <v>1.232</v>
      </c>
      <c r="D1235">
        <v>-5.2309499999999998E-3</v>
      </c>
      <c r="E1235">
        <v>2.464</v>
      </c>
      <c r="F1235" s="2">
        <v>1.4699999999999999E-8</v>
      </c>
      <c r="G1235">
        <v>1.230982486</v>
      </c>
      <c r="H1235">
        <v>-0.51869884899999996</v>
      </c>
    </row>
    <row r="1236" spans="1:8" x14ac:dyDescent="0.35">
      <c r="A1236">
        <v>1.2330000000000001</v>
      </c>
      <c r="B1236">
        <v>-0.51607513807000005</v>
      </c>
      <c r="C1236">
        <v>1.2330000000000001</v>
      </c>
      <c r="D1236">
        <v>-5.4459460000000001E-3</v>
      </c>
      <c r="E1236">
        <v>2.4660000000000002</v>
      </c>
      <c r="F1236" s="2">
        <v>1.4500000000000001E-8</v>
      </c>
      <c r="G1236">
        <v>1.2344466359999999</v>
      </c>
      <c r="H1236">
        <v>-0.52521073500000004</v>
      </c>
    </row>
    <row r="1237" spans="1:8" x14ac:dyDescent="0.35">
      <c r="A1237">
        <v>1.234</v>
      </c>
      <c r="B1237">
        <v>-0.51739527007399999</v>
      </c>
      <c r="C1237">
        <v>1.234</v>
      </c>
      <c r="D1237">
        <v>-5.6597330000000001E-3</v>
      </c>
      <c r="E1237">
        <v>2.468</v>
      </c>
      <c r="F1237" s="2">
        <v>1.4300000000000001E-8</v>
      </c>
      <c r="G1237">
        <v>1.234367344</v>
      </c>
      <c r="H1237">
        <v>-0.51697848700000004</v>
      </c>
    </row>
    <row r="1238" spans="1:8" x14ac:dyDescent="0.35">
      <c r="A1238">
        <v>1.2350000000000001</v>
      </c>
      <c r="B1238">
        <v>-0.51866236937400001</v>
      </c>
      <c r="C1238">
        <v>1.2350000000000001</v>
      </c>
      <c r="D1238">
        <v>-5.8723129999999997E-3</v>
      </c>
      <c r="E1238">
        <v>2.4700000000000002</v>
      </c>
      <c r="F1238" s="2">
        <v>1.4100000000000001E-8</v>
      </c>
      <c r="G1238">
        <v>1.2355078239999999</v>
      </c>
      <c r="H1238">
        <v>-0.52565625400000004</v>
      </c>
    </row>
    <row r="1239" spans="1:8" x14ac:dyDescent="0.35">
      <c r="A1239">
        <v>1.236</v>
      </c>
      <c r="B1239">
        <v>-0.51987636232400003</v>
      </c>
      <c r="C1239">
        <v>1.236</v>
      </c>
      <c r="D1239">
        <v>-6.0836869999999999E-3</v>
      </c>
      <c r="E1239">
        <v>2.472</v>
      </c>
      <c r="F1239" s="2">
        <v>1.4E-8</v>
      </c>
      <c r="G1239">
        <v>1.236657611</v>
      </c>
      <c r="H1239">
        <v>-0.52262921900000003</v>
      </c>
    </row>
    <row r="1240" spans="1:8" x14ac:dyDescent="0.35">
      <c r="A1240">
        <v>1.2370000000000001</v>
      </c>
      <c r="B1240">
        <v>-0.52103718066100002</v>
      </c>
      <c r="C1240">
        <v>1.2370000000000001</v>
      </c>
      <c r="D1240">
        <v>-6.2938539999999998E-3</v>
      </c>
      <c r="E1240">
        <v>2.4740000000000002</v>
      </c>
      <c r="F1240" s="2">
        <v>1.3799999999999999E-8</v>
      </c>
      <c r="G1240">
        <v>1.238485286</v>
      </c>
      <c r="H1240">
        <v>-0.51711933200000004</v>
      </c>
    </row>
    <row r="1241" spans="1:8" x14ac:dyDescent="0.35">
      <c r="A1241">
        <v>1.238</v>
      </c>
      <c r="B1241">
        <v>-0.52214476150199995</v>
      </c>
      <c r="C1241">
        <v>1.238</v>
      </c>
      <c r="D1241">
        <v>-6.5028159999999998E-3</v>
      </c>
      <c r="E1241">
        <v>2.476</v>
      </c>
      <c r="F1241" s="2">
        <v>1.3599999999999999E-8</v>
      </c>
      <c r="G1241">
        <v>1.2384757399999999</v>
      </c>
      <c r="H1241">
        <v>-0.52721274699999998</v>
      </c>
    </row>
    <row r="1242" spans="1:8" x14ac:dyDescent="0.35">
      <c r="A1242">
        <v>1.2390000000000001</v>
      </c>
      <c r="B1242">
        <v>-0.52319904735</v>
      </c>
      <c r="C1242">
        <v>1.2390000000000001</v>
      </c>
      <c r="D1242">
        <v>-6.7105740000000004E-3</v>
      </c>
      <c r="E1242">
        <v>2.4780000000000002</v>
      </c>
      <c r="F1242" s="2">
        <v>1.3399999999999999E-8</v>
      </c>
      <c r="G1242">
        <v>1.238354489</v>
      </c>
      <c r="H1242">
        <v>-0.51767238400000004</v>
      </c>
    </row>
    <row r="1243" spans="1:8" x14ac:dyDescent="0.35">
      <c r="A1243">
        <v>1.24</v>
      </c>
      <c r="B1243">
        <v>-0.52419998612100005</v>
      </c>
      <c r="C1243">
        <v>1.24</v>
      </c>
      <c r="D1243">
        <v>-6.9171290000000002E-3</v>
      </c>
      <c r="E1243">
        <v>2.48</v>
      </c>
      <c r="F1243" s="2">
        <v>1.3200000000000001E-8</v>
      </c>
      <c r="G1243">
        <v>1.2396389809999999</v>
      </c>
      <c r="H1243">
        <v>-0.50495397600000003</v>
      </c>
    </row>
    <row r="1244" spans="1:8" x14ac:dyDescent="0.35">
      <c r="A1244">
        <v>1.2410000000000001</v>
      </c>
      <c r="B1244">
        <v>-0.52514753110099999</v>
      </c>
      <c r="C1244">
        <v>1.2410000000000001</v>
      </c>
      <c r="D1244">
        <v>-7.1224799999999996E-3</v>
      </c>
      <c r="E1244">
        <v>2.4820000000000002</v>
      </c>
      <c r="F1244" s="2">
        <v>1.3000000000000001E-8</v>
      </c>
      <c r="G1244">
        <v>1.240989229</v>
      </c>
      <c r="H1244">
        <v>-0.54930988000000003</v>
      </c>
    </row>
    <row r="1245" spans="1:8" x14ac:dyDescent="0.35">
      <c r="A1245">
        <v>1.242</v>
      </c>
      <c r="B1245">
        <v>-0.52604164094999994</v>
      </c>
      <c r="C1245">
        <v>1.242</v>
      </c>
      <c r="D1245">
        <v>-7.3266299999999998E-3</v>
      </c>
      <c r="E1245">
        <v>2.484</v>
      </c>
      <c r="F1245" s="2">
        <v>1.28E-8</v>
      </c>
      <c r="G1245">
        <v>1.2416647409999999</v>
      </c>
      <c r="H1245">
        <v>-0.53467264000000003</v>
      </c>
    </row>
    <row r="1246" spans="1:8" x14ac:dyDescent="0.35">
      <c r="A1246">
        <v>1.2430000000000001</v>
      </c>
      <c r="B1246">
        <v>-0.52688227971099999</v>
      </c>
      <c r="C1246">
        <v>1.2430000000000001</v>
      </c>
      <c r="D1246">
        <v>-7.5295789999999998E-3</v>
      </c>
      <c r="E1246">
        <v>2.4860000000000002</v>
      </c>
      <c r="F1246" s="2">
        <v>1.26E-8</v>
      </c>
      <c r="G1246">
        <v>1.245050998</v>
      </c>
      <c r="H1246">
        <v>-0.51359507599999998</v>
      </c>
    </row>
    <row r="1247" spans="1:8" x14ac:dyDescent="0.35">
      <c r="A1247">
        <v>1.244</v>
      </c>
      <c r="B1247">
        <v>-0.52766941680900004</v>
      </c>
      <c r="C1247">
        <v>1.244</v>
      </c>
      <c r="D1247">
        <v>-7.731328E-3</v>
      </c>
      <c r="E1247">
        <v>2.488</v>
      </c>
      <c r="F1247" s="2">
        <v>1.2499999999999999E-8</v>
      </c>
      <c r="G1247">
        <v>1.2445064800000001</v>
      </c>
      <c r="H1247">
        <v>-0.52702436600000002</v>
      </c>
    </row>
    <row r="1248" spans="1:8" x14ac:dyDescent="0.35">
      <c r="A1248">
        <v>1.2450000000000001</v>
      </c>
      <c r="B1248">
        <v>-0.528403027044</v>
      </c>
      <c r="C1248">
        <v>1.2450000000000001</v>
      </c>
      <c r="D1248">
        <v>-7.9318779999999998E-3</v>
      </c>
      <c r="E1248">
        <v>2.4900000000000002</v>
      </c>
      <c r="F1248" s="2">
        <v>1.2299999999999999E-8</v>
      </c>
      <c r="G1248">
        <v>1.2453457139999999</v>
      </c>
      <c r="H1248">
        <v>-0.53076233500000003</v>
      </c>
    </row>
    <row r="1249" spans="1:8" x14ac:dyDescent="0.35">
      <c r="A1249">
        <v>1.246</v>
      </c>
      <c r="B1249">
        <v>-0.529083090591</v>
      </c>
      <c r="C1249">
        <v>1.246</v>
      </c>
      <c r="D1249">
        <v>-8.1312299999999997E-3</v>
      </c>
      <c r="E1249">
        <v>2.492</v>
      </c>
      <c r="F1249" s="2">
        <v>1.2100000000000001E-8</v>
      </c>
      <c r="G1249">
        <v>1.2464224930000001</v>
      </c>
      <c r="H1249">
        <v>-0.51410803100000002</v>
      </c>
    </row>
    <row r="1250" spans="1:8" x14ac:dyDescent="0.35">
      <c r="A1250">
        <v>1.2470000000000001</v>
      </c>
      <c r="B1250">
        <v>-0.52970959299499998</v>
      </c>
      <c r="C1250">
        <v>1.2470000000000001</v>
      </c>
      <c r="D1250">
        <v>-8.3293849999999999E-3</v>
      </c>
      <c r="E1250">
        <v>2.4940000000000002</v>
      </c>
      <c r="F1250" s="2">
        <v>1.1900000000000001E-8</v>
      </c>
      <c r="G1250">
        <v>1.2485250910000001</v>
      </c>
      <c r="H1250">
        <v>-0.55017205499999999</v>
      </c>
    </row>
    <row r="1251" spans="1:8" x14ac:dyDescent="0.35">
      <c r="A1251">
        <v>1.248</v>
      </c>
      <c r="B1251">
        <v>-0.53028252516999996</v>
      </c>
      <c r="C1251">
        <v>1.248</v>
      </c>
      <c r="D1251">
        <v>-8.5263439999999999E-3</v>
      </c>
      <c r="E1251">
        <v>2.496</v>
      </c>
      <c r="F1251" s="2">
        <v>1.1700000000000001E-8</v>
      </c>
      <c r="G1251">
        <v>1.2465738239999999</v>
      </c>
      <c r="H1251">
        <v>-0.52842517899999997</v>
      </c>
    </row>
    <row r="1252" spans="1:8" x14ac:dyDescent="0.35">
      <c r="A1252">
        <v>1.2490000000000001</v>
      </c>
      <c r="B1252">
        <v>-0.53080188339000001</v>
      </c>
      <c r="C1252">
        <v>1.2490000000000001</v>
      </c>
      <c r="D1252">
        <v>-8.7221079999999993E-3</v>
      </c>
      <c r="E1252">
        <v>2.4980000000000002</v>
      </c>
      <c r="F1252" s="2">
        <v>1.15E-8</v>
      </c>
      <c r="G1252">
        <v>1.2492050960000001</v>
      </c>
      <c r="H1252">
        <v>-0.52842546000000001</v>
      </c>
    </row>
    <row r="1253" spans="1:8" x14ac:dyDescent="0.35">
      <c r="A1253">
        <v>1.25</v>
      </c>
      <c r="B1253">
        <v>-0.531267669286</v>
      </c>
      <c r="C1253">
        <v>1.25</v>
      </c>
      <c r="D1253">
        <v>-8.9166780000000008E-3</v>
      </c>
      <c r="E1253">
        <v>2.5</v>
      </c>
      <c r="F1253" s="2">
        <v>1.13E-8</v>
      </c>
      <c r="G1253">
        <v>1.2506786139999999</v>
      </c>
      <c r="H1253">
        <v>-0.54499695299999995</v>
      </c>
    </row>
    <row r="1254" spans="1:8" x14ac:dyDescent="0.35">
      <c r="A1254">
        <v>1.2509999999999999</v>
      </c>
      <c r="B1254">
        <v>-0.53167988984100001</v>
      </c>
      <c r="C1254">
        <v>1.2509999999999999</v>
      </c>
      <c r="D1254">
        <v>-9.1100550000000006E-3</v>
      </c>
      <c r="E1254">
        <v>2.5019999999999998</v>
      </c>
      <c r="F1254" s="2">
        <v>1.11E-8</v>
      </c>
      <c r="G1254">
        <v>1.2519075310000001</v>
      </c>
      <c r="H1254">
        <v>-0.53852810600000001</v>
      </c>
    </row>
    <row r="1255" spans="1:8" x14ac:dyDescent="0.35">
      <c r="A1255">
        <v>1.252</v>
      </c>
      <c r="B1255">
        <v>-0.53203855738700001</v>
      </c>
      <c r="C1255">
        <v>1.252</v>
      </c>
      <c r="D1255">
        <v>-9.3022399999999998E-3</v>
      </c>
      <c r="E1255">
        <v>2.504</v>
      </c>
      <c r="F1255" s="2">
        <v>1.0999999999999999E-8</v>
      </c>
      <c r="G1255">
        <v>1.251862249</v>
      </c>
      <c r="H1255">
        <v>-0.52818068399999996</v>
      </c>
    </row>
    <row r="1256" spans="1:8" x14ac:dyDescent="0.35">
      <c r="A1256">
        <v>1.2529999999999999</v>
      </c>
      <c r="B1256">
        <v>-0.53234368963099998</v>
      </c>
      <c r="C1256">
        <v>1.2529999999999999</v>
      </c>
      <c r="D1256">
        <v>-9.4932349999999992E-3</v>
      </c>
      <c r="E1256">
        <v>2.5059999999999998</v>
      </c>
      <c r="F1256" s="2">
        <v>1.0800000000000001E-8</v>
      </c>
      <c r="G1256">
        <v>1.252694625</v>
      </c>
      <c r="H1256">
        <v>-0.53370366300000005</v>
      </c>
    </row>
    <row r="1257" spans="1:8" x14ac:dyDescent="0.35">
      <c r="A1257">
        <v>1.254</v>
      </c>
      <c r="B1257">
        <v>-0.53259530958500001</v>
      </c>
      <c r="C1257">
        <v>1.254</v>
      </c>
      <c r="D1257">
        <v>-9.6830409999999999E-3</v>
      </c>
      <c r="E1257">
        <v>2.508</v>
      </c>
      <c r="F1257" s="2">
        <v>1.0600000000000001E-8</v>
      </c>
      <c r="G1257">
        <v>1.255360678</v>
      </c>
      <c r="H1257">
        <v>-0.52102505099999996</v>
      </c>
    </row>
    <row r="1258" spans="1:8" x14ac:dyDescent="0.35">
      <c r="A1258">
        <v>1.2549999999999999</v>
      </c>
      <c r="B1258">
        <v>-0.53279344558499997</v>
      </c>
      <c r="C1258">
        <v>1.2549999999999999</v>
      </c>
      <c r="D1258">
        <v>-9.8716589999999996E-3</v>
      </c>
      <c r="E1258">
        <v>2.5099999999999998</v>
      </c>
      <c r="F1258" s="2">
        <v>1.04E-8</v>
      </c>
      <c r="G1258">
        <v>1.254889771</v>
      </c>
      <c r="H1258">
        <v>-0.53716167100000001</v>
      </c>
    </row>
    <row r="1259" spans="1:8" x14ac:dyDescent="0.35">
      <c r="A1259">
        <v>1.256</v>
      </c>
      <c r="B1259">
        <v>-0.53293813128800005</v>
      </c>
      <c r="C1259">
        <v>1.256</v>
      </c>
      <c r="D1259">
        <v>-1.0059089E-2</v>
      </c>
      <c r="E1259">
        <v>2.512</v>
      </c>
      <c r="F1259" s="2">
        <v>1.02E-8</v>
      </c>
      <c r="G1259">
        <v>1.255618106</v>
      </c>
      <c r="H1259">
        <v>-0.53380422599999999</v>
      </c>
    </row>
    <row r="1260" spans="1:8" x14ac:dyDescent="0.35">
      <c r="A1260">
        <v>1.2569999999999999</v>
      </c>
      <c r="B1260">
        <v>-0.53302940565400003</v>
      </c>
      <c r="C1260">
        <v>1.2569999999999999</v>
      </c>
      <c r="D1260">
        <v>-1.0245334E-2</v>
      </c>
      <c r="E1260">
        <v>2.5139999999999998</v>
      </c>
      <c r="F1260" s="2">
        <v>1E-8</v>
      </c>
      <c r="G1260">
        <v>1.259255521</v>
      </c>
      <c r="H1260">
        <v>-0.53821388400000003</v>
      </c>
    </row>
    <row r="1261" spans="1:8" x14ac:dyDescent="0.35">
      <c r="A1261">
        <v>1.258</v>
      </c>
      <c r="B1261">
        <v>-0.53306731294499998</v>
      </c>
      <c r="C1261">
        <v>1.258</v>
      </c>
      <c r="D1261">
        <v>-1.0430395E-2</v>
      </c>
      <c r="E1261">
        <v>2.516</v>
      </c>
      <c r="F1261" s="2">
        <v>9.8600000000000003E-9</v>
      </c>
      <c r="G1261">
        <v>1.25975145</v>
      </c>
      <c r="H1261">
        <v>-0.52438313400000003</v>
      </c>
    </row>
    <row r="1262" spans="1:8" x14ac:dyDescent="0.35">
      <c r="A1262">
        <v>1.2589999999999999</v>
      </c>
      <c r="B1262">
        <v>-0.533051902711</v>
      </c>
      <c r="C1262">
        <v>1.2589999999999999</v>
      </c>
      <c r="D1262">
        <v>-1.0614273E-2</v>
      </c>
      <c r="E1262">
        <v>2.5179999999999998</v>
      </c>
      <c r="F1262" s="2">
        <v>9.6799999999999997E-9</v>
      </c>
      <c r="G1262">
        <v>1.259692024</v>
      </c>
      <c r="H1262">
        <v>-0.552095475</v>
      </c>
    </row>
    <row r="1263" spans="1:8" x14ac:dyDescent="0.35">
      <c r="A1263">
        <v>1.26</v>
      </c>
      <c r="B1263">
        <v>-0.53298322978199997</v>
      </c>
      <c r="C1263">
        <v>1.26</v>
      </c>
      <c r="D1263">
        <v>-1.0796968000000001E-2</v>
      </c>
      <c r="E1263">
        <v>2.52</v>
      </c>
      <c r="F1263" s="2">
        <v>9.5100000000000005E-9</v>
      </c>
      <c r="G1263">
        <v>1.260141052</v>
      </c>
      <c r="H1263">
        <v>-0.54211509499999999</v>
      </c>
    </row>
    <row r="1264" spans="1:8" x14ac:dyDescent="0.35">
      <c r="A1264">
        <v>1.2609999999999999</v>
      </c>
      <c r="B1264">
        <v>-0.53286135425199999</v>
      </c>
      <c r="C1264">
        <v>1.2609999999999999</v>
      </c>
      <c r="D1264">
        <v>-1.0978484E-2</v>
      </c>
      <c r="E1264">
        <v>2.5219999999999998</v>
      </c>
      <c r="F1264" s="2">
        <v>9.3299999999999998E-9</v>
      </c>
      <c r="G1264">
        <v>1.260326668</v>
      </c>
      <c r="H1264">
        <v>-0.52461741500000003</v>
      </c>
    </row>
    <row r="1265" spans="1:8" x14ac:dyDescent="0.35">
      <c r="A1265">
        <v>1.262</v>
      </c>
      <c r="B1265">
        <v>-0.53268634147399996</v>
      </c>
      <c r="C1265">
        <v>1.262</v>
      </c>
      <c r="D1265">
        <v>-1.115882E-2</v>
      </c>
      <c r="E1265">
        <v>2.524</v>
      </c>
      <c r="F1265" s="2">
        <v>9.1600000000000006E-9</v>
      </c>
      <c r="G1265">
        <v>1.2611753910000001</v>
      </c>
      <c r="H1265">
        <v>-0.534916222</v>
      </c>
    </row>
    <row r="1266" spans="1:8" x14ac:dyDescent="0.35">
      <c r="A1266">
        <v>1.2629999999999999</v>
      </c>
      <c r="B1266">
        <v>-0.53245826204500002</v>
      </c>
      <c r="C1266">
        <v>1.2629999999999999</v>
      </c>
      <c r="D1266">
        <v>-1.1337978E-2</v>
      </c>
      <c r="E1266">
        <v>2.5259999999999998</v>
      </c>
      <c r="F1266" s="2">
        <v>8.9899999999999998E-9</v>
      </c>
      <c r="G1266">
        <v>1.2631390600000001</v>
      </c>
      <c r="H1266">
        <v>-0.52977188399999997</v>
      </c>
    </row>
    <row r="1267" spans="1:8" x14ac:dyDescent="0.35">
      <c r="A1267">
        <v>1.264</v>
      </c>
      <c r="B1267">
        <v>-0.53217719179300005</v>
      </c>
      <c r="C1267">
        <v>1.264</v>
      </c>
      <c r="D1267">
        <v>-1.1515961E-2</v>
      </c>
      <c r="E1267">
        <v>2.528</v>
      </c>
      <c r="F1267" s="2">
        <v>8.8200000000000006E-9</v>
      </c>
      <c r="G1267">
        <v>1.2646723609999999</v>
      </c>
      <c r="H1267">
        <v>-0.52732132700000001</v>
      </c>
    </row>
    <row r="1268" spans="1:8" x14ac:dyDescent="0.35">
      <c r="A1268">
        <v>1.2649999999999999</v>
      </c>
      <c r="B1268">
        <v>-0.531843211767</v>
      </c>
      <c r="C1268">
        <v>1.2649999999999999</v>
      </c>
      <c r="D1268">
        <v>-1.1692767999999999E-2</v>
      </c>
      <c r="E1268">
        <v>2.5299999999999998</v>
      </c>
      <c r="F1268" s="2">
        <v>8.6499999999999997E-9</v>
      </c>
      <c r="G1268">
        <v>1.265842549</v>
      </c>
      <c r="H1268">
        <v>-0.53151222099999995</v>
      </c>
    </row>
    <row r="1269" spans="1:8" x14ac:dyDescent="0.35">
      <c r="A1269">
        <v>1.266</v>
      </c>
      <c r="B1269">
        <v>-0.53145640824700002</v>
      </c>
      <c r="C1269">
        <v>1.266</v>
      </c>
      <c r="D1269">
        <v>-1.1868402E-2</v>
      </c>
      <c r="E1269">
        <v>2.532</v>
      </c>
      <c r="F1269" s="2">
        <v>8.4800000000000005E-9</v>
      </c>
      <c r="G1269">
        <v>1.2672571699999999</v>
      </c>
      <c r="H1269">
        <v>-0.52639163899999997</v>
      </c>
    </row>
    <row r="1270" spans="1:8" x14ac:dyDescent="0.35">
      <c r="A1270">
        <v>1.2669999999999999</v>
      </c>
      <c r="B1270">
        <v>-0.53101687271599995</v>
      </c>
      <c r="C1270">
        <v>1.2669999999999999</v>
      </c>
      <c r="D1270">
        <v>-1.2042864E-2</v>
      </c>
      <c r="E1270">
        <v>2.5339999999999998</v>
      </c>
      <c r="F1270" s="2">
        <v>8.3099999999999996E-9</v>
      </c>
      <c r="G1270">
        <v>1.266638648</v>
      </c>
      <c r="H1270">
        <v>-0.52398960100000003</v>
      </c>
    </row>
    <row r="1271" spans="1:8" x14ac:dyDescent="0.35">
      <c r="A1271">
        <v>1.268</v>
      </c>
      <c r="B1271">
        <v>-0.53052470181</v>
      </c>
      <c r="C1271">
        <v>1.268</v>
      </c>
      <c r="D1271">
        <v>-1.2216154999999999E-2</v>
      </c>
      <c r="E1271">
        <v>2.536</v>
      </c>
      <c r="F1271" s="2">
        <v>8.1500000000000002E-9</v>
      </c>
      <c r="G1271">
        <v>1.268211653</v>
      </c>
      <c r="H1271">
        <v>-0.53612794100000005</v>
      </c>
    </row>
    <row r="1272" spans="1:8" x14ac:dyDescent="0.35">
      <c r="A1272">
        <v>1.2689999999999999</v>
      </c>
      <c r="B1272">
        <v>-0.52997999731199996</v>
      </c>
      <c r="C1272">
        <v>1.2689999999999999</v>
      </c>
      <c r="D1272">
        <v>-1.2388278000000001E-2</v>
      </c>
      <c r="E1272">
        <v>2.5379999999999998</v>
      </c>
      <c r="F1272" s="2">
        <v>7.9900000000000007E-9</v>
      </c>
      <c r="G1272">
        <v>1.2694139840000001</v>
      </c>
      <c r="H1272">
        <v>-0.50795574200000004</v>
      </c>
    </row>
    <row r="1273" spans="1:8" x14ac:dyDescent="0.35">
      <c r="A1273">
        <v>1.27</v>
      </c>
      <c r="B1273">
        <v>-0.52938286616800001</v>
      </c>
      <c r="C1273">
        <v>1.27</v>
      </c>
      <c r="D1273">
        <v>-1.2559233E-2</v>
      </c>
      <c r="E1273">
        <v>2.54</v>
      </c>
      <c r="F1273" s="2">
        <v>7.8299999999999996E-9</v>
      </c>
      <c r="G1273">
        <v>1.27041336</v>
      </c>
      <c r="H1273">
        <v>-0.54632268500000003</v>
      </c>
    </row>
    <row r="1274" spans="1:8" x14ac:dyDescent="0.35">
      <c r="A1274">
        <v>1.2709999999999999</v>
      </c>
      <c r="B1274">
        <v>-0.52873342047299998</v>
      </c>
      <c r="C1274">
        <v>1.2709999999999999</v>
      </c>
      <c r="D1274">
        <v>-1.2729023000000001E-2</v>
      </c>
      <c r="E1274">
        <v>2.5419999999999998</v>
      </c>
      <c r="F1274" s="2">
        <v>7.6700000000000002E-9</v>
      </c>
      <c r="G1274">
        <v>1.272394155</v>
      </c>
      <c r="H1274">
        <v>-0.53498343999999998</v>
      </c>
    </row>
    <row r="1275" spans="1:8" x14ac:dyDescent="0.35">
      <c r="A1275">
        <v>1.272</v>
      </c>
      <c r="B1275">
        <v>-0.52803177742899998</v>
      </c>
      <c r="C1275">
        <v>1.272</v>
      </c>
      <c r="D1275">
        <v>-1.2897647999999999E-2</v>
      </c>
      <c r="E1275">
        <v>2.544</v>
      </c>
      <c r="F1275" s="2">
        <v>7.5100000000000007E-9</v>
      </c>
      <c r="G1275">
        <v>1.2726600850000001</v>
      </c>
      <c r="H1275">
        <v>-0.53688190199999997</v>
      </c>
    </row>
    <row r="1276" spans="1:8" x14ac:dyDescent="0.35">
      <c r="A1276">
        <v>1.2729999999999999</v>
      </c>
      <c r="B1276">
        <v>-0.527278059332</v>
      </c>
      <c r="C1276">
        <v>1.2729999999999999</v>
      </c>
      <c r="D1276">
        <v>-1.306511E-2</v>
      </c>
      <c r="E1276">
        <v>2.5459999999999998</v>
      </c>
      <c r="F1276" s="2">
        <v>7.3600000000000002E-9</v>
      </c>
      <c r="G1276">
        <v>1.272568838</v>
      </c>
      <c r="H1276">
        <v>-0.53507130000000003</v>
      </c>
    </row>
    <row r="1277" spans="1:8" x14ac:dyDescent="0.35">
      <c r="A1277">
        <v>1.274</v>
      </c>
      <c r="B1277">
        <v>-0.526472393564</v>
      </c>
      <c r="C1277">
        <v>1.274</v>
      </c>
      <c r="D1277">
        <v>-1.3231412E-2</v>
      </c>
      <c r="E1277">
        <v>2.548</v>
      </c>
      <c r="F1277" s="2">
        <v>7.2099999999999997E-9</v>
      </c>
      <c r="G1277">
        <v>1.2746300349999999</v>
      </c>
      <c r="H1277">
        <v>-0.50164055900000004</v>
      </c>
    </row>
    <row r="1278" spans="1:8" x14ac:dyDescent="0.35">
      <c r="A1278">
        <v>1.2749999999999999</v>
      </c>
      <c r="B1278">
        <v>-0.52561491257399995</v>
      </c>
      <c r="C1278">
        <v>1.2749999999999999</v>
      </c>
      <c r="D1278">
        <v>-1.3396554E-2</v>
      </c>
      <c r="E1278">
        <v>2.5499999999999998</v>
      </c>
      <c r="F1278" s="2">
        <v>7.06E-9</v>
      </c>
      <c r="G1278">
        <v>1.2736512129999999</v>
      </c>
      <c r="H1278">
        <v>-0.51883851400000003</v>
      </c>
    </row>
    <row r="1279" spans="1:8" x14ac:dyDescent="0.35">
      <c r="A1279">
        <v>1.276</v>
      </c>
      <c r="B1279">
        <v>-0.52470575385399998</v>
      </c>
      <c r="C1279">
        <v>1.276</v>
      </c>
      <c r="D1279">
        <v>-1.3560538E-2</v>
      </c>
      <c r="E1279">
        <v>2.552</v>
      </c>
      <c r="F1279" s="2">
        <v>6.9100000000000003E-9</v>
      </c>
      <c r="G1279">
        <v>1.275598845</v>
      </c>
      <c r="H1279">
        <v>-0.54907726400000001</v>
      </c>
    </row>
    <row r="1280" spans="1:8" x14ac:dyDescent="0.35">
      <c r="A1280">
        <v>1.2769999999999999</v>
      </c>
      <c r="B1280">
        <v>-0.52374505992700005</v>
      </c>
      <c r="C1280">
        <v>1.2769999999999999</v>
      </c>
      <c r="D1280">
        <v>-1.3723366000000001E-2</v>
      </c>
      <c r="E1280">
        <v>2.5539999999999998</v>
      </c>
      <c r="F1280" s="2">
        <v>6.7599999999999998E-9</v>
      </c>
      <c r="G1280">
        <v>1.277772648</v>
      </c>
      <c r="H1280">
        <v>-0.52510652400000002</v>
      </c>
    </row>
    <row r="1281" spans="1:8" x14ac:dyDescent="0.35">
      <c r="A1281">
        <v>1.278</v>
      </c>
      <c r="B1281">
        <v>-0.52273297832200005</v>
      </c>
      <c r="C1281">
        <v>1.278</v>
      </c>
      <c r="D1281">
        <v>-1.388504E-2</v>
      </c>
      <c r="E1281">
        <v>2.556</v>
      </c>
      <c r="F1281" s="2">
        <v>6.6199999999999999E-9</v>
      </c>
      <c r="G1281">
        <v>1.2779167039999999</v>
      </c>
      <c r="H1281">
        <v>-0.52050383899999997</v>
      </c>
    </row>
    <row r="1282" spans="1:8" x14ac:dyDescent="0.35">
      <c r="A1282">
        <v>1.2789999999999999</v>
      </c>
      <c r="B1282">
        <v>-0.52166966155899996</v>
      </c>
      <c r="C1282">
        <v>1.2789999999999999</v>
      </c>
      <c r="D1282">
        <v>-1.4045561E-2</v>
      </c>
      <c r="E1282">
        <v>2.5579999999999998</v>
      </c>
      <c r="F1282" s="2">
        <v>6.48E-9</v>
      </c>
      <c r="G1282">
        <v>1.2798193579999999</v>
      </c>
      <c r="H1282">
        <v>-0.52804829799999997</v>
      </c>
    </row>
    <row r="1283" spans="1:8" x14ac:dyDescent="0.35">
      <c r="A1283">
        <v>1.28</v>
      </c>
      <c r="B1283">
        <v>-0.52055526712400002</v>
      </c>
      <c r="C1283">
        <v>1.28</v>
      </c>
      <c r="D1283">
        <v>-1.4204932E-2</v>
      </c>
      <c r="E1283">
        <v>2.56</v>
      </c>
      <c r="F1283" s="2">
        <v>6.3300000000000003E-9</v>
      </c>
      <c r="G1283">
        <v>1.2798449919999999</v>
      </c>
      <c r="H1283">
        <v>-0.51584996100000002</v>
      </c>
    </row>
    <row r="1284" spans="1:8" x14ac:dyDescent="0.35">
      <c r="A1284">
        <v>1.2809999999999999</v>
      </c>
      <c r="B1284">
        <v>-0.51938995745200001</v>
      </c>
      <c r="C1284">
        <v>1.2809999999999999</v>
      </c>
      <c r="D1284">
        <v>-1.4363153E-2</v>
      </c>
      <c r="E1284">
        <v>2.5619999999999998</v>
      </c>
      <c r="F1284" s="2">
        <v>6.1900000000000003E-9</v>
      </c>
      <c r="G1284">
        <v>1.281099953</v>
      </c>
      <c r="H1284">
        <v>-0.52048958199999995</v>
      </c>
    </row>
    <row r="1285" spans="1:8" x14ac:dyDescent="0.35">
      <c r="A1285">
        <v>1.282</v>
      </c>
      <c r="B1285">
        <v>-0.51817389990499996</v>
      </c>
      <c r="C1285">
        <v>1.282</v>
      </c>
      <c r="D1285">
        <v>-1.4520227E-2</v>
      </c>
      <c r="E1285">
        <v>2.5640000000000001</v>
      </c>
      <c r="F1285" s="2">
        <v>6.0600000000000002E-9</v>
      </c>
      <c r="G1285">
        <v>1.2813065159999999</v>
      </c>
      <c r="H1285">
        <v>-0.49352370899999998</v>
      </c>
    </row>
    <row r="1286" spans="1:8" x14ac:dyDescent="0.35">
      <c r="A1286">
        <v>1.2829999999999999</v>
      </c>
      <c r="B1286">
        <v>-0.51690726674900001</v>
      </c>
      <c r="C1286">
        <v>1.2829999999999999</v>
      </c>
      <c r="D1286">
        <v>-1.4676155999999999E-2</v>
      </c>
      <c r="E1286">
        <v>2.5659999999999998</v>
      </c>
      <c r="F1286" s="2">
        <v>5.9200000000000002E-9</v>
      </c>
      <c r="G1286">
        <v>1.283067956</v>
      </c>
      <c r="H1286">
        <v>-0.51950531499999997</v>
      </c>
    </row>
    <row r="1287" spans="1:8" x14ac:dyDescent="0.35">
      <c r="A1287">
        <v>1.284</v>
      </c>
      <c r="B1287">
        <v>-0.51559023513400004</v>
      </c>
      <c r="C1287">
        <v>1.284</v>
      </c>
      <c r="D1287">
        <v>-1.4830940000000001E-2</v>
      </c>
      <c r="E1287">
        <v>2.5680000000000001</v>
      </c>
      <c r="F1287" s="2">
        <v>5.7900000000000001E-9</v>
      </c>
      <c r="G1287">
        <v>1.283279657</v>
      </c>
      <c r="H1287">
        <v>-0.51821979900000004</v>
      </c>
    </row>
    <row r="1288" spans="1:8" x14ac:dyDescent="0.35">
      <c r="A1288">
        <v>1.2849999999999999</v>
      </c>
      <c r="B1288">
        <v>-0.514222987066</v>
      </c>
      <c r="C1288">
        <v>1.2849999999999999</v>
      </c>
      <c r="D1288">
        <v>-1.4984582999999999E-2</v>
      </c>
      <c r="E1288">
        <v>2.57</v>
      </c>
      <c r="F1288" s="2">
        <v>5.6500000000000001E-9</v>
      </c>
      <c r="G1288">
        <v>1.2849819360000001</v>
      </c>
      <c r="H1288">
        <v>-0.51367331400000005</v>
      </c>
    </row>
    <row r="1289" spans="1:8" x14ac:dyDescent="0.35">
      <c r="A1289">
        <v>1.286</v>
      </c>
      <c r="B1289">
        <v>-0.51280570939199999</v>
      </c>
      <c r="C1289">
        <v>1.286</v>
      </c>
      <c r="D1289">
        <v>-1.5137085999999999E-2</v>
      </c>
      <c r="E1289">
        <v>2.5720000000000001</v>
      </c>
      <c r="F1289" s="2">
        <v>5.52E-9</v>
      </c>
      <c r="G1289">
        <v>1.2862235820000001</v>
      </c>
      <c r="H1289">
        <v>-0.51400905900000005</v>
      </c>
    </row>
    <row r="1290" spans="1:8" x14ac:dyDescent="0.35">
      <c r="A1290">
        <v>1.2869999999999999</v>
      </c>
      <c r="B1290">
        <v>-0.51133859377900004</v>
      </c>
      <c r="C1290">
        <v>1.2869999999999999</v>
      </c>
      <c r="D1290">
        <v>-1.5288451E-2</v>
      </c>
      <c r="E1290">
        <v>2.5739999999999998</v>
      </c>
      <c r="F1290" s="2">
        <v>5.4000000000000004E-9</v>
      </c>
      <c r="G1290">
        <v>1.288072267</v>
      </c>
      <c r="H1290">
        <v>-0.53139506000000003</v>
      </c>
    </row>
    <row r="1291" spans="1:8" x14ac:dyDescent="0.35">
      <c r="A1291">
        <v>1.288</v>
      </c>
      <c r="B1291">
        <v>-0.50982183667299996</v>
      </c>
      <c r="C1291">
        <v>1.288</v>
      </c>
      <c r="D1291">
        <v>-1.543868E-2</v>
      </c>
      <c r="E1291">
        <v>2.5760000000000001</v>
      </c>
      <c r="F1291" s="2">
        <v>5.2700000000000002E-9</v>
      </c>
      <c r="G1291">
        <v>1.2872599490000001</v>
      </c>
      <c r="H1291">
        <v>-0.51554352999999997</v>
      </c>
    </row>
    <row r="1292" spans="1:8" x14ac:dyDescent="0.35">
      <c r="A1292">
        <v>1.2889999999999999</v>
      </c>
      <c r="B1292">
        <v>-0.50825563928600004</v>
      </c>
      <c r="C1292">
        <v>1.2889999999999999</v>
      </c>
      <c r="D1292">
        <v>-1.5587774E-2</v>
      </c>
      <c r="E1292">
        <v>2.5779999999999998</v>
      </c>
      <c r="F1292" s="2">
        <v>5.14E-9</v>
      </c>
      <c r="G1292">
        <v>1.28879403</v>
      </c>
      <c r="H1292">
        <v>-0.49843704799999999</v>
      </c>
    </row>
    <row r="1293" spans="1:8" x14ac:dyDescent="0.35">
      <c r="A1293">
        <v>1.29</v>
      </c>
      <c r="B1293">
        <v>-0.50664020757600003</v>
      </c>
      <c r="C1293">
        <v>1.29</v>
      </c>
      <c r="D1293">
        <v>-1.5735737E-2</v>
      </c>
      <c r="E1293">
        <v>2.58</v>
      </c>
      <c r="F1293" s="2">
        <v>5.0199999999999996E-9</v>
      </c>
      <c r="G1293">
        <v>1.2909256099999999</v>
      </c>
      <c r="H1293">
        <v>-0.505841859</v>
      </c>
    </row>
    <row r="1294" spans="1:8" x14ac:dyDescent="0.35">
      <c r="A1294">
        <v>1.2909999999999999</v>
      </c>
      <c r="B1294">
        <v>-0.504975752221</v>
      </c>
      <c r="C1294">
        <v>1.2909999999999999</v>
      </c>
      <c r="D1294">
        <v>-1.5882568E-2</v>
      </c>
      <c r="E1294">
        <v>2.5819999999999999</v>
      </c>
      <c r="F1294" s="2">
        <v>4.9E-9</v>
      </c>
      <c r="G1294">
        <v>1.2911976629999999</v>
      </c>
      <c r="H1294">
        <v>-0.51134302099999995</v>
      </c>
    </row>
    <row r="1295" spans="1:8" x14ac:dyDescent="0.35">
      <c r="A1295">
        <v>1.292</v>
      </c>
      <c r="B1295">
        <v>-0.50326248857300004</v>
      </c>
      <c r="C1295">
        <v>1.292</v>
      </c>
      <c r="D1295">
        <v>-1.6028272E-2</v>
      </c>
      <c r="E1295">
        <v>2.5840000000000001</v>
      </c>
      <c r="F1295" s="2">
        <v>4.7799999999999996E-9</v>
      </c>
      <c r="G1295">
        <v>1.2924595459999999</v>
      </c>
      <c r="H1295">
        <v>-0.50392691099999998</v>
      </c>
    </row>
    <row r="1296" spans="1:8" x14ac:dyDescent="0.35">
      <c r="A1296">
        <v>1.2929999999999999</v>
      </c>
      <c r="B1296">
        <v>-0.50150063665400002</v>
      </c>
      <c r="C1296">
        <v>1.2929999999999999</v>
      </c>
      <c r="D1296">
        <v>-1.6172849E-2</v>
      </c>
      <c r="E1296">
        <v>2.5859999999999999</v>
      </c>
      <c r="F1296" s="2">
        <v>4.66E-9</v>
      </c>
      <c r="G1296">
        <v>1.2925085999999999</v>
      </c>
      <c r="H1296">
        <v>-0.49898742600000001</v>
      </c>
    </row>
    <row r="1297" spans="1:8" x14ac:dyDescent="0.35">
      <c r="A1297">
        <v>1.294</v>
      </c>
      <c r="B1297">
        <v>-0.499690421128</v>
      </c>
      <c r="C1297">
        <v>1.294</v>
      </c>
      <c r="D1297">
        <v>-1.6316300999999998E-2</v>
      </c>
      <c r="E1297">
        <v>2.5880000000000001</v>
      </c>
      <c r="F1297" s="2">
        <v>4.5500000000000002E-9</v>
      </c>
      <c r="G1297">
        <v>1.2936612590000001</v>
      </c>
      <c r="H1297">
        <v>-0.52099622499999998</v>
      </c>
    </row>
    <row r="1298" spans="1:8" x14ac:dyDescent="0.35">
      <c r="A1298">
        <v>1.2949999999999999</v>
      </c>
      <c r="B1298">
        <v>-0.497832071268</v>
      </c>
      <c r="C1298">
        <v>1.2949999999999999</v>
      </c>
      <c r="D1298">
        <v>-1.6458631000000001E-2</v>
      </c>
      <c r="E1298">
        <v>2.59</v>
      </c>
      <c r="F1298" s="2">
        <v>4.4400000000000004E-9</v>
      </c>
      <c r="G1298">
        <v>1.296110222</v>
      </c>
      <c r="H1298">
        <v>-0.50445155600000002</v>
      </c>
    </row>
    <row r="1299" spans="1:8" x14ac:dyDescent="0.35">
      <c r="A1299">
        <v>1.296</v>
      </c>
      <c r="B1299">
        <v>-0.49592582091499998</v>
      </c>
      <c r="C1299">
        <v>1.296</v>
      </c>
      <c r="D1299">
        <v>-1.6599841000000001E-2</v>
      </c>
      <c r="E1299">
        <v>2.5920000000000001</v>
      </c>
      <c r="F1299" s="2">
        <v>4.32E-9</v>
      </c>
      <c r="G1299">
        <v>1.2970843240000001</v>
      </c>
      <c r="H1299">
        <v>-0.48552837599999998</v>
      </c>
    </row>
    <row r="1300" spans="1:8" x14ac:dyDescent="0.35">
      <c r="A1300">
        <v>1.2969999999999999</v>
      </c>
      <c r="B1300">
        <v>-0.49397190847799999</v>
      </c>
      <c r="C1300">
        <v>1.2969999999999999</v>
      </c>
      <c r="D1300">
        <v>-1.6739932999999999E-2</v>
      </c>
      <c r="E1300">
        <v>2.5939999999999999</v>
      </c>
      <c r="F1300" s="2">
        <v>4.2199999999999999E-9</v>
      </c>
      <c r="G1300">
        <v>1.2978719169999999</v>
      </c>
      <c r="H1300">
        <v>-0.48509067099999997</v>
      </c>
    </row>
    <row r="1301" spans="1:8" x14ac:dyDescent="0.35">
      <c r="A1301">
        <v>1.298</v>
      </c>
      <c r="B1301">
        <v>-0.49197057689099999</v>
      </c>
      <c r="C1301">
        <v>1.298</v>
      </c>
      <c r="D1301">
        <v>-1.6878908000000001E-2</v>
      </c>
      <c r="E1301">
        <v>2.5960000000000001</v>
      </c>
      <c r="F1301" s="2">
        <v>4.1100000000000001E-9</v>
      </c>
      <c r="G1301">
        <v>1.300083691</v>
      </c>
      <c r="H1301">
        <v>-0.51380398900000002</v>
      </c>
    </row>
    <row r="1302" spans="1:8" x14ac:dyDescent="0.35">
      <c r="A1302">
        <v>1.2989999999999999</v>
      </c>
      <c r="B1302">
        <v>-0.48992207357899997</v>
      </c>
      <c r="C1302">
        <v>1.2989999999999999</v>
      </c>
      <c r="D1302">
        <v>-1.7016770000000001E-2</v>
      </c>
      <c r="E1302">
        <v>2.5979999999999999</v>
      </c>
      <c r="F1302" s="2">
        <v>4.0000000000000002E-9</v>
      </c>
      <c r="G1302">
        <v>1.299573775</v>
      </c>
      <c r="H1302">
        <v>-0.49865024499999999</v>
      </c>
    </row>
    <row r="1303" spans="1:8" x14ac:dyDescent="0.35">
      <c r="A1303">
        <v>1.3</v>
      </c>
      <c r="B1303">
        <v>-0.48782665043000001</v>
      </c>
      <c r="C1303">
        <v>1.3</v>
      </c>
      <c r="D1303">
        <v>-1.7153518999999999E-2</v>
      </c>
      <c r="E1303">
        <v>2.6</v>
      </c>
      <c r="F1303" s="2">
        <v>3.9000000000000002E-9</v>
      </c>
      <c r="G1303">
        <v>1.3008367249999999</v>
      </c>
      <c r="H1303">
        <v>-0.45867428799999999</v>
      </c>
    </row>
    <row r="1304" spans="1:8" x14ac:dyDescent="0.35">
      <c r="A1304">
        <v>1.3009999999999999</v>
      </c>
      <c r="B1304">
        <v>-0.48568456378300001</v>
      </c>
      <c r="C1304">
        <v>1.3009999999999999</v>
      </c>
      <c r="D1304">
        <v>-1.7289158999999998E-2</v>
      </c>
      <c r="E1304">
        <v>2.6019999999999999</v>
      </c>
      <c r="F1304" s="2">
        <v>3.7900000000000004E-9</v>
      </c>
      <c r="G1304">
        <v>1.3016772130000001</v>
      </c>
      <c r="H1304">
        <v>-0.49333648899999999</v>
      </c>
    </row>
    <row r="1305" spans="1:8" x14ac:dyDescent="0.35">
      <c r="A1305">
        <v>1.302</v>
      </c>
      <c r="B1305">
        <v>-0.48349607436600001</v>
      </c>
      <c r="C1305">
        <v>1.302</v>
      </c>
      <c r="D1305">
        <v>-1.7423691000000002E-2</v>
      </c>
      <c r="E1305">
        <v>2.6040000000000001</v>
      </c>
      <c r="F1305" s="2">
        <v>3.6899999999999999E-9</v>
      </c>
      <c r="G1305">
        <v>1.3007630379999999</v>
      </c>
      <c r="H1305">
        <v>-0.48415270500000002</v>
      </c>
    </row>
    <row r="1306" spans="1:8" x14ac:dyDescent="0.35">
      <c r="A1306">
        <v>1.3029999999999999</v>
      </c>
      <c r="B1306">
        <v>-0.48126144724499997</v>
      </c>
      <c r="C1306">
        <v>1.3029999999999999</v>
      </c>
      <c r="D1306">
        <v>-1.7557117000000001E-2</v>
      </c>
      <c r="E1306">
        <v>2.6059999999999999</v>
      </c>
      <c r="F1306" s="2">
        <v>3.5899999999999998E-9</v>
      </c>
      <c r="G1306">
        <v>1.302791569</v>
      </c>
      <c r="H1306">
        <v>-0.50772187099999999</v>
      </c>
    </row>
    <row r="1307" spans="1:8" x14ac:dyDescent="0.35">
      <c r="A1307">
        <v>1.304</v>
      </c>
      <c r="B1307">
        <v>-0.47898095187400003</v>
      </c>
      <c r="C1307">
        <v>1.304</v>
      </c>
      <c r="D1307">
        <v>-1.7689440000000001E-2</v>
      </c>
      <c r="E1307">
        <v>2.6080000000000001</v>
      </c>
      <c r="F1307" s="2">
        <v>3.4900000000000001E-9</v>
      </c>
      <c r="G1307">
        <v>1.3051899899999999</v>
      </c>
      <c r="H1307">
        <v>-0.47394198500000001</v>
      </c>
    </row>
    <row r="1308" spans="1:8" x14ac:dyDescent="0.35">
      <c r="A1308">
        <v>1.3049999999999999</v>
      </c>
      <c r="B1308">
        <v>-0.47665486203099999</v>
      </c>
      <c r="C1308">
        <v>1.3049999999999999</v>
      </c>
      <c r="D1308">
        <v>-1.7820662000000001E-2</v>
      </c>
      <c r="E1308">
        <v>2.61</v>
      </c>
      <c r="F1308" s="2">
        <v>3.3999999999999998E-9</v>
      </c>
      <c r="G1308">
        <v>1.3041009210000001</v>
      </c>
      <c r="H1308">
        <v>-0.47400914399999999</v>
      </c>
    </row>
    <row r="1309" spans="1:8" x14ac:dyDescent="0.35">
      <c r="A1309">
        <v>1.306</v>
      </c>
      <c r="B1309">
        <v>-0.47428345578499997</v>
      </c>
      <c r="C1309">
        <v>1.306</v>
      </c>
      <c r="D1309">
        <v>-1.7950786E-2</v>
      </c>
      <c r="E1309">
        <v>2.6120000000000001</v>
      </c>
      <c r="F1309" s="2">
        <v>3.3000000000000002E-9</v>
      </c>
      <c r="G1309">
        <v>1.304611009</v>
      </c>
      <c r="H1309">
        <v>-0.484715281</v>
      </c>
    </row>
    <row r="1310" spans="1:8" x14ac:dyDescent="0.35">
      <c r="A1310">
        <v>1.3069999999999999</v>
      </c>
      <c r="B1310">
        <v>-0.47186701546900001</v>
      </c>
      <c r="C1310">
        <v>1.3069999999999999</v>
      </c>
      <c r="D1310">
        <v>-1.8079812000000001E-2</v>
      </c>
      <c r="E1310">
        <v>2.6139999999999999</v>
      </c>
      <c r="F1310" s="2">
        <v>3.2099999999999999E-9</v>
      </c>
      <c r="G1310">
        <v>1.3062928469999999</v>
      </c>
      <c r="H1310">
        <v>-0.47634939700000001</v>
      </c>
    </row>
    <row r="1311" spans="1:8" x14ac:dyDescent="0.35">
      <c r="A1311">
        <v>1.3080000000000001</v>
      </c>
      <c r="B1311">
        <v>-0.469405827645</v>
      </c>
      <c r="C1311">
        <v>1.3080000000000001</v>
      </c>
      <c r="D1311">
        <v>-1.8207744000000001E-2</v>
      </c>
      <c r="E1311">
        <v>2.6160000000000001</v>
      </c>
      <c r="F1311" s="2">
        <v>3.12E-9</v>
      </c>
      <c r="G1311">
        <v>1.307220778</v>
      </c>
      <c r="H1311">
        <v>-0.45650512900000001</v>
      </c>
    </row>
    <row r="1312" spans="1:8" x14ac:dyDescent="0.35">
      <c r="A1312">
        <v>1.3089999999999999</v>
      </c>
      <c r="B1312">
        <v>-0.46690018307800002</v>
      </c>
      <c r="C1312">
        <v>1.3089999999999999</v>
      </c>
      <c r="D1312">
        <v>-1.8334584000000001E-2</v>
      </c>
      <c r="E1312">
        <v>2.6179999999999999</v>
      </c>
      <c r="F1312" s="2">
        <v>3.0199999999999999E-9</v>
      </c>
      <c r="G1312">
        <v>1.309077528</v>
      </c>
      <c r="H1312">
        <v>-0.46878246099999998</v>
      </c>
    </row>
    <row r="1313" spans="1:8" x14ac:dyDescent="0.35">
      <c r="A1313">
        <v>1.31</v>
      </c>
      <c r="B1313">
        <v>-0.46435037670200002</v>
      </c>
      <c r="C1313">
        <v>1.31</v>
      </c>
      <c r="D1313">
        <v>-1.8460335000000001E-2</v>
      </c>
      <c r="E1313">
        <v>2.62</v>
      </c>
      <c r="F1313" s="2">
        <v>2.9400000000000002E-9</v>
      </c>
      <c r="G1313">
        <v>1.3096277000000001</v>
      </c>
      <c r="H1313">
        <v>-0.46430171999999997</v>
      </c>
    </row>
    <row r="1314" spans="1:8" x14ac:dyDescent="0.35">
      <c r="A1314">
        <v>1.3109999999999999</v>
      </c>
      <c r="B1314">
        <v>-0.46175670758199999</v>
      </c>
      <c r="C1314">
        <v>1.3109999999999999</v>
      </c>
      <c r="D1314">
        <v>-1.8584996999999999E-2</v>
      </c>
      <c r="E1314">
        <v>2.6219999999999999</v>
      </c>
      <c r="F1314" s="2">
        <v>2.8499999999999999E-9</v>
      </c>
      <c r="G1314">
        <v>1.309576549</v>
      </c>
      <c r="H1314">
        <v>-0.46441897599999998</v>
      </c>
    </row>
    <row r="1315" spans="1:8" x14ac:dyDescent="0.35">
      <c r="A1315">
        <v>1.3120000000000001</v>
      </c>
      <c r="B1315">
        <v>-0.45911947872699999</v>
      </c>
      <c r="C1315">
        <v>1.3120000000000001</v>
      </c>
      <c r="D1315">
        <v>-1.8708575000000002E-2</v>
      </c>
      <c r="E1315">
        <v>2.6240000000000001</v>
      </c>
      <c r="F1315" s="2">
        <v>2.76E-9</v>
      </c>
      <c r="G1315">
        <v>1.3111775059999999</v>
      </c>
      <c r="H1315">
        <v>-0.47071679999999999</v>
      </c>
    </row>
    <row r="1316" spans="1:8" x14ac:dyDescent="0.35">
      <c r="A1316">
        <v>1.3129999999999999</v>
      </c>
      <c r="B1316">
        <v>-0.45643899720199999</v>
      </c>
      <c r="C1316">
        <v>1.3129999999999999</v>
      </c>
      <c r="D1316">
        <v>-1.8831068999999999E-2</v>
      </c>
      <c r="E1316">
        <v>2.6259999999999999</v>
      </c>
      <c r="F1316" s="2">
        <v>2.6700000000000001E-9</v>
      </c>
      <c r="G1316">
        <v>1.3130568069999999</v>
      </c>
      <c r="H1316">
        <v>-0.47807616400000003</v>
      </c>
    </row>
    <row r="1317" spans="1:8" x14ac:dyDescent="0.35">
      <c r="A1317">
        <v>1.3140000000000001</v>
      </c>
      <c r="B1317">
        <v>-0.453715574156</v>
      </c>
      <c r="C1317">
        <v>1.3140000000000001</v>
      </c>
      <c r="D1317">
        <v>-1.8952482999999999E-2</v>
      </c>
      <c r="E1317">
        <v>2.6280000000000001</v>
      </c>
      <c r="F1317" s="2">
        <v>2.5899999999999999E-9</v>
      </c>
      <c r="G1317">
        <v>1.3152939109999999</v>
      </c>
      <c r="H1317">
        <v>-0.45324744700000003</v>
      </c>
    </row>
    <row r="1318" spans="1:8" x14ac:dyDescent="0.35">
      <c r="A1318">
        <v>1.3149999999999999</v>
      </c>
      <c r="B1318">
        <v>-0.45094952471299998</v>
      </c>
      <c r="C1318">
        <v>1.3149999999999999</v>
      </c>
      <c r="D1318">
        <v>-1.9072819000000001E-2</v>
      </c>
      <c r="E1318">
        <v>2.63</v>
      </c>
      <c r="F1318" s="2">
        <v>2.5099999999999998E-9</v>
      </c>
      <c r="G1318">
        <v>1.3136153340000001</v>
      </c>
      <c r="H1318">
        <v>-0.43022039299999998</v>
      </c>
    </row>
    <row r="1319" spans="1:8" x14ac:dyDescent="0.35">
      <c r="A1319">
        <v>1.3160000000000001</v>
      </c>
      <c r="B1319">
        <v>-0.44814116793999997</v>
      </c>
      <c r="C1319">
        <v>1.3160000000000001</v>
      </c>
      <c r="D1319">
        <v>-1.9192079000000001E-2</v>
      </c>
      <c r="E1319">
        <v>2.6320000000000001</v>
      </c>
      <c r="F1319" s="2">
        <v>2.4399999999999998E-9</v>
      </c>
      <c r="G1319">
        <v>1.3168741310000001</v>
      </c>
      <c r="H1319">
        <v>-0.470380089</v>
      </c>
    </row>
    <row r="1320" spans="1:8" x14ac:dyDescent="0.35">
      <c r="A1320">
        <v>1.3169999999999999</v>
      </c>
      <c r="B1320">
        <v>-0.44529082680499998</v>
      </c>
      <c r="C1320">
        <v>1.3169999999999999</v>
      </c>
      <c r="D1320">
        <v>-1.9310266E-2</v>
      </c>
      <c r="E1320">
        <v>2.6339999999999999</v>
      </c>
      <c r="F1320" s="2">
        <v>2.3600000000000001E-9</v>
      </c>
      <c r="G1320">
        <v>1.3177416900000001</v>
      </c>
      <c r="H1320">
        <v>-0.42875689900000002</v>
      </c>
    </row>
    <row r="1321" spans="1:8" x14ac:dyDescent="0.35">
      <c r="A1321">
        <v>1.3180000000000001</v>
      </c>
      <c r="B1321">
        <v>-0.442398828139</v>
      </c>
      <c r="C1321">
        <v>1.3180000000000001</v>
      </c>
      <c r="D1321">
        <v>-1.9427381000000001E-2</v>
      </c>
      <c r="E1321">
        <v>2.6360000000000001</v>
      </c>
      <c r="F1321" s="2">
        <v>2.2900000000000002E-9</v>
      </c>
      <c r="G1321">
        <v>1.3169396010000001</v>
      </c>
      <c r="H1321">
        <v>-0.45462346300000001</v>
      </c>
    </row>
    <row r="1322" spans="1:8" x14ac:dyDescent="0.35">
      <c r="A1322">
        <v>1.319</v>
      </c>
      <c r="B1322">
        <v>-0.43946550259900002</v>
      </c>
      <c r="C1322">
        <v>1.319</v>
      </c>
      <c r="D1322">
        <v>-1.9543428000000002E-2</v>
      </c>
      <c r="E1322">
        <v>2.6379999999999999</v>
      </c>
      <c r="F1322" s="2">
        <v>2.2200000000000002E-9</v>
      </c>
      <c r="G1322">
        <v>1.3189197770000001</v>
      </c>
      <c r="H1322">
        <v>-0.43811064</v>
      </c>
    </row>
    <row r="1323" spans="1:8" x14ac:dyDescent="0.35">
      <c r="A1323">
        <v>1.32</v>
      </c>
      <c r="B1323">
        <v>-0.43649118462399999</v>
      </c>
      <c r="C1323">
        <v>1.32</v>
      </c>
      <c r="D1323">
        <v>-1.9658409000000002E-2</v>
      </c>
      <c r="E1323">
        <v>2.64</v>
      </c>
      <c r="F1323" s="2">
        <v>2.1499999999999998E-9</v>
      </c>
      <c r="G1323">
        <v>1.3213882800000001</v>
      </c>
      <c r="H1323">
        <v>-0.43062214599999998</v>
      </c>
    </row>
    <row r="1324" spans="1:8" x14ac:dyDescent="0.35">
      <c r="A1324">
        <v>1.321</v>
      </c>
      <c r="B1324">
        <v>-0.43347621244099999</v>
      </c>
      <c r="C1324">
        <v>1.321</v>
      </c>
      <c r="D1324">
        <v>-1.9772326E-2</v>
      </c>
      <c r="E1324">
        <v>2.6419999999999999</v>
      </c>
      <c r="F1324" s="2">
        <v>2.09E-9</v>
      </c>
      <c r="G1324">
        <v>1.321310352</v>
      </c>
      <c r="H1324">
        <v>-0.433997401</v>
      </c>
    </row>
    <row r="1325" spans="1:8" x14ac:dyDescent="0.35">
      <c r="A1325">
        <v>1.3220000000000001</v>
      </c>
      <c r="B1325">
        <v>-0.43042092816100003</v>
      </c>
      <c r="C1325">
        <v>1.3220000000000001</v>
      </c>
      <c r="D1325">
        <v>-1.9885182000000001E-2</v>
      </c>
      <c r="E1325">
        <v>2.6440000000000001</v>
      </c>
      <c r="F1325" s="2">
        <v>2.0200000000000001E-9</v>
      </c>
      <c r="G1325">
        <v>1.3206398530000001</v>
      </c>
      <c r="H1325">
        <v>-0.42075395700000001</v>
      </c>
    </row>
    <row r="1326" spans="1:8" x14ac:dyDescent="0.35">
      <c r="A1326">
        <v>1.323</v>
      </c>
      <c r="B1326">
        <v>-0.42732567747099998</v>
      </c>
      <c r="C1326">
        <v>1.323</v>
      </c>
      <c r="D1326">
        <v>-1.9996980000000001E-2</v>
      </c>
      <c r="E1326">
        <v>2.6459999999999999</v>
      </c>
      <c r="F1326" s="2">
        <v>1.9599999999999998E-9</v>
      </c>
      <c r="G1326">
        <v>1.3235601029999999</v>
      </c>
      <c r="H1326">
        <v>-0.42285675499999997</v>
      </c>
    </row>
    <row r="1327" spans="1:8" x14ac:dyDescent="0.35">
      <c r="A1327">
        <v>1.3240000000000001</v>
      </c>
      <c r="B1327">
        <v>-0.42419080968900003</v>
      </c>
      <c r="C1327">
        <v>1.3240000000000001</v>
      </c>
      <c r="D1327">
        <v>-2.0107720999999999E-2</v>
      </c>
      <c r="E1327">
        <v>2.6480000000000001</v>
      </c>
      <c r="F1327" s="2">
        <v>1.9000000000000001E-9</v>
      </c>
      <c r="G1327">
        <v>1.323319898</v>
      </c>
      <c r="H1327">
        <v>-0.42989523400000001</v>
      </c>
    </row>
    <row r="1328" spans="1:8" x14ac:dyDescent="0.35">
      <c r="A1328">
        <v>1.325</v>
      </c>
      <c r="B1328">
        <v>-0.421016677733</v>
      </c>
      <c r="C1328">
        <v>1.325</v>
      </c>
      <c r="D1328">
        <v>-2.0217407999999999E-2</v>
      </c>
      <c r="E1328">
        <v>2.65</v>
      </c>
      <c r="F1328" s="2">
        <v>1.8300000000000001E-9</v>
      </c>
      <c r="G1328">
        <v>1.3246727700000001</v>
      </c>
      <c r="H1328">
        <v>-0.42817598099999998</v>
      </c>
    </row>
    <row r="1329" spans="1:8" x14ac:dyDescent="0.35">
      <c r="A1329">
        <v>1.3260000000000001</v>
      </c>
      <c r="B1329">
        <v>-0.41780363808999998</v>
      </c>
      <c r="C1329">
        <v>1.3260000000000001</v>
      </c>
      <c r="D1329">
        <v>-2.0326044000000001E-2</v>
      </c>
      <c r="E1329">
        <v>2.6520000000000001</v>
      </c>
      <c r="F1329" s="2">
        <v>1.7800000000000001E-9</v>
      </c>
      <c r="G1329">
        <v>1.325507679</v>
      </c>
      <c r="H1329">
        <v>-0.41834312099999998</v>
      </c>
    </row>
    <row r="1330" spans="1:8" x14ac:dyDescent="0.35">
      <c r="A1330">
        <v>1.327</v>
      </c>
      <c r="B1330">
        <v>-0.41455205076899998</v>
      </c>
      <c r="C1330">
        <v>1.327</v>
      </c>
      <c r="D1330">
        <v>-2.0433631000000001E-2</v>
      </c>
      <c r="E1330">
        <v>2.6539999999999999</v>
      </c>
      <c r="F1330" s="2">
        <v>1.7200000000000001E-9</v>
      </c>
      <c r="G1330">
        <v>1.3273966740000001</v>
      </c>
      <c r="H1330">
        <v>-0.40543275899999998</v>
      </c>
    </row>
    <row r="1331" spans="1:8" x14ac:dyDescent="0.35">
      <c r="A1331">
        <v>1.3280000000000001</v>
      </c>
      <c r="B1331">
        <v>-0.411262279259</v>
      </c>
      <c r="C1331">
        <v>1.3280000000000001</v>
      </c>
      <c r="D1331">
        <v>-2.0540171999999999E-2</v>
      </c>
      <c r="E1331">
        <v>2.6560000000000001</v>
      </c>
      <c r="F1331" s="2">
        <v>1.6600000000000001E-9</v>
      </c>
      <c r="G1331">
        <v>1.328524644</v>
      </c>
      <c r="H1331">
        <v>-0.40683427799999999</v>
      </c>
    </row>
    <row r="1332" spans="1:8" x14ac:dyDescent="0.35">
      <c r="A1332">
        <v>1.329</v>
      </c>
      <c r="B1332">
        <v>-0.40793469049300002</v>
      </c>
      <c r="C1332">
        <v>1.329</v>
      </c>
      <c r="D1332">
        <v>-2.0645668999999998E-2</v>
      </c>
      <c r="E1332">
        <v>2.6579999999999999</v>
      </c>
      <c r="F1332" s="2">
        <v>1.6000000000000001E-9</v>
      </c>
      <c r="G1332">
        <v>1.3285488969999999</v>
      </c>
      <c r="H1332">
        <v>-0.40128011499999999</v>
      </c>
    </row>
    <row r="1333" spans="1:8" x14ac:dyDescent="0.35">
      <c r="A1333">
        <v>1.33</v>
      </c>
      <c r="B1333">
        <v>-0.40456965480000001</v>
      </c>
      <c r="C1333">
        <v>1.33</v>
      </c>
      <c r="D1333">
        <v>-2.0750126000000001E-2</v>
      </c>
      <c r="E1333">
        <v>2.66</v>
      </c>
      <c r="F1333" s="2">
        <v>1.55E-9</v>
      </c>
      <c r="G1333">
        <v>1.330248369</v>
      </c>
      <c r="H1333">
        <v>-0.40035412599999998</v>
      </c>
    </row>
    <row r="1334" spans="1:8" x14ac:dyDescent="0.35">
      <c r="A1334">
        <v>1.331</v>
      </c>
      <c r="B1334">
        <v>-0.401167545982</v>
      </c>
      <c r="C1334">
        <v>1.331</v>
      </c>
      <c r="D1334">
        <v>-2.0853544000000002E-2</v>
      </c>
      <c r="E1334">
        <v>2.6619999999999999</v>
      </c>
      <c r="F1334" s="2">
        <v>1.5E-9</v>
      </c>
      <c r="G1334">
        <v>1.3311390080000001</v>
      </c>
      <c r="H1334">
        <v>-0.40233563999999999</v>
      </c>
    </row>
    <row r="1335" spans="1:8" x14ac:dyDescent="0.35">
      <c r="A1335">
        <v>1.3320000000000001</v>
      </c>
      <c r="B1335">
        <v>-0.39772874122200003</v>
      </c>
      <c r="C1335">
        <v>1.3320000000000001</v>
      </c>
      <c r="D1335">
        <v>-2.0955926E-2</v>
      </c>
      <c r="E1335">
        <v>2.6640000000000001</v>
      </c>
      <c r="F1335" s="2">
        <v>1.45E-9</v>
      </c>
      <c r="G1335">
        <v>1.334173509</v>
      </c>
      <c r="H1335">
        <v>-0.39950429999999998</v>
      </c>
    </row>
    <row r="1336" spans="1:8" x14ac:dyDescent="0.35">
      <c r="A1336">
        <v>1.333</v>
      </c>
      <c r="B1336">
        <v>-0.39425362090299998</v>
      </c>
      <c r="C1336">
        <v>1.333</v>
      </c>
      <c r="D1336">
        <v>-2.1057275E-2</v>
      </c>
      <c r="E1336">
        <v>2.6659999999999999</v>
      </c>
      <c r="F1336" s="2">
        <v>1.39E-9</v>
      </c>
      <c r="G1336">
        <v>1.3334240690000001</v>
      </c>
      <c r="H1336">
        <v>-0.410833958</v>
      </c>
    </row>
    <row r="1337" spans="1:8" x14ac:dyDescent="0.35">
      <c r="A1337">
        <v>1.3340000000000001</v>
      </c>
      <c r="B1337">
        <v>-0.39074256865899998</v>
      </c>
      <c r="C1337">
        <v>1.3340000000000001</v>
      </c>
      <c r="D1337">
        <v>-2.1157592999999999E-2</v>
      </c>
      <c r="E1337">
        <v>2.6680000000000001</v>
      </c>
      <c r="F1337" s="2">
        <v>1.3399999999999999E-9</v>
      </c>
      <c r="G1337">
        <v>1.333812336</v>
      </c>
      <c r="H1337">
        <v>-0.38798540399999998</v>
      </c>
    </row>
    <row r="1338" spans="1:8" x14ac:dyDescent="0.35">
      <c r="A1338">
        <v>1.335</v>
      </c>
      <c r="B1338">
        <v>-0.38719597132799999</v>
      </c>
      <c r="C1338">
        <v>1.335</v>
      </c>
      <c r="D1338">
        <v>-2.1256883000000001E-2</v>
      </c>
      <c r="E1338">
        <v>2.67</v>
      </c>
      <c r="F1338" s="2">
        <v>1.2900000000000001E-9</v>
      </c>
      <c r="G1338">
        <v>1.3334808010000001</v>
      </c>
      <c r="H1338">
        <v>-0.38826719700000001</v>
      </c>
    </row>
    <row r="1339" spans="1:8" x14ac:dyDescent="0.35">
      <c r="A1339">
        <v>1.3360000000000001</v>
      </c>
      <c r="B1339">
        <v>-0.38361421891199998</v>
      </c>
      <c r="C1339">
        <v>1.3360000000000001</v>
      </c>
      <c r="D1339">
        <v>-2.1355149E-2</v>
      </c>
      <c r="E1339">
        <v>2.6720000000000002</v>
      </c>
      <c r="F1339" s="2">
        <v>1.25E-9</v>
      </c>
      <c r="G1339">
        <v>1.336217115</v>
      </c>
      <c r="H1339">
        <v>-0.378537232</v>
      </c>
    </row>
    <row r="1340" spans="1:8" x14ac:dyDescent="0.35">
      <c r="A1340">
        <v>1.337</v>
      </c>
      <c r="B1340">
        <v>-0.37999770453300002</v>
      </c>
      <c r="C1340">
        <v>1.337</v>
      </c>
      <c r="D1340">
        <v>-2.1452391000000001E-2</v>
      </c>
      <c r="E1340">
        <v>2.6739999999999999</v>
      </c>
      <c r="F1340" s="2">
        <v>1.2E-9</v>
      </c>
      <c r="G1340">
        <v>1.336350994</v>
      </c>
      <c r="H1340">
        <v>-0.36968959699999998</v>
      </c>
    </row>
    <row r="1341" spans="1:8" x14ac:dyDescent="0.35">
      <c r="A1341">
        <v>1.3380000000000001</v>
      </c>
      <c r="B1341">
        <v>-0.37634682439</v>
      </c>
      <c r="C1341">
        <v>1.3380000000000001</v>
      </c>
      <c r="D1341">
        <v>-2.1548613000000001E-2</v>
      </c>
      <c r="E1341">
        <v>2.6760000000000002</v>
      </c>
      <c r="F1341" s="2">
        <v>1.15E-9</v>
      </c>
      <c r="G1341">
        <v>1.3368209</v>
      </c>
      <c r="H1341">
        <v>-0.38181017099999998</v>
      </c>
    </row>
    <row r="1342" spans="1:8" x14ac:dyDescent="0.35">
      <c r="A1342">
        <v>1.339</v>
      </c>
      <c r="B1342">
        <v>-0.37266197771699999</v>
      </c>
      <c r="C1342">
        <v>1.339</v>
      </c>
      <c r="D1342">
        <v>-2.1643819000000002E-2</v>
      </c>
      <c r="E1342">
        <v>2.6779999999999999</v>
      </c>
      <c r="F1342" s="2">
        <v>1.1100000000000001E-9</v>
      </c>
      <c r="G1342">
        <v>1.338835003</v>
      </c>
      <c r="H1342">
        <v>-0.36463827900000001</v>
      </c>
    </row>
    <row r="1343" spans="1:8" x14ac:dyDescent="0.35">
      <c r="A1343">
        <v>1.34</v>
      </c>
      <c r="B1343">
        <v>-0.36894356674399997</v>
      </c>
      <c r="C1343">
        <v>1.34</v>
      </c>
      <c r="D1343">
        <v>-2.1738008999999999E-2</v>
      </c>
      <c r="E1343">
        <v>2.68</v>
      </c>
      <c r="F1343" s="2">
        <v>1.0600000000000001E-9</v>
      </c>
      <c r="G1343">
        <v>1.339682453</v>
      </c>
      <c r="H1343">
        <v>-0.37295060600000002</v>
      </c>
    </row>
    <row r="1344" spans="1:8" x14ac:dyDescent="0.35">
      <c r="A1344">
        <v>1.341</v>
      </c>
      <c r="B1344">
        <v>-0.36519199671500002</v>
      </c>
      <c r="C1344">
        <v>1.341</v>
      </c>
      <c r="D1344">
        <v>-2.1831188000000001E-2</v>
      </c>
      <c r="E1344">
        <v>2.6819999999999999</v>
      </c>
      <c r="F1344" s="2">
        <v>1.02E-9</v>
      </c>
      <c r="G1344">
        <v>1.3413730859999999</v>
      </c>
      <c r="H1344">
        <v>-0.36087133300000002</v>
      </c>
    </row>
    <row r="1345" spans="1:8" x14ac:dyDescent="0.35">
      <c r="A1345">
        <v>1.3420000000000001</v>
      </c>
      <c r="B1345">
        <v>-0.361407675752</v>
      </c>
      <c r="C1345">
        <v>1.3420000000000001</v>
      </c>
      <c r="D1345">
        <v>-2.1923357000000001E-2</v>
      </c>
      <c r="E1345">
        <v>2.6840000000000002</v>
      </c>
      <c r="F1345" s="2">
        <v>9.7100000000000006E-10</v>
      </c>
      <c r="G1345">
        <v>1.3435588679999999</v>
      </c>
      <c r="H1345">
        <v>-0.34751526599999999</v>
      </c>
    </row>
    <row r="1346" spans="1:8" x14ac:dyDescent="0.35">
      <c r="A1346">
        <v>1.343</v>
      </c>
      <c r="B1346">
        <v>-0.35759101483</v>
      </c>
      <c r="C1346">
        <v>1.343</v>
      </c>
      <c r="D1346">
        <v>-2.2014520999999999E-2</v>
      </c>
      <c r="E1346">
        <v>2.6859999999999999</v>
      </c>
      <c r="F1346" s="2">
        <v>9.27E-10</v>
      </c>
      <c r="G1346">
        <v>1.344098998</v>
      </c>
      <c r="H1346">
        <v>-0.36139149599999998</v>
      </c>
    </row>
    <row r="1347" spans="1:8" x14ac:dyDescent="0.35">
      <c r="A1347">
        <v>1.3440000000000001</v>
      </c>
      <c r="B1347">
        <v>-0.353742427744</v>
      </c>
      <c r="C1347">
        <v>1.3440000000000001</v>
      </c>
      <c r="D1347">
        <v>-2.2104680000000002E-2</v>
      </c>
      <c r="E1347">
        <v>2.6880000000000002</v>
      </c>
      <c r="F1347" s="2">
        <v>8.8400000000000005E-10</v>
      </c>
      <c r="G1347">
        <v>1.3441280630000001</v>
      </c>
      <c r="H1347">
        <v>-0.36918817300000001</v>
      </c>
    </row>
    <row r="1348" spans="1:8" x14ac:dyDescent="0.35">
      <c r="A1348">
        <v>1.345</v>
      </c>
      <c r="B1348">
        <v>-0.34986233106699999</v>
      </c>
      <c r="C1348">
        <v>1.345</v>
      </c>
      <c r="D1348">
        <v>-2.2193839E-2</v>
      </c>
      <c r="E1348">
        <v>2.69</v>
      </c>
      <c r="F1348" s="2">
        <v>8.4099999999999999E-10</v>
      </c>
      <c r="G1348">
        <v>1.343447329</v>
      </c>
      <c r="H1348">
        <v>-0.35262870499999999</v>
      </c>
    </row>
    <row r="1349" spans="1:8" x14ac:dyDescent="0.35">
      <c r="A1349">
        <v>1.3460000000000001</v>
      </c>
      <c r="B1349">
        <v>-0.3459511441</v>
      </c>
      <c r="C1349">
        <v>1.3460000000000001</v>
      </c>
      <c r="D1349">
        <v>-2.2281999E-2</v>
      </c>
      <c r="E1349">
        <v>2.6920000000000002</v>
      </c>
      <c r="F1349" s="2">
        <v>7.9800000000000004E-10</v>
      </c>
      <c r="G1349">
        <v>1.3451528580000001</v>
      </c>
      <c r="H1349">
        <v>-0.32157302500000001</v>
      </c>
    </row>
    <row r="1350" spans="1:8" x14ac:dyDescent="0.35">
      <c r="A1350">
        <v>1.347</v>
      </c>
      <c r="B1350">
        <v>-0.342009288829</v>
      </c>
      <c r="C1350">
        <v>1.347</v>
      </c>
      <c r="D1350">
        <v>-2.2369164E-2</v>
      </c>
      <c r="E1350">
        <v>2.694</v>
      </c>
      <c r="F1350" s="2">
        <v>7.5499999999999998E-10</v>
      </c>
      <c r="G1350">
        <v>1.3465534480000001</v>
      </c>
      <c r="H1350">
        <v>-0.33667759400000002</v>
      </c>
    </row>
    <row r="1351" spans="1:8" x14ac:dyDescent="0.35">
      <c r="A1351">
        <v>1.3480000000000001</v>
      </c>
      <c r="B1351">
        <v>-0.33803718988100001</v>
      </c>
      <c r="C1351">
        <v>1.3480000000000001</v>
      </c>
      <c r="D1351">
        <v>-2.2455336999999999E-2</v>
      </c>
      <c r="E1351">
        <v>2.6960000000000002</v>
      </c>
      <c r="F1351" s="2">
        <v>7.1200000000000002E-10</v>
      </c>
      <c r="G1351">
        <v>1.347420853</v>
      </c>
      <c r="H1351">
        <v>-0.34399193099999997</v>
      </c>
    </row>
    <row r="1352" spans="1:8" x14ac:dyDescent="0.35">
      <c r="A1352">
        <v>1.349</v>
      </c>
      <c r="B1352">
        <v>-0.33403527447600001</v>
      </c>
      <c r="C1352">
        <v>1.349</v>
      </c>
      <c r="D1352">
        <v>-2.2540520000000001E-2</v>
      </c>
      <c r="E1352">
        <v>2.698</v>
      </c>
      <c r="F1352" s="2">
        <v>6.6899999999999996E-10</v>
      </c>
      <c r="G1352">
        <v>1.349866727</v>
      </c>
      <c r="H1352">
        <v>-0.343151439</v>
      </c>
    </row>
    <row r="1353" spans="1:8" x14ac:dyDescent="0.35">
      <c r="A1353">
        <v>1.35</v>
      </c>
      <c r="B1353">
        <v>-0.33000397241000001</v>
      </c>
      <c r="C1353">
        <v>1.35</v>
      </c>
      <c r="D1353">
        <v>-2.2624715E-2</v>
      </c>
      <c r="E1353">
        <v>2.7</v>
      </c>
      <c r="F1353" s="2">
        <v>6.3E-10</v>
      </c>
      <c r="G1353">
        <v>1.348996112</v>
      </c>
      <c r="H1353">
        <v>-0.32662109900000003</v>
      </c>
    </row>
    <row r="1354" spans="1:8" x14ac:dyDescent="0.35">
      <c r="A1354">
        <v>1.351</v>
      </c>
      <c r="B1354">
        <v>-0.32594371601700001</v>
      </c>
      <c r="C1354">
        <v>1.351</v>
      </c>
      <c r="D1354">
        <v>-2.2707926999999999E-2</v>
      </c>
      <c r="E1354">
        <v>2.702</v>
      </c>
      <c r="F1354" s="2">
        <v>5.99E-10</v>
      </c>
      <c r="G1354">
        <v>1.3509992550000001</v>
      </c>
      <c r="H1354">
        <v>-0.32976805100000001</v>
      </c>
    </row>
    <row r="1355" spans="1:8" x14ac:dyDescent="0.35">
      <c r="A1355">
        <v>1.3520000000000001</v>
      </c>
      <c r="B1355">
        <v>-0.32185494005800003</v>
      </c>
      <c r="C1355">
        <v>1.3520000000000001</v>
      </c>
      <c r="D1355">
        <v>-2.2790156999999998E-2</v>
      </c>
      <c r="E1355">
        <v>2.7040000000000002</v>
      </c>
      <c r="F1355" s="2">
        <v>5.68E-10</v>
      </c>
      <c r="G1355">
        <v>1.3513438259999999</v>
      </c>
      <c r="H1355">
        <v>-0.32779156100000001</v>
      </c>
    </row>
    <row r="1356" spans="1:8" x14ac:dyDescent="0.35">
      <c r="A1356">
        <v>1.353</v>
      </c>
      <c r="B1356">
        <v>-0.31773808171000001</v>
      </c>
      <c r="C1356">
        <v>1.353</v>
      </c>
      <c r="D1356">
        <v>-2.2871408999999999E-2</v>
      </c>
      <c r="E1356">
        <v>2.706</v>
      </c>
      <c r="F1356" s="2">
        <v>5.39E-10</v>
      </c>
      <c r="G1356">
        <v>1.352400061</v>
      </c>
      <c r="H1356">
        <v>-0.33195692199999999</v>
      </c>
    </row>
    <row r="1357" spans="1:8" x14ac:dyDescent="0.35">
      <c r="A1357">
        <v>1.3540000000000001</v>
      </c>
      <c r="B1357">
        <v>-0.313593580516</v>
      </c>
      <c r="C1357">
        <v>1.3540000000000001</v>
      </c>
      <c r="D1357">
        <v>-2.2951685999999999E-2</v>
      </c>
      <c r="E1357">
        <v>2.7080000000000002</v>
      </c>
      <c r="F1357" s="2">
        <v>5.1E-10</v>
      </c>
      <c r="G1357">
        <v>1.354283868</v>
      </c>
      <c r="H1357">
        <v>-0.311262288</v>
      </c>
    </row>
    <row r="1358" spans="1:8" x14ac:dyDescent="0.35">
      <c r="A1358">
        <v>1.355</v>
      </c>
      <c r="B1358">
        <v>-0.30942187834099999</v>
      </c>
      <c r="C1358">
        <v>1.355</v>
      </c>
      <c r="D1358">
        <v>-2.3030989000000002E-2</v>
      </c>
      <c r="E1358">
        <v>2.71</v>
      </c>
      <c r="F1358" s="2">
        <v>4.8199999999999999E-10</v>
      </c>
      <c r="G1358">
        <v>1.3556932779999999</v>
      </c>
      <c r="H1358">
        <v>-0.29626628999999999</v>
      </c>
    </row>
    <row r="1359" spans="1:8" x14ac:dyDescent="0.35">
      <c r="A1359">
        <v>1.3560000000000001</v>
      </c>
      <c r="B1359">
        <v>-0.30522341932399999</v>
      </c>
      <c r="C1359">
        <v>1.3560000000000001</v>
      </c>
      <c r="D1359">
        <v>-2.3109323000000001E-2</v>
      </c>
      <c r="E1359">
        <v>2.7120000000000002</v>
      </c>
      <c r="F1359" s="2">
        <v>4.5499999999999998E-10</v>
      </c>
      <c r="G1359">
        <v>1.357530935</v>
      </c>
      <c r="H1359">
        <v>-0.300035096</v>
      </c>
    </row>
    <row r="1360" spans="1:8" x14ac:dyDescent="0.35">
      <c r="A1360">
        <v>1.357</v>
      </c>
      <c r="B1360">
        <v>-0.30099864983000002</v>
      </c>
      <c r="C1360">
        <v>1.357</v>
      </c>
      <c r="D1360">
        <v>-2.3186689999999999E-2</v>
      </c>
      <c r="E1360">
        <v>2.714</v>
      </c>
      <c r="F1360" s="2">
        <v>4.2800000000000002E-10</v>
      </c>
      <c r="G1360">
        <v>1.3572367430000001</v>
      </c>
      <c r="H1360">
        <v>-0.311431768</v>
      </c>
    </row>
    <row r="1361" spans="1:8" x14ac:dyDescent="0.35">
      <c r="A1361">
        <v>1.3580000000000001</v>
      </c>
      <c r="B1361">
        <v>-0.29674801840300002</v>
      </c>
      <c r="C1361">
        <v>1.3580000000000001</v>
      </c>
      <c r="D1361">
        <v>-2.3263091999999999E-2</v>
      </c>
      <c r="E1361">
        <v>2.7160000000000002</v>
      </c>
      <c r="F1361" s="2">
        <v>4.03E-10</v>
      </c>
      <c r="G1361">
        <v>1.3577232109999999</v>
      </c>
      <c r="H1361">
        <v>-0.29089420799999999</v>
      </c>
    </row>
    <row r="1362" spans="1:8" x14ac:dyDescent="0.35">
      <c r="A1362">
        <v>1.359</v>
      </c>
      <c r="B1362">
        <v>-0.29247197572</v>
      </c>
      <c r="C1362">
        <v>1.359</v>
      </c>
      <c r="D1362">
        <v>-2.3338534000000001E-2</v>
      </c>
      <c r="E1362">
        <v>2.718</v>
      </c>
      <c r="F1362" s="2">
        <v>3.7799999999999999E-10</v>
      </c>
      <c r="G1362">
        <v>1.359442348</v>
      </c>
      <c r="H1362">
        <v>-0.30535775100000001</v>
      </c>
    </row>
    <row r="1363" spans="1:8" x14ac:dyDescent="0.35">
      <c r="A1363">
        <v>1.36</v>
      </c>
      <c r="B1363">
        <v>-0.28817097460500002</v>
      </c>
      <c r="C1363">
        <v>1.36</v>
      </c>
      <c r="D1363">
        <v>-2.3413017000000001E-2</v>
      </c>
      <c r="E1363">
        <v>2.72</v>
      </c>
      <c r="F1363" s="2">
        <v>3.5400000000000002E-10</v>
      </c>
      <c r="G1363">
        <v>1.3594294490000001</v>
      </c>
      <c r="H1363">
        <v>-0.27643427300000001</v>
      </c>
    </row>
    <row r="1364" spans="1:8" x14ac:dyDescent="0.35">
      <c r="A1364">
        <v>1.361</v>
      </c>
      <c r="B1364">
        <v>-0.28384546990300003</v>
      </c>
      <c r="C1364">
        <v>1.361</v>
      </c>
      <c r="D1364">
        <v>-2.3486545000000001E-2</v>
      </c>
      <c r="E1364">
        <v>2.722</v>
      </c>
      <c r="F1364" s="2">
        <v>3.3E-10</v>
      </c>
      <c r="G1364">
        <v>1.3599485790000001</v>
      </c>
      <c r="H1364">
        <v>-0.27746021500000001</v>
      </c>
    </row>
    <row r="1365" spans="1:8" x14ac:dyDescent="0.35">
      <c r="A1365">
        <v>1.3620000000000001</v>
      </c>
      <c r="B1365">
        <v>-0.27949591843799998</v>
      </c>
      <c r="C1365">
        <v>1.3620000000000001</v>
      </c>
      <c r="D1365">
        <v>-2.3559119999999999E-2</v>
      </c>
      <c r="E1365">
        <v>2.7240000000000002</v>
      </c>
      <c r="F1365" s="2">
        <v>3.0800000000000002E-10</v>
      </c>
      <c r="G1365">
        <v>1.3628626829999999</v>
      </c>
      <c r="H1365">
        <v>-0.28406703599999999</v>
      </c>
    </row>
    <row r="1366" spans="1:8" x14ac:dyDescent="0.35">
      <c r="A1366">
        <v>1.363</v>
      </c>
      <c r="B1366">
        <v>-0.275122778979</v>
      </c>
      <c r="C1366">
        <v>1.363</v>
      </c>
      <c r="D1366">
        <v>-2.3630746000000001E-2</v>
      </c>
      <c r="E1366">
        <v>2.726</v>
      </c>
      <c r="F1366" s="2">
        <v>2.85E-10</v>
      </c>
      <c r="G1366">
        <v>1.364153057</v>
      </c>
      <c r="H1366">
        <v>-0.28414055900000001</v>
      </c>
    </row>
    <row r="1367" spans="1:8" x14ac:dyDescent="0.35">
      <c r="A1367">
        <v>1.3640000000000001</v>
      </c>
      <c r="B1367">
        <v>-0.27072651219100002</v>
      </c>
      <c r="C1367">
        <v>1.3640000000000001</v>
      </c>
      <c r="D1367">
        <v>-2.3701425000000002E-2</v>
      </c>
      <c r="E1367">
        <v>2.7280000000000002</v>
      </c>
      <c r="F1367" s="2">
        <v>2.6400000000000002E-10</v>
      </c>
      <c r="G1367">
        <v>1.365484519</v>
      </c>
      <c r="H1367">
        <v>-0.27121346400000002</v>
      </c>
    </row>
    <row r="1368" spans="1:8" x14ac:dyDescent="0.35">
      <c r="A1368">
        <v>1.365</v>
      </c>
      <c r="B1368">
        <v>-0.26630758058800003</v>
      </c>
      <c r="C1368">
        <v>1.365</v>
      </c>
      <c r="D1368">
        <v>-2.3771160999999999E-2</v>
      </c>
      <c r="E1368">
        <v>2.73</v>
      </c>
      <c r="F1368" s="2">
        <v>2.4299999999999999E-10</v>
      </c>
      <c r="G1368">
        <v>1.3671067610000001</v>
      </c>
      <c r="H1368">
        <v>-0.27139538600000002</v>
      </c>
    </row>
    <row r="1369" spans="1:8" x14ac:dyDescent="0.35">
      <c r="A1369">
        <v>1.3660000000000001</v>
      </c>
      <c r="B1369">
        <v>-0.261866448483</v>
      </c>
      <c r="C1369">
        <v>1.3660000000000001</v>
      </c>
      <c r="D1369">
        <v>-2.3839955999999999E-2</v>
      </c>
      <c r="E1369">
        <v>2.7320000000000002</v>
      </c>
      <c r="F1369" s="2">
        <v>2.2200000000000001E-10</v>
      </c>
      <c r="G1369">
        <v>1.3655590360000001</v>
      </c>
      <c r="H1369">
        <v>-0.25865783399999998</v>
      </c>
    </row>
    <row r="1370" spans="1:8" x14ac:dyDescent="0.35">
      <c r="A1370">
        <v>1.367</v>
      </c>
      <c r="B1370">
        <v>-0.25740358194099999</v>
      </c>
      <c r="C1370">
        <v>1.367</v>
      </c>
      <c r="D1370">
        <v>-2.3907813999999999E-2</v>
      </c>
      <c r="E1370">
        <v>2.734</v>
      </c>
      <c r="F1370" s="2">
        <v>2.02E-10</v>
      </c>
      <c r="G1370">
        <v>1.36600743</v>
      </c>
      <c r="H1370">
        <v>-0.25592381600000003</v>
      </c>
    </row>
    <row r="1371" spans="1:8" x14ac:dyDescent="0.35">
      <c r="A1371">
        <v>1.3680000000000001</v>
      </c>
      <c r="B1371">
        <v>-0.252919448725</v>
      </c>
      <c r="C1371">
        <v>1.3680000000000001</v>
      </c>
      <c r="D1371">
        <v>-2.3974736999999999E-2</v>
      </c>
      <c r="E1371">
        <v>2.7360000000000002</v>
      </c>
      <c r="F1371" s="2">
        <v>1.8199999999999999E-10</v>
      </c>
      <c r="G1371">
        <v>1.365875916</v>
      </c>
      <c r="H1371">
        <v>-0.23850466100000001</v>
      </c>
    </row>
    <row r="1372" spans="1:8" x14ac:dyDescent="0.35">
      <c r="A1372">
        <v>1.369</v>
      </c>
      <c r="B1372">
        <v>-0.24841451827399999</v>
      </c>
      <c r="C1372">
        <v>1.369</v>
      </c>
      <c r="D1372">
        <v>-2.4040728000000001E-2</v>
      </c>
      <c r="E1372">
        <v>2.738</v>
      </c>
      <c r="F1372" s="2">
        <v>1.6300000000000001E-10</v>
      </c>
      <c r="G1372">
        <v>1.370194812</v>
      </c>
      <c r="H1372">
        <v>-0.243180282</v>
      </c>
    </row>
    <row r="1373" spans="1:8" x14ac:dyDescent="0.35">
      <c r="A1373">
        <v>1.37</v>
      </c>
      <c r="B1373">
        <v>-0.243889261686</v>
      </c>
      <c r="C1373">
        <v>1.37</v>
      </c>
      <c r="D1373">
        <v>-2.4105791000000001E-2</v>
      </c>
      <c r="E1373">
        <v>2.74</v>
      </c>
      <c r="F1373" s="2">
        <v>1.4399999999999999E-10</v>
      </c>
      <c r="G1373">
        <v>1.371101581</v>
      </c>
      <c r="H1373">
        <v>-0.25200450099999999</v>
      </c>
    </row>
    <row r="1374" spans="1:8" x14ac:dyDescent="0.35">
      <c r="A1374">
        <v>1.371</v>
      </c>
      <c r="B1374">
        <v>-0.239344151576</v>
      </c>
      <c r="C1374">
        <v>1.371</v>
      </c>
      <c r="D1374">
        <v>-2.4169928E-2</v>
      </c>
      <c r="E1374">
        <v>2.742</v>
      </c>
      <c r="F1374" s="2">
        <v>1.2500000000000001E-10</v>
      </c>
      <c r="G1374">
        <v>1.3722449109999999</v>
      </c>
      <c r="H1374">
        <v>-0.23903770599999999</v>
      </c>
    </row>
    <row r="1375" spans="1:8" x14ac:dyDescent="0.35">
      <c r="A1375">
        <v>1.3720000000000001</v>
      </c>
      <c r="B1375">
        <v>-0.234779662069</v>
      </c>
      <c r="C1375">
        <v>1.3720000000000001</v>
      </c>
      <c r="D1375">
        <v>-2.4233141999999999E-2</v>
      </c>
      <c r="E1375">
        <v>2.7440000000000002</v>
      </c>
      <c r="F1375" s="2">
        <v>1.0700000000000001E-10</v>
      </c>
      <c r="G1375">
        <v>1.3718560070000001</v>
      </c>
      <c r="H1375">
        <v>-0.227706192</v>
      </c>
    </row>
    <row r="1376" spans="1:8" x14ac:dyDescent="0.35">
      <c r="A1376">
        <v>1.373</v>
      </c>
      <c r="B1376">
        <v>-0.230196268752</v>
      </c>
      <c r="C1376">
        <v>1.373</v>
      </c>
      <c r="D1376">
        <v>-2.4295437E-2</v>
      </c>
      <c r="E1376">
        <v>2.746</v>
      </c>
      <c r="F1376" s="2">
        <v>8.8500000000000005E-11</v>
      </c>
      <c r="G1376">
        <v>1.3732901289999999</v>
      </c>
      <c r="H1376">
        <v>-0.233958367</v>
      </c>
    </row>
    <row r="1377" spans="1:8" x14ac:dyDescent="0.35">
      <c r="A1377">
        <v>1.3740000000000001</v>
      </c>
      <c r="B1377">
        <v>-0.225594448621</v>
      </c>
      <c r="C1377">
        <v>1.3740000000000001</v>
      </c>
      <c r="D1377">
        <v>-2.4356815E-2</v>
      </c>
      <c r="E1377">
        <v>2.7480000000000002</v>
      </c>
      <c r="F1377" s="2">
        <v>7.0599999999999994E-11</v>
      </c>
      <c r="G1377">
        <v>1.37475265</v>
      </c>
      <c r="H1377">
        <v>-0.22462449300000001</v>
      </c>
    </row>
    <row r="1378" spans="1:8" x14ac:dyDescent="0.35">
      <c r="A1378">
        <v>1.375</v>
      </c>
      <c r="B1378">
        <v>-0.22097468003500001</v>
      </c>
      <c r="C1378">
        <v>1.375</v>
      </c>
      <c r="D1378">
        <v>-2.441728E-2</v>
      </c>
      <c r="E1378">
        <v>2.75</v>
      </c>
      <c r="F1378" s="2">
        <v>5.29E-11</v>
      </c>
      <c r="G1378">
        <v>1.374862225</v>
      </c>
      <c r="H1378">
        <v>-0.222874762</v>
      </c>
    </row>
    <row r="1379" spans="1:8" x14ac:dyDescent="0.35">
      <c r="A1379">
        <v>1.3759999999999999</v>
      </c>
      <c r="B1379">
        <v>-0.21633744266499999</v>
      </c>
      <c r="C1379">
        <v>1.3759999999999999</v>
      </c>
      <c r="D1379">
        <v>-2.4476833999999999E-2</v>
      </c>
      <c r="E1379">
        <v>2.7519999999999998</v>
      </c>
      <c r="F1379" s="2">
        <v>3.5299999999999997E-11</v>
      </c>
      <c r="G1379">
        <v>1.3743004780000001</v>
      </c>
      <c r="H1379">
        <v>-0.20020940300000001</v>
      </c>
    </row>
    <row r="1380" spans="1:8" x14ac:dyDescent="0.35">
      <c r="A1380">
        <v>1.377</v>
      </c>
      <c r="B1380">
        <v>-0.21168321744499999</v>
      </c>
      <c r="C1380">
        <v>1.377</v>
      </c>
      <c r="D1380">
        <v>-2.4535481000000001E-2</v>
      </c>
      <c r="E1380">
        <v>2.754</v>
      </c>
      <c r="F1380" s="2">
        <v>1.7700000000000001E-11</v>
      </c>
      <c r="G1380">
        <v>1.3755622519999999</v>
      </c>
      <c r="H1380">
        <v>-0.215450472</v>
      </c>
    </row>
    <row r="1381" spans="1:8" x14ac:dyDescent="0.35">
      <c r="A1381">
        <v>1.3779999999999999</v>
      </c>
      <c r="B1381">
        <v>-0.20701248651699999</v>
      </c>
      <c r="C1381">
        <v>1.3779999999999999</v>
      </c>
      <c r="D1381">
        <v>-2.4593223000000001E-2</v>
      </c>
      <c r="E1381">
        <v>2.7559999999999998</v>
      </c>
      <c r="F1381" s="2">
        <v>2.6499999999999998E-13</v>
      </c>
      <c r="G1381">
        <v>1.378262651</v>
      </c>
      <c r="H1381">
        <v>-0.20105211000000001</v>
      </c>
    </row>
    <row r="1382" spans="1:8" x14ac:dyDescent="0.35">
      <c r="A1382">
        <v>1.379</v>
      </c>
      <c r="B1382">
        <v>-0.202325733245</v>
      </c>
      <c r="C1382">
        <v>1.379</v>
      </c>
      <c r="D1382">
        <v>-2.4650064999999999E-2</v>
      </c>
      <c r="E1382">
        <v>2.758</v>
      </c>
      <c r="F1382" s="2">
        <v>-1.7199999999999999E-11</v>
      </c>
      <c r="G1382">
        <v>1.3783824849999999</v>
      </c>
      <c r="H1382">
        <v>-0.2070728</v>
      </c>
    </row>
    <row r="1383" spans="1:8" x14ac:dyDescent="0.35">
      <c r="A1383">
        <v>1.38</v>
      </c>
      <c r="B1383">
        <v>-0.19762344210800001</v>
      </c>
      <c r="C1383">
        <v>1.38</v>
      </c>
      <c r="D1383">
        <v>-2.4706008000000002E-2</v>
      </c>
      <c r="E1383">
        <v>2.76</v>
      </c>
      <c r="F1383" s="2">
        <v>-3.47E-11</v>
      </c>
      <c r="G1383">
        <v>1.3810740880000001</v>
      </c>
      <c r="H1383">
        <v>-0.200267055</v>
      </c>
    </row>
    <row r="1384" spans="1:8" x14ac:dyDescent="0.35">
      <c r="A1384">
        <v>1.381</v>
      </c>
      <c r="B1384">
        <v>-0.19290609862700001</v>
      </c>
      <c r="C1384">
        <v>1.381</v>
      </c>
      <c r="D1384">
        <v>-2.4761055000000001E-2</v>
      </c>
      <c r="E1384">
        <v>2.762</v>
      </c>
      <c r="F1384" s="2">
        <v>-5.2199999999999998E-11</v>
      </c>
      <c r="G1384">
        <v>1.3814256110000001</v>
      </c>
      <c r="H1384">
        <v>-0.19781734000000001</v>
      </c>
    </row>
    <row r="1385" spans="1:8" x14ac:dyDescent="0.35">
      <c r="A1385">
        <v>1.3819999999999999</v>
      </c>
      <c r="B1385">
        <v>-0.18817418934300001</v>
      </c>
      <c r="C1385">
        <v>1.3819999999999999</v>
      </c>
      <c r="D1385">
        <v>-2.4815211E-2</v>
      </c>
      <c r="E1385">
        <v>2.7639999999999998</v>
      </c>
      <c r="F1385" s="2">
        <v>-6.9899999999999999E-11</v>
      </c>
      <c r="G1385">
        <v>1.3820988000000001</v>
      </c>
      <c r="H1385">
        <v>-0.19537560600000001</v>
      </c>
    </row>
    <row r="1386" spans="1:8" x14ac:dyDescent="0.35">
      <c r="A1386">
        <v>1.383</v>
      </c>
      <c r="B1386">
        <v>-0.183428201762</v>
      </c>
      <c r="C1386">
        <v>1.383</v>
      </c>
      <c r="D1386">
        <v>-2.4868477999999999E-2</v>
      </c>
      <c r="E1386">
        <v>2.766</v>
      </c>
      <c r="F1386" s="2">
        <v>-8.7700000000000005E-11</v>
      </c>
      <c r="G1386">
        <v>1.3838544340000001</v>
      </c>
      <c r="H1386">
        <v>-0.19517821499999999</v>
      </c>
    </row>
    <row r="1387" spans="1:8" x14ac:dyDescent="0.35">
      <c r="A1387">
        <v>1.3839999999999999</v>
      </c>
      <c r="B1387">
        <v>-0.17866862430800001</v>
      </c>
      <c r="C1387">
        <v>1.3839999999999999</v>
      </c>
      <c r="D1387">
        <v>-2.4920859E-2</v>
      </c>
      <c r="E1387">
        <v>2.7679999999999998</v>
      </c>
      <c r="F1387" s="2">
        <v>-1.06E-10</v>
      </c>
      <c r="G1387">
        <v>1.3839857739999999</v>
      </c>
      <c r="H1387">
        <v>-0.184955431</v>
      </c>
    </row>
    <row r="1388" spans="1:8" x14ac:dyDescent="0.35">
      <c r="A1388">
        <v>1.385</v>
      </c>
      <c r="B1388">
        <v>-0.173895946272</v>
      </c>
      <c r="C1388">
        <v>1.385</v>
      </c>
      <c r="D1388">
        <v>-2.4972357000000001E-2</v>
      </c>
      <c r="E1388">
        <v>2.77</v>
      </c>
      <c r="F1388" s="2">
        <v>-1.2400000000000001E-10</v>
      </c>
      <c r="G1388">
        <v>1.3855865999999999</v>
      </c>
      <c r="H1388">
        <v>-0.172428426</v>
      </c>
    </row>
    <row r="1389" spans="1:8" x14ac:dyDescent="0.35">
      <c r="A1389">
        <v>1.3859999999999999</v>
      </c>
      <c r="B1389">
        <v>-0.169110657759</v>
      </c>
      <c r="C1389">
        <v>1.3859999999999999</v>
      </c>
      <c r="D1389">
        <v>-2.5022975999999999E-2</v>
      </c>
      <c r="E1389">
        <v>2.7719999999999998</v>
      </c>
      <c r="F1389" s="2">
        <v>-1.4399999999999999E-10</v>
      </c>
      <c r="G1389">
        <v>1.385611519</v>
      </c>
      <c r="H1389">
        <v>-0.17695285299999999</v>
      </c>
    </row>
    <row r="1390" spans="1:8" x14ac:dyDescent="0.35">
      <c r="A1390">
        <v>1.387</v>
      </c>
      <c r="B1390">
        <v>-0.16431324964300001</v>
      </c>
      <c r="C1390">
        <v>1.387</v>
      </c>
      <c r="D1390">
        <v>-2.5072718000000001E-2</v>
      </c>
      <c r="E1390">
        <v>2.774</v>
      </c>
      <c r="F1390" s="2">
        <v>-1.5500000000000001E-10</v>
      </c>
      <c r="G1390">
        <v>1.386796975</v>
      </c>
      <c r="H1390">
        <v>-0.17182436600000001</v>
      </c>
    </row>
    <row r="1391" spans="1:8" x14ac:dyDescent="0.35">
      <c r="A1391">
        <v>1.3879999999999999</v>
      </c>
      <c r="B1391">
        <v>-0.159504213521</v>
      </c>
      <c r="C1391">
        <v>1.3879999999999999</v>
      </c>
      <c r="D1391">
        <v>-2.5121587000000001E-2</v>
      </c>
      <c r="E1391">
        <v>2.7759999999999998</v>
      </c>
      <c r="F1391" s="2">
        <v>-1.65E-10</v>
      </c>
      <c r="G1391">
        <v>1.388823771</v>
      </c>
      <c r="H1391">
        <v>-0.16731265100000001</v>
      </c>
    </row>
    <row r="1392" spans="1:8" x14ac:dyDescent="0.35">
      <c r="A1392">
        <v>1.389</v>
      </c>
      <c r="B1392">
        <v>-0.15468404172200001</v>
      </c>
      <c r="C1392">
        <v>1.389</v>
      </c>
      <c r="D1392">
        <v>-2.5169586000000001E-2</v>
      </c>
      <c r="E1392">
        <v>2.778</v>
      </c>
      <c r="F1392" s="2">
        <v>-1.7499999999999999E-10</v>
      </c>
      <c r="G1392">
        <v>1.3877536370000001</v>
      </c>
      <c r="H1392">
        <v>-0.14690634899999999</v>
      </c>
    </row>
    <row r="1393" spans="1:8" x14ac:dyDescent="0.35">
      <c r="A1393">
        <v>1.39</v>
      </c>
      <c r="B1393">
        <v>-0.14985322715999999</v>
      </c>
      <c r="C1393">
        <v>1.39</v>
      </c>
      <c r="D1393">
        <v>-2.5216717999999999E-2</v>
      </c>
      <c r="E1393">
        <v>2.78</v>
      </c>
      <c r="F1393" s="2">
        <v>-1.8500000000000001E-10</v>
      </c>
      <c r="G1393">
        <v>1.3888731990000001</v>
      </c>
      <c r="H1393">
        <v>-0.14714591599999999</v>
      </c>
    </row>
    <row r="1394" spans="1:8" x14ac:dyDescent="0.35">
      <c r="A1394">
        <v>1.391</v>
      </c>
      <c r="B1394">
        <v>-0.14501226330799999</v>
      </c>
      <c r="C1394">
        <v>1.391</v>
      </c>
      <c r="D1394">
        <v>-2.5262985000000002E-2</v>
      </c>
      <c r="E1394">
        <v>2.782</v>
      </c>
      <c r="F1394" s="2">
        <v>-1.94E-10</v>
      </c>
      <c r="G1394">
        <v>1.392405879</v>
      </c>
      <c r="H1394">
        <v>-0.15241818500000001</v>
      </c>
    </row>
    <row r="1395" spans="1:8" x14ac:dyDescent="0.35">
      <c r="A1395">
        <v>1.3919999999999999</v>
      </c>
      <c r="B1395">
        <v>-0.14016164415999999</v>
      </c>
      <c r="C1395">
        <v>1.3919999999999999</v>
      </c>
      <c r="D1395">
        <v>-2.5308391999999999E-2</v>
      </c>
      <c r="E1395">
        <v>2.7839999999999998</v>
      </c>
      <c r="F1395" s="2">
        <v>-2.03E-10</v>
      </c>
      <c r="G1395">
        <v>1.391994035</v>
      </c>
      <c r="H1395">
        <v>-0.14938886700000001</v>
      </c>
    </row>
    <row r="1396" spans="1:8" x14ac:dyDescent="0.35">
      <c r="A1396">
        <v>1.393</v>
      </c>
      <c r="B1396">
        <v>-0.135301864179</v>
      </c>
      <c r="C1396">
        <v>1.393</v>
      </c>
      <c r="D1396">
        <v>-2.5352942E-2</v>
      </c>
      <c r="E1396">
        <v>2.786</v>
      </c>
      <c r="F1396" s="2">
        <v>-2.1199999999999999E-10</v>
      </c>
      <c r="G1396">
        <v>1.3943746239999999</v>
      </c>
      <c r="H1396">
        <v>-0.11748577</v>
      </c>
    </row>
    <row r="1397" spans="1:8" x14ac:dyDescent="0.35">
      <c r="A1397">
        <v>1.3939999999999999</v>
      </c>
      <c r="B1397">
        <v>-0.13043341824599999</v>
      </c>
      <c r="C1397">
        <v>1.3939999999999999</v>
      </c>
      <c r="D1397">
        <v>-2.5396637E-2</v>
      </c>
      <c r="E1397">
        <v>2.7879999999999998</v>
      </c>
      <c r="F1397" s="2">
        <v>-2.2100000000000001E-10</v>
      </c>
      <c r="G1397">
        <v>1.393734397</v>
      </c>
      <c r="H1397">
        <v>-0.124630322</v>
      </c>
    </row>
    <row r="1398" spans="1:8" x14ac:dyDescent="0.35">
      <c r="A1398">
        <v>1.395</v>
      </c>
      <c r="B1398">
        <v>-0.12555680160800001</v>
      </c>
      <c r="C1398">
        <v>1.395</v>
      </c>
      <c r="D1398">
        <v>-2.543948E-2</v>
      </c>
      <c r="E1398">
        <v>2.79</v>
      </c>
      <c r="F1398" s="2">
        <v>-2.3000000000000001E-10</v>
      </c>
      <c r="G1398">
        <v>1.3963752190000001</v>
      </c>
      <c r="H1398">
        <v>-0.117165087</v>
      </c>
    </row>
    <row r="1399" spans="1:8" x14ac:dyDescent="0.35">
      <c r="A1399">
        <v>1.3959999999999999</v>
      </c>
      <c r="B1399">
        <v>-0.120672509833</v>
      </c>
      <c r="C1399">
        <v>1.3959999999999999</v>
      </c>
      <c r="D1399">
        <v>-2.5481475999999999E-2</v>
      </c>
      <c r="E1399">
        <v>2.7919999999999998</v>
      </c>
      <c r="F1399" s="2">
        <v>-2.3800000000000001E-10</v>
      </c>
      <c r="G1399">
        <v>1.397484186</v>
      </c>
      <c r="H1399">
        <v>-0.129960032</v>
      </c>
    </row>
    <row r="1400" spans="1:8" x14ac:dyDescent="0.35">
      <c r="A1400">
        <v>1.397</v>
      </c>
      <c r="B1400">
        <v>-0.11578103875</v>
      </c>
      <c r="C1400">
        <v>1.397</v>
      </c>
      <c r="D1400">
        <v>-2.5522626E-2</v>
      </c>
      <c r="E1400">
        <v>2.794</v>
      </c>
      <c r="F1400" s="2">
        <v>-2.4599999999999998E-10</v>
      </c>
      <c r="G1400">
        <v>1.39660966</v>
      </c>
      <c r="H1400">
        <v>-0.11662837700000001</v>
      </c>
    </row>
    <row r="1401" spans="1:8" x14ac:dyDescent="0.35">
      <c r="A1401">
        <v>1.3979999999999999</v>
      </c>
      <c r="B1401">
        <v>-0.110882884456</v>
      </c>
      <c r="C1401">
        <v>1.3979999999999999</v>
      </c>
      <c r="D1401">
        <v>-2.5562934999999998E-2</v>
      </c>
      <c r="E1401">
        <v>2.7959999999999998</v>
      </c>
      <c r="F1401" s="2">
        <v>-2.54E-10</v>
      </c>
      <c r="G1401">
        <v>1.3983495969999999</v>
      </c>
      <c r="H1401">
        <v>-0.115986807</v>
      </c>
    </row>
    <row r="1402" spans="1:8" x14ac:dyDescent="0.35">
      <c r="A1402">
        <v>1.399</v>
      </c>
      <c r="B1402">
        <v>-0.10597854324600001</v>
      </c>
      <c r="C1402">
        <v>1.399</v>
      </c>
      <c r="D1402">
        <v>-2.5602406000000001E-2</v>
      </c>
      <c r="E1402">
        <v>2.798</v>
      </c>
      <c r="F1402" s="2">
        <v>-2.6200000000000003E-10</v>
      </c>
      <c r="G1402">
        <v>1.398331819</v>
      </c>
      <c r="H1402">
        <v>-9.6993158999999995E-2</v>
      </c>
    </row>
    <row r="1403" spans="1:8" x14ac:dyDescent="0.35">
      <c r="A1403">
        <v>1.4</v>
      </c>
      <c r="B1403">
        <v>-0.10106851149</v>
      </c>
      <c r="C1403">
        <v>1.4</v>
      </c>
      <c r="D1403">
        <v>-2.5641041E-2</v>
      </c>
      <c r="E1403">
        <v>2.8</v>
      </c>
      <c r="F1403" s="2">
        <v>-2.69E-10</v>
      </c>
      <c r="G1403">
        <v>1.4007804800000001</v>
      </c>
      <c r="H1403">
        <v>-9.9924035999999994E-2</v>
      </c>
    </row>
    <row r="1404" spans="1:8" x14ac:dyDescent="0.35">
      <c r="A1404">
        <v>1.401</v>
      </c>
      <c r="B1404">
        <v>-9.6153285631300003E-2</v>
      </c>
      <c r="C1404">
        <v>1.401</v>
      </c>
      <c r="D1404">
        <v>-2.5678843999999999E-2</v>
      </c>
      <c r="E1404">
        <v>2.802</v>
      </c>
      <c r="F1404" s="2">
        <v>-2.7599999999999998E-10</v>
      </c>
      <c r="G1404">
        <v>1.4006087220000001</v>
      </c>
      <c r="H1404">
        <v>-9.1798538999999998E-2</v>
      </c>
    </row>
    <row r="1405" spans="1:8" x14ac:dyDescent="0.35">
      <c r="A1405">
        <v>1.4019999999999999</v>
      </c>
      <c r="B1405">
        <v>-9.12333621318E-2</v>
      </c>
      <c r="C1405">
        <v>1.4019999999999999</v>
      </c>
      <c r="D1405">
        <v>-2.5715818000000001E-2</v>
      </c>
      <c r="E1405">
        <v>2.8039999999999998</v>
      </c>
      <c r="F1405" s="2">
        <v>-2.8300000000000001E-10</v>
      </c>
      <c r="G1405">
        <v>1.402172301</v>
      </c>
      <c r="H1405">
        <v>-8.9945320999999995E-2</v>
      </c>
    </row>
    <row r="1406" spans="1:8" x14ac:dyDescent="0.35">
      <c r="A1406">
        <v>1.403</v>
      </c>
      <c r="B1406">
        <v>-8.6309237423300003E-2</v>
      </c>
      <c r="C1406">
        <v>1.403</v>
      </c>
      <c r="D1406">
        <v>-2.5751967000000001E-2</v>
      </c>
      <c r="E1406">
        <v>2.806</v>
      </c>
      <c r="F1406" s="2">
        <v>-2.8999999999999998E-10</v>
      </c>
      <c r="G1406">
        <v>1.40353445</v>
      </c>
      <c r="H1406">
        <v>-8.4289852999999998E-2</v>
      </c>
    </row>
    <row r="1407" spans="1:8" x14ac:dyDescent="0.35">
      <c r="A1407">
        <v>1.4039999999999999</v>
      </c>
      <c r="B1407">
        <v>-8.1381407856700005E-2</v>
      </c>
      <c r="C1407">
        <v>1.4039999999999999</v>
      </c>
      <c r="D1407">
        <v>-2.5787292999999999E-2</v>
      </c>
      <c r="E1407">
        <v>2.8079999999999998</v>
      </c>
      <c r="F1407" s="2">
        <v>-2.9700000000000001E-10</v>
      </c>
      <c r="G1407">
        <v>1.4055280000000001</v>
      </c>
      <c r="H1407">
        <v>-6.6199541000000001E-2</v>
      </c>
    </row>
    <row r="1408" spans="1:8" x14ac:dyDescent="0.35">
      <c r="A1408">
        <v>1.405</v>
      </c>
      <c r="B1408">
        <v>-7.6450369651499997E-2</v>
      </c>
      <c r="C1408">
        <v>1.405</v>
      </c>
      <c r="D1408">
        <v>-2.5821798999999999E-2</v>
      </c>
      <c r="E1408">
        <v>2.81</v>
      </c>
      <c r="F1408" s="2">
        <v>-3.0399999999999998E-10</v>
      </c>
      <c r="G1408">
        <v>1.404176573</v>
      </c>
      <c r="H1408">
        <v>-7.6637018000000001E-2</v>
      </c>
    </row>
    <row r="1409" spans="1:8" x14ac:dyDescent="0.35">
      <c r="A1409">
        <v>1.4059999999999999</v>
      </c>
      <c r="B1409">
        <v>-7.1516618845099994E-2</v>
      </c>
      <c r="C1409">
        <v>1.4059999999999999</v>
      </c>
      <c r="D1409">
        <v>-2.5855489999999998E-2</v>
      </c>
      <c r="E1409">
        <v>2.8119999999999998</v>
      </c>
      <c r="F1409" s="2">
        <v>-3.1000000000000002E-10</v>
      </c>
      <c r="G1409">
        <v>1.405755605</v>
      </c>
      <c r="H1409">
        <v>-6.1606002E-2</v>
      </c>
    </row>
    <row r="1410" spans="1:8" x14ac:dyDescent="0.35">
      <c r="A1410">
        <v>1.407</v>
      </c>
      <c r="B1410">
        <v>-6.6580651241999994E-2</v>
      </c>
      <c r="C1410">
        <v>1.407</v>
      </c>
      <c r="D1410">
        <v>-2.5888367999999998E-2</v>
      </c>
      <c r="E1410">
        <v>2.8140000000000001</v>
      </c>
      <c r="F1410" s="2">
        <v>-3.1699999999999999E-10</v>
      </c>
      <c r="G1410">
        <v>1.407576543</v>
      </c>
      <c r="H1410">
        <v>-8.1527178000000006E-2</v>
      </c>
    </row>
    <row r="1411" spans="1:8" x14ac:dyDescent="0.35">
      <c r="A1411">
        <v>1.4079999999999999</v>
      </c>
      <c r="B1411">
        <v>-6.1642962373299998E-2</v>
      </c>
      <c r="C1411">
        <v>1.4079999999999999</v>
      </c>
      <c r="D1411">
        <v>-2.5920436000000002E-2</v>
      </c>
      <c r="E1411">
        <v>2.8159999999999998</v>
      </c>
      <c r="F1411" s="2">
        <v>-3.2300000000000002E-10</v>
      </c>
      <c r="G1411">
        <v>1.4075808889999999</v>
      </c>
      <c r="H1411">
        <v>-6.7651640999999998E-2</v>
      </c>
    </row>
    <row r="1412" spans="1:8" x14ac:dyDescent="0.35">
      <c r="A1412">
        <v>1.409</v>
      </c>
      <c r="B1412">
        <v>-5.6704047556699999E-2</v>
      </c>
      <c r="C1412">
        <v>1.409</v>
      </c>
      <c r="D1412">
        <v>-2.5951697999999999E-2</v>
      </c>
      <c r="E1412">
        <v>2.8180000000000001</v>
      </c>
      <c r="F1412" s="2">
        <v>-3.29E-10</v>
      </c>
      <c r="G1412">
        <v>1.410313927</v>
      </c>
      <c r="H1412">
        <v>-5.3525801999999997E-2</v>
      </c>
    </row>
    <row r="1413" spans="1:8" x14ac:dyDescent="0.35">
      <c r="A1413">
        <v>1.41</v>
      </c>
      <c r="B1413">
        <v>-5.1764401688999997E-2</v>
      </c>
      <c r="C1413">
        <v>1.41</v>
      </c>
      <c r="D1413">
        <v>-2.5982156999999999E-2</v>
      </c>
      <c r="E1413">
        <v>2.82</v>
      </c>
      <c r="F1413" s="2">
        <v>-3.3499999999999998E-10</v>
      </c>
      <c r="G1413">
        <v>1.4106216069999999</v>
      </c>
      <c r="H1413">
        <v>-6.2449207999999999E-2</v>
      </c>
    </row>
    <row r="1414" spans="1:8" x14ac:dyDescent="0.35">
      <c r="A1414">
        <v>1.411</v>
      </c>
      <c r="B1414">
        <v>-4.68245192165E-2</v>
      </c>
      <c r="C1414">
        <v>1.411</v>
      </c>
      <c r="D1414">
        <v>-2.6011816E-2</v>
      </c>
      <c r="E1414">
        <v>2.8220000000000001</v>
      </c>
      <c r="F1414" s="2">
        <v>-3.4100000000000001E-10</v>
      </c>
      <c r="G1414">
        <v>1.410576668</v>
      </c>
      <c r="H1414">
        <v>-3.9091705999999997E-2</v>
      </c>
    </row>
    <row r="1415" spans="1:8" x14ac:dyDescent="0.35">
      <c r="A1415">
        <v>1.4119999999999999</v>
      </c>
      <c r="B1415">
        <v>-4.18848941131E-2</v>
      </c>
      <c r="C1415">
        <v>1.4119999999999999</v>
      </c>
      <c r="D1415">
        <v>-2.6040678000000001E-2</v>
      </c>
      <c r="E1415">
        <v>2.8239999999999998</v>
      </c>
      <c r="F1415" s="2">
        <v>-3.4699999999999999E-10</v>
      </c>
      <c r="G1415">
        <v>1.4121367789999999</v>
      </c>
      <c r="H1415">
        <v>-4.1653106000000002E-2</v>
      </c>
    </row>
    <row r="1416" spans="1:8" x14ac:dyDescent="0.35">
      <c r="A1416">
        <v>1.413</v>
      </c>
      <c r="B1416">
        <v>-3.6946019830699998E-2</v>
      </c>
      <c r="C1416">
        <v>1.413</v>
      </c>
      <c r="D1416">
        <v>-2.6068747E-2</v>
      </c>
      <c r="E1416">
        <v>2.8260000000000001</v>
      </c>
      <c r="F1416" s="2">
        <v>-3.5300000000000002E-10</v>
      </c>
      <c r="G1416">
        <v>1.4126672010000001</v>
      </c>
      <c r="H1416">
        <v>-2.1417192000000002E-2</v>
      </c>
    </row>
    <row r="1417" spans="1:8" x14ac:dyDescent="0.35">
      <c r="A1417">
        <v>1.4139999999999999</v>
      </c>
      <c r="B1417">
        <v>-3.2008389249500002E-2</v>
      </c>
      <c r="C1417">
        <v>1.4139999999999999</v>
      </c>
      <c r="D1417">
        <v>-2.6096026000000001E-2</v>
      </c>
      <c r="E1417">
        <v>2.8279999999999998</v>
      </c>
      <c r="F1417" s="2">
        <v>-3.58E-10</v>
      </c>
      <c r="G1417">
        <v>1.413846623</v>
      </c>
      <c r="H1417">
        <v>-3.0938918999999999E-2</v>
      </c>
    </row>
    <row r="1418" spans="1:8" x14ac:dyDescent="0.35">
      <c r="A1418">
        <v>1.415</v>
      </c>
      <c r="B1418">
        <v>-2.7072494628400001E-2</v>
      </c>
      <c r="C1418">
        <v>1.415</v>
      </c>
      <c r="D1418">
        <v>-2.6122518000000001E-2</v>
      </c>
      <c r="E1418">
        <v>2.83</v>
      </c>
      <c r="F1418" s="2">
        <v>-3.6399999999999998E-10</v>
      </c>
      <c r="G1418">
        <v>1.4157723959999999</v>
      </c>
      <c r="H1418">
        <v>-4.6091148999999998E-2</v>
      </c>
    </row>
    <row r="1419" spans="1:8" x14ac:dyDescent="0.35">
      <c r="A1419">
        <v>1.4159999999999999</v>
      </c>
      <c r="B1419">
        <v>-2.21388275555E-2</v>
      </c>
      <c r="C1419">
        <v>1.4159999999999999</v>
      </c>
      <c r="D1419">
        <v>-2.6148227E-2</v>
      </c>
      <c r="E1419">
        <v>2.8319999999999999</v>
      </c>
      <c r="F1419" s="2">
        <v>-3.7000000000000001E-10</v>
      </c>
      <c r="G1419">
        <v>1.4152653559999999</v>
      </c>
      <c r="H1419">
        <v>-3.0380626000000001E-2</v>
      </c>
    </row>
    <row r="1420" spans="1:8" x14ac:dyDescent="0.35">
      <c r="A1420">
        <v>1.417</v>
      </c>
      <c r="B1420">
        <v>-1.72078788984E-2</v>
      </c>
      <c r="C1420">
        <v>1.417</v>
      </c>
      <c r="D1420">
        <v>-2.6173155E-2</v>
      </c>
      <c r="E1420">
        <v>2.8340000000000001</v>
      </c>
      <c r="F1420" s="2">
        <v>-3.75E-10</v>
      </c>
      <c r="G1420">
        <v>1.4161509880000001</v>
      </c>
      <c r="H1420">
        <v>-9.0419799999999998E-3</v>
      </c>
    </row>
    <row r="1421" spans="1:8" x14ac:dyDescent="0.35">
      <c r="A1421">
        <v>1.4179999999999999</v>
      </c>
      <c r="B1421">
        <v>-1.2280138755099999E-2</v>
      </c>
      <c r="C1421">
        <v>1.4179999999999999</v>
      </c>
      <c r="D1421">
        <v>-2.6197306E-2</v>
      </c>
      <c r="E1421">
        <v>2.8359999999999999</v>
      </c>
      <c r="F1421" s="2">
        <v>-3.8099999999999998E-10</v>
      </c>
      <c r="G1421">
        <v>1.417425036</v>
      </c>
      <c r="H1421">
        <v>-1.3999628E-2</v>
      </c>
    </row>
    <row r="1422" spans="1:8" x14ac:dyDescent="0.35">
      <c r="A1422">
        <v>1.419</v>
      </c>
      <c r="B1422">
        <v>-7.3560964434799996E-3</v>
      </c>
      <c r="C1422">
        <v>1.419</v>
      </c>
      <c r="D1422">
        <v>-2.6220684000000001E-2</v>
      </c>
      <c r="E1422">
        <v>2.8380000000000001</v>
      </c>
      <c r="F1422" s="2">
        <v>-3.8600000000000001E-10</v>
      </c>
      <c r="G1422">
        <v>1.4189321749999999</v>
      </c>
      <c r="H1422">
        <v>-8.4304429999999993E-3</v>
      </c>
    </row>
    <row r="1423" spans="1:8" x14ac:dyDescent="0.35">
      <c r="A1423">
        <v>1.42</v>
      </c>
      <c r="B1423">
        <v>-2.4362404985099999E-3</v>
      </c>
      <c r="C1423">
        <v>1.42</v>
      </c>
      <c r="D1423">
        <v>-2.6243290999999998E-2</v>
      </c>
      <c r="E1423">
        <v>2.84</v>
      </c>
      <c r="F1423" s="2">
        <v>-3.9199999999999999E-10</v>
      </c>
      <c r="G1423">
        <v>1.419798774</v>
      </c>
      <c r="H1423">
        <v>8.7541330000000007E-3</v>
      </c>
    </row>
    <row r="1424" spans="1:8" x14ac:dyDescent="0.35">
      <c r="A1424">
        <v>1.421</v>
      </c>
      <c r="B1424">
        <v>2.4789415215900001E-3</v>
      </c>
      <c r="C1424">
        <v>1.421</v>
      </c>
      <c r="D1424">
        <v>-2.6265131000000001E-2</v>
      </c>
      <c r="E1424">
        <v>2.8420000000000001</v>
      </c>
      <c r="F1424" s="2">
        <v>-3.9599999999999998E-10</v>
      </c>
      <c r="G1424">
        <v>1.4206507209999999</v>
      </c>
      <c r="H1424">
        <v>4.028902E-3</v>
      </c>
    </row>
    <row r="1425" spans="1:8" x14ac:dyDescent="0.35">
      <c r="A1425">
        <v>1.4219999999999999</v>
      </c>
      <c r="B1425">
        <v>7.38896301861E-3</v>
      </c>
      <c r="C1425">
        <v>1.4219999999999999</v>
      </c>
      <c r="D1425">
        <v>-2.6286206999999999E-2</v>
      </c>
      <c r="E1425">
        <v>2.8439999999999999</v>
      </c>
      <c r="F1425" s="2">
        <v>-3.9800000000000002E-10</v>
      </c>
      <c r="G1425">
        <v>1.4223030699999999</v>
      </c>
      <c r="H1425">
        <v>1.2626727000000001E-2</v>
      </c>
    </row>
    <row r="1426" spans="1:8" x14ac:dyDescent="0.35">
      <c r="A1426">
        <v>1.423</v>
      </c>
      <c r="B1426">
        <v>1.2293338398800001E-2</v>
      </c>
      <c r="C1426">
        <v>1.423</v>
      </c>
      <c r="D1426">
        <v>-2.6306521999999999E-2</v>
      </c>
      <c r="E1426">
        <v>2.8460000000000001</v>
      </c>
      <c r="F1426" s="2">
        <v>-4.0000000000000001E-10</v>
      </c>
      <c r="G1426">
        <v>1.4223962160000001</v>
      </c>
      <c r="H1426">
        <v>2.9461673000000001E-2</v>
      </c>
    </row>
    <row r="1427" spans="1:8" x14ac:dyDescent="0.35">
      <c r="A1427">
        <v>1.4239999999999999</v>
      </c>
      <c r="B1427">
        <v>1.7191583121300001E-2</v>
      </c>
      <c r="C1427">
        <v>1.4239999999999999</v>
      </c>
      <c r="D1427">
        <v>-2.6326080000000002E-2</v>
      </c>
      <c r="E1427">
        <v>2.8479999999999999</v>
      </c>
      <c r="F1427" s="2">
        <v>-4.0200000000000001E-10</v>
      </c>
      <c r="G1427">
        <v>1.4261643610000001</v>
      </c>
      <c r="H1427">
        <v>4.0785868000000003E-2</v>
      </c>
    </row>
    <row r="1428" spans="1:8" x14ac:dyDescent="0.35">
      <c r="A1428">
        <v>1.425</v>
      </c>
      <c r="B1428">
        <v>2.2083213745999999E-2</v>
      </c>
      <c r="C1428">
        <v>1.425</v>
      </c>
      <c r="D1428">
        <v>-2.6344883999999999E-2</v>
      </c>
      <c r="E1428">
        <v>2.85</v>
      </c>
      <c r="F1428" s="2">
        <v>-4.04E-10</v>
      </c>
      <c r="G1428">
        <v>1.4248944969999999</v>
      </c>
      <c r="H1428">
        <v>3.1558507999999999E-2</v>
      </c>
    </row>
    <row r="1429" spans="1:8" x14ac:dyDescent="0.35">
      <c r="A1429">
        <v>1.4259999999999999</v>
      </c>
      <c r="B1429">
        <v>2.6967747982099999E-2</v>
      </c>
      <c r="C1429">
        <v>1.4259999999999999</v>
      </c>
      <c r="D1429">
        <v>-2.6362936999999999E-2</v>
      </c>
      <c r="E1429">
        <v>2.8519999999999999</v>
      </c>
      <c r="F1429" s="2">
        <v>-4.05E-10</v>
      </c>
      <c r="G1429">
        <v>1.4261948259999999</v>
      </c>
      <c r="H1429">
        <v>6.9544769999999997E-3</v>
      </c>
    </row>
    <row r="1430" spans="1:8" x14ac:dyDescent="0.35">
      <c r="A1430">
        <v>1.427</v>
      </c>
      <c r="B1430">
        <v>3.1844704735900002E-2</v>
      </c>
      <c r="C1430">
        <v>1.427</v>
      </c>
      <c r="D1430">
        <v>-2.6380243000000001E-2</v>
      </c>
      <c r="E1430">
        <v>2.8540000000000001</v>
      </c>
      <c r="F1430" s="2">
        <v>-4.0599999999999999E-10</v>
      </c>
      <c r="G1430">
        <v>1.427481088</v>
      </c>
      <c r="H1430">
        <v>3.6519815999999997E-2</v>
      </c>
    </row>
    <row r="1431" spans="1:8" x14ac:dyDescent="0.35">
      <c r="A1431">
        <v>1.4279999999999999</v>
      </c>
      <c r="B1431">
        <v>3.6713604159199997E-2</v>
      </c>
      <c r="C1431">
        <v>1.4279999999999999</v>
      </c>
      <c r="D1431">
        <v>-2.6396803999999999E-2</v>
      </c>
      <c r="E1431">
        <v>2.8559999999999999</v>
      </c>
      <c r="F1431" s="2">
        <v>-4.0799999999999999E-10</v>
      </c>
      <c r="G1431">
        <v>1.4297480840000001</v>
      </c>
      <c r="H1431">
        <v>4.3670262000000001E-2</v>
      </c>
    </row>
    <row r="1432" spans="1:8" x14ac:dyDescent="0.35">
      <c r="A1432">
        <v>1.429</v>
      </c>
      <c r="B1432">
        <v>4.1573967695300001E-2</v>
      </c>
      <c r="C1432">
        <v>1.429</v>
      </c>
      <c r="D1432">
        <v>-2.6412624999999999E-2</v>
      </c>
      <c r="E1432">
        <v>2.8580000000000001</v>
      </c>
      <c r="F1432" s="2">
        <v>-4.0899999999999998E-10</v>
      </c>
      <c r="G1432">
        <v>1.4281464109999999</v>
      </c>
      <c r="H1432">
        <v>6.0263521E-2</v>
      </c>
    </row>
    <row r="1433" spans="1:8" x14ac:dyDescent="0.35">
      <c r="A1433">
        <v>1.43</v>
      </c>
      <c r="B1433">
        <v>4.6425318035600002E-2</v>
      </c>
      <c r="C1433">
        <v>1.43</v>
      </c>
      <c r="D1433">
        <v>-2.6427708000000001E-2</v>
      </c>
      <c r="E1433">
        <v>2.86</v>
      </c>
      <c r="F1433" s="2">
        <v>-4.0999999999999998E-10</v>
      </c>
      <c r="G1433">
        <v>1.4294686130000001</v>
      </c>
      <c r="H1433">
        <v>5.7785727000000002E-2</v>
      </c>
    </row>
    <row r="1434" spans="1:8" x14ac:dyDescent="0.35">
      <c r="A1434">
        <v>1.431</v>
      </c>
      <c r="B1434">
        <v>5.1267179253100002E-2</v>
      </c>
      <c r="C1434">
        <v>1.431</v>
      </c>
      <c r="D1434">
        <v>-2.6442057000000001E-2</v>
      </c>
      <c r="E1434">
        <v>2.8620000000000001</v>
      </c>
      <c r="F1434" s="2">
        <v>-4.0999999999999998E-10</v>
      </c>
      <c r="G1434">
        <v>1.4315300980000001</v>
      </c>
      <c r="H1434">
        <v>6.0272425999999997E-2</v>
      </c>
    </row>
    <row r="1435" spans="1:8" x14ac:dyDescent="0.35">
      <c r="A1435">
        <v>1.4319999999999999</v>
      </c>
      <c r="B1435">
        <v>5.6099076889600002E-2</v>
      </c>
      <c r="C1435">
        <v>1.4319999999999999</v>
      </c>
      <c r="D1435">
        <v>-2.6455673999999998E-2</v>
      </c>
      <c r="E1435">
        <v>2.8639999999999999</v>
      </c>
      <c r="F1435" s="2">
        <v>-4.1099999999999998E-10</v>
      </c>
      <c r="G1435">
        <v>1.4330010230000001</v>
      </c>
      <c r="H1435">
        <v>5.2417968000000002E-2</v>
      </c>
    </row>
    <row r="1436" spans="1:8" x14ac:dyDescent="0.35">
      <c r="A1436">
        <v>1.4330000000000001</v>
      </c>
      <c r="B1436">
        <v>6.0920537959099998E-2</v>
      </c>
      <c r="C1436">
        <v>1.4330000000000001</v>
      </c>
      <c r="D1436">
        <v>-2.6468564999999999E-2</v>
      </c>
      <c r="E1436">
        <v>2.8660000000000001</v>
      </c>
      <c r="F1436" s="2">
        <v>-4.1200000000000002E-10</v>
      </c>
      <c r="G1436">
        <v>1.4330018</v>
      </c>
      <c r="H1436">
        <v>8.2745003999999997E-2</v>
      </c>
    </row>
    <row r="1437" spans="1:8" x14ac:dyDescent="0.35">
      <c r="A1437">
        <v>1.4339999999999999</v>
      </c>
      <c r="B1437">
        <v>6.5731090993499997E-2</v>
      </c>
      <c r="C1437">
        <v>1.4339999999999999</v>
      </c>
      <c r="D1437">
        <v>-2.6480730000000001E-2</v>
      </c>
      <c r="E1437">
        <v>2.8679999999999999</v>
      </c>
      <c r="F1437" s="2">
        <v>-4.1200000000000002E-10</v>
      </c>
      <c r="G1437">
        <v>1.434386749</v>
      </c>
      <c r="H1437">
        <v>5.9164374999999998E-2</v>
      </c>
    </row>
    <row r="1438" spans="1:8" x14ac:dyDescent="0.35">
      <c r="A1438">
        <v>1.4350000000000001</v>
      </c>
      <c r="B1438">
        <v>7.0530266089600002E-2</v>
      </c>
      <c r="C1438">
        <v>1.4350000000000001</v>
      </c>
      <c r="D1438">
        <v>-2.6492175E-2</v>
      </c>
      <c r="E1438">
        <v>2.87</v>
      </c>
      <c r="F1438" s="2">
        <v>-4.1200000000000002E-10</v>
      </c>
      <c r="G1438">
        <v>1.4356186660000001</v>
      </c>
      <c r="H1438">
        <v>6.2259976000000002E-2</v>
      </c>
    </row>
    <row r="1439" spans="1:8" x14ac:dyDescent="0.35">
      <c r="A1439">
        <v>1.4359999999999999</v>
      </c>
      <c r="B1439">
        <v>7.5317594955299993E-2</v>
      </c>
      <c r="C1439">
        <v>1.4359999999999999</v>
      </c>
      <c r="D1439">
        <v>-2.6502901999999998E-2</v>
      </c>
      <c r="E1439">
        <v>2.8719999999999999</v>
      </c>
      <c r="F1439" s="2">
        <v>-4.1300000000000002E-10</v>
      </c>
      <c r="G1439">
        <v>1.436188909</v>
      </c>
      <c r="H1439">
        <v>5.7868588999999998E-2</v>
      </c>
    </row>
    <row r="1440" spans="1:8" x14ac:dyDescent="0.35">
      <c r="A1440">
        <v>1.4370000000000001</v>
      </c>
      <c r="B1440">
        <v>8.0092610955199997E-2</v>
      </c>
      <c r="C1440">
        <v>1.4370000000000001</v>
      </c>
      <c r="D1440">
        <v>-2.6512915000000001E-2</v>
      </c>
      <c r="E1440">
        <v>2.8740000000000001</v>
      </c>
      <c r="F1440" s="2">
        <v>-4.1300000000000002E-10</v>
      </c>
      <c r="G1440">
        <v>1.435188261</v>
      </c>
      <c r="H1440">
        <v>6.0443359000000002E-2</v>
      </c>
    </row>
    <row r="1441" spans="1:8" x14ac:dyDescent="0.35">
      <c r="A1441">
        <v>1.4379999999999999</v>
      </c>
      <c r="B1441">
        <v>8.4854849157099996E-2</v>
      </c>
      <c r="C1441">
        <v>1.4379999999999999</v>
      </c>
      <c r="D1441">
        <v>-2.6522216000000001E-2</v>
      </c>
      <c r="E1441">
        <v>2.8759999999999999</v>
      </c>
      <c r="F1441" s="2">
        <v>-4.1300000000000002E-10</v>
      </c>
      <c r="G1441">
        <v>1.438415883</v>
      </c>
      <c r="H1441">
        <v>8.4646658E-2</v>
      </c>
    </row>
    <row r="1442" spans="1:8" x14ac:dyDescent="0.35">
      <c r="A1442">
        <v>1.4390000000000001</v>
      </c>
      <c r="B1442">
        <v>8.9603846377800001E-2</v>
      </c>
      <c r="C1442">
        <v>1.4390000000000001</v>
      </c>
      <c r="D1442">
        <v>-2.6530809999999998E-2</v>
      </c>
      <c r="E1442">
        <v>2.8780000000000001</v>
      </c>
      <c r="F1442" s="2">
        <v>-4.1200000000000002E-10</v>
      </c>
      <c r="G1442">
        <v>1.4383321689999999</v>
      </c>
      <c r="H1442">
        <v>8.1201585000000007E-2</v>
      </c>
    </row>
    <row r="1443" spans="1:8" x14ac:dyDescent="0.35">
      <c r="A1443">
        <v>1.44</v>
      </c>
      <c r="B1443">
        <v>9.4339141210300001E-2</v>
      </c>
      <c r="C1443">
        <v>1.44</v>
      </c>
      <c r="D1443">
        <v>-2.6538698999999999E-2</v>
      </c>
      <c r="E1443">
        <v>2.88</v>
      </c>
      <c r="F1443" s="2">
        <v>-4.1200000000000002E-10</v>
      </c>
      <c r="G1443">
        <v>1.4386599360000001</v>
      </c>
      <c r="H1443">
        <v>8.2287148000000004E-2</v>
      </c>
    </row>
    <row r="1444" spans="1:8" x14ac:dyDescent="0.35">
      <c r="A1444">
        <v>1.4410000000000001</v>
      </c>
      <c r="B1444">
        <v>9.9060273985699998E-2</v>
      </c>
      <c r="C1444">
        <v>1.4410000000000001</v>
      </c>
      <c r="D1444">
        <v>-2.6545887000000001E-2</v>
      </c>
      <c r="E1444">
        <v>2.8820000000000001</v>
      </c>
      <c r="F1444" s="2">
        <v>-4.1200000000000002E-10</v>
      </c>
      <c r="G1444">
        <v>1.4411926180000001</v>
      </c>
      <c r="H1444">
        <v>8.1314083999999995E-2</v>
      </c>
    </row>
    <row r="1445" spans="1:8" x14ac:dyDescent="0.35">
      <c r="A1445">
        <v>1.4419999999999999</v>
      </c>
      <c r="B1445">
        <v>0.10376678697</v>
      </c>
      <c r="C1445">
        <v>1.4419999999999999</v>
      </c>
      <c r="D1445">
        <v>-2.6552378000000001E-2</v>
      </c>
      <c r="E1445">
        <v>2.8839999999999999</v>
      </c>
      <c r="F1445" s="2">
        <v>-4.1200000000000002E-10</v>
      </c>
      <c r="G1445">
        <v>1.443370858</v>
      </c>
      <c r="H1445">
        <v>0.10201133799999999</v>
      </c>
    </row>
    <row r="1446" spans="1:8" x14ac:dyDescent="0.35">
      <c r="A1446">
        <v>1.4430000000000001</v>
      </c>
      <c r="B1446">
        <v>0.108458224361</v>
      </c>
      <c r="C1446">
        <v>1.4430000000000001</v>
      </c>
      <c r="D1446">
        <v>-2.6558173000000001E-2</v>
      </c>
      <c r="E1446">
        <v>2.8860000000000001</v>
      </c>
      <c r="F1446" s="2">
        <v>-4.1099999999999998E-10</v>
      </c>
      <c r="G1446">
        <v>1.442739974</v>
      </c>
      <c r="H1446">
        <v>0.100544305</v>
      </c>
    </row>
    <row r="1447" spans="1:8" x14ac:dyDescent="0.35">
      <c r="A1447">
        <v>1.444</v>
      </c>
      <c r="B1447">
        <v>0.11313413232199999</v>
      </c>
      <c r="C1447">
        <v>1.444</v>
      </c>
      <c r="D1447">
        <v>-2.6563277999999999E-2</v>
      </c>
      <c r="E1447">
        <v>2.8879999999999999</v>
      </c>
      <c r="F1447" s="2">
        <v>-4.1099999999999998E-10</v>
      </c>
      <c r="G1447">
        <v>1.4440313069999999</v>
      </c>
      <c r="H1447">
        <v>0.101244378</v>
      </c>
    </row>
    <row r="1448" spans="1:8" x14ac:dyDescent="0.35">
      <c r="A1448">
        <v>1.4450000000000001</v>
      </c>
      <c r="B1448">
        <v>0.117794059024</v>
      </c>
      <c r="C1448">
        <v>1.4450000000000001</v>
      </c>
      <c r="D1448">
        <v>-2.6567693999999999E-2</v>
      </c>
      <c r="E1448">
        <v>2.89</v>
      </c>
      <c r="F1448" s="2">
        <v>-4.0999999999999998E-10</v>
      </c>
      <c r="G1448">
        <v>1.4453517739999999</v>
      </c>
      <c r="H1448">
        <v>0.14092362899999999</v>
      </c>
    </row>
    <row r="1449" spans="1:8" x14ac:dyDescent="0.35">
      <c r="A1449">
        <v>1.446</v>
      </c>
      <c r="B1449">
        <v>0.12243755469299999</v>
      </c>
      <c r="C1449">
        <v>1.446</v>
      </c>
      <c r="D1449">
        <v>-2.6571425999999999E-2</v>
      </c>
      <c r="E1449">
        <v>2.8919999999999999</v>
      </c>
      <c r="F1449" s="2">
        <v>-4.0999999999999998E-10</v>
      </c>
      <c r="G1449">
        <v>1.4457785569999999</v>
      </c>
      <c r="H1449">
        <v>0.1191786</v>
      </c>
    </row>
    <row r="1450" spans="1:8" x14ac:dyDescent="0.35">
      <c r="A1450">
        <v>1.4470000000000001</v>
      </c>
      <c r="B1450">
        <v>0.12706417164600001</v>
      </c>
      <c r="C1450">
        <v>1.4470000000000001</v>
      </c>
      <c r="D1450">
        <v>-2.6574476999999999E-2</v>
      </c>
      <c r="E1450">
        <v>2.8940000000000001</v>
      </c>
      <c r="F1450" s="2">
        <v>-4.0899999999999998E-10</v>
      </c>
      <c r="G1450">
        <v>1.446144463</v>
      </c>
      <c r="H1450">
        <v>0.13623513900000001</v>
      </c>
    </row>
    <row r="1451" spans="1:8" x14ac:dyDescent="0.35">
      <c r="A1451">
        <v>1.448</v>
      </c>
      <c r="B1451">
        <v>0.13167346434499999</v>
      </c>
      <c r="C1451">
        <v>1.448</v>
      </c>
      <c r="D1451">
        <v>-2.6576849999999999E-2</v>
      </c>
      <c r="E1451">
        <v>2.8959999999999999</v>
      </c>
      <c r="F1451" s="2">
        <v>-4.0799999999999999E-10</v>
      </c>
      <c r="G1451">
        <v>1.449716145</v>
      </c>
      <c r="H1451">
        <v>0.141015058</v>
      </c>
    </row>
    <row r="1452" spans="1:8" x14ac:dyDescent="0.35">
      <c r="A1452">
        <v>1.4490000000000001</v>
      </c>
      <c r="B1452">
        <v>0.13626498943000001</v>
      </c>
      <c r="C1452">
        <v>1.4490000000000001</v>
      </c>
      <c r="D1452">
        <v>-2.6578548E-2</v>
      </c>
      <c r="E1452">
        <v>2.8980000000000001</v>
      </c>
      <c r="F1452" s="2">
        <v>-4.0799999999999999E-10</v>
      </c>
      <c r="G1452">
        <v>1.4479789139999999</v>
      </c>
      <c r="H1452">
        <v>0.120471209</v>
      </c>
    </row>
    <row r="1453" spans="1:8" x14ac:dyDescent="0.35">
      <c r="A1453">
        <v>1.45</v>
      </c>
      <c r="B1453">
        <v>0.14083830577199999</v>
      </c>
      <c r="C1453">
        <v>1.45</v>
      </c>
      <c r="D1453">
        <v>-2.6579575000000001E-2</v>
      </c>
      <c r="E1453">
        <v>2.9</v>
      </c>
      <c r="F1453" s="2">
        <v>-4.0699999999999999E-10</v>
      </c>
      <c r="G1453">
        <v>1.4508291010000001</v>
      </c>
      <c r="H1453">
        <v>0.13758083400000001</v>
      </c>
    </row>
    <row r="1454" spans="1:8" x14ac:dyDescent="0.35">
      <c r="A1454">
        <v>1.4510000000000001</v>
      </c>
      <c r="B1454">
        <v>0.145392974452</v>
      </c>
      <c r="C1454">
        <v>1.4510000000000001</v>
      </c>
      <c r="D1454">
        <v>-2.6579934E-2</v>
      </c>
      <c r="E1454">
        <v>2.9020000000000001</v>
      </c>
      <c r="F1454" s="2">
        <v>-4.0599999999999999E-10</v>
      </c>
      <c r="G1454">
        <v>1.4497390059999999</v>
      </c>
      <c r="H1454">
        <v>0.14949368499999999</v>
      </c>
    </row>
    <row r="1455" spans="1:8" x14ac:dyDescent="0.35">
      <c r="A1455">
        <v>1.452</v>
      </c>
      <c r="B1455">
        <v>0.149928558809</v>
      </c>
      <c r="C1455">
        <v>1.452</v>
      </c>
      <c r="D1455">
        <v>-2.6579629E-2</v>
      </c>
      <c r="E1455">
        <v>2.9039999999999999</v>
      </c>
      <c r="F1455" s="2">
        <v>-4.05E-10</v>
      </c>
      <c r="G1455">
        <v>1.452261193</v>
      </c>
      <c r="H1455">
        <v>0.143658593</v>
      </c>
    </row>
    <row r="1456" spans="1:8" x14ac:dyDescent="0.35">
      <c r="A1456">
        <v>1.4530000000000001</v>
      </c>
      <c r="B1456">
        <v>0.15444462458800001</v>
      </c>
      <c r="C1456">
        <v>1.4530000000000001</v>
      </c>
      <c r="D1456">
        <v>-2.6578661999999999E-2</v>
      </c>
      <c r="E1456">
        <v>2.9060000000000001</v>
      </c>
      <c r="F1456" s="2">
        <v>-4.04E-10</v>
      </c>
      <c r="G1456">
        <v>1.4506772779999999</v>
      </c>
      <c r="H1456">
        <v>0.15509234099999999</v>
      </c>
    </row>
    <row r="1457" spans="1:8" x14ac:dyDescent="0.35">
      <c r="A1457">
        <v>1.454</v>
      </c>
      <c r="B1457">
        <v>0.15894073991900001</v>
      </c>
      <c r="C1457">
        <v>1.454</v>
      </c>
      <c r="D1457">
        <v>-2.6577037000000001E-2</v>
      </c>
      <c r="E1457">
        <v>2.9079999999999999</v>
      </c>
      <c r="F1457" s="2">
        <v>-4.04E-10</v>
      </c>
      <c r="G1457">
        <v>1.4543351680000001</v>
      </c>
      <c r="H1457">
        <v>0.15876125999999999</v>
      </c>
    </row>
    <row r="1458" spans="1:8" x14ac:dyDescent="0.35">
      <c r="A1458">
        <v>1.4550000000000001</v>
      </c>
      <c r="B1458">
        <v>0.16341647536100001</v>
      </c>
      <c r="C1458">
        <v>1.4550000000000001</v>
      </c>
      <c r="D1458">
        <v>-2.6574758E-2</v>
      </c>
      <c r="E1458">
        <v>2.91</v>
      </c>
      <c r="F1458" s="2">
        <v>-4.03E-10</v>
      </c>
      <c r="G1458">
        <v>1.4529120310000001</v>
      </c>
      <c r="H1458">
        <v>0.16269777799999999</v>
      </c>
    </row>
    <row r="1459" spans="1:8" x14ac:dyDescent="0.35">
      <c r="A1459">
        <v>1.456</v>
      </c>
      <c r="B1459">
        <v>0.16787140394200001</v>
      </c>
      <c r="C1459">
        <v>1.456</v>
      </c>
      <c r="D1459">
        <v>-2.6571826999999999E-2</v>
      </c>
      <c r="E1459">
        <v>2.9119999999999999</v>
      </c>
      <c r="F1459" s="2">
        <v>-4.0200000000000001E-10</v>
      </c>
      <c r="G1459">
        <v>1.455233902</v>
      </c>
      <c r="H1459">
        <v>0.178849017</v>
      </c>
    </row>
    <row r="1460" spans="1:8" x14ac:dyDescent="0.35">
      <c r="A1460">
        <v>1.4570000000000001</v>
      </c>
      <c r="B1460">
        <v>0.17230510119799999</v>
      </c>
      <c r="C1460">
        <v>1.4570000000000001</v>
      </c>
      <c r="D1460">
        <v>-2.6568247999999999E-2</v>
      </c>
      <c r="E1460">
        <v>2.9140000000000001</v>
      </c>
      <c r="F1460" s="2">
        <v>-4.0100000000000001E-10</v>
      </c>
      <c r="G1460">
        <v>1.457691987</v>
      </c>
      <c r="H1460">
        <v>0.156934719</v>
      </c>
    </row>
    <row r="1461" spans="1:8" x14ac:dyDescent="0.35">
      <c r="A1461">
        <v>1.458</v>
      </c>
      <c r="B1461">
        <v>0.176717145219</v>
      </c>
      <c r="C1461">
        <v>1.458</v>
      </c>
      <c r="D1461">
        <v>-2.6564023999999999E-2</v>
      </c>
      <c r="E1461">
        <v>2.9159999999999999</v>
      </c>
      <c r="F1461" s="2">
        <v>-4.0000000000000001E-10</v>
      </c>
      <c r="G1461">
        <v>1.457121018</v>
      </c>
      <c r="H1461">
        <v>0.170010358</v>
      </c>
    </row>
    <row r="1462" spans="1:8" x14ac:dyDescent="0.35">
      <c r="A1462">
        <v>1.4590000000000001</v>
      </c>
      <c r="B1462">
        <v>0.181107116682</v>
      </c>
      <c r="C1462">
        <v>1.4590000000000001</v>
      </c>
      <c r="D1462">
        <v>-2.6559158999999999E-2</v>
      </c>
      <c r="E1462">
        <v>2.9180000000000001</v>
      </c>
      <c r="F1462" s="2">
        <v>-3.9900000000000002E-10</v>
      </c>
      <c r="G1462">
        <v>1.461600263</v>
      </c>
      <c r="H1462">
        <v>0.178325976</v>
      </c>
    </row>
    <row r="1463" spans="1:8" x14ac:dyDescent="0.35">
      <c r="A1463">
        <v>1.46</v>
      </c>
      <c r="B1463">
        <v>0.18547459890000001</v>
      </c>
      <c r="C1463">
        <v>1.46</v>
      </c>
      <c r="D1463">
        <v>-2.6553655999999998E-2</v>
      </c>
      <c r="E1463">
        <v>2.92</v>
      </c>
      <c r="F1463" s="2">
        <v>-3.9800000000000002E-10</v>
      </c>
      <c r="G1463">
        <v>1.4596216099999999</v>
      </c>
      <c r="H1463">
        <v>0.20058020700000001</v>
      </c>
    </row>
    <row r="1464" spans="1:8" x14ac:dyDescent="0.35">
      <c r="A1464">
        <v>1.4610000000000001</v>
      </c>
      <c r="B1464">
        <v>0.189819177847</v>
      </c>
      <c r="C1464">
        <v>1.4610000000000001</v>
      </c>
      <c r="D1464">
        <v>-2.6547518999999999E-2</v>
      </c>
      <c r="E1464">
        <v>2.9220000000000002</v>
      </c>
      <c r="F1464" s="2">
        <v>-3.9800000000000002E-10</v>
      </c>
      <c r="G1464">
        <v>1.4594449920000001</v>
      </c>
      <c r="H1464">
        <v>0.20949299699999999</v>
      </c>
    </row>
    <row r="1465" spans="1:8" x14ac:dyDescent="0.35">
      <c r="A1465">
        <v>1.462</v>
      </c>
      <c r="B1465">
        <v>0.19414044212100001</v>
      </c>
      <c r="C1465">
        <v>1.462</v>
      </c>
      <c r="D1465">
        <v>-2.6540748999999999E-2</v>
      </c>
      <c r="E1465">
        <v>2.9239999999999999</v>
      </c>
      <c r="F1465" s="2">
        <v>-3.9700000000000002E-10</v>
      </c>
      <c r="G1465">
        <v>1.462216537</v>
      </c>
      <c r="H1465">
        <v>0.19073464100000001</v>
      </c>
    </row>
    <row r="1466" spans="1:8" x14ac:dyDescent="0.35">
      <c r="A1466">
        <v>1.4630000000000001</v>
      </c>
      <c r="B1466">
        <v>0.198437983091</v>
      </c>
      <c r="C1466">
        <v>1.4630000000000001</v>
      </c>
      <c r="D1466">
        <v>-2.6533352E-2</v>
      </c>
      <c r="E1466">
        <v>2.9260000000000002</v>
      </c>
      <c r="F1466" s="2">
        <v>-3.9599999999999998E-10</v>
      </c>
      <c r="G1466">
        <v>1.462098509</v>
      </c>
      <c r="H1466">
        <v>0.209877652</v>
      </c>
    </row>
    <row r="1467" spans="1:8" x14ac:dyDescent="0.35">
      <c r="A1467">
        <v>1.464</v>
      </c>
      <c r="B1467">
        <v>0.20271139493099999</v>
      </c>
      <c r="C1467">
        <v>1.464</v>
      </c>
      <c r="D1467">
        <v>-2.652533E-2</v>
      </c>
      <c r="E1467">
        <v>2.9279999999999999</v>
      </c>
      <c r="F1467" s="2">
        <v>-3.9599999999999998E-10</v>
      </c>
      <c r="G1467">
        <v>1.464940388</v>
      </c>
      <c r="H1467">
        <v>0.210669784</v>
      </c>
    </row>
    <row r="1468" spans="1:8" x14ac:dyDescent="0.35">
      <c r="A1468">
        <v>1.4650000000000001</v>
      </c>
      <c r="B1468">
        <v>0.20696027463399999</v>
      </c>
      <c r="C1468">
        <v>1.4650000000000001</v>
      </c>
      <c r="D1468">
        <v>-2.6516686000000001E-2</v>
      </c>
      <c r="E1468">
        <v>2.93</v>
      </c>
      <c r="F1468" s="2">
        <v>-3.9499999999999998E-10</v>
      </c>
      <c r="G1468">
        <v>1.463725129</v>
      </c>
      <c r="H1468">
        <v>0.19852682799999999</v>
      </c>
    </row>
    <row r="1469" spans="1:8" x14ac:dyDescent="0.35">
      <c r="A1469">
        <v>1.466</v>
      </c>
      <c r="B1469">
        <v>0.21118422205000001</v>
      </c>
      <c r="C1469">
        <v>1.466</v>
      </c>
      <c r="D1469">
        <v>-2.6507425000000001E-2</v>
      </c>
      <c r="E1469">
        <v>2.9319999999999999</v>
      </c>
      <c r="F1469" s="2">
        <v>-3.9399999999999998E-10</v>
      </c>
      <c r="G1469">
        <v>1.465761949</v>
      </c>
      <c r="H1469">
        <v>0.21435933099999999</v>
      </c>
    </row>
    <row r="1470" spans="1:8" x14ac:dyDescent="0.35">
      <c r="A1470">
        <v>1.4670000000000001</v>
      </c>
      <c r="B1470">
        <v>0.215382839922</v>
      </c>
      <c r="C1470">
        <v>1.4670000000000001</v>
      </c>
      <c r="D1470">
        <v>-2.6497547999999999E-2</v>
      </c>
      <c r="E1470">
        <v>2.9340000000000002</v>
      </c>
      <c r="F1470" s="2">
        <v>-3.9399999999999998E-10</v>
      </c>
      <c r="G1470">
        <v>1.4670492550000001</v>
      </c>
      <c r="H1470">
        <v>0.20479038899999999</v>
      </c>
    </row>
    <row r="1471" spans="1:8" x14ac:dyDescent="0.35">
      <c r="A1471">
        <v>1.468</v>
      </c>
      <c r="B1471">
        <v>0.21955573392899999</v>
      </c>
      <c r="C1471">
        <v>1.468</v>
      </c>
      <c r="D1471">
        <v>-2.648706E-2</v>
      </c>
      <c r="E1471">
        <v>2.9359999999999999</v>
      </c>
      <c r="F1471" s="2">
        <v>-3.9299999999999999E-10</v>
      </c>
      <c r="G1471">
        <v>1.4671349890000001</v>
      </c>
      <c r="H1471">
        <v>0.197196343</v>
      </c>
    </row>
    <row r="1472" spans="1:8" x14ac:dyDescent="0.35">
      <c r="A1472">
        <v>1.4690000000000001</v>
      </c>
      <c r="B1472">
        <v>0.223702512716</v>
      </c>
      <c r="C1472">
        <v>1.4690000000000001</v>
      </c>
      <c r="D1472">
        <v>-2.6475964000000001E-2</v>
      </c>
      <c r="E1472">
        <v>2.9380000000000002</v>
      </c>
      <c r="F1472" s="2">
        <v>-3.9299999999999999E-10</v>
      </c>
      <c r="G1472">
        <v>1.4705331960000001</v>
      </c>
      <c r="H1472">
        <v>0.23696776899999999</v>
      </c>
    </row>
    <row r="1473" spans="1:8" x14ac:dyDescent="0.35">
      <c r="A1473">
        <v>1.47</v>
      </c>
      <c r="B1473">
        <v>0.227822787936</v>
      </c>
      <c r="C1473">
        <v>1.47</v>
      </c>
      <c r="D1473">
        <v>-2.6464262999999998E-2</v>
      </c>
      <c r="E1473">
        <v>2.94</v>
      </c>
      <c r="F1473" s="2">
        <v>-3.9199999999999999E-10</v>
      </c>
      <c r="G1473">
        <v>1.4701655570000001</v>
      </c>
      <c r="H1473">
        <v>0.23185060099999999</v>
      </c>
    </row>
    <row r="1474" spans="1:8" x14ac:dyDescent="0.35">
      <c r="A1474">
        <v>1.4710000000000001</v>
      </c>
      <c r="B1474">
        <v>0.231916174286</v>
      </c>
      <c r="C1474">
        <v>1.4710000000000001</v>
      </c>
      <c r="D1474">
        <v>-2.645196E-2</v>
      </c>
      <c r="E1474">
        <v>2.9420000000000002</v>
      </c>
      <c r="F1474" s="2">
        <v>-3.9199999999999999E-10</v>
      </c>
      <c r="G1474">
        <v>1.4720997950000001</v>
      </c>
      <c r="H1474">
        <v>0.23377066499999999</v>
      </c>
    </row>
    <row r="1475" spans="1:8" x14ac:dyDescent="0.35">
      <c r="A1475">
        <v>1.472</v>
      </c>
      <c r="B1475">
        <v>0.235982289505</v>
      </c>
      <c r="C1475">
        <v>1.472</v>
      </c>
      <c r="D1475">
        <v>-2.6439059000000001E-2</v>
      </c>
      <c r="E1475">
        <v>2.944</v>
      </c>
      <c r="F1475" s="2">
        <v>-3.9199999999999999E-10</v>
      </c>
      <c r="G1475">
        <v>1.4697832239999999</v>
      </c>
      <c r="H1475">
        <v>0.22784612800000001</v>
      </c>
    </row>
    <row r="1476" spans="1:8" x14ac:dyDescent="0.35">
      <c r="A1476">
        <v>1.4730000000000001</v>
      </c>
      <c r="B1476">
        <v>0.24002075435600001</v>
      </c>
      <c r="C1476">
        <v>1.4730000000000001</v>
      </c>
      <c r="D1476">
        <v>-2.6425562999999999E-2</v>
      </c>
      <c r="E1476">
        <v>2.9460000000000002</v>
      </c>
      <c r="F1476" s="2">
        <v>-3.9199999999999999E-10</v>
      </c>
      <c r="G1476">
        <v>1.472320874</v>
      </c>
      <c r="H1476">
        <v>0.24483049500000001</v>
      </c>
    </row>
    <row r="1477" spans="1:8" x14ac:dyDescent="0.35">
      <c r="A1477">
        <v>1.474</v>
      </c>
      <c r="B1477">
        <v>0.24403119282300001</v>
      </c>
      <c r="C1477">
        <v>1.474</v>
      </c>
      <c r="D1477">
        <v>-2.6411475E-2</v>
      </c>
      <c r="E1477">
        <v>2.948</v>
      </c>
      <c r="F1477" s="2">
        <v>-3.9099999999999999E-10</v>
      </c>
      <c r="G1477">
        <v>1.473142151</v>
      </c>
      <c r="H1477">
        <v>0.240561632</v>
      </c>
    </row>
    <row r="1478" spans="1:8" x14ac:dyDescent="0.35">
      <c r="A1478">
        <v>1.4750000000000001</v>
      </c>
      <c r="B1478">
        <v>0.248013232074</v>
      </c>
      <c r="C1478">
        <v>1.4750000000000001</v>
      </c>
      <c r="D1478">
        <v>-2.6396798999999999E-2</v>
      </c>
      <c r="E1478">
        <v>2.95</v>
      </c>
      <c r="F1478" s="2">
        <v>-3.89E-10</v>
      </c>
      <c r="G1478">
        <v>1.4757232339999999</v>
      </c>
      <c r="H1478">
        <v>0.23562944899999999</v>
      </c>
    </row>
    <row r="1479" spans="1:8" x14ac:dyDescent="0.35">
      <c r="A1479">
        <v>1.476</v>
      </c>
      <c r="B1479">
        <v>0.25196650249399999</v>
      </c>
      <c r="C1479">
        <v>1.476</v>
      </c>
      <c r="D1479">
        <v>-2.6381538E-2</v>
      </c>
      <c r="E1479">
        <v>2.952</v>
      </c>
      <c r="F1479" s="2">
        <v>-3.8600000000000001E-10</v>
      </c>
      <c r="G1479">
        <v>1.476810521</v>
      </c>
      <c r="H1479">
        <v>0.24811523899999999</v>
      </c>
    </row>
    <row r="1480" spans="1:8" x14ac:dyDescent="0.35">
      <c r="A1480">
        <v>1.4770000000000001</v>
      </c>
      <c r="B1480">
        <v>0.25589063771300002</v>
      </c>
      <c r="C1480">
        <v>1.4770000000000001</v>
      </c>
      <c r="D1480">
        <v>-2.6365695000000001E-2</v>
      </c>
      <c r="E1480">
        <v>2.9540000000000002</v>
      </c>
      <c r="F1480" s="2">
        <v>-3.8400000000000002E-10</v>
      </c>
      <c r="G1480">
        <v>1.4775450400000001</v>
      </c>
      <c r="H1480">
        <v>0.25461808899999999</v>
      </c>
    </row>
    <row r="1481" spans="1:8" x14ac:dyDescent="0.35">
      <c r="A1481">
        <v>1.478</v>
      </c>
      <c r="B1481">
        <v>0.25978527464700002</v>
      </c>
      <c r="C1481">
        <v>1.478</v>
      </c>
      <c r="D1481">
        <v>-2.6349273999999999E-2</v>
      </c>
      <c r="E1481">
        <v>2.956</v>
      </c>
      <c r="F1481" s="2">
        <v>-3.8099999999999998E-10</v>
      </c>
      <c r="G1481">
        <v>1.4768532519999999</v>
      </c>
      <c r="H1481">
        <v>0.26672584599999999</v>
      </c>
    </row>
    <row r="1482" spans="1:8" x14ac:dyDescent="0.35">
      <c r="A1482">
        <v>1.4790000000000001</v>
      </c>
      <c r="B1482">
        <v>0.26365005352699999</v>
      </c>
      <c r="C1482">
        <v>1.4790000000000001</v>
      </c>
      <c r="D1482">
        <v>-2.6332277000000001E-2</v>
      </c>
      <c r="E1482">
        <v>2.9580000000000002</v>
      </c>
      <c r="F1482" s="2">
        <v>-3.7799999999999999E-10</v>
      </c>
      <c r="G1482">
        <v>1.4792310319999999</v>
      </c>
      <c r="H1482">
        <v>0.266858979</v>
      </c>
    </row>
    <row r="1483" spans="1:8" x14ac:dyDescent="0.35">
      <c r="A1483">
        <v>1.48</v>
      </c>
      <c r="B1483">
        <v>0.267484617935</v>
      </c>
      <c r="C1483">
        <v>1.48</v>
      </c>
      <c r="D1483">
        <v>-2.6314708999999999E-2</v>
      </c>
      <c r="E1483">
        <v>2.96</v>
      </c>
      <c r="F1483" s="2">
        <v>-3.7599999999999999E-10</v>
      </c>
      <c r="G1483">
        <v>1.4798937029999999</v>
      </c>
      <c r="H1483">
        <v>0.280174496</v>
      </c>
    </row>
    <row r="1484" spans="1:8" x14ac:dyDescent="0.35">
      <c r="A1484">
        <v>1.4810000000000001</v>
      </c>
      <c r="B1484">
        <v>0.27128861483700001</v>
      </c>
      <c r="C1484">
        <v>1.4810000000000001</v>
      </c>
      <c r="D1484">
        <v>-2.6296572000000001E-2</v>
      </c>
      <c r="E1484">
        <v>2.9620000000000002</v>
      </c>
      <c r="F1484" s="2">
        <v>-3.73E-10</v>
      </c>
      <c r="G1484">
        <v>1.481698714</v>
      </c>
      <c r="H1484">
        <v>0.28050408100000002</v>
      </c>
    </row>
    <row r="1485" spans="1:8" x14ac:dyDescent="0.35">
      <c r="A1485">
        <v>1.482</v>
      </c>
      <c r="B1485">
        <v>0.27506169461800001</v>
      </c>
      <c r="C1485">
        <v>1.482</v>
      </c>
      <c r="D1485">
        <v>-2.6277868999999999E-2</v>
      </c>
      <c r="E1485">
        <v>2.964</v>
      </c>
      <c r="F1485" s="2">
        <v>-3.7000000000000001E-10</v>
      </c>
      <c r="G1485">
        <v>1.4809407290000001</v>
      </c>
      <c r="H1485">
        <v>0.27807331200000002</v>
      </c>
    </row>
    <row r="1486" spans="1:8" x14ac:dyDescent="0.35">
      <c r="A1486">
        <v>1.4830000000000001</v>
      </c>
      <c r="B1486">
        <v>0.278803511108</v>
      </c>
      <c r="C1486">
        <v>1.4830000000000001</v>
      </c>
      <c r="D1486">
        <v>-2.6258605000000001E-2</v>
      </c>
      <c r="E1486">
        <v>2.9660000000000002</v>
      </c>
      <c r="F1486" s="2">
        <v>-3.6800000000000002E-10</v>
      </c>
      <c r="G1486">
        <v>1.4829526230000001</v>
      </c>
      <c r="H1486">
        <v>0.27557124999999999</v>
      </c>
    </row>
    <row r="1487" spans="1:8" x14ac:dyDescent="0.35">
      <c r="A1487">
        <v>1.484</v>
      </c>
      <c r="B1487">
        <v>0.28251372162600003</v>
      </c>
      <c r="C1487">
        <v>1.484</v>
      </c>
      <c r="D1487">
        <v>-2.6238781999999999E-2</v>
      </c>
      <c r="E1487">
        <v>2.968</v>
      </c>
      <c r="F1487" s="2">
        <v>-3.6499999999999998E-10</v>
      </c>
      <c r="G1487">
        <v>1.482772212</v>
      </c>
      <c r="H1487">
        <v>0.27938165300000001</v>
      </c>
    </row>
    <row r="1488" spans="1:8" x14ac:dyDescent="0.35">
      <c r="A1488">
        <v>1.4850000000000001</v>
      </c>
      <c r="B1488">
        <v>0.28619198687699998</v>
      </c>
      <c r="C1488">
        <v>1.4850000000000001</v>
      </c>
      <c r="D1488">
        <v>-2.6218403000000001E-2</v>
      </c>
      <c r="E1488">
        <v>2.97</v>
      </c>
      <c r="F1488" s="2">
        <v>-3.6199999999999999E-10</v>
      </c>
      <c r="G1488">
        <v>1.4852089559999999</v>
      </c>
      <c r="H1488">
        <v>0.294162388</v>
      </c>
    </row>
    <row r="1489" spans="1:8" x14ac:dyDescent="0.35">
      <c r="A1489">
        <v>1.486</v>
      </c>
      <c r="B1489">
        <v>0.28983797101100001</v>
      </c>
      <c r="C1489">
        <v>1.486</v>
      </c>
      <c r="D1489">
        <v>-2.6197471999999999E-2</v>
      </c>
      <c r="E1489">
        <v>2.972</v>
      </c>
      <c r="F1489" s="2">
        <v>-3.59E-10</v>
      </c>
      <c r="G1489">
        <v>1.484804692</v>
      </c>
      <c r="H1489">
        <v>0.29074785600000003</v>
      </c>
    </row>
    <row r="1490" spans="1:8" x14ac:dyDescent="0.35">
      <c r="A1490">
        <v>1.4870000000000001</v>
      </c>
      <c r="B1490">
        <v>0.29345134187299998</v>
      </c>
      <c r="C1490">
        <v>1.4870000000000001</v>
      </c>
      <c r="D1490">
        <v>-2.6175993000000002E-2</v>
      </c>
      <c r="E1490">
        <v>2.9740000000000002</v>
      </c>
      <c r="F1490" s="2">
        <v>-3.5700000000000001E-10</v>
      </c>
      <c r="G1490">
        <v>1.4881056610000001</v>
      </c>
      <c r="H1490">
        <v>0.30040398600000001</v>
      </c>
    </row>
    <row r="1491" spans="1:8" x14ac:dyDescent="0.35">
      <c r="A1491">
        <v>1.488</v>
      </c>
      <c r="B1491">
        <v>0.29703177090400001</v>
      </c>
      <c r="C1491">
        <v>1.488</v>
      </c>
      <c r="D1491">
        <v>-2.6153967E-2</v>
      </c>
      <c r="E1491">
        <v>2.976</v>
      </c>
      <c r="F1491" s="2">
        <v>-3.5400000000000002E-10</v>
      </c>
      <c r="G1491">
        <v>1.487319168</v>
      </c>
      <c r="H1491">
        <v>0.30346419899999999</v>
      </c>
    </row>
    <row r="1492" spans="1:8" x14ac:dyDescent="0.35">
      <c r="A1492">
        <v>1.4890000000000001</v>
      </c>
      <c r="B1492">
        <v>0.30057893316899997</v>
      </c>
      <c r="C1492">
        <v>1.4890000000000001</v>
      </c>
      <c r="D1492">
        <v>-2.6131399999999999E-2</v>
      </c>
      <c r="E1492">
        <v>2.9780000000000002</v>
      </c>
      <c r="F1492" s="2">
        <v>-3.5099999999999998E-10</v>
      </c>
      <c r="G1492">
        <v>1.488914509</v>
      </c>
      <c r="H1492">
        <v>0.2918964</v>
      </c>
    </row>
    <row r="1493" spans="1:8" x14ac:dyDescent="0.35">
      <c r="A1493">
        <v>1.49</v>
      </c>
      <c r="B1493">
        <v>0.30409250738400001</v>
      </c>
      <c r="C1493">
        <v>1.49</v>
      </c>
      <c r="D1493">
        <v>-2.6108293000000001E-2</v>
      </c>
      <c r="E1493">
        <v>2.98</v>
      </c>
      <c r="F1493" s="2">
        <v>-3.4799999999999999E-10</v>
      </c>
      <c r="G1493">
        <v>1.48991685</v>
      </c>
      <c r="H1493">
        <v>0.298748819</v>
      </c>
    </row>
    <row r="1494" spans="1:8" x14ac:dyDescent="0.35">
      <c r="A1494">
        <v>1.4910000000000001</v>
      </c>
      <c r="B1494">
        <v>0.30757217594699998</v>
      </c>
      <c r="C1494">
        <v>1.4910000000000001</v>
      </c>
      <c r="D1494">
        <v>-2.6084650000000001E-2</v>
      </c>
      <c r="E1494">
        <v>2.9820000000000002</v>
      </c>
      <c r="F1494" s="2">
        <v>-3.45E-10</v>
      </c>
      <c r="G1494">
        <v>1.490826682</v>
      </c>
      <c r="H1494">
        <v>0.307472158</v>
      </c>
    </row>
    <row r="1495" spans="1:8" x14ac:dyDescent="0.35">
      <c r="A1495">
        <v>1.492</v>
      </c>
      <c r="B1495">
        <v>0.31101762496699997</v>
      </c>
      <c r="C1495">
        <v>1.492</v>
      </c>
      <c r="D1495">
        <v>-2.6060475E-2</v>
      </c>
      <c r="E1495">
        <v>2.984</v>
      </c>
      <c r="F1495" s="2">
        <v>-3.4200000000000001E-10</v>
      </c>
      <c r="G1495">
        <v>1.4915398479999999</v>
      </c>
      <c r="H1495">
        <v>0.31755335099999998</v>
      </c>
    </row>
    <row r="1496" spans="1:8" x14ac:dyDescent="0.35">
      <c r="A1496">
        <v>1.4930000000000001</v>
      </c>
      <c r="B1496">
        <v>0.31442854429299999</v>
      </c>
      <c r="C1496">
        <v>1.4930000000000001</v>
      </c>
      <c r="D1496">
        <v>-2.6035770999999999E-2</v>
      </c>
      <c r="E1496">
        <v>2.9860000000000002</v>
      </c>
      <c r="F1496" s="2">
        <v>-3.4000000000000001E-10</v>
      </c>
      <c r="G1496">
        <v>1.4925656469999999</v>
      </c>
      <c r="H1496">
        <v>0.31678021099999998</v>
      </c>
    </row>
    <row r="1497" spans="1:8" x14ac:dyDescent="0.35">
      <c r="A1497">
        <v>1.494</v>
      </c>
      <c r="B1497">
        <v>0.31780462754</v>
      </c>
      <c r="C1497">
        <v>1.494</v>
      </c>
      <c r="D1497">
        <v>-2.6010539999999999E-2</v>
      </c>
      <c r="E1497">
        <v>2.988</v>
      </c>
      <c r="F1497" s="2">
        <v>-3.3700000000000003E-10</v>
      </c>
      <c r="G1497">
        <v>1.4934436250000001</v>
      </c>
      <c r="H1497">
        <v>0.31484476</v>
      </c>
    </row>
    <row r="1498" spans="1:8" x14ac:dyDescent="0.35">
      <c r="A1498">
        <v>1.4950000000000001</v>
      </c>
      <c r="B1498">
        <v>0.32114557211799999</v>
      </c>
      <c r="C1498">
        <v>1.4950000000000001</v>
      </c>
      <c r="D1498">
        <v>-2.5984786999999999E-2</v>
      </c>
      <c r="E1498">
        <v>2.99</v>
      </c>
      <c r="F1498" s="2">
        <v>-3.3399999999999998E-10</v>
      </c>
      <c r="G1498">
        <v>1.4946942240000001</v>
      </c>
      <c r="H1498">
        <v>0.31313617900000001</v>
      </c>
    </row>
    <row r="1499" spans="1:8" x14ac:dyDescent="0.35">
      <c r="A1499">
        <v>1.496</v>
      </c>
      <c r="B1499">
        <v>0.32445107926</v>
      </c>
      <c r="C1499">
        <v>1.496</v>
      </c>
      <c r="D1499">
        <v>-2.5958513999999999E-2</v>
      </c>
      <c r="E1499">
        <v>2.992</v>
      </c>
      <c r="F1499" s="2">
        <v>-3.3099999999999999E-10</v>
      </c>
      <c r="G1499">
        <v>1.4963746200000001</v>
      </c>
      <c r="H1499">
        <v>0.31982649000000002</v>
      </c>
    </row>
    <row r="1500" spans="1:8" x14ac:dyDescent="0.35">
      <c r="A1500">
        <v>1.4970000000000001</v>
      </c>
      <c r="B1500">
        <v>0.327720854048</v>
      </c>
      <c r="C1500">
        <v>1.4970000000000001</v>
      </c>
      <c r="D1500">
        <v>-2.5931724999999999E-2</v>
      </c>
      <c r="E1500">
        <v>2.9940000000000002</v>
      </c>
      <c r="F1500" s="2">
        <v>-3.29E-10</v>
      </c>
      <c r="G1500">
        <v>1.4958492830000001</v>
      </c>
      <c r="H1500">
        <v>0.32355050800000001</v>
      </c>
    </row>
    <row r="1501" spans="1:8" x14ac:dyDescent="0.35">
      <c r="A1501">
        <v>1.498</v>
      </c>
      <c r="B1501">
        <v>0.33095460530100002</v>
      </c>
      <c r="C1501">
        <v>1.498</v>
      </c>
      <c r="D1501">
        <v>-2.5904422E-2</v>
      </c>
      <c r="E1501">
        <v>2.996</v>
      </c>
      <c r="F1501" s="2">
        <v>-3.2600000000000001E-10</v>
      </c>
      <c r="G1501">
        <v>1.497401054</v>
      </c>
      <c r="H1501">
        <v>0.341949952</v>
      </c>
    </row>
    <row r="1502" spans="1:8" x14ac:dyDescent="0.35">
      <c r="A1502">
        <v>1.4990000000000001</v>
      </c>
      <c r="B1502">
        <v>0.33415204574000001</v>
      </c>
      <c r="C1502">
        <v>1.4990000000000001</v>
      </c>
      <c r="D1502">
        <v>-2.5876610000000001E-2</v>
      </c>
      <c r="E1502">
        <v>2.9980000000000002</v>
      </c>
      <c r="F1502" s="2">
        <v>-3.2300000000000002E-10</v>
      </c>
      <c r="G1502">
        <v>1.498719353</v>
      </c>
      <c r="H1502">
        <v>0.33491155700000003</v>
      </c>
    </row>
    <row r="1503" spans="1:8" x14ac:dyDescent="0.35">
      <c r="A1503">
        <v>1.5</v>
      </c>
      <c r="B1503">
        <v>0.33731289207300003</v>
      </c>
      <c r="C1503">
        <v>1.5</v>
      </c>
      <c r="D1503">
        <v>-2.5848290999999999E-2</v>
      </c>
      <c r="E1503">
        <v>3</v>
      </c>
      <c r="F1503" s="2">
        <v>-3.1999999999999998E-10</v>
      </c>
      <c r="G1503">
        <v>1.499476206</v>
      </c>
      <c r="H1503">
        <v>0.34197360900000001</v>
      </c>
    </row>
    <row r="1504" spans="1:8" x14ac:dyDescent="0.35">
      <c r="A1504">
        <v>1.5009999999999999</v>
      </c>
      <c r="B1504">
        <v>0.34043686495100001</v>
      </c>
      <c r="C1504">
        <v>1.5009999999999999</v>
      </c>
      <c r="D1504">
        <v>-2.5819469000000001E-2</v>
      </c>
      <c r="E1504">
        <v>3.0019999999999998</v>
      </c>
      <c r="F1504" s="2">
        <v>-3.1799999999999999E-10</v>
      </c>
      <c r="G1504">
        <v>1.5012292780000001</v>
      </c>
      <c r="H1504">
        <v>0.32211783799999999</v>
      </c>
    </row>
    <row r="1505" spans="1:8" x14ac:dyDescent="0.35">
      <c r="A1505">
        <v>1.502</v>
      </c>
      <c r="B1505">
        <v>0.34352368899000002</v>
      </c>
      <c r="C1505">
        <v>1.502</v>
      </c>
      <c r="D1505">
        <v>-2.5790146999999999E-2</v>
      </c>
      <c r="E1505">
        <v>3.004</v>
      </c>
      <c r="F1505" s="2">
        <v>-3.15E-10</v>
      </c>
      <c r="G1505">
        <v>1.5015084510000001</v>
      </c>
      <c r="H1505">
        <v>0.337591945</v>
      </c>
    </row>
    <row r="1506" spans="1:8" x14ac:dyDescent="0.35">
      <c r="A1506">
        <v>1.5029999999999999</v>
      </c>
      <c r="B1506">
        <v>0.34657309279800003</v>
      </c>
      <c r="C1506">
        <v>1.5029999999999999</v>
      </c>
      <c r="D1506">
        <v>-2.5760327999999999E-2</v>
      </c>
      <c r="E1506">
        <v>3.0059999999999998</v>
      </c>
      <c r="F1506" s="2">
        <v>-3.1200000000000001E-10</v>
      </c>
      <c r="G1506">
        <v>1.5016984</v>
      </c>
      <c r="H1506">
        <v>0.34478140000000002</v>
      </c>
    </row>
    <row r="1507" spans="1:8" x14ac:dyDescent="0.35">
      <c r="A1507">
        <v>1.504</v>
      </c>
      <c r="B1507">
        <v>0.349584809</v>
      </c>
      <c r="C1507">
        <v>1.504</v>
      </c>
      <c r="D1507">
        <v>-2.5730014999999998E-2</v>
      </c>
      <c r="E1507">
        <v>3.008</v>
      </c>
      <c r="F1507" s="2">
        <v>-3.1000000000000002E-10</v>
      </c>
      <c r="G1507">
        <v>1.5050094620000001</v>
      </c>
      <c r="H1507">
        <v>0.35016214499999998</v>
      </c>
    </row>
    <row r="1508" spans="1:8" x14ac:dyDescent="0.35">
      <c r="A1508">
        <v>1.5049999999999999</v>
      </c>
      <c r="B1508">
        <v>0.35255857425600001</v>
      </c>
      <c r="C1508">
        <v>1.5049999999999999</v>
      </c>
      <c r="D1508">
        <v>-2.5699211999999999E-2</v>
      </c>
      <c r="E1508">
        <v>3.01</v>
      </c>
      <c r="F1508" s="2">
        <v>-3.0700000000000003E-10</v>
      </c>
      <c r="G1508">
        <v>1.5063209959999999</v>
      </c>
      <c r="H1508">
        <v>0.37037961200000002</v>
      </c>
    </row>
    <row r="1509" spans="1:8" x14ac:dyDescent="0.35">
      <c r="A1509">
        <v>1.506</v>
      </c>
      <c r="B1509">
        <v>0.35549412928899998</v>
      </c>
      <c r="C1509">
        <v>1.506</v>
      </c>
      <c r="D1509">
        <v>-2.5667921999999999E-2</v>
      </c>
      <c r="E1509">
        <v>3.012</v>
      </c>
      <c r="F1509" s="2">
        <v>-3.0499999999999998E-10</v>
      </c>
      <c r="G1509">
        <v>1.505712674</v>
      </c>
      <c r="H1509">
        <v>0.32745313799999998</v>
      </c>
    </row>
    <row r="1510" spans="1:8" x14ac:dyDescent="0.35">
      <c r="A1510">
        <v>1.5069999999999999</v>
      </c>
      <c r="B1510">
        <v>0.35839121890699999</v>
      </c>
      <c r="C1510">
        <v>1.5069999999999999</v>
      </c>
      <c r="D1510">
        <v>-2.5636147000000001E-2</v>
      </c>
      <c r="E1510">
        <v>3.0139999999999998</v>
      </c>
      <c r="F1510" s="2">
        <v>-3.0199999999999999E-10</v>
      </c>
      <c r="G1510">
        <v>1.5065943749999999</v>
      </c>
      <c r="H1510">
        <v>0.35710981800000002</v>
      </c>
    </row>
    <row r="1511" spans="1:8" x14ac:dyDescent="0.35">
      <c r="A1511">
        <v>1.508</v>
      </c>
      <c r="B1511">
        <v>0.36124959202200002</v>
      </c>
      <c r="C1511">
        <v>1.508</v>
      </c>
      <c r="D1511">
        <v>-2.5603892E-2</v>
      </c>
      <c r="E1511">
        <v>3.016</v>
      </c>
      <c r="F1511" s="2">
        <v>-3E-10</v>
      </c>
      <c r="G1511">
        <v>1.508021461</v>
      </c>
      <c r="H1511">
        <v>0.36344218099999998</v>
      </c>
    </row>
    <row r="1512" spans="1:8" x14ac:dyDescent="0.35">
      <c r="A1512">
        <v>1.5089999999999999</v>
      </c>
      <c r="B1512">
        <v>0.36406900167599998</v>
      </c>
      <c r="C1512">
        <v>1.5089999999999999</v>
      </c>
      <c r="D1512">
        <v>-2.5571159E-2</v>
      </c>
      <c r="E1512">
        <v>3.0179999999999998</v>
      </c>
      <c r="F1512" s="2">
        <v>-2.98E-10</v>
      </c>
      <c r="G1512">
        <v>1.5088003910000001</v>
      </c>
      <c r="H1512">
        <v>0.34797241099999998</v>
      </c>
    </row>
    <row r="1513" spans="1:8" x14ac:dyDescent="0.35">
      <c r="A1513">
        <v>1.51</v>
      </c>
      <c r="B1513">
        <v>0.36684920504899998</v>
      </c>
      <c r="C1513">
        <v>1.51</v>
      </c>
      <c r="D1513">
        <v>-2.5537951999999999E-2</v>
      </c>
      <c r="E1513">
        <v>3.02</v>
      </c>
      <c r="F1513" s="2">
        <v>-2.9500000000000002E-10</v>
      </c>
      <c r="G1513">
        <v>1.5106554080000001</v>
      </c>
      <c r="H1513">
        <v>0.36284271400000001</v>
      </c>
    </row>
    <row r="1514" spans="1:8" x14ac:dyDescent="0.35">
      <c r="A1514">
        <v>1.5109999999999999</v>
      </c>
      <c r="B1514">
        <v>0.36958996334299998</v>
      </c>
      <c r="C1514">
        <v>1.5109999999999999</v>
      </c>
      <c r="D1514">
        <v>-2.5504273000000001E-2</v>
      </c>
      <c r="E1514">
        <v>3.0219999999999998</v>
      </c>
      <c r="F1514" s="2">
        <v>-2.9300000000000002E-10</v>
      </c>
      <c r="G1514">
        <v>1.511680176</v>
      </c>
      <c r="H1514">
        <v>0.384902195</v>
      </c>
    </row>
    <row r="1515" spans="1:8" x14ac:dyDescent="0.35">
      <c r="A1515">
        <v>1.512</v>
      </c>
      <c r="B1515">
        <v>0.37229104200800001</v>
      </c>
      <c r="C1515">
        <v>1.512</v>
      </c>
      <c r="D1515">
        <v>-2.5470126999999999E-2</v>
      </c>
      <c r="E1515">
        <v>3.024</v>
      </c>
      <c r="F1515" s="2">
        <v>-2.9099999999999998E-10</v>
      </c>
      <c r="G1515">
        <v>1.511393765</v>
      </c>
      <c r="H1515">
        <v>0.36237691500000002</v>
      </c>
    </row>
    <row r="1516" spans="1:8" x14ac:dyDescent="0.35">
      <c r="A1516">
        <v>1.5129999999999999</v>
      </c>
      <c r="B1516">
        <v>0.37495221073099999</v>
      </c>
      <c r="C1516">
        <v>1.5129999999999999</v>
      </c>
      <c r="D1516">
        <v>-2.5435514999999999E-2</v>
      </c>
      <c r="E1516">
        <v>3.0259999999999998</v>
      </c>
      <c r="F1516" s="2">
        <v>-2.8899999999999998E-10</v>
      </c>
      <c r="G1516">
        <v>1.5121087929999999</v>
      </c>
      <c r="H1516">
        <v>0.38540623099999999</v>
      </c>
    </row>
    <row r="1517" spans="1:8" x14ac:dyDescent="0.35">
      <c r="A1517">
        <v>1.514</v>
      </c>
      <c r="B1517">
        <v>0.37757324341800003</v>
      </c>
      <c r="C1517">
        <v>1.514</v>
      </c>
      <c r="D1517">
        <v>-2.5400441999999999E-2</v>
      </c>
      <c r="E1517">
        <v>3.028</v>
      </c>
      <c r="F1517" s="2">
        <v>-2.8599999999999999E-10</v>
      </c>
      <c r="G1517">
        <v>1.5130336550000001</v>
      </c>
      <c r="H1517">
        <v>0.38183919999999999</v>
      </c>
    </row>
    <row r="1518" spans="1:8" x14ac:dyDescent="0.35">
      <c r="A1518">
        <v>1.5149999999999999</v>
      </c>
      <c r="B1518">
        <v>0.38015391821599998</v>
      </c>
      <c r="C1518">
        <v>1.5149999999999999</v>
      </c>
      <c r="D1518">
        <v>-2.5364910000000001E-2</v>
      </c>
      <c r="E1518">
        <v>3.03</v>
      </c>
      <c r="F1518" s="2">
        <v>-2.84E-10</v>
      </c>
      <c r="G1518">
        <v>1.5178508079999999</v>
      </c>
      <c r="H1518">
        <v>0.39071290600000003</v>
      </c>
    </row>
    <row r="1519" spans="1:8" x14ac:dyDescent="0.35">
      <c r="A1519">
        <v>1.516</v>
      </c>
      <c r="B1519">
        <v>0.38269401752999999</v>
      </c>
      <c r="C1519">
        <v>1.516</v>
      </c>
      <c r="D1519">
        <v>-2.5328923E-2</v>
      </c>
      <c r="E1519">
        <v>3.032</v>
      </c>
      <c r="F1519" s="2">
        <v>-2.8200000000000001E-10</v>
      </c>
      <c r="G1519">
        <v>1.515774768</v>
      </c>
      <c r="H1519">
        <v>0.39008452999999998</v>
      </c>
    </row>
    <row r="1520" spans="1:8" x14ac:dyDescent="0.35">
      <c r="A1520">
        <v>1.5169999999999999</v>
      </c>
      <c r="B1520">
        <v>0.38519332803900003</v>
      </c>
      <c r="C1520">
        <v>1.5169999999999999</v>
      </c>
      <c r="D1520">
        <v>-2.5292484E-2</v>
      </c>
      <c r="E1520">
        <v>3.0339999999999998</v>
      </c>
      <c r="F1520" s="2">
        <v>-2.8000000000000002E-10</v>
      </c>
      <c r="G1520">
        <v>1.5168314350000001</v>
      </c>
      <c r="H1520">
        <v>0.39044199899999998</v>
      </c>
    </row>
    <row r="1521" spans="1:8" x14ac:dyDescent="0.35">
      <c r="A1521">
        <v>1.518</v>
      </c>
      <c r="B1521">
        <v>0.38765164071699998</v>
      </c>
      <c r="C1521">
        <v>1.518</v>
      </c>
      <c r="D1521">
        <v>-2.5255596000000002E-2</v>
      </c>
      <c r="E1521">
        <v>3.036</v>
      </c>
      <c r="F1521" s="2">
        <v>-2.7900000000000002E-10</v>
      </c>
      <c r="G1521">
        <v>1.5173005719999999</v>
      </c>
      <c r="H1521">
        <v>0.38606674000000002</v>
      </c>
    </row>
    <row r="1522" spans="1:8" x14ac:dyDescent="0.35">
      <c r="A1522">
        <v>1.5189999999999999</v>
      </c>
      <c r="B1522">
        <v>0.39006875084800002</v>
      </c>
      <c r="C1522">
        <v>1.5189999999999999</v>
      </c>
      <c r="D1522">
        <v>-2.5218262000000002E-2</v>
      </c>
      <c r="E1522">
        <v>3.0379999999999998</v>
      </c>
      <c r="F1522" s="2">
        <v>-2.7700000000000003E-10</v>
      </c>
      <c r="G1522">
        <v>1.51900861</v>
      </c>
      <c r="H1522">
        <v>0.382585391</v>
      </c>
    </row>
    <row r="1523" spans="1:8" x14ac:dyDescent="0.35">
      <c r="A1523">
        <v>1.52</v>
      </c>
      <c r="B1523">
        <v>0.39244445804200001</v>
      </c>
      <c r="C1523">
        <v>1.52</v>
      </c>
      <c r="D1523">
        <v>-2.5180485999999998E-2</v>
      </c>
      <c r="E1523">
        <v>3.04</v>
      </c>
      <c r="F1523" s="2">
        <v>-2.7499999999999998E-10</v>
      </c>
      <c r="G1523">
        <v>1.5211367229999999</v>
      </c>
      <c r="H1523">
        <v>0.41125036500000001</v>
      </c>
    </row>
    <row r="1524" spans="1:8" x14ac:dyDescent="0.35">
      <c r="A1524">
        <v>1.5209999999999999</v>
      </c>
      <c r="B1524">
        <v>0.39477856625500002</v>
      </c>
      <c r="C1524">
        <v>1.5209999999999999</v>
      </c>
      <c r="D1524">
        <v>-2.5142268999999998E-2</v>
      </c>
      <c r="E1524">
        <v>3.0419999999999998</v>
      </c>
      <c r="F1524" s="2">
        <v>-2.7299999999999999E-10</v>
      </c>
      <c r="G1524">
        <v>1.520609849</v>
      </c>
      <c r="H1524">
        <v>0.38468440300000001</v>
      </c>
    </row>
    <row r="1525" spans="1:8" x14ac:dyDescent="0.35">
      <c r="A1525">
        <v>1.522</v>
      </c>
      <c r="B1525">
        <v>0.39707088380099997</v>
      </c>
      <c r="C1525">
        <v>1.522</v>
      </c>
      <c r="D1525">
        <v>-2.5103617000000002E-2</v>
      </c>
      <c r="E1525">
        <v>3.044</v>
      </c>
      <c r="F1525" s="2">
        <v>-2.7199999999999999E-10</v>
      </c>
      <c r="G1525">
        <v>1.521042341</v>
      </c>
      <c r="H1525">
        <v>0.398136773</v>
      </c>
    </row>
    <row r="1526" spans="1:8" x14ac:dyDescent="0.35">
      <c r="A1526">
        <v>1.5229999999999999</v>
      </c>
      <c r="B1526">
        <v>0.39932122334600001</v>
      </c>
      <c r="C1526">
        <v>1.5229999999999999</v>
      </c>
      <c r="D1526">
        <v>-2.5064531000000001E-2</v>
      </c>
      <c r="E1526">
        <v>3.0459999999999998</v>
      </c>
      <c r="F1526" s="2">
        <v>-2.7E-10</v>
      </c>
      <c r="G1526">
        <v>1.5228549280000001</v>
      </c>
      <c r="H1526">
        <v>0.39577883400000002</v>
      </c>
    </row>
    <row r="1527" spans="1:8" x14ac:dyDescent="0.35">
      <c r="A1527">
        <v>1.524</v>
      </c>
      <c r="B1527">
        <v>0.40152940183899999</v>
      </c>
      <c r="C1527">
        <v>1.524</v>
      </c>
      <c r="D1527">
        <v>-2.5025015000000001E-2</v>
      </c>
      <c r="E1527">
        <v>3.048</v>
      </c>
      <c r="F1527" s="2">
        <v>-2.69E-10</v>
      </c>
      <c r="G1527">
        <v>1.523168614</v>
      </c>
      <c r="H1527">
        <v>0.39752451799999999</v>
      </c>
    </row>
    <row r="1528" spans="1:8" x14ac:dyDescent="0.35">
      <c r="A1528">
        <v>1.5249999999999999</v>
      </c>
      <c r="B1528">
        <v>0.40369524070200002</v>
      </c>
      <c r="C1528">
        <v>1.5249999999999999</v>
      </c>
      <c r="D1528">
        <v>-2.4985072000000001E-2</v>
      </c>
      <c r="E1528">
        <v>3.05</v>
      </c>
      <c r="F1528" s="2">
        <v>-2.6800000000000001E-10</v>
      </c>
      <c r="G1528">
        <v>1.523829978</v>
      </c>
      <c r="H1528">
        <v>0.40768925900000003</v>
      </c>
    </row>
    <row r="1529" spans="1:8" x14ac:dyDescent="0.35">
      <c r="A1529">
        <v>1.526</v>
      </c>
      <c r="B1529">
        <v>0.40581856577499997</v>
      </c>
      <c r="C1529">
        <v>1.526</v>
      </c>
      <c r="D1529">
        <v>-2.4944706000000001E-2</v>
      </c>
      <c r="E1529">
        <v>3.052</v>
      </c>
      <c r="F1529" s="2">
        <v>-2.6700000000000001E-10</v>
      </c>
      <c r="G1529">
        <v>1.527841056</v>
      </c>
      <c r="H1529">
        <v>0.41405214499999998</v>
      </c>
    </row>
    <row r="1530" spans="1:8" x14ac:dyDescent="0.35">
      <c r="A1530">
        <v>1.5269999999999999</v>
      </c>
      <c r="B1530">
        <v>0.40789920732899998</v>
      </c>
      <c r="C1530">
        <v>1.5269999999999999</v>
      </c>
      <c r="D1530">
        <v>-2.4903918000000001E-2</v>
      </c>
      <c r="E1530">
        <v>3.0539999999999998</v>
      </c>
      <c r="F1530" s="2">
        <v>-2.6500000000000002E-10</v>
      </c>
      <c r="G1530">
        <v>1.527347314</v>
      </c>
      <c r="H1530">
        <v>0.42040549700000002</v>
      </c>
    </row>
    <row r="1531" spans="1:8" x14ac:dyDescent="0.35">
      <c r="A1531">
        <v>1.528</v>
      </c>
      <c r="B1531">
        <v>0.40993700006599998</v>
      </c>
      <c r="C1531">
        <v>1.528</v>
      </c>
      <c r="D1531">
        <v>-2.4862713000000002E-2</v>
      </c>
      <c r="E1531">
        <v>3.056</v>
      </c>
      <c r="F1531" s="2">
        <v>-2.6200000000000003E-10</v>
      </c>
      <c r="G1531">
        <v>1.528795321</v>
      </c>
      <c r="H1531">
        <v>0.39835084599999998</v>
      </c>
    </row>
    <row r="1532" spans="1:8" x14ac:dyDescent="0.35">
      <c r="A1532">
        <v>1.5289999999999999</v>
      </c>
      <c r="B1532">
        <v>0.41193178314200002</v>
      </c>
      <c r="C1532">
        <v>1.5289999999999999</v>
      </c>
      <c r="D1532">
        <v>-2.4821093999999998E-2</v>
      </c>
      <c r="E1532">
        <v>3.0579999999999998</v>
      </c>
      <c r="F1532" s="2">
        <v>-2.5999999999999998E-10</v>
      </c>
      <c r="G1532">
        <v>1.527028029</v>
      </c>
      <c r="H1532">
        <v>0.414730922</v>
      </c>
    </row>
    <row r="1533" spans="1:8" x14ac:dyDescent="0.35">
      <c r="A1533">
        <v>1.53</v>
      </c>
      <c r="B1533">
        <v>0.41388340017300002</v>
      </c>
      <c r="C1533">
        <v>1.53</v>
      </c>
      <c r="D1533">
        <v>-2.4779063E-2</v>
      </c>
      <c r="E1533">
        <v>3.06</v>
      </c>
      <c r="F1533" s="2">
        <v>-2.5699999999999999E-10</v>
      </c>
      <c r="G1533">
        <v>1.53108982</v>
      </c>
      <c r="H1533">
        <v>0.407668272</v>
      </c>
    </row>
    <row r="1534" spans="1:8" x14ac:dyDescent="0.35">
      <c r="A1534">
        <v>1.5309999999999999</v>
      </c>
      <c r="B1534">
        <v>0.415791699249</v>
      </c>
      <c r="C1534">
        <v>1.5309999999999999</v>
      </c>
      <c r="D1534">
        <v>-2.4736622999999999E-2</v>
      </c>
      <c r="E1534">
        <v>3.0619999999999998</v>
      </c>
      <c r="F1534" s="2">
        <v>-2.54E-10</v>
      </c>
      <c r="G1534">
        <v>1.5320027329999999</v>
      </c>
      <c r="H1534">
        <v>0.42590031699999997</v>
      </c>
    </row>
    <row r="1535" spans="1:8" x14ac:dyDescent="0.35">
      <c r="A1535">
        <v>1.532</v>
      </c>
      <c r="B1535">
        <v>0.41765653294499999</v>
      </c>
      <c r="C1535">
        <v>1.532</v>
      </c>
      <c r="D1535">
        <v>-2.4693778999999999E-2</v>
      </c>
      <c r="E1535">
        <v>3.0640000000000001</v>
      </c>
      <c r="F1535" s="2">
        <v>-2.5100000000000001E-10</v>
      </c>
      <c r="G1535">
        <v>1.5316829839999999</v>
      </c>
      <c r="H1535">
        <v>0.425484046</v>
      </c>
    </row>
    <row r="1536" spans="1:8" x14ac:dyDescent="0.35">
      <c r="A1536">
        <v>1.5329999999999999</v>
      </c>
      <c r="B1536">
        <v>0.41947775833000001</v>
      </c>
      <c r="C1536">
        <v>1.5329999999999999</v>
      </c>
      <c r="D1536">
        <v>-2.4650531999999999E-2</v>
      </c>
      <c r="E1536">
        <v>3.0659999999999998</v>
      </c>
      <c r="F1536" s="2">
        <v>-2.4900000000000002E-10</v>
      </c>
      <c r="G1536">
        <v>1.5331410270000001</v>
      </c>
      <c r="H1536">
        <v>0.43105979</v>
      </c>
    </row>
    <row r="1537" spans="1:8" x14ac:dyDescent="0.35">
      <c r="A1537">
        <v>1.534</v>
      </c>
      <c r="B1537">
        <v>0.42125523698</v>
      </c>
      <c r="C1537">
        <v>1.534</v>
      </c>
      <c r="D1537">
        <v>-2.4606887000000001E-2</v>
      </c>
      <c r="E1537">
        <v>3.0680000000000001</v>
      </c>
      <c r="F1537" s="2">
        <v>-2.4599999999999998E-10</v>
      </c>
      <c r="G1537">
        <v>1.5333587879999999</v>
      </c>
      <c r="H1537">
        <v>0.41842723300000001</v>
      </c>
    </row>
    <row r="1538" spans="1:8" x14ac:dyDescent="0.35">
      <c r="A1538">
        <v>1.5349999999999999</v>
      </c>
      <c r="B1538">
        <v>0.42298883498399997</v>
      </c>
      <c r="C1538">
        <v>1.5349999999999999</v>
      </c>
      <c r="D1538">
        <v>-2.4562845E-2</v>
      </c>
      <c r="E1538">
        <v>3.07</v>
      </c>
      <c r="F1538" s="2">
        <v>-2.4299999999999999E-10</v>
      </c>
      <c r="G1538">
        <v>1.5369237920000001</v>
      </c>
      <c r="H1538">
        <v>0.42761740599999998</v>
      </c>
    </row>
    <row r="1539" spans="1:8" x14ac:dyDescent="0.35">
      <c r="A1539">
        <v>1.536</v>
      </c>
      <c r="B1539">
        <v>0.42467842292399999</v>
      </c>
      <c r="C1539">
        <v>1.536</v>
      </c>
      <c r="D1539">
        <v>-2.4518411E-2</v>
      </c>
      <c r="E1539">
        <v>3.0720000000000001</v>
      </c>
      <c r="F1539" s="2">
        <v>-2.4099999999999999E-10</v>
      </c>
      <c r="G1539">
        <v>1.5369103470000001</v>
      </c>
      <c r="H1539">
        <v>0.44200931900000001</v>
      </c>
    </row>
    <row r="1540" spans="1:8" x14ac:dyDescent="0.35">
      <c r="A1540">
        <v>1.5369999999999999</v>
      </c>
      <c r="B1540">
        <v>0.42632387584999998</v>
      </c>
      <c r="C1540">
        <v>1.5369999999999999</v>
      </c>
      <c r="D1540">
        <v>-2.4473587000000002E-2</v>
      </c>
      <c r="E1540">
        <v>3.0739999999999998</v>
      </c>
      <c r="F1540" s="2">
        <v>-2.3800000000000001E-10</v>
      </c>
      <c r="G1540">
        <v>1.537762673</v>
      </c>
      <c r="H1540">
        <v>0.43724537699999999</v>
      </c>
    </row>
    <row r="1541" spans="1:8" x14ac:dyDescent="0.35">
      <c r="A1541">
        <v>1.538</v>
      </c>
      <c r="B1541">
        <v>0.42792507341199998</v>
      </c>
      <c r="C1541">
        <v>1.538</v>
      </c>
      <c r="D1541">
        <v>-2.4428376000000002E-2</v>
      </c>
      <c r="E1541">
        <v>3.0760000000000001</v>
      </c>
      <c r="F1541" s="2">
        <v>-2.3500000000000002E-10</v>
      </c>
      <c r="G1541">
        <v>1.5399248109999999</v>
      </c>
      <c r="H1541">
        <v>0.43545662600000001</v>
      </c>
    </row>
    <row r="1542" spans="1:8" x14ac:dyDescent="0.35">
      <c r="A1542">
        <v>1.5389999999999999</v>
      </c>
      <c r="B1542">
        <v>0.42948189980099999</v>
      </c>
      <c r="C1542">
        <v>1.5389999999999999</v>
      </c>
      <c r="D1542">
        <v>-2.4382780999999999E-2</v>
      </c>
      <c r="E1542">
        <v>3.0779999999999998</v>
      </c>
      <c r="F1542" s="2">
        <v>-2.3300000000000002E-10</v>
      </c>
      <c r="G1542">
        <v>1.539414259</v>
      </c>
      <c r="H1542">
        <v>0.43858501700000002</v>
      </c>
    </row>
    <row r="1543" spans="1:8" x14ac:dyDescent="0.35">
      <c r="A1543">
        <v>1.54</v>
      </c>
      <c r="B1543">
        <v>0.43099424376500001</v>
      </c>
      <c r="C1543">
        <v>1.54</v>
      </c>
      <c r="D1543">
        <v>-2.4336805999999999E-2</v>
      </c>
      <c r="E1543">
        <v>3.08</v>
      </c>
      <c r="F1543" s="2">
        <v>-2.3000000000000001E-10</v>
      </c>
      <c r="G1543">
        <v>1.539819544</v>
      </c>
      <c r="H1543">
        <v>0.44077104700000003</v>
      </c>
    </row>
    <row r="1544" spans="1:8" x14ac:dyDescent="0.35">
      <c r="A1544">
        <v>1.5409999999999999</v>
      </c>
      <c r="B1544">
        <v>0.43246199860700002</v>
      </c>
      <c r="C1544">
        <v>1.5409999999999999</v>
      </c>
      <c r="D1544">
        <v>-2.4290453E-2</v>
      </c>
      <c r="E1544">
        <v>3.0819999999999999</v>
      </c>
      <c r="F1544" s="2">
        <v>-2.2799999999999999E-10</v>
      </c>
      <c r="G1544">
        <v>1.5399448010000001</v>
      </c>
      <c r="H1544">
        <v>0.42860258299999998</v>
      </c>
    </row>
    <row r="1545" spans="1:8" x14ac:dyDescent="0.35">
      <c r="A1545">
        <v>1.542</v>
      </c>
      <c r="B1545">
        <v>0.433885062195</v>
      </c>
      <c r="C1545">
        <v>1.542</v>
      </c>
      <c r="D1545">
        <v>-2.4243725000000001E-2</v>
      </c>
      <c r="E1545">
        <v>3.0840000000000001</v>
      </c>
      <c r="F1545" s="2">
        <v>-2.25E-10</v>
      </c>
      <c r="G1545">
        <v>1.542247964</v>
      </c>
      <c r="H1545">
        <v>0.45545137200000002</v>
      </c>
    </row>
    <row r="1546" spans="1:8" x14ac:dyDescent="0.35">
      <c r="A1546">
        <v>1.5429999999999999</v>
      </c>
      <c r="B1546">
        <v>0.435263336966</v>
      </c>
      <c r="C1546">
        <v>1.5429999999999999</v>
      </c>
      <c r="D1546">
        <v>-2.4196625999999999E-2</v>
      </c>
      <c r="E1546">
        <v>3.0859999999999999</v>
      </c>
      <c r="F1546" s="2">
        <v>-2.2300000000000001E-10</v>
      </c>
      <c r="G1546">
        <v>1.5436440570000001</v>
      </c>
      <c r="H1546">
        <v>0.43463707299999998</v>
      </c>
    </row>
    <row r="1547" spans="1:8" x14ac:dyDescent="0.35">
      <c r="A1547">
        <v>1.544</v>
      </c>
      <c r="B1547">
        <v>0.43659672993600002</v>
      </c>
      <c r="C1547">
        <v>1.544</v>
      </c>
      <c r="D1547">
        <v>-2.4149159E-2</v>
      </c>
      <c r="E1547">
        <v>3.0880000000000001</v>
      </c>
      <c r="F1547" s="2">
        <v>-2.1999999999999999E-10</v>
      </c>
      <c r="G1547">
        <v>1.5450178530000001</v>
      </c>
      <c r="H1547">
        <v>0.41423154400000001</v>
      </c>
    </row>
    <row r="1548" spans="1:8" x14ac:dyDescent="0.35">
      <c r="A1548">
        <v>1.5449999999999999</v>
      </c>
      <c r="B1548">
        <v>0.43788515269900002</v>
      </c>
      <c r="C1548">
        <v>1.5449999999999999</v>
      </c>
      <c r="D1548">
        <v>-2.4101325999999999E-2</v>
      </c>
      <c r="E1548">
        <v>3.09</v>
      </c>
      <c r="F1548" s="2">
        <v>-2.17E-10</v>
      </c>
      <c r="G1548">
        <v>1.5464979089999999</v>
      </c>
      <c r="H1548">
        <v>0.42943025600000001</v>
      </c>
    </row>
    <row r="1549" spans="1:8" x14ac:dyDescent="0.35">
      <c r="A1549">
        <v>1.546</v>
      </c>
      <c r="B1549">
        <v>0.43912852143600001</v>
      </c>
      <c r="C1549">
        <v>1.546</v>
      </c>
      <c r="D1549">
        <v>-2.4053129999999999E-2</v>
      </c>
      <c r="E1549">
        <v>3.0920000000000001</v>
      </c>
      <c r="F1549" s="2">
        <v>-2.1500000000000001E-10</v>
      </c>
      <c r="G1549">
        <v>1.546386566</v>
      </c>
      <c r="H1549">
        <v>0.42595533899999999</v>
      </c>
    </row>
    <row r="1550" spans="1:8" x14ac:dyDescent="0.35">
      <c r="A1550">
        <v>1.5469999999999999</v>
      </c>
      <c r="B1550">
        <v>0.44032675691599998</v>
      </c>
      <c r="C1550">
        <v>1.5469999999999999</v>
      </c>
      <c r="D1550">
        <v>-2.4004575E-2</v>
      </c>
      <c r="E1550">
        <v>3.0939999999999999</v>
      </c>
      <c r="F1550" s="2">
        <v>-2.1199999999999999E-10</v>
      </c>
      <c r="G1550">
        <v>1.546119018</v>
      </c>
      <c r="H1550">
        <v>0.449060185</v>
      </c>
    </row>
    <row r="1551" spans="1:8" x14ac:dyDescent="0.35">
      <c r="A1551">
        <v>1.548</v>
      </c>
      <c r="B1551">
        <v>0.44147978450199998</v>
      </c>
      <c r="C1551">
        <v>1.548</v>
      </c>
      <c r="D1551">
        <v>-2.3955664000000002E-2</v>
      </c>
      <c r="E1551">
        <v>3.0960000000000001</v>
      </c>
      <c r="F1551" s="2">
        <v>-2.1E-10</v>
      </c>
      <c r="G1551">
        <v>1.5486522199999999</v>
      </c>
      <c r="H1551">
        <v>0.431301569</v>
      </c>
    </row>
    <row r="1552" spans="1:8" x14ac:dyDescent="0.35">
      <c r="A1552">
        <v>1.5489999999999999</v>
      </c>
      <c r="B1552">
        <v>0.44258753412599999</v>
      </c>
      <c r="C1552">
        <v>1.5489999999999999</v>
      </c>
      <c r="D1552">
        <v>-2.3906398999999998E-2</v>
      </c>
      <c r="E1552">
        <v>3.0979999999999999</v>
      </c>
      <c r="F1552" s="2">
        <v>-2.0800000000000001E-10</v>
      </c>
      <c r="G1552">
        <v>1.54801499</v>
      </c>
      <c r="H1552">
        <v>0.44668744300000002</v>
      </c>
    </row>
    <row r="1553" spans="1:8" x14ac:dyDescent="0.35">
      <c r="A1553">
        <v>1.55</v>
      </c>
      <c r="B1553">
        <v>0.44364994030100002</v>
      </c>
      <c r="C1553">
        <v>1.55</v>
      </c>
      <c r="D1553">
        <v>-2.3856783999999999E-2</v>
      </c>
      <c r="E1553">
        <v>3.1</v>
      </c>
      <c r="F1553" s="2">
        <v>-2.0499999999999999E-10</v>
      </c>
      <c r="G1553">
        <v>1.549229792</v>
      </c>
      <c r="H1553">
        <v>0.44262364199999998</v>
      </c>
    </row>
    <row r="1554" spans="1:8" x14ac:dyDescent="0.35">
      <c r="A1554">
        <v>1.5509999999999999</v>
      </c>
      <c r="B1554">
        <v>0.44466694216300001</v>
      </c>
      <c r="C1554">
        <v>1.5509999999999999</v>
      </c>
      <c r="D1554">
        <v>-2.3806820999999999E-2</v>
      </c>
      <c r="E1554">
        <v>3.1019999999999999</v>
      </c>
      <c r="F1554" s="2">
        <v>-2.03E-10</v>
      </c>
      <c r="G1554">
        <v>1.5523267190000001</v>
      </c>
      <c r="H1554">
        <v>0.44717533500000001</v>
      </c>
    </row>
    <row r="1555" spans="1:8" x14ac:dyDescent="0.35">
      <c r="A1555">
        <v>1.552</v>
      </c>
      <c r="B1555">
        <v>0.44563848344200002</v>
      </c>
      <c r="C1555">
        <v>1.552</v>
      </c>
      <c r="D1555">
        <v>-2.3756513999999999E-2</v>
      </c>
      <c r="E1555">
        <v>3.1040000000000001</v>
      </c>
      <c r="F1555" s="2">
        <v>-2.0000000000000001E-10</v>
      </c>
      <c r="G1555">
        <v>1.5530322379999999</v>
      </c>
      <c r="H1555">
        <v>0.43528736699999998</v>
      </c>
    </row>
    <row r="1556" spans="1:8" x14ac:dyDescent="0.35">
      <c r="A1556">
        <v>1.5529999999999999</v>
      </c>
      <c r="B1556">
        <v>0.44656451247000001</v>
      </c>
      <c r="C1556">
        <v>1.5529999999999999</v>
      </c>
      <c r="D1556">
        <v>-2.3705865E-2</v>
      </c>
      <c r="E1556">
        <v>3.1059999999999999</v>
      </c>
      <c r="F1556" s="2">
        <v>-1.9799999999999999E-10</v>
      </c>
      <c r="G1556">
        <v>1.551703737</v>
      </c>
      <c r="H1556">
        <v>0.439822086</v>
      </c>
    </row>
    <row r="1557" spans="1:8" x14ac:dyDescent="0.35">
      <c r="A1557">
        <v>1.554</v>
      </c>
      <c r="B1557">
        <v>0.44744498217899997</v>
      </c>
      <c r="C1557">
        <v>1.554</v>
      </c>
      <c r="D1557">
        <v>-2.3654878000000001E-2</v>
      </c>
      <c r="E1557">
        <v>3.1080000000000001</v>
      </c>
      <c r="F1557" s="2">
        <v>-1.96E-10</v>
      </c>
      <c r="G1557">
        <v>1.554951577</v>
      </c>
      <c r="H1557">
        <v>0.44277048200000002</v>
      </c>
    </row>
    <row r="1558" spans="1:8" x14ac:dyDescent="0.35">
      <c r="A1558">
        <v>1.5549999999999999</v>
      </c>
      <c r="B1558">
        <v>0.44827985009799998</v>
      </c>
      <c r="C1558">
        <v>1.5549999999999999</v>
      </c>
      <c r="D1558">
        <v>-2.3603554999999998E-2</v>
      </c>
      <c r="E1558">
        <v>3.11</v>
      </c>
      <c r="F1558" s="2">
        <v>-1.9300000000000001E-10</v>
      </c>
      <c r="G1558">
        <v>1.5545504240000001</v>
      </c>
      <c r="H1558">
        <v>0.47050066099999999</v>
      </c>
    </row>
    <row r="1559" spans="1:8" x14ac:dyDescent="0.35">
      <c r="A1559">
        <v>1.556</v>
      </c>
      <c r="B1559">
        <v>0.44906907835999998</v>
      </c>
      <c r="C1559">
        <v>1.556</v>
      </c>
      <c r="D1559">
        <v>-2.3551900000000001E-2</v>
      </c>
      <c r="E1559">
        <v>3.1120000000000001</v>
      </c>
      <c r="F1559" s="2">
        <v>-1.9100000000000001E-10</v>
      </c>
      <c r="G1559">
        <v>1.55556648</v>
      </c>
      <c r="H1559">
        <v>0.43821279000000002</v>
      </c>
    </row>
    <row r="1560" spans="1:8" x14ac:dyDescent="0.35">
      <c r="A1560">
        <v>1.5569999999999999</v>
      </c>
      <c r="B1560">
        <v>0.44981263369199997</v>
      </c>
      <c r="C1560">
        <v>1.5569999999999999</v>
      </c>
      <c r="D1560">
        <v>-2.3499914E-2</v>
      </c>
      <c r="E1560">
        <v>3.1139999999999999</v>
      </c>
      <c r="F1560" s="2">
        <v>-1.8899999999999999E-10</v>
      </c>
      <c r="G1560">
        <v>1.556375324</v>
      </c>
      <c r="H1560">
        <v>0.453046591</v>
      </c>
    </row>
    <row r="1561" spans="1:8" x14ac:dyDescent="0.35">
      <c r="A1561">
        <v>1.5580000000000001</v>
      </c>
      <c r="B1561">
        <v>0.45051048742100003</v>
      </c>
      <c r="C1561">
        <v>1.5580000000000001</v>
      </c>
      <c r="D1561">
        <v>-2.3447603000000001E-2</v>
      </c>
      <c r="E1561">
        <v>3.1160000000000001</v>
      </c>
      <c r="F1561" s="2">
        <v>-1.87E-10</v>
      </c>
      <c r="G1561">
        <v>1.556165244</v>
      </c>
      <c r="H1561">
        <v>0.45310671600000002</v>
      </c>
    </row>
    <row r="1562" spans="1:8" x14ac:dyDescent="0.35">
      <c r="A1562">
        <v>1.5589999999999999</v>
      </c>
      <c r="B1562">
        <v>0.45116261547100001</v>
      </c>
      <c r="C1562">
        <v>1.5589999999999999</v>
      </c>
      <c r="D1562">
        <v>-2.3394966999999999E-2</v>
      </c>
      <c r="E1562">
        <v>3.1179999999999999</v>
      </c>
      <c r="F1562" s="2">
        <v>-1.8400000000000001E-10</v>
      </c>
      <c r="G1562">
        <v>1.559466622</v>
      </c>
      <c r="H1562">
        <v>0.44834206900000001</v>
      </c>
    </row>
    <row r="1563" spans="1:8" x14ac:dyDescent="0.35">
      <c r="A1563">
        <v>1.56</v>
      </c>
      <c r="B1563">
        <v>0.45176899837899998</v>
      </c>
      <c r="C1563">
        <v>1.56</v>
      </c>
      <c r="D1563">
        <v>-2.334201E-2</v>
      </c>
      <c r="E1563">
        <v>3.12</v>
      </c>
      <c r="F1563" s="2">
        <v>-1.8199999999999999E-10</v>
      </c>
      <c r="G1563">
        <v>1.5603096830000001</v>
      </c>
      <c r="H1563">
        <v>0.45415309199999998</v>
      </c>
    </row>
    <row r="1564" spans="1:8" x14ac:dyDescent="0.35">
      <c r="A1564">
        <v>1.5609999999999999</v>
      </c>
      <c r="B1564">
        <v>0.452329621259</v>
      </c>
      <c r="C1564">
        <v>1.5609999999999999</v>
      </c>
      <c r="D1564">
        <v>-2.3288735000000001E-2</v>
      </c>
      <c r="E1564">
        <v>3.1219999999999999</v>
      </c>
      <c r="F1564" s="2">
        <v>-1.8E-10</v>
      </c>
      <c r="G1564">
        <v>1.5621992309999999</v>
      </c>
      <c r="H1564">
        <v>0.46640477899999999</v>
      </c>
    </row>
    <row r="1565" spans="1:8" x14ac:dyDescent="0.35">
      <c r="A1565">
        <v>1.5620000000000001</v>
      </c>
      <c r="B1565">
        <v>0.45284447381600001</v>
      </c>
      <c r="C1565">
        <v>1.5620000000000001</v>
      </c>
      <c r="D1565">
        <v>-2.3235146000000002E-2</v>
      </c>
      <c r="E1565">
        <v>3.1240000000000001</v>
      </c>
      <c r="F1565" s="2">
        <v>-1.7800000000000001E-10</v>
      </c>
      <c r="G1565">
        <v>1.5627189589999999</v>
      </c>
      <c r="H1565">
        <v>0.45538354399999997</v>
      </c>
    </row>
    <row r="1566" spans="1:8" x14ac:dyDescent="0.35">
      <c r="A1566">
        <v>1.5629999999999999</v>
      </c>
      <c r="B1566">
        <v>0.45331355033999998</v>
      </c>
      <c r="C1566">
        <v>1.5629999999999999</v>
      </c>
      <c r="D1566">
        <v>-2.3181244E-2</v>
      </c>
      <c r="E1566">
        <v>3.1259999999999999</v>
      </c>
      <c r="F1566" s="2">
        <v>-1.7600000000000001E-10</v>
      </c>
      <c r="G1566">
        <v>1.56226979</v>
      </c>
      <c r="H1566">
        <v>0.46437928699999997</v>
      </c>
    </row>
    <row r="1567" spans="1:8" x14ac:dyDescent="0.35">
      <c r="A1567">
        <v>1.5640000000000001</v>
      </c>
      <c r="B1567">
        <v>0.4537368497</v>
      </c>
      <c r="C1567">
        <v>1.5640000000000001</v>
      </c>
      <c r="D1567">
        <v>-2.3127033000000002E-2</v>
      </c>
      <c r="E1567">
        <v>3.1280000000000001</v>
      </c>
      <c r="F1567" s="2">
        <v>-1.7399999999999999E-10</v>
      </c>
      <c r="G1567">
        <v>1.563234257</v>
      </c>
      <c r="H1567">
        <v>0.461476161</v>
      </c>
    </row>
    <row r="1568" spans="1:8" x14ac:dyDescent="0.35">
      <c r="A1568">
        <v>1.5649999999999999</v>
      </c>
      <c r="B1568">
        <v>0.45411437534400001</v>
      </c>
      <c r="C1568">
        <v>1.5649999999999999</v>
      </c>
      <c r="D1568">
        <v>-2.3072514999999998E-2</v>
      </c>
      <c r="E1568">
        <v>3.13</v>
      </c>
      <c r="F1568" s="2">
        <v>-1.72E-10</v>
      </c>
      <c r="G1568">
        <v>1.5652741320000001</v>
      </c>
      <c r="H1568">
        <v>0.46258052199999999</v>
      </c>
    </row>
    <row r="1569" spans="1:8" x14ac:dyDescent="0.35">
      <c r="A1569">
        <v>1.5660000000000001</v>
      </c>
      <c r="B1569">
        <v>0.45444613529299999</v>
      </c>
      <c r="C1569">
        <v>1.5660000000000001</v>
      </c>
      <c r="D1569">
        <v>-2.3017693999999998E-2</v>
      </c>
      <c r="E1569">
        <v>3.1320000000000001</v>
      </c>
      <c r="F1569" s="2">
        <v>-1.7000000000000001E-10</v>
      </c>
      <c r="G1569">
        <v>1.5651383569999999</v>
      </c>
      <c r="H1569">
        <v>0.45156407900000001</v>
      </c>
    </row>
    <row r="1570" spans="1:8" x14ac:dyDescent="0.35">
      <c r="A1570">
        <v>1.5669999999999999</v>
      </c>
      <c r="B1570">
        <v>0.45473214213199997</v>
      </c>
      <c r="C1570">
        <v>1.5669999999999999</v>
      </c>
      <c r="D1570">
        <v>-2.2962573E-2</v>
      </c>
      <c r="E1570">
        <v>3.1339999999999999</v>
      </c>
      <c r="F1570" s="2">
        <v>-1.6799999999999999E-10</v>
      </c>
      <c r="G1570">
        <v>1.566732177</v>
      </c>
      <c r="H1570">
        <v>0.45936511699999999</v>
      </c>
    </row>
    <row r="1571" spans="1:8" x14ac:dyDescent="0.35">
      <c r="A1571">
        <v>1.5680000000000001</v>
      </c>
      <c r="B1571">
        <v>0.454972413011</v>
      </c>
      <c r="C1571">
        <v>1.5680000000000001</v>
      </c>
      <c r="D1571">
        <v>-2.2907153999999999E-2</v>
      </c>
      <c r="E1571">
        <v>3.1360000000000001</v>
      </c>
      <c r="F1571" s="2">
        <v>-1.66E-10</v>
      </c>
      <c r="G1571">
        <v>1.5687729749999999</v>
      </c>
      <c r="H1571">
        <v>0.460970506</v>
      </c>
    </row>
    <row r="1572" spans="1:8" x14ac:dyDescent="0.35">
      <c r="A1572">
        <v>1.569</v>
      </c>
      <c r="B1572">
        <v>0.45516696963199998</v>
      </c>
      <c r="C1572">
        <v>1.569</v>
      </c>
      <c r="D1572">
        <v>-2.2851440000000001E-2</v>
      </c>
      <c r="E1572">
        <v>3.1379999999999999</v>
      </c>
      <c r="F1572" s="2">
        <v>-1.64E-10</v>
      </c>
      <c r="G1572">
        <v>1.5697407370000001</v>
      </c>
      <c r="H1572">
        <v>0.46593554100000001</v>
      </c>
    </row>
    <row r="1573" spans="1:8" x14ac:dyDescent="0.35">
      <c r="A1573">
        <v>1.57</v>
      </c>
      <c r="B1573">
        <v>0.45531583823600003</v>
      </c>
      <c r="C1573">
        <v>1.57</v>
      </c>
      <c r="D1573">
        <v>-2.2795433E-2</v>
      </c>
      <c r="E1573">
        <v>3.14</v>
      </c>
      <c r="F1573" s="2">
        <v>-1.6300000000000001E-10</v>
      </c>
      <c r="G1573">
        <v>1.5699203639999999</v>
      </c>
      <c r="H1573">
        <v>0.44725484799999998</v>
      </c>
    </row>
    <row r="1574" spans="1:8" x14ac:dyDescent="0.35">
      <c r="A1574">
        <v>1.571</v>
      </c>
      <c r="B1574">
        <v>0.45541904960700003</v>
      </c>
      <c r="C1574">
        <v>1.571</v>
      </c>
      <c r="D1574">
        <v>-2.2739137999999999E-2</v>
      </c>
      <c r="E1574">
        <v>3.1419999999999999</v>
      </c>
      <c r="F1574" s="2">
        <v>-1.6100000000000001E-10</v>
      </c>
      <c r="G1574">
        <v>1.5696960680000001</v>
      </c>
      <c r="H1574">
        <v>0.42953572400000001</v>
      </c>
    </row>
    <row r="1575" spans="1:8" x14ac:dyDescent="0.35">
      <c r="A1575">
        <v>1.5720000000000001</v>
      </c>
      <c r="B1575">
        <v>0.45547663906399999</v>
      </c>
      <c r="C1575">
        <v>1.5720000000000001</v>
      </c>
      <c r="D1575">
        <v>-2.2682556999999999E-2</v>
      </c>
      <c r="E1575">
        <v>3.1440000000000001</v>
      </c>
      <c r="F1575" s="2">
        <v>-1.5899999999999999E-10</v>
      </c>
      <c r="G1575">
        <v>1.571759481</v>
      </c>
      <c r="H1575">
        <v>0.45947237400000002</v>
      </c>
    </row>
    <row r="1576" spans="1:8" x14ac:dyDescent="0.35">
      <c r="A1576">
        <v>1.573</v>
      </c>
      <c r="B1576">
        <v>0.45548864644800002</v>
      </c>
      <c r="C1576">
        <v>1.573</v>
      </c>
      <c r="D1576">
        <v>-2.2625691999999999E-2</v>
      </c>
      <c r="E1576">
        <v>3.1459999999999999</v>
      </c>
      <c r="F1576" s="2">
        <v>-1.57E-10</v>
      </c>
      <c r="G1576">
        <v>1.5721299959999999</v>
      </c>
      <c r="H1576">
        <v>0.482695977</v>
      </c>
    </row>
    <row r="1577" spans="1:8" x14ac:dyDescent="0.35">
      <c r="A1577">
        <v>1.5740000000000001</v>
      </c>
      <c r="B1577">
        <v>0.45545511612</v>
      </c>
      <c r="C1577">
        <v>1.5740000000000001</v>
      </c>
      <c r="D1577">
        <v>-2.2568545999999998E-2</v>
      </c>
      <c r="E1577">
        <v>3.1480000000000001</v>
      </c>
      <c r="F1577" s="2">
        <v>-1.56E-10</v>
      </c>
      <c r="G1577">
        <v>1.5744507860000001</v>
      </c>
      <c r="H1577">
        <v>0.46254340300000002</v>
      </c>
    </row>
    <row r="1578" spans="1:8" x14ac:dyDescent="0.35">
      <c r="A1578">
        <v>1.575</v>
      </c>
      <c r="B1578">
        <v>0.45537609694300002</v>
      </c>
      <c r="C1578">
        <v>1.575</v>
      </c>
      <c r="D1578">
        <v>-2.2511123000000001E-2</v>
      </c>
      <c r="E1578">
        <v>3.15</v>
      </c>
      <c r="F1578" s="2">
        <v>-1.5400000000000001E-10</v>
      </c>
      <c r="G1578">
        <v>1.577807376</v>
      </c>
      <c r="H1578">
        <v>0.47003202199999999</v>
      </c>
    </row>
    <row r="1579" spans="1:8" x14ac:dyDescent="0.35">
      <c r="A1579">
        <v>1.5760000000000001</v>
      </c>
      <c r="B1579">
        <v>0.455251642279</v>
      </c>
      <c r="C1579">
        <v>1.5760000000000001</v>
      </c>
      <c r="D1579">
        <v>-2.2453424999999999E-2</v>
      </c>
      <c r="E1579">
        <v>3.1520000000000001</v>
      </c>
      <c r="F1579" s="2">
        <v>-1.5299999999999999E-10</v>
      </c>
      <c r="G1579">
        <v>1.5783517170000001</v>
      </c>
      <c r="H1579">
        <v>0.46298694299999998</v>
      </c>
    </row>
    <row r="1580" spans="1:8" x14ac:dyDescent="0.35">
      <c r="A1580">
        <v>1.577</v>
      </c>
      <c r="B1580">
        <v>0.45508180997600001</v>
      </c>
      <c r="C1580">
        <v>1.577</v>
      </c>
      <c r="D1580">
        <v>-2.2395453999999999E-2</v>
      </c>
      <c r="E1580">
        <v>3.1539999999999999</v>
      </c>
      <c r="F1580" s="2">
        <v>-1.51E-10</v>
      </c>
      <c r="G1580">
        <v>1.5766403579999999</v>
      </c>
      <c r="H1580">
        <v>0.47286050800000001</v>
      </c>
    </row>
    <row r="1581" spans="1:8" x14ac:dyDescent="0.35">
      <c r="A1581">
        <v>1.5780000000000001</v>
      </c>
      <c r="B1581">
        <v>0.45486666236000001</v>
      </c>
      <c r="C1581">
        <v>1.5780000000000001</v>
      </c>
      <c r="D1581">
        <v>-2.2337215000000001E-2</v>
      </c>
      <c r="E1581">
        <v>3.1560000000000001</v>
      </c>
      <c r="F1581" s="2">
        <v>-1.5E-10</v>
      </c>
      <c r="G1581">
        <v>1.5767405249999999</v>
      </c>
      <c r="H1581">
        <v>0.45832691800000003</v>
      </c>
    </row>
    <row r="1582" spans="1:8" x14ac:dyDescent="0.35">
      <c r="A1582">
        <v>1.579</v>
      </c>
      <c r="B1582">
        <v>0.45460626622</v>
      </c>
      <c r="C1582">
        <v>1.579</v>
      </c>
      <c r="D1582">
        <v>-2.2278708000000001E-2</v>
      </c>
      <c r="E1582">
        <v>3.1579999999999999</v>
      </c>
      <c r="F1582" s="2">
        <v>-1.4800000000000001E-10</v>
      </c>
      <c r="G1582">
        <v>1.5790519949999999</v>
      </c>
      <c r="H1582">
        <v>0.45704100199999997</v>
      </c>
    </row>
    <row r="1583" spans="1:8" x14ac:dyDescent="0.35">
      <c r="A1583">
        <v>1.58</v>
      </c>
      <c r="B1583">
        <v>0.45430069280800001</v>
      </c>
      <c r="C1583">
        <v>1.58</v>
      </c>
      <c r="D1583">
        <v>-2.2219938000000002E-2</v>
      </c>
      <c r="E1583">
        <v>3.16</v>
      </c>
      <c r="F1583" s="2">
        <v>-1.51E-10</v>
      </c>
      <c r="G1583">
        <v>1.5798781989999999</v>
      </c>
      <c r="H1583">
        <v>0.46088873499999999</v>
      </c>
    </row>
    <row r="1584" spans="1:8" x14ac:dyDescent="0.35">
      <c r="A1584">
        <v>1.581</v>
      </c>
      <c r="B1584">
        <v>0.45395001783599997</v>
      </c>
      <c r="C1584">
        <v>1.581</v>
      </c>
      <c r="D1584">
        <v>-2.2160907000000001E-2</v>
      </c>
      <c r="E1584">
        <v>3.1619999999999999</v>
      </c>
      <c r="F1584" s="2">
        <v>-1.49E-10</v>
      </c>
      <c r="G1584">
        <v>1.5826860949999999</v>
      </c>
      <c r="H1584">
        <v>0.463066543</v>
      </c>
    </row>
    <row r="1585" spans="1:8" x14ac:dyDescent="0.35">
      <c r="A1585">
        <v>1.5820000000000001</v>
      </c>
      <c r="B1585">
        <v>0.45355432143500002</v>
      </c>
      <c r="C1585">
        <v>1.5820000000000001</v>
      </c>
      <c r="D1585">
        <v>-2.2101618E-2</v>
      </c>
      <c r="E1585">
        <v>3.1640000000000001</v>
      </c>
      <c r="F1585" s="2">
        <v>-1.4700000000000001E-10</v>
      </c>
      <c r="G1585">
        <v>1.582259224</v>
      </c>
      <c r="H1585">
        <v>0.45299813999999999</v>
      </c>
    </row>
    <row r="1586" spans="1:8" x14ac:dyDescent="0.35">
      <c r="A1586">
        <v>1.583</v>
      </c>
      <c r="B1586">
        <v>0.45311368815399999</v>
      </c>
      <c r="C1586">
        <v>1.583</v>
      </c>
      <c r="D1586">
        <v>-2.2042072999999999E-2</v>
      </c>
      <c r="E1586">
        <v>3.1659999999999999</v>
      </c>
      <c r="F1586" s="2">
        <v>-1.4499999999999999E-10</v>
      </c>
      <c r="G1586">
        <v>1.5844564940000001</v>
      </c>
      <c r="H1586">
        <v>0.45133593599999999</v>
      </c>
    </row>
    <row r="1587" spans="1:8" x14ac:dyDescent="0.35">
      <c r="A1587">
        <v>1.5840000000000001</v>
      </c>
      <c r="B1587">
        <v>0.45262820694799999</v>
      </c>
      <c r="C1587">
        <v>1.5840000000000001</v>
      </c>
      <c r="D1587">
        <v>-2.1982274999999999E-2</v>
      </c>
      <c r="E1587">
        <v>3.1680000000000001</v>
      </c>
      <c r="F1587" s="2">
        <v>-1.42E-10</v>
      </c>
      <c r="G1587">
        <v>1.581917258</v>
      </c>
      <c r="H1587">
        <v>0.456491645</v>
      </c>
    </row>
    <row r="1588" spans="1:8" x14ac:dyDescent="0.35">
      <c r="A1588">
        <v>1.585</v>
      </c>
      <c r="B1588">
        <v>0.45209797116700001</v>
      </c>
      <c r="C1588">
        <v>1.585</v>
      </c>
      <c r="D1588">
        <v>-2.1922227999999998E-2</v>
      </c>
      <c r="E1588">
        <v>3.17</v>
      </c>
      <c r="F1588" s="2">
        <v>-1.4000000000000001E-10</v>
      </c>
      <c r="G1588">
        <v>1.5831380349999999</v>
      </c>
      <c r="H1588">
        <v>0.43286026300000002</v>
      </c>
    </row>
    <row r="1589" spans="1:8" x14ac:dyDescent="0.35">
      <c r="A1589">
        <v>1.5860000000000001</v>
      </c>
      <c r="B1589">
        <v>0.45152307853700002</v>
      </c>
      <c r="C1589">
        <v>1.5860000000000001</v>
      </c>
      <c r="D1589">
        <v>-2.1861933E-2</v>
      </c>
      <c r="E1589">
        <v>3.1720000000000002</v>
      </c>
      <c r="F1589" s="2">
        <v>-1.3799999999999999E-10</v>
      </c>
      <c r="G1589">
        <v>1.5868520610000001</v>
      </c>
      <c r="H1589">
        <v>0.464584677</v>
      </c>
    </row>
    <row r="1590" spans="1:8" x14ac:dyDescent="0.35">
      <c r="A1590">
        <v>1.587</v>
      </c>
      <c r="B1590">
        <v>0.450903631152</v>
      </c>
      <c r="C1590">
        <v>1.587</v>
      </c>
      <c r="D1590">
        <v>-2.1801394000000002E-2</v>
      </c>
      <c r="E1590">
        <v>3.1739999999999999</v>
      </c>
      <c r="F1590" s="2">
        <v>-1.36E-10</v>
      </c>
      <c r="G1590">
        <v>1.587933069</v>
      </c>
      <c r="H1590">
        <v>0.44340682199999998</v>
      </c>
    </row>
    <row r="1591" spans="1:8" x14ac:dyDescent="0.35">
      <c r="A1591">
        <v>1.5880000000000001</v>
      </c>
      <c r="B1591">
        <v>0.450239735453</v>
      </c>
      <c r="C1591">
        <v>1.5880000000000001</v>
      </c>
      <c r="D1591">
        <v>-2.1740612999999999E-2</v>
      </c>
      <c r="E1591">
        <v>3.1760000000000002</v>
      </c>
      <c r="F1591" s="2">
        <v>-1.34E-10</v>
      </c>
      <c r="G1591">
        <v>1.588806097</v>
      </c>
      <c r="H1591">
        <v>0.44596093999999997</v>
      </c>
    </row>
    <row r="1592" spans="1:8" x14ac:dyDescent="0.35">
      <c r="A1592">
        <v>1.589</v>
      </c>
      <c r="B1592">
        <v>0.44953150221900001</v>
      </c>
      <c r="C1592">
        <v>1.589</v>
      </c>
      <c r="D1592">
        <v>-2.1679593E-2</v>
      </c>
      <c r="E1592">
        <v>3.1779999999999999</v>
      </c>
      <c r="F1592" s="2">
        <v>-1.3200000000000001E-10</v>
      </c>
      <c r="G1592">
        <v>1.589317903</v>
      </c>
      <c r="H1592">
        <v>0.45122994700000002</v>
      </c>
    </row>
    <row r="1593" spans="1:8" x14ac:dyDescent="0.35">
      <c r="A1593">
        <v>1.59</v>
      </c>
      <c r="B1593">
        <v>0.44877904654799999</v>
      </c>
      <c r="C1593">
        <v>1.59</v>
      </c>
      <c r="D1593">
        <v>-2.1618337000000001E-2</v>
      </c>
      <c r="E1593">
        <v>3.18</v>
      </c>
      <c r="F1593" s="2">
        <v>-1.2999999999999999E-10</v>
      </c>
      <c r="G1593">
        <v>1.593050941</v>
      </c>
      <c r="H1593">
        <v>0.45327961999999999</v>
      </c>
    </row>
    <row r="1594" spans="1:8" x14ac:dyDescent="0.35">
      <c r="A1594">
        <v>1.591</v>
      </c>
      <c r="B1594">
        <v>0.44798248785799999</v>
      </c>
      <c r="C1594">
        <v>1.591</v>
      </c>
      <c r="D1594">
        <v>-2.1556848E-2</v>
      </c>
      <c r="E1594">
        <v>3.1819999999999999</v>
      </c>
      <c r="F1594" s="2">
        <v>-1.28E-10</v>
      </c>
      <c r="G1594">
        <v>1.591455844</v>
      </c>
      <c r="H1594">
        <v>0.44940548400000002</v>
      </c>
    </row>
    <row r="1595" spans="1:8" x14ac:dyDescent="0.35">
      <c r="A1595">
        <v>1.5920000000000001</v>
      </c>
      <c r="B1595">
        <v>0.44714194985400002</v>
      </c>
      <c r="C1595">
        <v>1.5920000000000001</v>
      </c>
      <c r="D1595">
        <v>-2.1495126999999999E-2</v>
      </c>
      <c r="E1595">
        <v>3.1840000000000002</v>
      </c>
      <c r="F1595" s="2">
        <v>-1.26E-10</v>
      </c>
      <c r="G1595">
        <v>1.590734308</v>
      </c>
      <c r="H1595">
        <v>0.45141758300000001</v>
      </c>
    </row>
    <row r="1596" spans="1:8" x14ac:dyDescent="0.35">
      <c r="A1596">
        <v>1.593</v>
      </c>
      <c r="B1596">
        <v>0.44625756050600002</v>
      </c>
      <c r="C1596">
        <v>1.593</v>
      </c>
      <c r="D1596">
        <v>-2.1433178000000001E-2</v>
      </c>
      <c r="E1596">
        <v>3.1859999999999999</v>
      </c>
      <c r="F1596" s="2">
        <v>-1.2400000000000001E-10</v>
      </c>
      <c r="G1596">
        <v>1.5917550549999999</v>
      </c>
      <c r="H1596">
        <v>0.45342896700000002</v>
      </c>
    </row>
    <row r="1597" spans="1:8" x14ac:dyDescent="0.35">
      <c r="A1597">
        <v>1.5940000000000001</v>
      </c>
      <c r="B1597">
        <v>0.44532945203500002</v>
      </c>
      <c r="C1597">
        <v>1.5940000000000001</v>
      </c>
      <c r="D1597">
        <v>-2.1371003999999999E-2</v>
      </c>
      <c r="E1597">
        <v>3.1880000000000002</v>
      </c>
      <c r="F1597" s="2">
        <v>-1.2199999999999999E-10</v>
      </c>
      <c r="G1597">
        <v>1.592271875</v>
      </c>
      <c r="H1597">
        <v>0.45720071899999998</v>
      </c>
    </row>
    <row r="1598" spans="1:8" x14ac:dyDescent="0.35">
      <c r="A1598">
        <v>1.595</v>
      </c>
      <c r="B1598">
        <v>0.44435776090399998</v>
      </c>
      <c r="C1598">
        <v>1.595</v>
      </c>
      <c r="D1598">
        <v>-2.1308607E-2</v>
      </c>
      <c r="E1598">
        <v>3.19</v>
      </c>
      <c r="F1598" s="2">
        <v>-1.2E-10</v>
      </c>
      <c r="G1598">
        <v>1.59571101</v>
      </c>
      <c r="H1598">
        <v>0.45078589000000002</v>
      </c>
    </row>
    <row r="1599" spans="1:8" x14ac:dyDescent="0.35">
      <c r="A1599">
        <v>1.5960000000000001</v>
      </c>
      <c r="B1599">
        <v>0.44334262778900002</v>
      </c>
      <c r="C1599">
        <v>1.5960000000000001</v>
      </c>
      <c r="D1599">
        <v>-2.1245989E-2</v>
      </c>
      <c r="E1599">
        <v>3.1920000000000002</v>
      </c>
      <c r="F1599" s="2">
        <v>-1.1800000000000001E-10</v>
      </c>
      <c r="G1599">
        <v>1.5953308589999999</v>
      </c>
      <c r="H1599">
        <v>0.44508152299999998</v>
      </c>
    </row>
    <row r="1600" spans="1:8" x14ac:dyDescent="0.35">
      <c r="A1600">
        <v>1.597</v>
      </c>
      <c r="B1600">
        <v>0.44228419757100002</v>
      </c>
      <c r="C1600">
        <v>1.597</v>
      </c>
      <c r="D1600">
        <v>-2.1183153999999999E-2</v>
      </c>
      <c r="E1600">
        <v>3.194</v>
      </c>
      <c r="F1600" s="2">
        <v>-1.16E-10</v>
      </c>
      <c r="G1600">
        <v>1.5981430059999999</v>
      </c>
      <c r="H1600">
        <v>0.443683035</v>
      </c>
    </row>
    <row r="1601" spans="1:8" x14ac:dyDescent="0.35">
      <c r="A1601">
        <v>1.5980000000000001</v>
      </c>
      <c r="B1601">
        <v>0.44118261930800001</v>
      </c>
      <c r="C1601">
        <v>1.5980000000000001</v>
      </c>
      <c r="D1601">
        <v>-2.1120105E-2</v>
      </c>
      <c r="E1601">
        <v>3.1960000000000002</v>
      </c>
      <c r="F1601" s="2">
        <v>-1.1399999999999999E-10</v>
      </c>
      <c r="G1601">
        <v>1.5978131090000001</v>
      </c>
      <c r="H1601">
        <v>0.44882428600000002</v>
      </c>
    </row>
    <row r="1602" spans="1:8" x14ac:dyDescent="0.35">
      <c r="A1602">
        <v>1.599</v>
      </c>
      <c r="B1602">
        <v>0.44003804622100001</v>
      </c>
      <c r="C1602">
        <v>1.599</v>
      </c>
      <c r="D1602">
        <v>-2.1056842999999999E-2</v>
      </c>
      <c r="E1602">
        <v>3.198</v>
      </c>
      <c r="F1602" s="2">
        <v>-1.13E-10</v>
      </c>
      <c r="G1602">
        <v>1.5996038640000001</v>
      </c>
      <c r="H1602">
        <v>0.43382408500000003</v>
      </c>
    </row>
    <row r="1603" spans="1:8" x14ac:dyDescent="0.35">
      <c r="A1603">
        <v>1.6</v>
      </c>
      <c r="B1603">
        <v>0.43885063567299998</v>
      </c>
      <c r="C1603">
        <v>1.6</v>
      </c>
      <c r="D1603">
        <v>-2.0993371E-2</v>
      </c>
      <c r="E1603">
        <v>3.2</v>
      </c>
      <c r="F1603" s="2">
        <v>-1.11E-10</v>
      </c>
      <c r="G1603">
        <v>1.598949677</v>
      </c>
      <c r="H1603">
        <v>0.42750044799999998</v>
      </c>
    </row>
    <row r="1604" spans="1:8" x14ac:dyDescent="0.35">
      <c r="A1604">
        <v>1.601</v>
      </c>
      <c r="B1604">
        <v>0.43762054916300003</v>
      </c>
      <c r="C1604">
        <v>1.601</v>
      </c>
      <c r="D1604">
        <v>-2.0929692E-2</v>
      </c>
      <c r="E1604">
        <v>3.202</v>
      </c>
      <c r="F1604" s="2">
        <v>-1.09E-10</v>
      </c>
      <c r="G1604">
        <v>1.6001495999999999</v>
      </c>
      <c r="H1604">
        <v>0.44465795200000002</v>
      </c>
    </row>
    <row r="1605" spans="1:8" x14ac:dyDescent="0.35">
      <c r="A1605">
        <v>1.6020000000000001</v>
      </c>
      <c r="B1605">
        <v>0.436347952318</v>
      </c>
      <c r="C1605">
        <v>1.6020000000000001</v>
      </c>
      <c r="D1605">
        <v>-2.0865809999999999E-2</v>
      </c>
      <c r="E1605">
        <v>3.2040000000000002</v>
      </c>
      <c r="F1605" s="2">
        <v>-1.0700000000000001E-10</v>
      </c>
      <c r="G1605">
        <v>1.6026311849999999</v>
      </c>
      <c r="H1605">
        <v>0.42406121000000002</v>
      </c>
    </row>
    <row r="1606" spans="1:8" x14ac:dyDescent="0.35">
      <c r="A1606">
        <v>1.603</v>
      </c>
      <c r="B1606">
        <v>0.43503301482200002</v>
      </c>
      <c r="C1606">
        <v>1.603</v>
      </c>
      <c r="D1606">
        <v>-2.0801725E-2</v>
      </c>
      <c r="E1606">
        <v>3.206</v>
      </c>
      <c r="F1606" s="2">
        <v>-1.06E-10</v>
      </c>
      <c r="G1606">
        <v>1.601016558</v>
      </c>
      <c r="H1606">
        <v>0.42428331800000002</v>
      </c>
    </row>
    <row r="1607" spans="1:8" x14ac:dyDescent="0.35">
      <c r="A1607">
        <v>1.6040000000000001</v>
      </c>
      <c r="B1607">
        <v>0.43367591042300002</v>
      </c>
      <c r="C1607">
        <v>1.6040000000000001</v>
      </c>
      <c r="D1607">
        <v>-2.0737440999999999E-2</v>
      </c>
      <c r="E1607">
        <v>3.2080000000000002</v>
      </c>
      <c r="F1607" s="2">
        <v>-1.04E-10</v>
      </c>
      <c r="G1607">
        <v>1.6061959939999999</v>
      </c>
      <c r="H1607">
        <v>0.44034240099999999</v>
      </c>
    </row>
    <row r="1608" spans="1:8" x14ac:dyDescent="0.35">
      <c r="A1608">
        <v>1.605</v>
      </c>
      <c r="B1608">
        <v>0.43227681690800002</v>
      </c>
      <c r="C1608">
        <v>1.605</v>
      </c>
      <c r="D1608">
        <v>-2.0672961E-2</v>
      </c>
      <c r="E1608">
        <v>3.21</v>
      </c>
      <c r="F1608" s="2">
        <v>-1.02E-10</v>
      </c>
      <c r="G1608">
        <v>1.6074046799999999</v>
      </c>
      <c r="H1608">
        <v>0.42006792500000001</v>
      </c>
    </row>
    <row r="1609" spans="1:8" x14ac:dyDescent="0.35">
      <c r="A1609">
        <v>1.6060000000000001</v>
      </c>
      <c r="B1609">
        <v>0.430835916082</v>
      </c>
      <c r="C1609">
        <v>1.6060000000000001</v>
      </c>
      <c r="D1609">
        <v>-2.0608286999999999E-2</v>
      </c>
      <c r="E1609">
        <v>3.2120000000000002</v>
      </c>
      <c r="F1609" s="2">
        <v>-1E-10</v>
      </c>
      <c r="G1609">
        <v>1.6059353110000001</v>
      </c>
      <c r="H1609">
        <v>0.44402370099999999</v>
      </c>
    </row>
    <row r="1610" spans="1:8" x14ac:dyDescent="0.35">
      <c r="A1610">
        <v>1.607</v>
      </c>
      <c r="B1610">
        <v>0.429353393744</v>
      </c>
      <c r="C1610">
        <v>1.607</v>
      </c>
      <c r="D1610">
        <v>-2.0543420999999999E-2</v>
      </c>
      <c r="E1610">
        <v>3.214</v>
      </c>
      <c r="F1610" s="2">
        <v>-9.8700000000000006E-11</v>
      </c>
      <c r="G1610">
        <v>1.610204331</v>
      </c>
      <c r="H1610">
        <v>0.42944191799999998</v>
      </c>
    </row>
    <row r="1611" spans="1:8" x14ac:dyDescent="0.35">
      <c r="A1611">
        <v>1.6080000000000001</v>
      </c>
      <c r="B1611">
        <v>0.427829439669</v>
      </c>
      <c r="C1611">
        <v>1.6080000000000001</v>
      </c>
      <c r="D1611">
        <v>-2.0478367000000001E-2</v>
      </c>
      <c r="E1611">
        <v>3.2160000000000002</v>
      </c>
      <c r="F1611" s="2">
        <v>-9.7100000000000006E-11</v>
      </c>
      <c r="G1611">
        <v>1.607416945</v>
      </c>
      <c r="H1611">
        <v>0.424387295</v>
      </c>
    </row>
    <row r="1612" spans="1:8" x14ac:dyDescent="0.35">
      <c r="A1612">
        <v>1.609</v>
      </c>
      <c r="B1612">
        <v>0.42626424757699999</v>
      </c>
      <c r="C1612">
        <v>1.609</v>
      </c>
      <c r="D1612">
        <v>-2.0413127E-2</v>
      </c>
      <c r="E1612">
        <v>3.218</v>
      </c>
      <c r="F1612" s="2">
        <v>-9.5500000000000006E-11</v>
      </c>
      <c r="G1612">
        <v>1.6088762190000001</v>
      </c>
      <c r="H1612">
        <v>0.43806556899999999</v>
      </c>
    </row>
    <row r="1613" spans="1:8" x14ac:dyDescent="0.35">
      <c r="A1613">
        <v>1.61</v>
      </c>
      <c r="B1613">
        <v>0.42465801511599999</v>
      </c>
      <c r="C1613">
        <v>1.61</v>
      </c>
      <c r="D1613">
        <v>-2.0347701999999999E-2</v>
      </c>
      <c r="E1613">
        <v>3.22</v>
      </c>
      <c r="F1613" s="2">
        <v>-9.3899999999999994E-11</v>
      </c>
      <c r="G1613">
        <v>1.6091964540000001</v>
      </c>
      <c r="H1613">
        <v>0.42868447300000001</v>
      </c>
    </row>
    <row r="1614" spans="1:8" x14ac:dyDescent="0.35">
      <c r="A1614">
        <v>1.611</v>
      </c>
      <c r="B1614">
        <v>0.42301094383299997</v>
      </c>
      <c r="C1614">
        <v>1.611</v>
      </c>
      <c r="D1614">
        <v>-2.0282096999999999E-2</v>
      </c>
      <c r="E1614">
        <v>3.222</v>
      </c>
      <c r="F1614" s="2">
        <v>-9.2299999999999994E-11</v>
      </c>
      <c r="G1614">
        <v>1.6095588350000001</v>
      </c>
      <c r="H1614">
        <v>0.40552203999999997</v>
      </c>
    </row>
    <row r="1615" spans="1:8" x14ac:dyDescent="0.35">
      <c r="A1615">
        <v>1.6120000000000001</v>
      </c>
      <c r="B1615">
        <v>0.421323239209</v>
      </c>
      <c r="C1615">
        <v>1.6120000000000001</v>
      </c>
      <c r="D1615">
        <v>-2.0216313E-2</v>
      </c>
      <c r="E1615">
        <v>3.2240000000000002</v>
      </c>
      <c r="F1615" s="2">
        <v>-9.0799999999999999E-11</v>
      </c>
      <c r="G1615">
        <v>1.612604224</v>
      </c>
      <c r="H1615">
        <v>0.42279912800000002</v>
      </c>
    </row>
    <row r="1616" spans="1:8" x14ac:dyDescent="0.35">
      <c r="A1616">
        <v>1.613</v>
      </c>
      <c r="B1616">
        <v>0.41959511054400001</v>
      </c>
      <c r="C1616">
        <v>1.613</v>
      </c>
      <c r="D1616">
        <v>-2.0150352999999999E-2</v>
      </c>
      <c r="E1616">
        <v>3.226</v>
      </c>
      <c r="F1616" s="2">
        <v>-8.92E-11</v>
      </c>
      <c r="G1616">
        <v>1.6132842789999999</v>
      </c>
      <c r="H1616">
        <v>0.42673734600000002</v>
      </c>
    </row>
    <row r="1617" spans="1:8" x14ac:dyDescent="0.35">
      <c r="A1617">
        <v>1.6140000000000001</v>
      </c>
      <c r="B1617">
        <v>0.41782677096900001</v>
      </c>
      <c r="C1617">
        <v>1.6140000000000001</v>
      </c>
      <c r="D1617">
        <v>-2.008422E-2</v>
      </c>
      <c r="E1617">
        <v>3.2280000000000002</v>
      </c>
      <c r="F1617" s="2">
        <v>-8.7700000000000005E-11</v>
      </c>
      <c r="G1617">
        <v>1.612199779</v>
      </c>
      <c r="H1617">
        <v>0.40833687899999999</v>
      </c>
    </row>
    <row r="1618" spans="1:8" x14ac:dyDescent="0.35">
      <c r="A1618">
        <v>1.615</v>
      </c>
      <c r="B1618">
        <v>0.41601843741799999</v>
      </c>
      <c r="C1618">
        <v>1.615</v>
      </c>
      <c r="D1618">
        <v>-2.0017915000000001E-2</v>
      </c>
      <c r="E1618">
        <v>3.23</v>
      </c>
      <c r="F1618" s="2">
        <v>-8.6199999999999997E-11</v>
      </c>
      <c r="G1618">
        <v>1.6157048970000001</v>
      </c>
      <c r="H1618">
        <v>0.41847339700000002</v>
      </c>
    </row>
    <row r="1619" spans="1:8" x14ac:dyDescent="0.35">
      <c r="A1619">
        <v>1.6160000000000001</v>
      </c>
      <c r="B1619">
        <v>0.414170330606</v>
      </c>
      <c r="C1619">
        <v>1.6160000000000001</v>
      </c>
      <c r="D1619">
        <v>-1.9951442E-2</v>
      </c>
      <c r="E1619">
        <v>3.2320000000000002</v>
      </c>
      <c r="F1619" s="2">
        <v>-8.4799999999999994E-11</v>
      </c>
      <c r="G1619">
        <v>1.6161511239999999</v>
      </c>
      <c r="H1619">
        <v>0.43315705999999998</v>
      </c>
    </row>
    <row r="1620" spans="1:8" x14ac:dyDescent="0.35">
      <c r="A1620">
        <v>1.617</v>
      </c>
      <c r="B1620">
        <v>0.41228267500100002</v>
      </c>
      <c r="C1620">
        <v>1.617</v>
      </c>
      <c r="D1620">
        <v>-1.9884803E-2</v>
      </c>
      <c r="E1620">
        <v>3.234</v>
      </c>
      <c r="F1620" s="2">
        <v>-8.3299999999999999E-11</v>
      </c>
      <c r="G1620">
        <v>1.6157309129999999</v>
      </c>
      <c r="H1620">
        <v>0.40445012699999999</v>
      </c>
    </row>
    <row r="1621" spans="1:8" x14ac:dyDescent="0.35">
      <c r="A1621">
        <v>1.6180000000000001</v>
      </c>
      <c r="B1621">
        <v>0.410355698795</v>
      </c>
      <c r="C1621">
        <v>1.6180000000000001</v>
      </c>
      <c r="D1621">
        <v>-1.9818000999999998E-2</v>
      </c>
      <c r="E1621">
        <v>3.2360000000000002</v>
      </c>
      <c r="F1621" s="2">
        <v>-8.1899999999999996E-11</v>
      </c>
      <c r="G1621">
        <v>1.6185580079999999</v>
      </c>
      <c r="H1621">
        <v>0.40366054800000001</v>
      </c>
    </row>
    <row r="1622" spans="1:8" x14ac:dyDescent="0.35">
      <c r="A1622">
        <v>1.619</v>
      </c>
      <c r="B1622">
        <v>0.408389633882</v>
      </c>
      <c r="C1622">
        <v>1.619</v>
      </c>
      <c r="D1622">
        <v>-1.9751036999999999E-2</v>
      </c>
      <c r="E1622">
        <v>3.238</v>
      </c>
      <c r="F1622" s="2">
        <v>-8.0500000000000006E-11</v>
      </c>
      <c r="G1622">
        <v>1.6207803220000001</v>
      </c>
      <c r="H1622">
        <v>0.40314362799999998</v>
      </c>
    </row>
    <row r="1623" spans="1:8" x14ac:dyDescent="0.35">
      <c r="A1623">
        <v>1.62</v>
      </c>
      <c r="B1623">
        <v>0.406384715826</v>
      </c>
      <c r="C1623">
        <v>1.62</v>
      </c>
      <c r="D1623">
        <v>-1.9683915E-2</v>
      </c>
      <c r="E1623">
        <v>3.24</v>
      </c>
      <c r="F1623" s="2">
        <v>-7.9100000000000003E-11</v>
      </c>
      <c r="G1623">
        <v>1.6197652339999999</v>
      </c>
      <c r="H1623">
        <v>0.39617537400000002</v>
      </c>
    </row>
    <row r="1624" spans="1:8" x14ac:dyDescent="0.35">
      <c r="A1624">
        <v>1.621</v>
      </c>
      <c r="B1624">
        <v>0.40434118383700002</v>
      </c>
      <c r="C1624">
        <v>1.621</v>
      </c>
      <c r="D1624">
        <v>-1.9616636999999999E-2</v>
      </c>
      <c r="E1624">
        <v>3.242</v>
      </c>
      <c r="F1624" s="2">
        <v>-7.7800000000000005E-11</v>
      </c>
      <c r="G1624">
        <v>1.6199717060000001</v>
      </c>
      <c r="H1624">
        <v>0.40798443600000001</v>
      </c>
    </row>
    <row r="1625" spans="1:8" x14ac:dyDescent="0.35">
      <c r="A1625">
        <v>1.6220000000000001</v>
      </c>
      <c r="B1625">
        <v>0.402259280788</v>
      </c>
      <c r="C1625">
        <v>1.6220000000000001</v>
      </c>
      <c r="D1625">
        <v>-1.9549205E-2</v>
      </c>
      <c r="E1625">
        <v>3.2440000000000002</v>
      </c>
      <c r="F1625" s="2">
        <v>-7.6400000000000002E-11</v>
      </c>
      <c r="G1625">
        <v>1.6204430329999999</v>
      </c>
      <c r="H1625">
        <v>0.39949993499999997</v>
      </c>
    </row>
    <row r="1626" spans="1:8" x14ac:dyDescent="0.35">
      <c r="A1626">
        <v>1.623</v>
      </c>
      <c r="B1626">
        <v>0.40013925317299998</v>
      </c>
      <c r="C1626">
        <v>1.623</v>
      </c>
      <c r="D1626">
        <v>-1.9481622000000001E-2</v>
      </c>
      <c r="E1626">
        <v>3.246</v>
      </c>
      <c r="F1626" s="2">
        <v>-7.5100000000000004E-11</v>
      </c>
      <c r="G1626">
        <v>1.623319846</v>
      </c>
      <c r="H1626">
        <v>0.418868721</v>
      </c>
    </row>
    <row r="1627" spans="1:8" x14ac:dyDescent="0.35">
      <c r="A1627">
        <v>1.6240000000000001</v>
      </c>
      <c r="B1627">
        <v>0.39798135099999998</v>
      </c>
      <c r="C1627">
        <v>1.6240000000000001</v>
      </c>
      <c r="D1627">
        <v>-1.941389E-2</v>
      </c>
      <c r="E1627">
        <v>3.2480000000000002</v>
      </c>
      <c r="F1627" s="2">
        <v>-7.3800000000000006E-11</v>
      </c>
      <c r="G1627">
        <v>1.6248503089999999</v>
      </c>
      <c r="H1627">
        <v>0.40397397899999998</v>
      </c>
    </row>
    <row r="1628" spans="1:8" x14ac:dyDescent="0.35">
      <c r="A1628">
        <v>1.625</v>
      </c>
      <c r="B1628">
        <v>0.39578582780900001</v>
      </c>
      <c r="C1628">
        <v>1.625</v>
      </c>
      <c r="D1628">
        <v>-1.9346011999999999E-2</v>
      </c>
      <c r="E1628">
        <v>3.25</v>
      </c>
      <c r="F1628" s="2">
        <v>-7.26E-11</v>
      </c>
      <c r="G1628">
        <v>1.6256006329999999</v>
      </c>
      <c r="H1628">
        <v>0.40991567400000001</v>
      </c>
    </row>
    <row r="1629" spans="1:8" x14ac:dyDescent="0.35">
      <c r="A1629">
        <v>1.6259999999999999</v>
      </c>
      <c r="B1629">
        <v>0.39355294064599999</v>
      </c>
      <c r="C1629">
        <v>1.6259999999999999</v>
      </c>
      <c r="D1629">
        <v>-1.9277989999999998E-2</v>
      </c>
      <c r="E1629">
        <v>3.2519999999999998</v>
      </c>
      <c r="F1629" s="2">
        <v>-7.1300000000000002E-11</v>
      </c>
      <c r="G1629">
        <v>1.6285849830000001</v>
      </c>
      <c r="H1629">
        <v>0.374976325</v>
      </c>
    </row>
    <row r="1630" spans="1:8" x14ac:dyDescent="0.35">
      <c r="A1630">
        <v>1.627</v>
      </c>
      <c r="B1630">
        <v>0.39128295003199998</v>
      </c>
      <c r="C1630">
        <v>1.627</v>
      </c>
      <c r="D1630">
        <v>-1.9209826999999999E-2</v>
      </c>
      <c r="E1630">
        <v>3.254</v>
      </c>
      <c r="F1630" s="2">
        <v>-7.0099999999999996E-11</v>
      </c>
      <c r="G1630">
        <v>1.6256147379999999</v>
      </c>
      <c r="H1630">
        <v>0.39499574900000001</v>
      </c>
    </row>
    <row r="1631" spans="1:8" x14ac:dyDescent="0.35">
      <c r="A1631">
        <v>1.6279999999999999</v>
      </c>
      <c r="B1631">
        <v>0.38897611993499998</v>
      </c>
      <c r="C1631">
        <v>1.6279999999999999</v>
      </c>
      <c r="D1631">
        <v>-1.9141524E-2</v>
      </c>
      <c r="E1631">
        <v>3.2559999999999998</v>
      </c>
      <c r="F1631" s="2">
        <v>-6.8900000000000002E-11</v>
      </c>
      <c r="G1631">
        <v>1.6288646389999999</v>
      </c>
      <c r="H1631">
        <v>0.38398834199999998</v>
      </c>
    </row>
    <row r="1632" spans="1:8" x14ac:dyDescent="0.35">
      <c r="A1632">
        <v>1.629</v>
      </c>
      <c r="B1632">
        <v>0.38663271773399999</v>
      </c>
      <c r="C1632">
        <v>1.629</v>
      </c>
      <c r="D1632">
        <v>-1.9073085E-2</v>
      </c>
      <c r="E1632">
        <v>3.258</v>
      </c>
      <c r="F1632" s="2">
        <v>-6.7699999999999996E-11</v>
      </c>
      <c r="G1632">
        <v>1.6301477959999999</v>
      </c>
      <c r="H1632">
        <v>0.40373487899999999</v>
      </c>
    </row>
    <row r="1633" spans="1:8" x14ac:dyDescent="0.35">
      <c r="A1633">
        <v>1.63</v>
      </c>
      <c r="B1633">
        <v>0.38425301419500002</v>
      </c>
      <c r="C1633">
        <v>1.63</v>
      </c>
      <c r="D1633">
        <v>-1.9004512000000001E-2</v>
      </c>
      <c r="E1633">
        <v>3.26</v>
      </c>
      <c r="F1633" s="2">
        <v>-6.6599999999999995E-11</v>
      </c>
      <c r="G1633">
        <v>1.630416394</v>
      </c>
      <c r="H1633">
        <v>0.38880890299999998</v>
      </c>
    </row>
    <row r="1634" spans="1:8" x14ac:dyDescent="0.35">
      <c r="A1634">
        <v>1.631</v>
      </c>
      <c r="B1634">
        <v>0.38183728343599999</v>
      </c>
      <c r="C1634">
        <v>1.631</v>
      </c>
      <c r="D1634">
        <v>-1.8935805999999999E-2</v>
      </c>
      <c r="E1634">
        <v>3.262</v>
      </c>
      <c r="F1634" s="2">
        <v>-6.5400000000000002E-11</v>
      </c>
      <c r="G1634">
        <v>1.6297048540000001</v>
      </c>
      <c r="H1634">
        <v>0.36648030199999998</v>
      </c>
    </row>
    <row r="1635" spans="1:8" x14ac:dyDescent="0.35">
      <c r="A1635">
        <v>1.6319999999999999</v>
      </c>
      <c r="B1635">
        <v>0.37938580289700002</v>
      </c>
      <c r="C1635">
        <v>1.6319999999999999</v>
      </c>
      <c r="D1635">
        <v>-1.8866971E-2</v>
      </c>
      <c r="E1635">
        <v>3.2639999999999998</v>
      </c>
      <c r="F1635" s="2">
        <v>-6.43E-11</v>
      </c>
      <c r="G1635">
        <v>1.6319418889999999</v>
      </c>
      <c r="H1635">
        <v>0.39038555600000002</v>
      </c>
    </row>
    <row r="1636" spans="1:8" x14ac:dyDescent="0.35">
      <c r="A1636">
        <v>1.633</v>
      </c>
      <c r="B1636">
        <v>0.376898853305</v>
      </c>
      <c r="C1636">
        <v>1.633</v>
      </c>
      <c r="D1636">
        <v>-1.8798009000000001E-2</v>
      </c>
      <c r="E1636">
        <v>3.266</v>
      </c>
      <c r="F1636" s="2">
        <v>-6.2899999999999997E-11</v>
      </c>
      <c r="G1636">
        <v>1.6338457209999999</v>
      </c>
      <c r="H1636">
        <v>0.38360060200000001</v>
      </c>
    </row>
    <row r="1637" spans="1:8" x14ac:dyDescent="0.35">
      <c r="A1637">
        <v>1.6339999999999999</v>
      </c>
      <c r="B1637">
        <v>0.37437671864799998</v>
      </c>
      <c r="C1637">
        <v>1.6339999999999999</v>
      </c>
      <c r="D1637">
        <v>-1.8728921999999999E-2</v>
      </c>
      <c r="E1637">
        <v>3.2679999999999998</v>
      </c>
      <c r="F1637" s="2">
        <v>-6.0600000000000003E-11</v>
      </c>
      <c r="G1637">
        <v>1.6330525469999999</v>
      </c>
      <c r="H1637">
        <v>0.36877043199999998</v>
      </c>
    </row>
    <row r="1638" spans="1:8" x14ac:dyDescent="0.35">
      <c r="A1638">
        <v>1.635</v>
      </c>
      <c r="B1638">
        <v>0.37181968613600003</v>
      </c>
      <c r="C1638">
        <v>1.635</v>
      </c>
      <c r="D1638">
        <v>-1.8659713000000001E-2</v>
      </c>
      <c r="E1638">
        <v>3.27</v>
      </c>
      <c r="F1638" s="2">
        <v>-5.8299999999999995E-11</v>
      </c>
      <c r="G1638">
        <v>1.637099681</v>
      </c>
      <c r="H1638">
        <v>0.36603391000000002</v>
      </c>
    </row>
    <row r="1639" spans="1:8" x14ac:dyDescent="0.35">
      <c r="A1639">
        <v>1.6359999999999999</v>
      </c>
      <c r="B1639">
        <v>0.369228046172</v>
      </c>
      <c r="C1639">
        <v>1.6359999999999999</v>
      </c>
      <c r="D1639">
        <v>-1.8590382999999999E-2</v>
      </c>
      <c r="E1639">
        <v>3.2719999999999998</v>
      </c>
      <c r="F1639" s="2">
        <v>-5.6099999999999999E-11</v>
      </c>
      <c r="G1639">
        <v>1.634767088</v>
      </c>
      <c r="H1639">
        <v>0.36903805899999997</v>
      </c>
    </row>
    <row r="1640" spans="1:8" x14ac:dyDescent="0.35">
      <c r="A1640">
        <v>1.637</v>
      </c>
      <c r="B1640">
        <v>0.36660209232300001</v>
      </c>
      <c r="C1640">
        <v>1.637</v>
      </c>
      <c r="D1640">
        <v>-1.8520934999999999E-2</v>
      </c>
      <c r="E1640">
        <v>3.274</v>
      </c>
      <c r="F1640" s="2">
        <v>-5.3799999999999998E-11</v>
      </c>
      <c r="G1640">
        <v>1.6361344520000001</v>
      </c>
      <c r="H1640">
        <v>0.37282386299999998</v>
      </c>
    </row>
    <row r="1641" spans="1:8" x14ac:dyDescent="0.35">
      <c r="A1641">
        <v>1.6379999999999999</v>
      </c>
      <c r="B1641">
        <v>0.36394212147299998</v>
      </c>
      <c r="C1641">
        <v>1.6379999999999999</v>
      </c>
      <c r="D1641">
        <v>-1.8451373E-2</v>
      </c>
      <c r="E1641">
        <v>3.2759999999999998</v>
      </c>
      <c r="F1641" s="2">
        <v>-5.1600000000000001E-11</v>
      </c>
      <c r="G1641">
        <v>1.6374659540000001</v>
      </c>
      <c r="H1641">
        <v>0.34936410800000001</v>
      </c>
    </row>
    <row r="1642" spans="1:8" x14ac:dyDescent="0.35">
      <c r="A1642">
        <v>1.639</v>
      </c>
      <c r="B1642">
        <v>0.36124843355500003</v>
      </c>
      <c r="C1642">
        <v>1.639</v>
      </c>
      <c r="D1642">
        <v>-1.8381695999999999E-2</v>
      </c>
      <c r="E1642">
        <v>3.278</v>
      </c>
      <c r="F1642" s="2">
        <v>-4.9399999999999999E-11</v>
      </c>
      <c r="G1642">
        <v>1.6384791270000001</v>
      </c>
      <c r="H1642">
        <v>0.37149913099999998</v>
      </c>
    </row>
    <row r="1643" spans="1:8" x14ac:dyDescent="0.35">
      <c r="A1643">
        <v>1.64</v>
      </c>
      <c r="B1643">
        <v>0.35852133149999998</v>
      </c>
      <c r="C1643">
        <v>1.64</v>
      </c>
      <c r="D1643">
        <v>-1.8311909000000001E-2</v>
      </c>
      <c r="E1643">
        <v>3.28</v>
      </c>
      <c r="F1643" s="2">
        <v>-4.7200000000000002E-11</v>
      </c>
      <c r="G1643">
        <v>1.6398764020000001</v>
      </c>
      <c r="H1643">
        <v>0.35899372800000001</v>
      </c>
    </row>
    <row r="1644" spans="1:8" x14ac:dyDescent="0.35">
      <c r="A1644">
        <v>1.641</v>
      </c>
      <c r="B1644">
        <v>0.35576112127699999</v>
      </c>
      <c r="C1644">
        <v>1.641</v>
      </c>
      <c r="D1644">
        <v>-1.8242014000000001E-2</v>
      </c>
      <c r="E1644">
        <v>3.282</v>
      </c>
      <c r="F1644" s="2">
        <v>-4.5E-11</v>
      </c>
      <c r="G1644">
        <v>1.6427826539999999</v>
      </c>
      <c r="H1644">
        <v>0.36534786200000002</v>
      </c>
    </row>
    <row r="1645" spans="1:8" x14ac:dyDescent="0.35">
      <c r="A1645">
        <v>1.6419999999999999</v>
      </c>
      <c r="B1645">
        <v>0.35296811185600002</v>
      </c>
      <c r="C1645">
        <v>1.6419999999999999</v>
      </c>
      <c r="D1645">
        <v>-1.8172012000000001E-2</v>
      </c>
      <c r="E1645">
        <v>3.2839999999999998</v>
      </c>
      <c r="F1645" s="2">
        <v>-4.2799999999999997E-11</v>
      </c>
      <c r="G1645">
        <v>1.6419363579999999</v>
      </c>
      <c r="H1645">
        <v>0.36773409899999998</v>
      </c>
    </row>
    <row r="1646" spans="1:8" x14ac:dyDescent="0.35">
      <c r="A1646">
        <v>1.643</v>
      </c>
      <c r="B1646">
        <v>0.35014261517799999</v>
      </c>
      <c r="C1646">
        <v>1.643</v>
      </c>
      <c r="D1646">
        <v>-1.8101906000000001E-2</v>
      </c>
      <c r="E1646">
        <v>3.286</v>
      </c>
      <c r="F1646" s="2">
        <v>-4.0699999999999999E-11</v>
      </c>
      <c r="G1646">
        <v>1.643565556</v>
      </c>
      <c r="H1646">
        <v>0.33454526099999998</v>
      </c>
    </row>
    <row r="1647" spans="1:8" x14ac:dyDescent="0.35">
      <c r="A1647">
        <v>1.6439999999999999</v>
      </c>
      <c r="B1647">
        <v>0.34728494611799998</v>
      </c>
      <c r="C1647">
        <v>1.6439999999999999</v>
      </c>
      <c r="D1647">
        <v>-1.8031697999999999E-2</v>
      </c>
      <c r="E1647">
        <v>3.2879999999999998</v>
      </c>
      <c r="F1647" s="2">
        <v>-3.8500000000000003E-11</v>
      </c>
      <c r="G1647">
        <v>1.64471228</v>
      </c>
      <c r="H1647">
        <v>0.35359756799999997</v>
      </c>
    </row>
    <row r="1648" spans="1:8" x14ac:dyDescent="0.35">
      <c r="A1648">
        <v>1.645</v>
      </c>
      <c r="B1648">
        <v>0.34439542245299998</v>
      </c>
      <c r="C1648">
        <v>1.645</v>
      </c>
      <c r="D1648">
        <v>-1.7961391E-2</v>
      </c>
      <c r="E1648">
        <v>3.29</v>
      </c>
      <c r="F1648" s="2">
        <v>-3.6399999999999998E-11</v>
      </c>
      <c r="G1648">
        <v>1.645403951</v>
      </c>
      <c r="H1648">
        <v>0.34459306499999998</v>
      </c>
    </row>
    <row r="1649" spans="1:8" x14ac:dyDescent="0.35">
      <c r="A1649">
        <v>1.6459999999999999</v>
      </c>
      <c r="B1649">
        <v>0.34147436482499999</v>
      </c>
      <c r="C1649">
        <v>1.6459999999999999</v>
      </c>
      <c r="D1649">
        <v>-1.7890987000000001E-2</v>
      </c>
      <c r="E1649">
        <v>3.2919999999999998</v>
      </c>
      <c r="F1649" s="2">
        <v>-3.4200000000000002E-11</v>
      </c>
      <c r="G1649">
        <v>1.6475168979999999</v>
      </c>
      <c r="H1649">
        <v>0.33875158399999999</v>
      </c>
    </row>
    <row r="1650" spans="1:8" x14ac:dyDescent="0.35">
      <c r="A1650">
        <v>1.647</v>
      </c>
      <c r="B1650">
        <v>0.33852209670799999</v>
      </c>
      <c r="C1650">
        <v>1.647</v>
      </c>
      <c r="D1650">
        <v>-1.7820486999999999E-2</v>
      </c>
      <c r="E1650">
        <v>3.294</v>
      </c>
      <c r="F1650" s="2">
        <v>-3.2099999999999998E-11</v>
      </c>
      <c r="G1650">
        <v>1.6474981179999999</v>
      </c>
      <c r="H1650">
        <v>0.33228670100000002</v>
      </c>
    </row>
    <row r="1651" spans="1:8" x14ac:dyDescent="0.35">
      <c r="A1651">
        <v>1.6479999999999999</v>
      </c>
      <c r="B1651">
        <v>0.33553894437199999</v>
      </c>
      <c r="C1651">
        <v>1.6479999999999999</v>
      </c>
      <c r="D1651">
        <v>-1.7749895000000002E-2</v>
      </c>
      <c r="E1651">
        <v>3.2959999999999998</v>
      </c>
      <c r="F1651" s="2">
        <v>-3E-11</v>
      </c>
      <c r="G1651">
        <v>1.6473159980000001</v>
      </c>
      <c r="H1651">
        <v>0.33166245500000002</v>
      </c>
    </row>
    <row r="1652" spans="1:8" x14ac:dyDescent="0.35">
      <c r="A1652">
        <v>1.649</v>
      </c>
      <c r="B1652">
        <v>0.33252523684800001</v>
      </c>
      <c r="C1652">
        <v>1.649</v>
      </c>
      <c r="D1652">
        <v>-1.7679212E-2</v>
      </c>
      <c r="E1652">
        <v>3.298</v>
      </c>
      <c r="F1652" s="2">
        <v>-2.7899999999999999E-11</v>
      </c>
      <c r="G1652">
        <v>1.6497835270000001</v>
      </c>
      <c r="H1652">
        <v>0.33206080700000001</v>
      </c>
    </row>
    <row r="1653" spans="1:8" x14ac:dyDescent="0.35">
      <c r="A1653">
        <v>1.65</v>
      </c>
      <c r="B1653">
        <v>0.32948130589199998</v>
      </c>
      <c r="C1653">
        <v>1.65</v>
      </c>
      <c r="D1653">
        <v>-1.7608440999999999E-2</v>
      </c>
      <c r="E1653">
        <v>3.3</v>
      </c>
      <c r="F1653" s="2">
        <v>-2.5899999999999999E-11</v>
      </c>
      <c r="G1653">
        <v>1.6494827809999999</v>
      </c>
      <c r="H1653">
        <v>0.34602991900000002</v>
      </c>
    </row>
    <row r="1654" spans="1:8" x14ac:dyDescent="0.35">
      <c r="A1654">
        <v>1.651</v>
      </c>
      <c r="B1654">
        <v>0.326407485951</v>
      </c>
      <c r="C1654">
        <v>1.651</v>
      </c>
      <c r="D1654">
        <v>-1.7537583999999998E-2</v>
      </c>
      <c r="E1654">
        <v>3.302</v>
      </c>
      <c r="F1654" s="2">
        <v>-2.3800000000000001E-11</v>
      </c>
      <c r="G1654">
        <v>1.6521840649999999</v>
      </c>
      <c r="H1654">
        <v>0.33395288699999998</v>
      </c>
    </row>
    <row r="1655" spans="1:8" x14ac:dyDescent="0.35">
      <c r="A1655">
        <v>1.6519999999999999</v>
      </c>
      <c r="B1655">
        <v>0.32330411412400001</v>
      </c>
      <c r="C1655">
        <v>1.6519999999999999</v>
      </c>
      <c r="D1655">
        <v>-1.7466643E-2</v>
      </c>
      <c r="E1655">
        <v>3.3039999999999998</v>
      </c>
      <c r="F1655" s="2">
        <v>-2.1799999999999998E-11</v>
      </c>
      <c r="G1655">
        <v>1.6518152829999999</v>
      </c>
      <c r="H1655">
        <v>0.30977798299999998</v>
      </c>
    </row>
    <row r="1656" spans="1:8" x14ac:dyDescent="0.35">
      <c r="A1656">
        <v>1.653</v>
      </c>
      <c r="B1656">
        <v>0.320171530127</v>
      </c>
      <c r="C1656">
        <v>1.653</v>
      </c>
      <c r="D1656">
        <v>-1.7395620000000001E-2</v>
      </c>
      <c r="E1656">
        <v>3.306</v>
      </c>
      <c r="F1656" s="2">
        <v>-1.97E-11</v>
      </c>
      <c r="G1656">
        <v>1.650905903</v>
      </c>
      <c r="H1656">
        <v>0.31412221299999998</v>
      </c>
    </row>
    <row r="1657" spans="1:8" x14ac:dyDescent="0.35">
      <c r="A1657">
        <v>1.6539999999999999</v>
      </c>
      <c r="B1657">
        <v>0.31701007624400002</v>
      </c>
      <c r="C1657">
        <v>1.6539999999999999</v>
      </c>
      <c r="D1657">
        <v>-1.7324517000000001E-2</v>
      </c>
      <c r="E1657">
        <v>3.3079999999999998</v>
      </c>
      <c r="F1657" s="2">
        <v>-1.7700000000000001E-11</v>
      </c>
      <c r="G1657">
        <v>1.6530976740000001</v>
      </c>
      <c r="H1657">
        <v>0.319656106</v>
      </c>
    </row>
    <row r="1658" spans="1:8" x14ac:dyDescent="0.35">
      <c r="A1658">
        <v>1.655</v>
      </c>
      <c r="B1658">
        <v>0.31382009731299998</v>
      </c>
      <c r="C1658">
        <v>1.655</v>
      </c>
      <c r="D1658">
        <v>-1.7253337000000001E-2</v>
      </c>
      <c r="E1658">
        <v>3.31</v>
      </c>
      <c r="F1658" s="2">
        <v>-1.5700000000000001E-11</v>
      </c>
      <c r="G1658">
        <v>1.6541446609999999</v>
      </c>
      <c r="H1658">
        <v>0.30711835700000001</v>
      </c>
    </row>
    <row r="1659" spans="1:8" x14ac:dyDescent="0.35">
      <c r="A1659">
        <v>1.6559999999999999</v>
      </c>
      <c r="B1659">
        <v>0.31060194067699998</v>
      </c>
      <c r="C1659">
        <v>1.6559999999999999</v>
      </c>
      <c r="D1659">
        <v>-1.7182082000000001E-2</v>
      </c>
      <c r="E1659">
        <v>3.3119999999999998</v>
      </c>
      <c r="F1659" s="2">
        <v>-1.37E-11</v>
      </c>
      <c r="G1659">
        <v>1.6560809350000001</v>
      </c>
      <c r="H1659">
        <v>0.29677404600000001</v>
      </c>
    </row>
    <row r="1660" spans="1:8" x14ac:dyDescent="0.35">
      <c r="A1660">
        <v>1.657</v>
      </c>
      <c r="B1660">
        <v>0.30735595615</v>
      </c>
      <c r="C1660">
        <v>1.657</v>
      </c>
      <c r="D1660">
        <v>-1.7110753999999999E-2</v>
      </c>
      <c r="E1660">
        <v>3.3140000000000001</v>
      </c>
      <c r="F1660" s="2">
        <v>-1.1700000000000001E-11</v>
      </c>
      <c r="G1660">
        <v>1.658600294</v>
      </c>
      <c r="H1660">
        <v>0.30577203400000003</v>
      </c>
    </row>
    <row r="1661" spans="1:8" x14ac:dyDescent="0.35">
      <c r="A1661">
        <v>1.6579999999999999</v>
      </c>
      <c r="B1661">
        <v>0.30408249598100001</v>
      </c>
      <c r="C1661">
        <v>1.6579999999999999</v>
      </c>
      <c r="D1661">
        <v>-1.7039354E-2</v>
      </c>
      <c r="E1661">
        <v>3.3159999999999998</v>
      </c>
      <c r="F1661" s="2">
        <v>-9.7299999999999999E-12</v>
      </c>
      <c r="G1661">
        <v>1.658407559</v>
      </c>
      <c r="H1661">
        <v>0.30221148599999997</v>
      </c>
    </row>
    <row r="1662" spans="1:8" x14ac:dyDescent="0.35">
      <c r="A1662">
        <v>1.659</v>
      </c>
      <c r="B1662">
        <v>0.30078191481</v>
      </c>
      <c r="C1662">
        <v>1.659</v>
      </c>
      <c r="D1662">
        <v>-1.6967886000000001E-2</v>
      </c>
      <c r="E1662">
        <v>3.3180000000000001</v>
      </c>
      <c r="F1662" s="2">
        <v>-7.7599999999999992E-12</v>
      </c>
      <c r="G1662">
        <v>1.6597007779999999</v>
      </c>
      <c r="H1662">
        <v>0.28251674500000001</v>
      </c>
    </row>
    <row r="1663" spans="1:8" x14ac:dyDescent="0.35">
      <c r="A1663">
        <v>1.66</v>
      </c>
      <c r="B1663">
        <v>0.29745456963599998</v>
      </c>
      <c r="C1663">
        <v>1.66</v>
      </c>
      <c r="D1663">
        <v>-1.6896352E-2</v>
      </c>
      <c r="E1663">
        <v>3.32</v>
      </c>
      <c r="F1663" s="2">
        <v>-5.8099999999999997E-12</v>
      </c>
      <c r="G1663">
        <v>1.658350164</v>
      </c>
      <c r="H1663">
        <v>0.288756393</v>
      </c>
    </row>
    <row r="1664" spans="1:8" x14ac:dyDescent="0.35">
      <c r="A1664">
        <v>1.661</v>
      </c>
      <c r="B1664">
        <v>0.29410081977800001</v>
      </c>
      <c r="C1664">
        <v>1.661</v>
      </c>
      <c r="D1664">
        <v>-1.6824751999999998E-2</v>
      </c>
      <c r="E1664">
        <v>3.3220000000000001</v>
      </c>
      <c r="F1664" s="2">
        <v>-3.8799999999999996E-12</v>
      </c>
      <c r="G1664">
        <v>1.660944304</v>
      </c>
      <c r="H1664">
        <v>0.28075958299999998</v>
      </c>
    </row>
    <row r="1665" spans="1:8" x14ac:dyDescent="0.35">
      <c r="A1665">
        <v>1.6619999999999999</v>
      </c>
      <c r="B1665">
        <v>0.29072102683599998</v>
      </c>
      <c r="C1665">
        <v>1.6619999999999999</v>
      </c>
      <c r="D1665">
        <v>-1.6753091000000001E-2</v>
      </c>
      <c r="E1665">
        <v>3.3239999999999998</v>
      </c>
      <c r="F1665" s="2">
        <v>-1.95E-12</v>
      </c>
      <c r="G1665">
        <v>1.6606315330000001</v>
      </c>
      <c r="H1665">
        <v>0.289614492</v>
      </c>
    </row>
    <row r="1666" spans="1:8" x14ac:dyDescent="0.35">
      <c r="A1666">
        <v>1.663</v>
      </c>
      <c r="B1666">
        <v>0.28731555465199998</v>
      </c>
      <c r="C1666">
        <v>1.663</v>
      </c>
      <c r="D1666">
        <v>-1.6681367999999999E-2</v>
      </c>
      <c r="E1666">
        <v>3.3260000000000001</v>
      </c>
      <c r="F1666" s="2">
        <v>-4.1999999999999998E-14</v>
      </c>
      <c r="G1666">
        <v>1.6623374609999999</v>
      </c>
      <c r="H1666">
        <v>0.29244810799999998</v>
      </c>
    </row>
    <row r="1667" spans="1:8" x14ac:dyDescent="0.35">
      <c r="A1667">
        <v>1.6639999999999999</v>
      </c>
      <c r="B1667">
        <v>0.28388476927400003</v>
      </c>
      <c r="C1667">
        <v>1.6639999999999999</v>
      </c>
      <c r="D1667">
        <v>-1.6609588000000002E-2</v>
      </c>
      <c r="E1667">
        <v>3.3279999999999998</v>
      </c>
      <c r="F1667" s="2">
        <v>1.8600000000000002E-12</v>
      </c>
      <c r="G1667">
        <v>1.6637121159999999</v>
      </c>
      <c r="H1667">
        <v>0.29834923000000002</v>
      </c>
    </row>
    <row r="1668" spans="1:8" x14ac:dyDescent="0.35">
      <c r="A1668">
        <v>1.665</v>
      </c>
      <c r="B1668">
        <v>0.280429038917</v>
      </c>
      <c r="C1668">
        <v>1.665</v>
      </c>
      <c r="D1668">
        <v>-1.6537751E-2</v>
      </c>
      <c r="E1668">
        <v>3.33</v>
      </c>
      <c r="F1668" s="2">
        <v>3.7399999999999998E-12</v>
      </c>
      <c r="G1668">
        <v>1.664875018</v>
      </c>
      <c r="H1668">
        <v>0.29034699400000002</v>
      </c>
    </row>
    <row r="1669" spans="1:8" x14ac:dyDescent="0.35">
      <c r="A1669">
        <v>1.6659999999999999</v>
      </c>
      <c r="B1669">
        <v>0.27694873392199998</v>
      </c>
      <c r="C1669">
        <v>1.6659999999999999</v>
      </c>
      <c r="D1669">
        <v>-1.6465860999999998E-2</v>
      </c>
      <c r="E1669">
        <v>3.3319999999999999</v>
      </c>
      <c r="F1669" s="2">
        <v>5.6199999999999999E-12</v>
      </c>
      <c r="G1669">
        <v>1.6654370039999999</v>
      </c>
      <c r="H1669">
        <v>0.27144822400000002</v>
      </c>
    </row>
    <row r="1670" spans="1:8" x14ac:dyDescent="0.35">
      <c r="A1670">
        <v>1.667</v>
      </c>
      <c r="B1670">
        <v>0.27344422671800001</v>
      </c>
      <c r="C1670">
        <v>1.667</v>
      </c>
      <c r="D1670">
        <v>-1.6393918E-2</v>
      </c>
      <c r="E1670">
        <v>3.3340000000000001</v>
      </c>
      <c r="F1670" s="2">
        <v>7.4799999999999996E-12</v>
      </c>
      <c r="G1670">
        <v>1.666698995</v>
      </c>
      <c r="H1670">
        <v>0.25616641600000001</v>
      </c>
    </row>
    <row r="1671" spans="1:8" x14ac:dyDescent="0.35">
      <c r="A1671">
        <v>1.6679999999999999</v>
      </c>
      <c r="B1671">
        <v>0.26991589178600001</v>
      </c>
      <c r="C1671">
        <v>1.6679999999999999</v>
      </c>
      <c r="D1671">
        <v>-1.6321925000000001E-2</v>
      </c>
      <c r="E1671">
        <v>3.3359999999999999</v>
      </c>
      <c r="F1671" s="2">
        <v>9.33E-12</v>
      </c>
      <c r="G1671">
        <v>1.667516153</v>
      </c>
      <c r="H1671">
        <v>0.27123985099999998</v>
      </c>
    </row>
    <row r="1672" spans="1:8" x14ac:dyDescent="0.35">
      <c r="A1672">
        <v>1.669</v>
      </c>
      <c r="B1672">
        <v>0.26636410559000001</v>
      </c>
      <c r="C1672">
        <v>1.669</v>
      </c>
      <c r="D1672">
        <v>-1.6249883999999999E-2</v>
      </c>
      <c r="E1672">
        <v>3.3380000000000001</v>
      </c>
      <c r="F1672" s="2">
        <v>1.1200000000000001E-11</v>
      </c>
      <c r="G1672">
        <v>1.6699174130000001</v>
      </c>
      <c r="H1672">
        <v>0.25999747899999998</v>
      </c>
    </row>
    <row r="1673" spans="1:8" x14ac:dyDescent="0.35">
      <c r="A1673">
        <v>1.67</v>
      </c>
      <c r="B1673">
        <v>0.262789246526</v>
      </c>
      <c r="C1673">
        <v>1.67</v>
      </c>
      <c r="D1673">
        <v>-1.6177797000000001E-2</v>
      </c>
      <c r="E1673">
        <v>3.34</v>
      </c>
      <c r="F1673" s="2">
        <v>1.3E-11</v>
      </c>
      <c r="G1673">
        <v>1.6686274290000001</v>
      </c>
      <c r="H1673">
        <v>0.26464846400000003</v>
      </c>
    </row>
    <row r="1674" spans="1:8" x14ac:dyDescent="0.35">
      <c r="A1674">
        <v>1.671</v>
      </c>
      <c r="B1674">
        <v>0.25919169495900002</v>
      </c>
      <c r="C1674">
        <v>1.671</v>
      </c>
      <c r="D1674">
        <v>-1.6105667000000001E-2</v>
      </c>
      <c r="E1674">
        <v>3.3420000000000001</v>
      </c>
      <c r="F1674" s="2">
        <v>1.48E-11</v>
      </c>
      <c r="G1674">
        <v>1.6703129880000001</v>
      </c>
      <c r="H1674">
        <v>0.26389783999999999</v>
      </c>
    </row>
    <row r="1675" spans="1:8" x14ac:dyDescent="0.35">
      <c r="A1675">
        <v>1.6719999999999999</v>
      </c>
      <c r="B1675">
        <v>0.255571833144</v>
      </c>
      <c r="C1675">
        <v>1.6719999999999999</v>
      </c>
      <c r="D1675">
        <v>-1.6033493999999999E-2</v>
      </c>
      <c r="E1675">
        <v>3.3439999999999999</v>
      </c>
      <c r="F1675" s="2">
        <v>1.66E-11</v>
      </c>
      <c r="G1675">
        <v>1.6729262620000001</v>
      </c>
      <c r="H1675">
        <v>0.262045048</v>
      </c>
    </row>
    <row r="1676" spans="1:8" x14ac:dyDescent="0.35">
      <c r="A1676">
        <v>1.673</v>
      </c>
      <c r="B1676">
        <v>0.25193004518200002</v>
      </c>
      <c r="C1676">
        <v>1.673</v>
      </c>
      <c r="D1676">
        <v>-1.5961282E-2</v>
      </c>
      <c r="E1676">
        <v>3.3460000000000001</v>
      </c>
      <c r="F1676" s="2">
        <v>1.8399999999999999E-11</v>
      </c>
      <c r="G1676">
        <v>1.6738064340000001</v>
      </c>
      <c r="H1676">
        <v>0.25777663000000001</v>
      </c>
    </row>
    <row r="1677" spans="1:8" x14ac:dyDescent="0.35">
      <c r="A1677">
        <v>1.6739999999999999</v>
      </c>
      <c r="B1677">
        <v>0.24826671698399999</v>
      </c>
      <c r="C1677">
        <v>1.6739999999999999</v>
      </c>
      <c r="D1677">
        <v>-1.5889032000000001E-2</v>
      </c>
      <c r="E1677">
        <v>3.3479999999999999</v>
      </c>
      <c r="F1677" s="2">
        <v>2.0199999999999999E-11</v>
      </c>
      <c r="G1677">
        <v>1.6756386780000001</v>
      </c>
      <c r="H1677">
        <v>0.26282688900000001</v>
      </c>
    </row>
    <row r="1678" spans="1:8" x14ac:dyDescent="0.35">
      <c r="A1678">
        <v>1.675</v>
      </c>
      <c r="B1678">
        <v>0.244582236226</v>
      </c>
      <c r="C1678">
        <v>1.675</v>
      </c>
      <c r="D1678">
        <v>-1.5816746E-2</v>
      </c>
      <c r="E1678">
        <v>3.35</v>
      </c>
      <c r="F1678" s="2">
        <v>2.19E-11</v>
      </c>
      <c r="G1678">
        <v>1.67570994</v>
      </c>
      <c r="H1678">
        <v>0.25799</v>
      </c>
    </row>
    <row r="1679" spans="1:8" x14ac:dyDescent="0.35">
      <c r="A1679">
        <v>1.6759999999999999</v>
      </c>
      <c r="B1679">
        <v>0.24087699231099999</v>
      </c>
      <c r="C1679">
        <v>1.6759999999999999</v>
      </c>
      <c r="D1679">
        <v>-1.5744425999999999E-2</v>
      </c>
      <c r="E1679">
        <v>3.3519999999999999</v>
      </c>
      <c r="F1679" s="2">
        <v>2.37E-11</v>
      </c>
      <c r="G1679">
        <v>1.6761017890000001</v>
      </c>
      <c r="H1679">
        <v>0.21200646100000001</v>
      </c>
    </row>
    <row r="1680" spans="1:8" x14ac:dyDescent="0.35">
      <c r="A1680">
        <v>1.677</v>
      </c>
      <c r="B1680">
        <v>0.23715137632899999</v>
      </c>
      <c r="C1680">
        <v>1.677</v>
      </c>
      <c r="D1680">
        <v>-1.5672074000000001E-2</v>
      </c>
      <c r="E1680">
        <v>3.3540000000000001</v>
      </c>
      <c r="F1680" s="2">
        <v>2.5400000000000001E-11</v>
      </c>
      <c r="G1680">
        <v>1.677508709</v>
      </c>
      <c r="H1680">
        <v>0.23078199499999999</v>
      </c>
    </row>
    <row r="1681" spans="1:8" x14ac:dyDescent="0.35">
      <c r="A1681">
        <v>1.6779999999999999</v>
      </c>
      <c r="B1681">
        <v>0.233405781014</v>
      </c>
      <c r="C1681">
        <v>1.6779999999999999</v>
      </c>
      <c r="D1681">
        <v>-1.5599692E-2</v>
      </c>
      <c r="E1681">
        <v>3.3559999999999999</v>
      </c>
      <c r="F1681" s="2">
        <v>2.7099999999999999E-11</v>
      </c>
      <c r="G1681">
        <v>1.6764282180000001</v>
      </c>
      <c r="H1681">
        <v>0.23874941199999999</v>
      </c>
    </row>
    <row r="1682" spans="1:8" x14ac:dyDescent="0.35">
      <c r="A1682">
        <v>1.679</v>
      </c>
      <c r="B1682">
        <v>0.229640600704</v>
      </c>
      <c r="C1682">
        <v>1.679</v>
      </c>
      <c r="D1682">
        <v>-1.5527282E-2</v>
      </c>
      <c r="E1682">
        <v>3.3580000000000001</v>
      </c>
      <c r="F1682" s="2">
        <v>2.88E-11</v>
      </c>
      <c r="G1682">
        <v>1.6782558910000001</v>
      </c>
      <c r="H1682">
        <v>0.23451873000000001</v>
      </c>
    </row>
    <row r="1683" spans="1:8" x14ac:dyDescent="0.35">
      <c r="A1683">
        <v>1.68</v>
      </c>
      <c r="B1683">
        <v>0.22585623129900001</v>
      </c>
      <c r="C1683">
        <v>1.68</v>
      </c>
      <c r="D1683">
        <v>-1.5454846E-2</v>
      </c>
      <c r="E1683">
        <v>3.36</v>
      </c>
      <c r="F1683" s="2">
        <v>3.0499999999999998E-11</v>
      </c>
      <c r="G1683">
        <v>1.680333109</v>
      </c>
      <c r="H1683">
        <v>0.21993927199999999</v>
      </c>
    </row>
    <row r="1684" spans="1:8" x14ac:dyDescent="0.35">
      <c r="A1684">
        <v>1.681</v>
      </c>
      <c r="B1684">
        <v>0.222053070223</v>
      </c>
      <c r="C1684">
        <v>1.681</v>
      </c>
      <c r="D1684">
        <v>-1.5382386E-2</v>
      </c>
      <c r="E1684">
        <v>3.3620000000000001</v>
      </c>
      <c r="F1684" s="2">
        <v>3.2200000000000003E-11</v>
      </c>
      <c r="G1684">
        <v>1.682041581</v>
      </c>
      <c r="H1684">
        <v>0.21700502999999999</v>
      </c>
    </row>
    <row r="1685" spans="1:8" x14ac:dyDescent="0.35">
      <c r="A1685">
        <v>1.6819999999999999</v>
      </c>
      <c r="B1685">
        <v>0.21823151637800001</v>
      </c>
      <c r="C1685">
        <v>1.6819999999999999</v>
      </c>
      <c r="D1685">
        <v>-1.5309903E-2</v>
      </c>
      <c r="E1685">
        <v>3.3639999999999999</v>
      </c>
      <c r="F1685" s="2">
        <v>3.3900000000000001E-11</v>
      </c>
      <c r="G1685">
        <v>1.6816503309999999</v>
      </c>
      <c r="H1685">
        <v>0.234251932</v>
      </c>
    </row>
    <row r="1686" spans="1:8" x14ac:dyDescent="0.35">
      <c r="A1686">
        <v>1.6830000000000001</v>
      </c>
      <c r="B1686">
        <v>0.214391970106</v>
      </c>
      <c r="C1686">
        <v>1.6830000000000001</v>
      </c>
      <c r="D1686">
        <v>-1.5237400999999999E-2</v>
      </c>
      <c r="E1686">
        <v>3.3660000000000001</v>
      </c>
      <c r="F1686" s="2">
        <v>3.55E-11</v>
      </c>
      <c r="G1686">
        <v>1.685007299</v>
      </c>
      <c r="H1686">
        <v>0.22375720399999999</v>
      </c>
    </row>
    <row r="1687" spans="1:8" x14ac:dyDescent="0.35">
      <c r="A1687">
        <v>1.6839999999999999</v>
      </c>
      <c r="B1687">
        <v>0.210534833147</v>
      </c>
      <c r="C1687">
        <v>1.6839999999999999</v>
      </c>
      <c r="D1687">
        <v>-1.516488E-2</v>
      </c>
      <c r="E1687">
        <v>3.3679999999999999</v>
      </c>
      <c r="F1687" s="2">
        <v>3.7199999999999998E-11</v>
      </c>
      <c r="G1687">
        <v>1.6824284730000001</v>
      </c>
      <c r="H1687">
        <v>0.201727665</v>
      </c>
    </row>
    <row r="1688" spans="1:8" x14ac:dyDescent="0.35">
      <c r="A1688">
        <v>1.6850000000000001</v>
      </c>
      <c r="B1688">
        <v>0.20666050860900001</v>
      </c>
      <c r="C1688">
        <v>1.6850000000000001</v>
      </c>
      <c r="D1688">
        <v>-1.5092342E-2</v>
      </c>
      <c r="E1688">
        <v>3.37</v>
      </c>
      <c r="F1688" s="2">
        <v>3.8799999999999998E-11</v>
      </c>
      <c r="G1688">
        <v>1.684994989</v>
      </c>
      <c r="H1688">
        <v>0.20114648900000001</v>
      </c>
    </row>
    <row r="1689" spans="1:8" x14ac:dyDescent="0.35">
      <c r="A1689">
        <v>1.6859999999999999</v>
      </c>
      <c r="B1689">
        <v>0.202769400918</v>
      </c>
      <c r="C1689">
        <v>1.6859999999999999</v>
      </c>
      <c r="D1689">
        <v>-1.501979E-2</v>
      </c>
      <c r="E1689">
        <v>3.3719999999999999</v>
      </c>
      <c r="F1689" s="2">
        <v>4.0399999999999997E-11</v>
      </c>
      <c r="G1689">
        <v>1.688590646</v>
      </c>
      <c r="H1689">
        <v>0.20322217000000001</v>
      </c>
    </row>
    <row r="1690" spans="1:8" x14ac:dyDescent="0.35">
      <c r="A1690">
        <v>1.6870000000000001</v>
      </c>
      <c r="B1690">
        <v>0.19886191576500001</v>
      </c>
      <c r="C1690">
        <v>1.6870000000000001</v>
      </c>
      <c r="D1690">
        <v>-1.4947225E-2</v>
      </c>
      <c r="E1690">
        <v>3.3740000000000001</v>
      </c>
      <c r="F1690" s="2">
        <v>4.2100000000000002E-11</v>
      </c>
      <c r="G1690">
        <v>1.6856237789999999</v>
      </c>
      <c r="H1690">
        <v>0.18713400299999999</v>
      </c>
    </row>
    <row r="1691" spans="1:8" x14ac:dyDescent="0.35">
      <c r="A1691">
        <v>1.6879999999999999</v>
      </c>
      <c r="B1691">
        <v>0.19493846006900001</v>
      </c>
      <c r="C1691">
        <v>1.6879999999999999</v>
      </c>
      <c r="D1691">
        <v>-1.487465E-2</v>
      </c>
      <c r="E1691">
        <v>3.3759999999999999</v>
      </c>
      <c r="F1691" s="2">
        <v>4.3700000000000002E-11</v>
      </c>
      <c r="G1691">
        <v>1.6880641000000001</v>
      </c>
      <c r="H1691">
        <v>0.20110428499999999</v>
      </c>
    </row>
    <row r="1692" spans="1:8" x14ac:dyDescent="0.35">
      <c r="A1692">
        <v>1.6890000000000001</v>
      </c>
      <c r="B1692">
        <v>0.19099944193900001</v>
      </c>
      <c r="C1692">
        <v>1.6890000000000001</v>
      </c>
      <c r="D1692">
        <v>-1.4802065E-2</v>
      </c>
      <c r="E1692">
        <v>3.3780000000000001</v>
      </c>
      <c r="F1692" s="2">
        <v>4.5200000000000003E-11</v>
      </c>
      <c r="G1692">
        <v>1.688178231</v>
      </c>
      <c r="H1692">
        <v>0.19896424400000001</v>
      </c>
    </row>
    <row r="1693" spans="1:8" x14ac:dyDescent="0.35">
      <c r="A1693">
        <v>1.69</v>
      </c>
      <c r="B1693">
        <v>0.18704527063199999</v>
      </c>
      <c r="C1693">
        <v>1.69</v>
      </c>
      <c r="D1693">
        <v>-1.4729473999999999E-2</v>
      </c>
      <c r="E1693">
        <v>3.38</v>
      </c>
      <c r="F1693" s="2">
        <v>4.6800000000000003E-11</v>
      </c>
      <c r="G1693">
        <v>1.688726454</v>
      </c>
      <c r="H1693">
        <v>0.21059992199999999</v>
      </c>
    </row>
    <row r="1694" spans="1:8" x14ac:dyDescent="0.35">
      <c r="A1694">
        <v>1.6910000000000001</v>
      </c>
      <c r="B1694">
        <v>0.18307635651000001</v>
      </c>
      <c r="C1694">
        <v>1.6910000000000001</v>
      </c>
      <c r="D1694">
        <v>-1.4656877E-2</v>
      </c>
      <c r="E1694">
        <v>3.3820000000000001</v>
      </c>
      <c r="F1694" s="2">
        <v>4.8400000000000002E-11</v>
      </c>
      <c r="G1694">
        <v>1.6910783810000001</v>
      </c>
      <c r="H1694">
        <v>0.18202984699999999</v>
      </c>
    </row>
    <row r="1695" spans="1:8" x14ac:dyDescent="0.35">
      <c r="A1695">
        <v>1.6919999999999999</v>
      </c>
      <c r="B1695">
        <v>0.179093110996</v>
      </c>
      <c r="C1695">
        <v>1.6919999999999999</v>
      </c>
      <c r="D1695">
        <v>-1.4584276E-2</v>
      </c>
      <c r="E1695">
        <v>3.3839999999999999</v>
      </c>
      <c r="F1695" s="2">
        <v>4.9899999999999997E-11</v>
      </c>
      <c r="G1695">
        <v>1.690656538</v>
      </c>
      <c r="H1695">
        <v>0.18600755499999999</v>
      </c>
    </row>
    <row r="1696" spans="1:8" x14ac:dyDescent="0.35">
      <c r="A1696">
        <v>1.6930000000000001</v>
      </c>
      <c r="B1696">
        <v>0.175095946536</v>
      </c>
      <c r="C1696">
        <v>1.6930000000000001</v>
      </c>
      <c r="D1696">
        <v>-1.4511674E-2</v>
      </c>
      <c r="E1696">
        <v>3.3860000000000001</v>
      </c>
      <c r="F1696" s="2">
        <v>5.1399999999999998E-11</v>
      </c>
      <c r="G1696">
        <v>1.692826747</v>
      </c>
      <c r="H1696">
        <v>0.17683737199999999</v>
      </c>
    </row>
    <row r="1697" spans="1:8" x14ac:dyDescent="0.35">
      <c r="A1697">
        <v>1.694</v>
      </c>
      <c r="B1697">
        <v>0.171085276551</v>
      </c>
      <c r="C1697">
        <v>1.694</v>
      </c>
      <c r="D1697">
        <v>-1.4439073E-2</v>
      </c>
      <c r="E1697">
        <v>3.3879999999999999</v>
      </c>
      <c r="F1697" s="2">
        <v>5.2999999999999998E-11</v>
      </c>
      <c r="G1697">
        <v>1.695173268</v>
      </c>
      <c r="H1697">
        <v>0.162557972</v>
      </c>
    </row>
    <row r="1698" spans="1:8" x14ac:dyDescent="0.35">
      <c r="A1698">
        <v>1.6950000000000001</v>
      </c>
      <c r="B1698">
        <v>0.167061515401</v>
      </c>
      <c r="C1698">
        <v>1.6950000000000001</v>
      </c>
      <c r="D1698">
        <v>-1.4366472999999999E-2</v>
      </c>
      <c r="E1698">
        <v>3.39</v>
      </c>
      <c r="F1698" s="2">
        <v>5.4499999999999999E-11</v>
      </c>
      <c r="G1698">
        <v>1.696352812</v>
      </c>
      <c r="H1698">
        <v>0.170848316</v>
      </c>
    </row>
    <row r="1699" spans="1:8" x14ac:dyDescent="0.35">
      <c r="A1699">
        <v>1.696</v>
      </c>
      <c r="B1699">
        <v>0.163025078336</v>
      </c>
      <c r="C1699">
        <v>1.696</v>
      </c>
      <c r="D1699">
        <v>-1.4293877E-2</v>
      </c>
      <c r="E1699">
        <v>3.3919999999999999</v>
      </c>
      <c r="F1699" s="2">
        <v>5.6E-11</v>
      </c>
      <c r="G1699">
        <v>1.697798943</v>
      </c>
      <c r="H1699">
        <v>0.157118906</v>
      </c>
    </row>
    <row r="1700" spans="1:8" x14ac:dyDescent="0.35">
      <c r="A1700">
        <v>1.6970000000000001</v>
      </c>
      <c r="B1700">
        <v>0.15897638146000001</v>
      </c>
      <c r="C1700">
        <v>1.6970000000000001</v>
      </c>
      <c r="D1700">
        <v>-1.4221287000000001E-2</v>
      </c>
      <c r="E1700">
        <v>3.3940000000000001</v>
      </c>
      <c r="F1700" s="2">
        <v>5.7500000000000002E-11</v>
      </c>
      <c r="G1700">
        <v>1.6995640320000001</v>
      </c>
      <c r="H1700">
        <v>0.16040770800000001</v>
      </c>
    </row>
    <row r="1701" spans="1:8" x14ac:dyDescent="0.35">
      <c r="A1701">
        <v>1.698</v>
      </c>
      <c r="B1701">
        <v>0.154915841681</v>
      </c>
      <c r="C1701">
        <v>1.698</v>
      </c>
      <c r="D1701">
        <v>-1.4148704E-2</v>
      </c>
      <c r="E1701">
        <v>3.3959999999999999</v>
      </c>
      <c r="F1701" s="2">
        <v>5.8899999999999998E-11</v>
      </c>
      <c r="G1701">
        <v>1.698393405</v>
      </c>
      <c r="H1701">
        <v>0.13548064400000001</v>
      </c>
    </row>
    <row r="1702" spans="1:8" x14ac:dyDescent="0.35">
      <c r="A1702">
        <v>1.6990000000000001</v>
      </c>
      <c r="B1702">
        <v>0.15084387667599999</v>
      </c>
      <c r="C1702">
        <v>1.6990000000000001</v>
      </c>
      <c r="D1702">
        <v>-1.4076129999999999E-2</v>
      </c>
      <c r="E1702">
        <v>3.3980000000000001</v>
      </c>
      <c r="F1702" s="2">
        <v>6.0400000000000006E-11</v>
      </c>
      <c r="G1702">
        <v>1.700048397</v>
      </c>
      <c r="H1702">
        <v>0.137915918</v>
      </c>
    </row>
    <row r="1703" spans="1:8" x14ac:dyDescent="0.35">
      <c r="A1703">
        <v>1.7</v>
      </c>
      <c r="B1703">
        <v>0.14676090484400001</v>
      </c>
      <c r="C1703">
        <v>1.7</v>
      </c>
      <c r="D1703">
        <v>-1.4003567999999999E-2</v>
      </c>
      <c r="E1703">
        <v>3.4</v>
      </c>
      <c r="F1703" s="2">
        <v>6.1799999999999996E-11</v>
      </c>
      <c r="G1703">
        <v>1.7008028850000001</v>
      </c>
      <c r="H1703">
        <v>0.138410069</v>
      </c>
    </row>
    <row r="1704" spans="1:8" x14ac:dyDescent="0.35">
      <c r="A1704">
        <v>1.7010000000000001</v>
      </c>
      <c r="B1704">
        <v>0.142667345306</v>
      </c>
      <c r="C1704">
        <v>1.7010000000000001</v>
      </c>
      <c r="D1704">
        <v>-1.3931017E-2</v>
      </c>
      <c r="E1704">
        <v>3.4020000000000001</v>
      </c>
      <c r="F1704" s="2">
        <v>6.3300000000000004E-11</v>
      </c>
      <c r="G1704">
        <v>1.700140091</v>
      </c>
      <c r="H1704">
        <v>0.144554814</v>
      </c>
    </row>
    <row r="1705" spans="1:8" x14ac:dyDescent="0.35">
      <c r="A1705">
        <v>1.702</v>
      </c>
      <c r="B1705">
        <v>0.13856361779900001</v>
      </c>
      <c r="C1705">
        <v>1.702</v>
      </c>
      <c r="D1705">
        <v>-1.3858482E-2</v>
      </c>
      <c r="E1705">
        <v>3.4039999999999999</v>
      </c>
      <c r="F1705" s="2">
        <v>6.4699999999999994E-11</v>
      </c>
      <c r="G1705">
        <v>1.700879056</v>
      </c>
      <c r="H1705">
        <v>0.15058481400000001</v>
      </c>
    </row>
    <row r="1706" spans="1:8" x14ac:dyDescent="0.35">
      <c r="A1706">
        <v>1.7030000000000001</v>
      </c>
      <c r="B1706">
        <v>0.134450142652</v>
      </c>
      <c r="C1706">
        <v>1.7030000000000001</v>
      </c>
      <c r="D1706">
        <v>-1.3785962000000001E-2</v>
      </c>
      <c r="E1706">
        <v>3.4060000000000001</v>
      </c>
      <c r="F1706" s="2">
        <v>6.6099999999999997E-11</v>
      </c>
      <c r="G1706">
        <v>1.704081497</v>
      </c>
      <c r="H1706">
        <v>0.120749966</v>
      </c>
    </row>
    <row r="1707" spans="1:8" x14ac:dyDescent="0.35">
      <c r="A1707">
        <v>1.704</v>
      </c>
      <c r="B1707">
        <v>0.13032734074499999</v>
      </c>
      <c r="C1707">
        <v>1.704</v>
      </c>
      <c r="D1707">
        <v>-1.3713461E-2</v>
      </c>
      <c r="E1707">
        <v>3.4079999999999999</v>
      </c>
      <c r="F1707" s="2">
        <v>6.75E-11</v>
      </c>
      <c r="G1707">
        <v>1.704210249</v>
      </c>
      <c r="H1707">
        <v>0.123564491</v>
      </c>
    </row>
    <row r="1708" spans="1:8" x14ac:dyDescent="0.35">
      <c r="A1708">
        <v>1.7050000000000001</v>
      </c>
      <c r="B1708">
        <v>0.126195633472</v>
      </c>
      <c r="C1708">
        <v>1.7050000000000001</v>
      </c>
      <c r="D1708">
        <v>-1.3640978999999999E-2</v>
      </c>
      <c r="E1708">
        <v>3.41</v>
      </c>
      <c r="F1708" s="2">
        <v>6.8900000000000002E-11</v>
      </c>
      <c r="G1708">
        <v>1.704980309</v>
      </c>
      <c r="H1708">
        <v>0.116462809</v>
      </c>
    </row>
    <row r="1709" spans="1:8" x14ac:dyDescent="0.35">
      <c r="A1709">
        <v>1.706</v>
      </c>
      <c r="B1709">
        <v>0.122055442694</v>
      </c>
      <c r="C1709">
        <v>1.706</v>
      </c>
      <c r="D1709">
        <v>-1.3568518E-2</v>
      </c>
      <c r="E1709">
        <v>3.4119999999999999</v>
      </c>
      <c r="F1709" s="2">
        <v>7.0200000000000001E-11</v>
      </c>
      <c r="G1709">
        <v>1.705582438</v>
      </c>
      <c r="H1709">
        <v>0.123447218</v>
      </c>
    </row>
    <row r="1710" spans="1:8" x14ac:dyDescent="0.35">
      <c r="A1710">
        <v>1.7070000000000001</v>
      </c>
      <c r="B1710">
        <v>0.11790719069699999</v>
      </c>
      <c r="C1710">
        <v>1.7070000000000001</v>
      </c>
      <c r="D1710">
        <v>-1.3496081E-2</v>
      </c>
      <c r="E1710">
        <v>3.4140000000000001</v>
      </c>
      <c r="F1710" s="2">
        <v>7.1600000000000003E-11</v>
      </c>
      <c r="G1710">
        <v>1.7050082040000001</v>
      </c>
      <c r="H1710">
        <v>0.103779282</v>
      </c>
    </row>
    <row r="1711" spans="1:8" x14ac:dyDescent="0.35">
      <c r="A1711">
        <v>1.708</v>
      </c>
      <c r="B1711">
        <v>0.113751300155</v>
      </c>
      <c r="C1711">
        <v>1.708</v>
      </c>
      <c r="D1711">
        <v>-1.3423668E-2</v>
      </c>
      <c r="E1711">
        <v>3.4159999999999999</v>
      </c>
      <c r="F1711" s="2">
        <v>7.2900000000000002E-11</v>
      </c>
      <c r="G1711">
        <v>1.7080469229999999</v>
      </c>
      <c r="H1711">
        <v>0.124951373</v>
      </c>
    </row>
    <row r="1712" spans="1:8" x14ac:dyDescent="0.35">
      <c r="A1712">
        <v>1.7090000000000001</v>
      </c>
      <c r="B1712">
        <v>0.109588194077</v>
      </c>
      <c r="C1712">
        <v>1.7090000000000001</v>
      </c>
      <c r="D1712">
        <v>-1.3351282000000001E-2</v>
      </c>
      <c r="E1712">
        <v>3.4180000000000001</v>
      </c>
      <c r="F1712" s="2">
        <v>7.4300000000000005E-11</v>
      </c>
      <c r="G1712">
        <v>1.7105256740000001</v>
      </c>
      <c r="H1712">
        <v>0.110806665</v>
      </c>
    </row>
    <row r="1713" spans="1:8" x14ac:dyDescent="0.35">
      <c r="A1713">
        <v>1.71</v>
      </c>
      <c r="B1713">
        <v>0.105418295774</v>
      </c>
      <c r="C1713">
        <v>1.71</v>
      </c>
      <c r="D1713">
        <v>-1.3278923E-2</v>
      </c>
      <c r="E1713">
        <v>3.42</v>
      </c>
      <c r="F1713" s="2">
        <v>7.5600000000000003E-11</v>
      </c>
      <c r="G1713">
        <v>1.710883929</v>
      </c>
      <c r="H1713">
        <v>9.7394501999999994E-2</v>
      </c>
    </row>
    <row r="1714" spans="1:8" x14ac:dyDescent="0.35">
      <c r="A1714">
        <v>1.7110000000000001</v>
      </c>
      <c r="B1714">
        <v>0.10124202881</v>
      </c>
      <c r="C1714">
        <v>1.7110000000000001</v>
      </c>
      <c r="D1714">
        <v>-1.3206595E-2</v>
      </c>
      <c r="E1714">
        <v>3.4220000000000002</v>
      </c>
      <c r="F1714" s="2">
        <v>7.6900000000000001E-11</v>
      </c>
      <c r="G1714">
        <v>1.711059678</v>
      </c>
      <c r="H1714">
        <v>0.101688195</v>
      </c>
    </row>
    <row r="1715" spans="1:8" x14ac:dyDescent="0.35">
      <c r="A1715">
        <v>1.712</v>
      </c>
      <c r="B1715">
        <v>9.7059816964500001E-2</v>
      </c>
      <c r="C1715">
        <v>1.712</v>
      </c>
      <c r="D1715">
        <v>-1.3134297E-2</v>
      </c>
      <c r="E1715">
        <v>3.4239999999999999</v>
      </c>
      <c r="F1715" s="2">
        <v>7.8199999999999999E-11</v>
      </c>
      <c r="G1715">
        <v>1.7124155459999999</v>
      </c>
      <c r="H1715">
        <v>0.106749158</v>
      </c>
    </row>
    <row r="1716" spans="1:8" x14ac:dyDescent="0.35">
      <c r="A1716">
        <v>1.7130000000000001</v>
      </c>
      <c r="B1716">
        <v>9.2872084184999995E-2</v>
      </c>
      <c r="C1716">
        <v>1.7130000000000001</v>
      </c>
      <c r="D1716">
        <v>-1.3062033000000001E-2</v>
      </c>
      <c r="E1716">
        <v>3.4260000000000002</v>
      </c>
      <c r="F1716" s="2">
        <v>7.9499999999999997E-11</v>
      </c>
      <c r="G1716">
        <v>1.7123095829999999</v>
      </c>
      <c r="H1716">
        <v>9.4330483000000007E-2</v>
      </c>
    </row>
    <row r="1717" spans="1:8" x14ac:dyDescent="0.35">
      <c r="A1717">
        <v>1.714</v>
      </c>
      <c r="B1717">
        <v>8.8679254547100003E-2</v>
      </c>
      <c r="C1717">
        <v>1.714</v>
      </c>
      <c r="D1717">
        <v>-1.2989804000000001E-2</v>
      </c>
      <c r="E1717">
        <v>3.4279999999999999</v>
      </c>
      <c r="F1717" s="2">
        <v>8.0700000000000003E-11</v>
      </c>
      <c r="G1717">
        <v>1.7133824179999999</v>
      </c>
      <c r="H1717">
        <v>8.5354742999999997E-2</v>
      </c>
    </row>
    <row r="1718" spans="1:8" x14ac:dyDescent="0.35">
      <c r="A1718">
        <v>1.7150000000000001</v>
      </c>
      <c r="B1718">
        <v>8.4481752211699998E-2</v>
      </c>
      <c r="C1718">
        <v>1.7150000000000001</v>
      </c>
      <c r="D1718">
        <v>-1.2917611000000001E-2</v>
      </c>
      <c r="E1718">
        <v>3.43</v>
      </c>
      <c r="F1718" s="2">
        <v>8.2000000000000001E-11</v>
      </c>
      <c r="G1718">
        <v>1.7152200339999999</v>
      </c>
      <c r="H1718">
        <v>7.3461945000000001E-2</v>
      </c>
    </row>
    <row r="1719" spans="1:8" x14ac:dyDescent="0.35">
      <c r="A1719">
        <v>1.716</v>
      </c>
      <c r="B1719">
        <v>8.0280001385399993E-2</v>
      </c>
      <c r="C1719">
        <v>1.716</v>
      </c>
      <c r="D1719">
        <v>-1.2845455E-2</v>
      </c>
      <c r="E1719">
        <v>3.4319999999999999</v>
      </c>
      <c r="F1719" s="2">
        <v>8.3199999999999994E-11</v>
      </c>
      <c r="G1719">
        <v>1.716734666</v>
      </c>
      <c r="H1719">
        <v>8.1056621999999995E-2</v>
      </c>
    </row>
    <row r="1720" spans="1:8" x14ac:dyDescent="0.35">
      <c r="A1720">
        <v>1.7170000000000001</v>
      </c>
      <c r="B1720">
        <v>7.6074426286100005E-2</v>
      </c>
      <c r="C1720">
        <v>1.7170000000000001</v>
      </c>
      <c r="D1720">
        <v>-1.2773339999999999E-2</v>
      </c>
      <c r="E1720">
        <v>3.4340000000000002</v>
      </c>
      <c r="F1720" s="2">
        <v>8.4500000000000005E-11</v>
      </c>
      <c r="G1720">
        <v>1.716077391</v>
      </c>
      <c r="H1720">
        <v>8.2764281999999995E-2</v>
      </c>
    </row>
    <row r="1721" spans="1:8" x14ac:dyDescent="0.35">
      <c r="A1721">
        <v>1.718</v>
      </c>
      <c r="B1721">
        <v>7.1865451080800002E-2</v>
      </c>
      <c r="C1721">
        <v>1.718</v>
      </c>
      <c r="D1721">
        <v>-1.2701265E-2</v>
      </c>
      <c r="E1721">
        <v>3.4359999999999999</v>
      </c>
      <c r="F1721" s="2">
        <v>8.5699999999999999E-11</v>
      </c>
      <c r="G1721">
        <v>1.717152988</v>
      </c>
      <c r="H1721">
        <v>8.8348264999999995E-2</v>
      </c>
    </row>
    <row r="1722" spans="1:8" x14ac:dyDescent="0.35">
      <c r="A1722">
        <v>1.7190000000000001</v>
      </c>
      <c r="B1722">
        <v>6.7653499851600005E-2</v>
      </c>
      <c r="C1722">
        <v>1.7190000000000001</v>
      </c>
      <c r="D1722">
        <v>-1.2629233E-2</v>
      </c>
      <c r="E1722">
        <v>3.4380000000000002</v>
      </c>
      <c r="F1722" s="2">
        <v>8.6900000000000005E-11</v>
      </c>
      <c r="G1722">
        <v>1.71899376</v>
      </c>
      <c r="H1722">
        <v>7.7737392000000002E-2</v>
      </c>
    </row>
    <row r="1723" spans="1:8" x14ac:dyDescent="0.35">
      <c r="A1723">
        <v>1.72</v>
      </c>
      <c r="B1723">
        <v>6.3438996554200003E-2</v>
      </c>
      <c r="C1723">
        <v>1.72</v>
      </c>
      <c r="D1723">
        <v>-1.2557245999999999E-2</v>
      </c>
      <c r="E1723">
        <v>3.44</v>
      </c>
      <c r="F1723" s="2">
        <v>8.8099999999999998E-11</v>
      </c>
      <c r="G1723">
        <v>1.7194034659999999</v>
      </c>
      <c r="H1723">
        <v>6.8983691999999999E-2</v>
      </c>
    </row>
    <row r="1724" spans="1:8" x14ac:dyDescent="0.35">
      <c r="A1724">
        <v>1.7210000000000001</v>
      </c>
      <c r="B1724">
        <v>5.92223649755E-2</v>
      </c>
      <c r="C1724">
        <v>1.7210000000000001</v>
      </c>
      <c r="D1724">
        <v>-1.2485303999999999E-2</v>
      </c>
      <c r="E1724">
        <v>3.4420000000000002</v>
      </c>
      <c r="F1724" s="2">
        <v>8.9300000000000004E-11</v>
      </c>
      <c r="G1724">
        <v>1.72069747</v>
      </c>
      <c r="H1724">
        <v>4.3539188E-2</v>
      </c>
    </row>
    <row r="1725" spans="1:8" x14ac:dyDescent="0.35">
      <c r="A1725">
        <v>1.722</v>
      </c>
      <c r="B1725">
        <v>5.5004028691699999E-2</v>
      </c>
      <c r="C1725">
        <v>1.722</v>
      </c>
      <c r="D1725">
        <v>-1.241341E-2</v>
      </c>
      <c r="E1725">
        <v>3.444</v>
      </c>
      <c r="F1725" s="2">
        <v>9.0400000000000006E-11</v>
      </c>
      <c r="G1725">
        <v>1.722002027</v>
      </c>
      <c r="H1725">
        <v>4.6383545999999998E-2</v>
      </c>
    </row>
    <row r="1726" spans="1:8" x14ac:dyDescent="0.35">
      <c r="A1726">
        <v>1.7230000000000001</v>
      </c>
      <c r="B1726">
        <v>5.0784411025899999E-2</v>
      </c>
      <c r="C1726">
        <v>1.7230000000000001</v>
      </c>
      <c r="D1726">
        <v>-1.2341565000000001E-2</v>
      </c>
      <c r="E1726">
        <v>3.4460000000000002</v>
      </c>
      <c r="F1726" s="2">
        <v>9.1599999999999999E-11</v>
      </c>
      <c r="G1726">
        <v>1.722320318</v>
      </c>
      <c r="H1726">
        <v>3.4660178999999999E-2</v>
      </c>
    </row>
    <row r="1727" spans="1:8" x14ac:dyDescent="0.35">
      <c r="A1727">
        <v>1.724</v>
      </c>
      <c r="B1727">
        <v>4.6563935006300003E-2</v>
      </c>
      <c r="C1727">
        <v>1.724</v>
      </c>
      <c r="D1727">
        <v>-1.2269771E-2</v>
      </c>
      <c r="E1727">
        <v>3.448</v>
      </c>
      <c r="F1727" s="2">
        <v>9.27E-11</v>
      </c>
      <c r="G1727">
        <v>1.7232670779999999</v>
      </c>
      <c r="H1727">
        <v>6.0838074999999998E-2</v>
      </c>
    </row>
    <row r="1728" spans="1:8" x14ac:dyDescent="0.35">
      <c r="A1728">
        <v>1.7250000000000001</v>
      </c>
      <c r="B1728">
        <v>4.2343023324099997E-2</v>
      </c>
      <c r="C1728">
        <v>1.7250000000000001</v>
      </c>
      <c r="D1728">
        <v>-1.2198028E-2</v>
      </c>
      <c r="E1728">
        <v>3.45</v>
      </c>
      <c r="F1728" s="2">
        <v>9.3899999999999994E-11</v>
      </c>
      <c r="G1728">
        <v>1.7247412440000001</v>
      </c>
      <c r="H1728">
        <v>3.9643304999999997E-2</v>
      </c>
    </row>
    <row r="1729" spans="1:8" x14ac:dyDescent="0.35">
      <c r="A1729">
        <v>1.726</v>
      </c>
      <c r="B1729">
        <v>3.8122098291400001E-2</v>
      </c>
      <c r="C1729">
        <v>1.726</v>
      </c>
      <c r="D1729">
        <v>-1.2126339E-2</v>
      </c>
      <c r="E1729">
        <v>3.452</v>
      </c>
      <c r="F1729" s="2">
        <v>9.4999999999999995E-11</v>
      </c>
      <c r="G1729">
        <v>1.7252049629999999</v>
      </c>
      <c r="H1729">
        <v>4.3831839999999997E-2</v>
      </c>
    </row>
    <row r="1730" spans="1:8" x14ac:dyDescent="0.35">
      <c r="A1730">
        <v>1.7270000000000001</v>
      </c>
      <c r="B1730">
        <v>3.3901581799700001E-2</v>
      </c>
      <c r="C1730">
        <v>1.7270000000000001</v>
      </c>
      <c r="D1730">
        <v>-1.2054706E-2</v>
      </c>
      <c r="E1730">
        <v>3.4540000000000002</v>
      </c>
      <c r="F1730" s="2">
        <v>9.6099999999999996E-11</v>
      </c>
      <c r="G1730">
        <v>1.7268714510000001</v>
      </c>
      <c r="H1730">
        <v>2.9063997000000001E-2</v>
      </c>
    </row>
    <row r="1731" spans="1:8" x14ac:dyDescent="0.35">
      <c r="A1731">
        <v>1.728</v>
      </c>
      <c r="B1731">
        <v>2.9681895278000001E-2</v>
      </c>
      <c r="C1731">
        <v>1.728</v>
      </c>
      <c r="D1731">
        <v>-1.1983129E-2</v>
      </c>
      <c r="E1731">
        <v>3.456</v>
      </c>
      <c r="F1731" s="2">
        <v>9.7199999999999998E-11</v>
      </c>
      <c r="G1731">
        <v>1.7280442309999999</v>
      </c>
      <c r="H1731">
        <v>2.9466256999999999E-2</v>
      </c>
    </row>
    <row r="1732" spans="1:8" x14ac:dyDescent="0.35">
      <c r="A1732">
        <v>1.7290000000000001</v>
      </c>
      <c r="B1732">
        <v>2.5463459651100001E-2</v>
      </c>
      <c r="C1732">
        <v>1.7290000000000001</v>
      </c>
      <c r="D1732">
        <v>-1.191161E-2</v>
      </c>
      <c r="E1732">
        <v>3.4580000000000002</v>
      </c>
      <c r="F1732" s="2">
        <v>9.8299999999999999E-11</v>
      </c>
      <c r="G1732">
        <v>1.7272880239999999</v>
      </c>
      <c r="H1732">
        <v>3.3182577999999997E-2</v>
      </c>
    </row>
    <row r="1733" spans="1:8" x14ac:dyDescent="0.35">
      <c r="A1733">
        <v>1.73</v>
      </c>
      <c r="B1733">
        <v>2.1246695297999999E-2</v>
      </c>
      <c r="C1733">
        <v>1.73</v>
      </c>
      <c r="D1733">
        <v>-1.1840151E-2</v>
      </c>
      <c r="E1733">
        <v>3.46</v>
      </c>
      <c r="F1733" s="2">
        <v>9.9299999999999996E-11</v>
      </c>
      <c r="G1733">
        <v>1.729671884</v>
      </c>
      <c r="H1733">
        <v>2.4971453000000001E-2</v>
      </c>
    </row>
    <row r="1734" spans="1:8" x14ac:dyDescent="0.35">
      <c r="A1734">
        <v>1.7310000000000001</v>
      </c>
      <c r="B1734">
        <v>1.7032022010700001E-2</v>
      </c>
      <c r="C1734">
        <v>1.7310000000000001</v>
      </c>
      <c r="D1734">
        <v>-1.1768753E-2</v>
      </c>
      <c r="E1734">
        <v>3.4620000000000002</v>
      </c>
      <c r="F1734" s="2">
        <v>1E-10</v>
      </c>
      <c r="G1734">
        <v>1.7312806590000001</v>
      </c>
      <c r="H1734">
        <v>5.8654730000000004E-3</v>
      </c>
    </row>
    <row r="1735" spans="1:8" x14ac:dyDescent="0.35">
      <c r="A1735">
        <v>1.732</v>
      </c>
      <c r="B1735">
        <v>1.28198589519E-2</v>
      </c>
      <c r="C1735">
        <v>1.732</v>
      </c>
      <c r="D1735">
        <v>-1.1697417E-2</v>
      </c>
      <c r="E1735">
        <v>3.464</v>
      </c>
      <c r="F1735" s="2">
        <v>1.01E-10</v>
      </c>
      <c r="G1735">
        <v>1.7338858479999999</v>
      </c>
      <c r="H1735">
        <v>4.1170299999999998E-3</v>
      </c>
    </row>
    <row r="1736" spans="1:8" x14ac:dyDescent="0.35">
      <c r="A1736">
        <v>1.7330000000000001</v>
      </c>
      <c r="B1736">
        <v>8.6106246142799991E-3</v>
      </c>
      <c r="C1736">
        <v>1.7330000000000001</v>
      </c>
      <c r="D1736">
        <v>-1.1626146E-2</v>
      </c>
      <c r="E1736">
        <v>3.4660000000000002</v>
      </c>
      <c r="F1736" s="2">
        <v>1.02E-10</v>
      </c>
      <c r="G1736">
        <v>1.733107475</v>
      </c>
      <c r="H1736">
        <v>1.8239910000000002E-2</v>
      </c>
    </row>
    <row r="1737" spans="1:8" x14ac:dyDescent="0.35">
      <c r="A1737">
        <v>1.734</v>
      </c>
      <c r="B1737">
        <v>4.40473677994E-3</v>
      </c>
      <c r="C1737">
        <v>1.734</v>
      </c>
      <c r="D1737">
        <v>-1.155494E-2</v>
      </c>
      <c r="E1737">
        <v>3.468</v>
      </c>
      <c r="F1737" s="2">
        <v>1.0300000000000001E-10</v>
      </c>
      <c r="G1737">
        <v>1.7349279989999999</v>
      </c>
      <c r="H1737">
        <v>2.2321576999999999E-2</v>
      </c>
    </row>
    <row r="1738" spans="1:8" x14ac:dyDescent="0.35">
      <c r="A1738">
        <v>1.7350000000000001</v>
      </c>
      <c r="B1738">
        <v>2.0261247901E-4</v>
      </c>
      <c r="C1738">
        <v>1.7350000000000001</v>
      </c>
      <c r="D1738">
        <v>-1.1483801E-2</v>
      </c>
      <c r="E1738">
        <v>3.47</v>
      </c>
      <c r="F1738" s="2">
        <v>1.04E-10</v>
      </c>
      <c r="G1738">
        <v>1.7344959689999999</v>
      </c>
      <c r="H1738">
        <v>-6.7477919999999999E-3</v>
      </c>
    </row>
    <row r="1739" spans="1:8" x14ac:dyDescent="0.35">
      <c r="A1739">
        <v>1.736</v>
      </c>
      <c r="B1739">
        <v>-3.9953320513999996E-3</v>
      </c>
      <c r="C1739">
        <v>1.736</v>
      </c>
      <c r="D1739">
        <v>-1.1412731000000001E-2</v>
      </c>
      <c r="E1739">
        <v>3.472</v>
      </c>
      <c r="F1739" s="2">
        <v>1.05E-10</v>
      </c>
      <c r="G1739">
        <v>1.736136704</v>
      </c>
      <c r="H1739">
        <v>3.2517729999999999E-3</v>
      </c>
    </row>
    <row r="1740" spans="1:8" x14ac:dyDescent="0.35">
      <c r="A1740">
        <v>1.7370000000000001</v>
      </c>
      <c r="B1740">
        <v>-8.1886814079399992E-3</v>
      </c>
      <c r="C1740">
        <v>1.7370000000000001</v>
      </c>
      <c r="D1740">
        <v>-1.134173E-2</v>
      </c>
      <c r="E1740">
        <v>3.4740000000000002</v>
      </c>
      <c r="F1740" s="2">
        <v>1.06E-10</v>
      </c>
      <c r="G1740">
        <v>1.73589934</v>
      </c>
      <c r="H1740">
        <v>-1.4983329999999999E-3</v>
      </c>
    </row>
    <row r="1741" spans="1:8" x14ac:dyDescent="0.35">
      <c r="A1741">
        <v>1.738</v>
      </c>
      <c r="B1741">
        <v>-1.2377021061699999E-2</v>
      </c>
      <c r="C1741">
        <v>1.738</v>
      </c>
      <c r="D1741">
        <v>-1.1270801E-2</v>
      </c>
      <c r="E1741">
        <v>3.476</v>
      </c>
      <c r="F1741" s="2">
        <v>1.0700000000000001E-10</v>
      </c>
      <c r="G1741">
        <v>1.7396620410000001</v>
      </c>
      <c r="H1741">
        <v>-1.0113765E-2</v>
      </c>
    </row>
    <row r="1742" spans="1:8" x14ac:dyDescent="0.35">
      <c r="A1742">
        <v>1.7390000000000001</v>
      </c>
      <c r="B1742">
        <v>-1.65599373989E-2</v>
      </c>
      <c r="C1742">
        <v>1.7390000000000001</v>
      </c>
      <c r="D1742">
        <v>-1.1199944E-2</v>
      </c>
      <c r="E1742">
        <v>3.4780000000000002</v>
      </c>
      <c r="F1742" s="2">
        <v>1.08E-10</v>
      </c>
      <c r="G1742">
        <v>1.741250001</v>
      </c>
      <c r="H1742">
        <v>-2.2707906999999999E-2</v>
      </c>
    </row>
    <row r="1743" spans="1:8" x14ac:dyDescent="0.35">
      <c r="A1743">
        <v>1.74</v>
      </c>
      <c r="B1743">
        <v>-2.0737017760799999E-2</v>
      </c>
      <c r="C1743">
        <v>1.74</v>
      </c>
      <c r="D1743">
        <v>-1.1129162E-2</v>
      </c>
      <c r="E1743">
        <v>3.48</v>
      </c>
      <c r="F1743" s="2">
        <v>1.09E-10</v>
      </c>
      <c r="G1743">
        <v>1.739732523</v>
      </c>
      <c r="H1743">
        <v>-2.2021662000000001E-2</v>
      </c>
    </row>
    <row r="1744" spans="1:8" x14ac:dyDescent="0.35">
      <c r="A1744">
        <v>1.7410000000000001</v>
      </c>
      <c r="B1744">
        <v>-2.4907850484900001E-2</v>
      </c>
      <c r="C1744">
        <v>1.7410000000000001</v>
      </c>
      <c r="D1744">
        <v>-1.1058455E-2</v>
      </c>
      <c r="E1744">
        <v>3.4820000000000002</v>
      </c>
      <c r="F1744" s="2">
        <v>1.0999999999999999E-10</v>
      </c>
      <c r="G1744">
        <v>1.7405937090000001</v>
      </c>
      <c r="H1744">
        <v>-2.2667047999999999E-2</v>
      </c>
    </row>
    <row r="1745" spans="1:8" x14ac:dyDescent="0.35">
      <c r="A1745">
        <v>1.742</v>
      </c>
      <c r="B1745">
        <v>-2.9072024943900002E-2</v>
      </c>
      <c r="C1745">
        <v>1.742</v>
      </c>
      <c r="D1745">
        <v>-1.0987825E-2</v>
      </c>
      <c r="E1745">
        <v>3.484</v>
      </c>
      <c r="F1745" s="2">
        <v>1.11E-10</v>
      </c>
      <c r="G1745">
        <v>1.74245586</v>
      </c>
      <c r="H1745">
        <v>-1.5601749E-2</v>
      </c>
    </row>
    <row r="1746" spans="1:8" x14ac:dyDescent="0.35">
      <c r="A1746">
        <v>1.7430000000000001</v>
      </c>
      <c r="B1746">
        <v>-3.32291315866E-2</v>
      </c>
      <c r="C1746">
        <v>1.7430000000000001</v>
      </c>
      <c r="D1746">
        <v>-1.0917273E-2</v>
      </c>
      <c r="E1746">
        <v>3.4860000000000002</v>
      </c>
      <c r="F1746" s="2">
        <v>1.12E-10</v>
      </c>
      <c r="G1746">
        <v>1.74394407</v>
      </c>
      <c r="H1746">
        <v>-2.5380606999999999E-2</v>
      </c>
    </row>
    <row r="1747" spans="1:8" x14ac:dyDescent="0.35">
      <c r="A1747">
        <v>1.744</v>
      </c>
      <c r="B1747">
        <v>-3.7378761977500001E-2</v>
      </c>
      <c r="C1747">
        <v>1.744</v>
      </c>
      <c r="D1747">
        <v>-1.0846801E-2</v>
      </c>
      <c r="E1747">
        <v>3.488</v>
      </c>
      <c r="F1747" s="2">
        <v>1.13E-10</v>
      </c>
      <c r="G1747">
        <v>1.7444511009999999</v>
      </c>
      <c r="H1747">
        <v>-2.8890636000000001E-2</v>
      </c>
    </row>
    <row r="1748" spans="1:8" x14ac:dyDescent="0.35">
      <c r="A1748">
        <v>1.7450000000000001</v>
      </c>
      <c r="B1748">
        <v>-4.1520508836000003E-2</v>
      </c>
      <c r="C1748">
        <v>1.7450000000000001</v>
      </c>
      <c r="D1748">
        <v>-1.077641E-2</v>
      </c>
      <c r="E1748">
        <v>3.49</v>
      </c>
      <c r="F1748" s="2">
        <v>1.1399999999999999E-10</v>
      </c>
      <c r="G1748">
        <v>1.744008644</v>
      </c>
      <c r="H1748">
        <v>-4.9208823999999998E-2</v>
      </c>
    </row>
    <row r="1749" spans="1:8" x14ac:dyDescent="0.35">
      <c r="A1749">
        <v>1.746</v>
      </c>
      <c r="B1749">
        <v>-4.5653966076600001E-2</v>
      </c>
      <c r="C1749">
        <v>1.746</v>
      </c>
      <c r="D1749">
        <v>-1.0706101000000001E-2</v>
      </c>
      <c r="E1749">
        <v>3.492</v>
      </c>
      <c r="F1749" s="2">
        <v>1.15E-10</v>
      </c>
      <c r="G1749">
        <v>1.7455755230000001</v>
      </c>
      <c r="H1749">
        <v>-3.7411476999999999E-2</v>
      </c>
    </row>
    <row r="1750" spans="1:8" x14ac:dyDescent="0.35">
      <c r="A1750">
        <v>1.7470000000000001</v>
      </c>
      <c r="B1750">
        <v>-4.9778728847900001E-2</v>
      </c>
      <c r="C1750">
        <v>1.7470000000000001</v>
      </c>
      <c r="D1750">
        <v>-1.0635876000000001E-2</v>
      </c>
      <c r="E1750">
        <v>3.4940000000000002</v>
      </c>
      <c r="F1750" s="2">
        <v>1.16E-10</v>
      </c>
      <c r="G1750">
        <v>1.747755704</v>
      </c>
      <c r="H1750">
        <v>-6.4523741999999995E-2</v>
      </c>
    </row>
    <row r="1751" spans="1:8" x14ac:dyDescent="0.35">
      <c r="A1751">
        <v>1.748</v>
      </c>
      <c r="B1751">
        <v>-5.3894393578000001E-2</v>
      </c>
      <c r="C1751">
        <v>1.748</v>
      </c>
      <c r="D1751">
        <v>-1.0565735999999999E-2</v>
      </c>
      <c r="E1751">
        <v>3.496</v>
      </c>
      <c r="F1751" s="2">
        <v>1.16E-10</v>
      </c>
      <c r="G1751">
        <v>1.7480365330000001</v>
      </c>
      <c r="H1751">
        <v>-4.8199459E-2</v>
      </c>
    </row>
    <row r="1752" spans="1:8" x14ac:dyDescent="0.35">
      <c r="A1752">
        <v>1.7490000000000001</v>
      </c>
      <c r="B1752">
        <v>-5.8000558006100003E-2</v>
      </c>
      <c r="C1752">
        <v>1.7490000000000001</v>
      </c>
      <c r="D1752">
        <v>-1.0495681999999999E-2</v>
      </c>
      <c r="E1752">
        <v>3.4980000000000002</v>
      </c>
      <c r="F1752" s="2">
        <v>1.1700000000000001E-10</v>
      </c>
      <c r="G1752">
        <v>1.7486171260000001</v>
      </c>
      <c r="H1752">
        <v>-4.0189467999999999E-2</v>
      </c>
    </row>
    <row r="1753" spans="1:8" x14ac:dyDescent="0.35">
      <c r="A1753">
        <v>1.75</v>
      </c>
      <c r="B1753">
        <v>-6.20968212204E-2</v>
      </c>
      <c r="C1753">
        <v>1.75</v>
      </c>
      <c r="D1753">
        <v>-1.0425716E-2</v>
      </c>
      <c r="E1753">
        <v>3.5</v>
      </c>
      <c r="F1753" s="2">
        <v>1.1800000000000001E-10</v>
      </c>
      <c r="G1753">
        <v>1.749712567</v>
      </c>
      <c r="H1753">
        <v>-5.5810797000000002E-2</v>
      </c>
    </row>
    <row r="1754" spans="1:8" x14ac:dyDescent="0.35">
      <c r="A1754">
        <v>1.7509999999999999</v>
      </c>
      <c r="B1754">
        <v>-6.6182783699599998E-2</v>
      </c>
      <c r="C1754">
        <v>1.7509999999999999</v>
      </c>
      <c r="D1754">
        <v>-1.0355837999999999E-2</v>
      </c>
      <c r="E1754">
        <v>3.5019999999999998</v>
      </c>
      <c r="F1754" s="2">
        <v>1.19E-10</v>
      </c>
      <c r="G1754">
        <v>1.7503139160000001</v>
      </c>
      <c r="H1754">
        <v>-7.5138969E-2</v>
      </c>
    </row>
    <row r="1755" spans="1:8" x14ac:dyDescent="0.35">
      <c r="A1755">
        <v>1.752</v>
      </c>
      <c r="B1755">
        <v>-7.0258047350800004E-2</v>
      </c>
      <c r="C1755">
        <v>1.752</v>
      </c>
      <c r="D1755">
        <v>-1.0286050999999999E-2</v>
      </c>
      <c r="E1755">
        <v>3.504</v>
      </c>
      <c r="F1755" s="2">
        <v>1.2E-10</v>
      </c>
      <c r="G1755">
        <v>1.7514130590000001</v>
      </c>
      <c r="H1755">
        <v>-7.3592081000000004E-2</v>
      </c>
    </row>
    <row r="1756" spans="1:8" x14ac:dyDescent="0.35">
      <c r="A1756">
        <v>1.7529999999999999</v>
      </c>
      <c r="B1756">
        <v>-7.43222155483E-2</v>
      </c>
      <c r="C1756">
        <v>1.7529999999999999</v>
      </c>
      <c r="D1756">
        <v>-1.0216355999999999E-2</v>
      </c>
      <c r="E1756">
        <v>3.5059999999999998</v>
      </c>
      <c r="F1756" s="2">
        <v>1.2E-10</v>
      </c>
      <c r="G1756">
        <v>1.753756667</v>
      </c>
      <c r="H1756">
        <v>-6.9423923999999998E-2</v>
      </c>
    </row>
    <row r="1757" spans="1:8" x14ac:dyDescent="0.35">
      <c r="A1757">
        <v>1.754</v>
      </c>
      <c r="B1757">
        <v>-7.8374893171700002E-2</v>
      </c>
      <c r="C1757">
        <v>1.754</v>
      </c>
      <c r="D1757">
        <v>-1.0146753E-2</v>
      </c>
      <c r="E1757">
        <v>3.508</v>
      </c>
      <c r="F1757" s="2">
        <v>1.21E-10</v>
      </c>
      <c r="G1757">
        <v>1.753708802</v>
      </c>
      <c r="H1757">
        <v>-6.9840206000000002E-2</v>
      </c>
    </row>
    <row r="1758" spans="1:8" x14ac:dyDescent="0.35">
      <c r="A1758">
        <v>1.7549999999999999</v>
      </c>
      <c r="B1758">
        <v>-8.2415686643299998E-2</v>
      </c>
      <c r="C1758">
        <v>1.7549999999999999</v>
      </c>
      <c r="D1758">
        <v>-1.0077245E-2</v>
      </c>
      <c r="E1758">
        <v>3.51</v>
      </c>
      <c r="F1758" s="2">
        <v>1.2199999999999999E-10</v>
      </c>
      <c r="G1758">
        <v>1.755367809</v>
      </c>
      <c r="H1758">
        <v>-6.5273420999999998E-2</v>
      </c>
    </row>
    <row r="1759" spans="1:8" x14ac:dyDescent="0.35">
      <c r="A1759">
        <v>1.756</v>
      </c>
      <c r="B1759">
        <v>-8.6444203966500002E-2</v>
      </c>
      <c r="C1759">
        <v>1.756</v>
      </c>
      <c r="D1759">
        <v>-1.0007831999999999E-2</v>
      </c>
      <c r="E1759">
        <v>3.512</v>
      </c>
      <c r="F1759" s="2">
        <v>1.2299999999999999E-10</v>
      </c>
      <c r="G1759">
        <v>1.7544695809999999</v>
      </c>
      <c r="H1759">
        <v>-6.5344884000000006E-2</v>
      </c>
    </row>
    <row r="1760" spans="1:8" x14ac:dyDescent="0.35">
      <c r="A1760">
        <v>1.7569999999999999</v>
      </c>
      <c r="B1760">
        <v>-9.0460054762800002E-2</v>
      </c>
      <c r="C1760">
        <v>1.7569999999999999</v>
      </c>
      <c r="D1760">
        <v>-9.9385159999999997E-3</v>
      </c>
      <c r="E1760">
        <v>3.5139999999999998</v>
      </c>
      <c r="F1760" s="2">
        <v>1.2299999999999999E-10</v>
      </c>
      <c r="G1760">
        <v>1.7552577899999999</v>
      </c>
      <c r="H1760">
        <v>-9.8751824000000002E-2</v>
      </c>
    </row>
    <row r="1761" spans="1:8" x14ac:dyDescent="0.35">
      <c r="A1761">
        <v>1.758</v>
      </c>
      <c r="B1761">
        <v>-9.4462850309599999E-2</v>
      </c>
      <c r="C1761">
        <v>1.758</v>
      </c>
      <c r="D1761">
        <v>-9.8692970000000008E-3</v>
      </c>
      <c r="E1761">
        <v>3.516</v>
      </c>
      <c r="F1761" s="2">
        <v>1.2400000000000001E-10</v>
      </c>
      <c r="G1761">
        <v>1.7582246969999999</v>
      </c>
      <c r="H1761">
        <v>-9.7139018999999993E-2</v>
      </c>
    </row>
    <row r="1762" spans="1:8" x14ac:dyDescent="0.35">
      <c r="A1762">
        <v>1.7589999999999999</v>
      </c>
      <c r="B1762">
        <v>-9.8452203576600006E-2</v>
      </c>
      <c r="C1762">
        <v>1.7589999999999999</v>
      </c>
      <c r="D1762">
        <v>-9.8001779999999997E-3</v>
      </c>
      <c r="E1762">
        <v>3.5179999999999998</v>
      </c>
      <c r="F1762" s="2">
        <v>1.2500000000000001E-10</v>
      </c>
      <c r="G1762">
        <v>1.7592703700000001</v>
      </c>
      <c r="H1762">
        <v>-9.3105401000000004E-2</v>
      </c>
    </row>
    <row r="1763" spans="1:8" x14ac:dyDescent="0.35">
      <c r="A1763">
        <v>1.76</v>
      </c>
      <c r="B1763">
        <v>-0.10242772926300001</v>
      </c>
      <c r="C1763">
        <v>1.76</v>
      </c>
      <c r="D1763">
        <v>-9.7311580000000002E-3</v>
      </c>
      <c r="E1763">
        <v>3.52</v>
      </c>
      <c r="F1763" s="2">
        <v>1.26E-10</v>
      </c>
      <c r="G1763">
        <v>1.759605393</v>
      </c>
      <c r="H1763">
        <v>-8.7624961000000001E-2</v>
      </c>
    </row>
    <row r="1764" spans="1:8" x14ac:dyDescent="0.35">
      <c r="A1764">
        <v>1.7609999999999999</v>
      </c>
      <c r="B1764">
        <v>-0.10638904383599999</v>
      </c>
      <c r="C1764">
        <v>1.7609999999999999</v>
      </c>
      <c r="D1764">
        <v>-9.6622410000000002E-3</v>
      </c>
      <c r="E1764">
        <v>3.5219999999999998</v>
      </c>
      <c r="F1764" s="2">
        <v>1.26E-10</v>
      </c>
      <c r="G1764">
        <v>1.7605695640000001</v>
      </c>
      <c r="H1764">
        <v>-9.5834556000000001E-2</v>
      </c>
    </row>
    <row r="1765" spans="1:8" x14ac:dyDescent="0.35">
      <c r="A1765">
        <v>1.762</v>
      </c>
      <c r="B1765">
        <v>-0.110335765562</v>
      </c>
      <c r="C1765">
        <v>1.762</v>
      </c>
      <c r="D1765">
        <v>-9.5934260000000004E-3</v>
      </c>
      <c r="E1765">
        <v>3.524</v>
      </c>
      <c r="F1765" s="2">
        <v>1.27E-10</v>
      </c>
      <c r="G1765">
        <v>1.7634001239999999</v>
      </c>
      <c r="H1765">
        <v>-0.109770938</v>
      </c>
    </row>
    <row r="1766" spans="1:8" x14ac:dyDescent="0.35">
      <c r="A1766">
        <v>1.7629999999999999</v>
      </c>
      <c r="B1766">
        <v>-0.114267514554</v>
      </c>
      <c r="C1766">
        <v>1.7629999999999999</v>
      </c>
      <c r="D1766">
        <v>-9.5247149999999996E-3</v>
      </c>
      <c r="E1766">
        <v>3.5259999999999998</v>
      </c>
      <c r="F1766" s="2">
        <v>1.28E-10</v>
      </c>
      <c r="G1766">
        <v>1.7631074819999999</v>
      </c>
      <c r="H1766">
        <v>-9.8348343000000005E-2</v>
      </c>
    </row>
    <row r="1767" spans="1:8" x14ac:dyDescent="0.35">
      <c r="A1767">
        <v>1.764</v>
      </c>
      <c r="B1767">
        <v>-0.11818391282100001</v>
      </c>
      <c r="C1767">
        <v>1.764</v>
      </c>
      <c r="D1767">
        <v>-9.4561100000000002E-3</v>
      </c>
      <c r="E1767">
        <v>3.528</v>
      </c>
      <c r="F1767" s="2">
        <v>1.28E-10</v>
      </c>
      <c r="G1767">
        <v>1.762934657</v>
      </c>
      <c r="H1767">
        <v>-0.106750316</v>
      </c>
    </row>
    <row r="1768" spans="1:8" x14ac:dyDescent="0.35">
      <c r="A1768">
        <v>1.7649999999999999</v>
      </c>
      <c r="B1768">
        <v>-0.12208458427</v>
      </c>
      <c r="C1768">
        <v>1.7649999999999999</v>
      </c>
      <c r="D1768">
        <v>-9.3876099999999994E-3</v>
      </c>
      <c r="E1768">
        <v>3.53</v>
      </c>
      <c r="F1768" s="2">
        <v>1.2899999999999999E-10</v>
      </c>
      <c r="G1768">
        <v>1.7631850149999999</v>
      </c>
      <c r="H1768">
        <v>-0.117966246</v>
      </c>
    </row>
    <row r="1769" spans="1:8" x14ac:dyDescent="0.35">
      <c r="A1769">
        <v>1.766</v>
      </c>
      <c r="B1769">
        <v>-0.12596915475199999</v>
      </c>
      <c r="C1769">
        <v>1.766</v>
      </c>
      <c r="D1769">
        <v>-9.3192190000000001E-3</v>
      </c>
      <c r="E1769">
        <v>3.532</v>
      </c>
      <c r="F1769" s="2">
        <v>1.2899999999999999E-10</v>
      </c>
      <c r="G1769">
        <v>1.7645762730000001</v>
      </c>
      <c r="H1769">
        <v>-0.13178218899999999</v>
      </c>
    </row>
    <row r="1770" spans="1:8" x14ac:dyDescent="0.35">
      <c r="A1770">
        <v>1.7669999999999999</v>
      </c>
      <c r="B1770">
        <v>-0.12983725209999999</v>
      </c>
      <c r="C1770">
        <v>1.7669999999999999</v>
      </c>
      <c r="D1770">
        <v>-9.2509359999999995E-3</v>
      </c>
      <c r="E1770">
        <v>3.5339999999999998</v>
      </c>
      <c r="F1770" s="2">
        <v>1.2999999999999999E-10</v>
      </c>
      <c r="G1770">
        <v>1.7662962280000001</v>
      </c>
      <c r="H1770">
        <v>-0.12892685700000001</v>
      </c>
    </row>
    <row r="1771" spans="1:8" x14ac:dyDescent="0.35">
      <c r="A1771">
        <v>1.768</v>
      </c>
      <c r="B1771">
        <v>-0.13368850616799999</v>
      </c>
      <c r="C1771">
        <v>1.768</v>
      </c>
      <c r="D1771">
        <v>-9.182763E-3</v>
      </c>
      <c r="E1771">
        <v>3.536</v>
      </c>
      <c r="F1771" s="2">
        <v>1.3100000000000001E-10</v>
      </c>
      <c r="G1771">
        <v>1.7679282810000001</v>
      </c>
      <c r="H1771">
        <v>-0.12818817299999999</v>
      </c>
    </row>
    <row r="1772" spans="1:8" x14ac:dyDescent="0.35">
      <c r="A1772">
        <v>1.7689999999999999</v>
      </c>
      <c r="B1772">
        <v>-0.13752254886000001</v>
      </c>
      <c r="C1772">
        <v>1.7689999999999999</v>
      </c>
      <c r="D1772">
        <v>-9.1147009999999994E-3</v>
      </c>
      <c r="E1772">
        <v>3.5379999999999998</v>
      </c>
      <c r="F1772" s="2">
        <v>1.3100000000000001E-10</v>
      </c>
      <c r="G1772">
        <v>1.7697573959999999</v>
      </c>
      <c r="H1772">
        <v>-0.123072523</v>
      </c>
    </row>
    <row r="1773" spans="1:8" x14ac:dyDescent="0.35">
      <c r="A1773">
        <v>1.77</v>
      </c>
      <c r="B1773">
        <v>-0.14133901416899999</v>
      </c>
      <c r="C1773">
        <v>1.77</v>
      </c>
      <c r="D1773">
        <v>-9.0467510000000004E-3</v>
      </c>
      <c r="E1773">
        <v>3.54</v>
      </c>
      <c r="F1773" s="2">
        <v>1.3200000000000001E-10</v>
      </c>
      <c r="G1773">
        <v>1.768779205</v>
      </c>
      <c r="H1773">
        <v>-0.13693466100000001</v>
      </c>
    </row>
    <row r="1774" spans="1:8" x14ac:dyDescent="0.35">
      <c r="A1774">
        <v>1.7709999999999999</v>
      </c>
      <c r="B1774">
        <v>-0.14513753821100001</v>
      </c>
      <c r="C1774">
        <v>1.7709999999999999</v>
      </c>
      <c r="D1774">
        <v>-8.9789139999999993E-3</v>
      </c>
      <c r="E1774">
        <v>3.5419999999999998</v>
      </c>
      <c r="F1774" s="2">
        <v>1.3200000000000001E-10</v>
      </c>
      <c r="G1774">
        <v>1.769715723</v>
      </c>
      <c r="H1774">
        <v>-0.13243064500000001</v>
      </c>
    </row>
    <row r="1775" spans="1:8" x14ac:dyDescent="0.35">
      <c r="A1775">
        <v>1.772</v>
      </c>
      <c r="B1775">
        <v>-0.14891775925699999</v>
      </c>
      <c r="C1775">
        <v>1.772</v>
      </c>
      <c r="D1775">
        <v>-8.9111920000000001E-3</v>
      </c>
      <c r="E1775">
        <v>3.544</v>
      </c>
      <c r="F1775" s="2">
        <v>1.3300000000000001E-10</v>
      </c>
      <c r="G1775">
        <v>1.771245301</v>
      </c>
      <c r="H1775">
        <v>-0.14430751</v>
      </c>
    </row>
    <row r="1776" spans="1:8" x14ac:dyDescent="0.35">
      <c r="A1776">
        <v>1.7729999999999999</v>
      </c>
      <c r="B1776">
        <v>-0.15267931776800001</v>
      </c>
      <c r="C1776">
        <v>1.7729999999999999</v>
      </c>
      <c r="D1776">
        <v>-8.8435849999999993E-3</v>
      </c>
      <c r="E1776">
        <v>3.5459999999999998</v>
      </c>
      <c r="F1776" s="2">
        <v>1.3300000000000001E-10</v>
      </c>
      <c r="G1776">
        <v>1.7722230459999999</v>
      </c>
      <c r="H1776">
        <v>-0.14727211400000001</v>
      </c>
    </row>
    <row r="1777" spans="1:8" x14ac:dyDescent="0.35">
      <c r="A1777">
        <v>1.774</v>
      </c>
      <c r="B1777">
        <v>-0.15642185643000001</v>
      </c>
      <c r="C1777">
        <v>1.774</v>
      </c>
      <c r="D1777">
        <v>-8.7760949999999994E-3</v>
      </c>
      <c r="E1777">
        <v>3.548</v>
      </c>
      <c r="F1777" s="2">
        <v>1.34E-10</v>
      </c>
      <c r="G1777">
        <v>1.772974429</v>
      </c>
      <c r="H1777">
        <v>-0.169172776</v>
      </c>
    </row>
    <row r="1778" spans="1:8" x14ac:dyDescent="0.35">
      <c r="A1778">
        <v>1.7749999999999999</v>
      </c>
      <c r="B1778">
        <v>-0.16014502018599999</v>
      </c>
      <c r="C1778">
        <v>1.7749999999999999</v>
      </c>
      <c r="D1778">
        <v>-8.7087229999999998E-3</v>
      </c>
      <c r="E1778">
        <v>3.55</v>
      </c>
      <c r="F1778" s="2">
        <v>1.34E-10</v>
      </c>
      <c r="G1778">
        <v>1.7738294240000001</v>
      </c>
      <c r="H1778">
        <v>-0.15708371400000001</v>
      </c>
    </row>
    <row r="1779" spans="1:8" x14ac:dyDescent="0.35">
      <c r="A1779">
        <v>1.776</v>
      </c>
      <c r="B1779">
        <v>-0.16384845626799999</v>
      </c>
      <c r="C1779">
        <v>1.776</v>
      </c>
      <c r="D1779">
        <v>-8.6414690000000006E-3</v>
      </c>
      <c r="E1779">
        <v>3.552</v>
      </c>
      <c r="F1779" s="2">
        <v>1.35E-10</v>
      </c>
      <c r="G1779">
        <v>1.7755135559999999</v>
      </c>
      <c r="H1779">
        <v>-0.17246895900000001</v>
      </c>
    </row>
    <row r="1780" spans="1:8" x14ac:dyDescent="0.35">
      <c r="A1780">
        <v>1.7769999999999999</v>
      </c>
      <c r="B1780">
        <v>-0.167531814232</v>
      </c>
      <c r="C1780">
        <v>1.7769999999999999</v>
      </c>
      <c r="D1780">
        <v>-8.5743360000000001E-3</v>
      </c>
      <c r="E1780">
        <v>3.5539999999999998</v>
      </c>
      <c r="F1780" s="2">
        <v>1.35E-10</v>
      </c>
      <c r="G1780">
        <v>1.777901924</v>
      </c>
      <c r="H1780">
        <v>-0.17458963399999999</v>
      </c>
    </row>
    <row r="1781" spans="1:8" x14ac:dyDescent="0.35">
      <c r="A1781">
        <v>1.778</v>
      </c>
      <c r="B1781">
        <v>-0.17119474599000001</v>
      </c>
      <c r="C1781">
        <v>1.778</v>
      </c>
      <c r="D1781">
        <v>-8.5073230000000007E-3</v>
      </c>
      <c r="E1781">
        <v>3.556</v>
      </c>
      <c r="F1781" s="2">
        <v>1.36E-10</v>
      </c>
      <c r="G1781">
        <v>1.778480689</v>
      </c>
      <c r="H1781">
        <v>-0.167009092</v>
      </c>
    </row>
    <row r="1782" spans="1:8" x14ac:dyDescent="0.35">
      <c r="A1782">
        <v>1.7789999999999999</v>
      </c>
      <c r="B1782">
        <v>-0.174836905855</v>
      </c>
      <c r="C1782">
        <v>1.7789999999999999</v>
      </c>
      <c r="D1782">
        <v>-8.4404330000000007E-3</v>
      </c>
      <c r="E1782">
        <v>3.5579999999999998</v>
      </c>
      <c r="F1782" s="2">
        <v>1.36E-10</v>
      </c>
      <c r="G1782">
        <v>1.7789801869999999</v>
      </c>
      <c r="H1782">
        <v>-0.18034233899999999</v>
      </c>
    </row>
    <row r="1783" spans="1:8" x14ac:dyDescent="0.35">
      <c r="A1783">
        <v>1.78</v>
      </c>
      <c r="B1783">
        <v>-0.17845795058300001</v>
      </c>
      <c r="C1783">
        <v>1.78</v>
      </c>
      <c r="D1783">
        <v>-8.3736650000000006E-3</v>
      </c>
      <c r="E1783">
        <v>3.56</v>
      </c>
      <c r="F1783" s="2">
        <v>1.3699999999999999E-10</v>
      </c>
      <c r="G1783">
        <v>1.7806461280000001</v>
      </c>
      <c r="H1783">
        <v>-0.180408028</v>
      </c>
    </row>
    <row r="1784" spans="1:8" x14ac:dyDescent="0.35">
      <c r="A1784">
        <v>1.7809999999999999</v>
      </c>
      <c r="B1784">
        <v>-0.182057539362</v>
      </c>
      <c r="C1784">
        <v>1.7809999999999999</v>
      </c>
      <c r="D1784">
        <v>-8.3070220000000007E-3</v>
      </c>
      <c r="E1784">
        <v>3.5619999999999998</v>
      </c>
      <c r="F1784" s="2">
        <v>1.3699999999999999E-10</v>
      </c>
      <c r="G1784">
        <v>1.7816031480000001</v>
      </c>
      <c r="H1784">
        <v>-0.17198740500000001</v>
      </c>
    </row>
    <row r="1785" spans="1:8" x14ac:dyDescent="0.35">
      <c r="A1785">
        <v>1.782</v>
      </c>
      <c r="B1785">
        <v>-0.18563533386100001</v>
      </c>
      <c r="C1785">
        <v>1.782</v>
      </c>
      <c r="D1785">
        <v>-8.2405039999999992E-3</v>
      </c>
      <c r="E1785">
        <v>3.5640000000000001</v>
      </c>
      <c r="F1785" s="2">
        <v>1.3799999999999999E-10</v>
      </c>
      <c r="G1785">
        <v>1.782588066</v>
      </c>
      <c r="H1785">
        <v>-0.19726888200000001</v>
      </c>
    </row>
    <row r="1786" spans="1:8" x14ac:dyDescent="0.35">
      <c r="A1786">
        <v>1.7829999999999999</v>
      </c>
      <c r="B1786">
        <v>-0.18919099826800001</v>
      </c>
      <c r="C1786">
        <v>1.7829999999999999</v>
      </c>
      <c r="D1786">
        <v>-8.1741130000000002E-3</v>
      </c>
      <c r="E1786">
        <v>3.5659999999999998</v>
      </c>
      <c r="F1786" s="2">
        <v>1.3799999999999999E-10</v>
      </c>
      <c r="G1786">
        <v>1.7829596649999999</v>
      </c>
      <c r="H1786">
        <v>-0.19394626000000001</v>
      </c>
    </row>
    <row r="1787" spans="1:8" x14ac:dyDescent="0.35">
      <c r="A1787">
        <v>1.784</v>
      </c>
      <c r="B1787">
        <v>-0.19272419931599999</v>
      </c>
      <c r="C1787">
        <v>1.784</v>
      </c>
      <c r="D1787">
        <v>-8.1078490000000003E-3</v>
      </c>
      <c r="E1787">
        <v>3.5680000000000001</v>
      </c>
      <c r="F1787" s="2">
        <v>1.3799999999999999E-10</v>
      </c>
      <c r="G1787">
        <v>1.7841641720000001</v>
      </c>
      <c r="H1787">
        <v>-0.19149142999999999</v>
      </c>
    </row>
    <row r="1788" spans="1:8" x14ac:dyDescent="0.35">
      <c r="A1788">
        <v>1.7849999999999999</v>
      </c>
      <c r="B1788">
        <v>-0.19623460631600001</v>
      </c>
      <c r="C1788">
        <v>1.7849999999999999</v>
      </c>
      <c r="D1788">
        <v>-8.0417130000000007E-3</v>
      </c>
      <c r="E1788">
        <v>3.57</v>
      </c>
      <c r="F1788" s="2">
        <v>1.3900000000000001E-10</v>
      </c>
      <c r="G1788">
        <v>1.7852668949999999</v>
      </c>
      <c r="H1788">
        <v>-0.201755095</v>
      </c>
    </row>
    <row r="1789" spans="1:8" x14ac:dyDescent="0.35">
      <c r="A1789">
        <v>1.786</v>
      </c>
      <c r="B1789">
        <v>-0.19972189118799999</v>
      </c>
      <c r="C1789">
        <v>1.786</v>
      </c>
      <c r="D1789">
        <v>-7.9757060000000008E-3</v>
      </c>
      <c r="E1789">
        <v>3.5720000000000001</v>
      </c>
      <c r="F1789" s="2">
        <v>1.3900000000000001E-10</v>
      </c>
      <c r="G1789">
        <v>1.786753606</v>
      </c>
      <c r="H1789">
        <v>-0.21496747399999999</v>
      </c>
    </row>
    <row r="1790" spans="1:8" x14ac:dyDescent="0.35">
      <c r="A1790">
        <v>1.7869999999999999</v>
      </c>
      <c r="B1790">
        <v>-0.20318572848899999</v>
      </c>
      <c r="C1790">
        <v>1.7869999999999999</v>
      </c>
      <c r="D1790">
        <v>-7.9098290000000002E-3</v>
      </c>
      <c r="E1790">
        <v>3.5739999999999998</v>
      </c>
      <c r="F1790" s="2">
        <v>1.3900000000000001E-10</v>
      </c>
      <c r="G1790">
        <v>1.7857574519999999</v>
      </c>
      <c r="H1790">
        <v>-0.20809354699999999</v>
      </c>
    </row>
    <row r="1791" spans="1:8" x14ac:dyDescent="0.35">
      <c r="A1791">
        <v>1.788</v>
      </c>
      <c r="B1791">
        <v>-0.20662579544599999</v>
      </c>
      <c r="C1791">
        <v>1.788</v>
      </c>
      <c r="D1791">
        <v>-7.8440839999999994E-3</v>
      </c>
      <c r="E1791">
        <v>3.5760000000000001</v>
      </c>
      <c r="F1791" s="2">
        <v>1.4000000000000001E-10</v>
      </c>
      <c r="G1791">
        <v>1.7883649500000001</v>
      </c>
      <c r="H1791">
        <v>-0.21416154000000001</v>
      </c>
    </row>
    <row r="1792" spans="1:8" x14ac:dyDescent="0.35">
      <c r="A1792">
        <v>1.7889999999999999</v>
      </c>
      <c r="B1792">
        <v>-0.21004177198099999</v>
      </c>
      <c r="C1792">
        <v>1.7889999999999999</v>
      </c>
      <c r="D1792">
        <v>-7.7784719999999998E-3</v>
      </c>
      <c r="E1792">
        <v>3.5779999999999998</v>
      </c>
      <c r="F1792" s="2">
        <v>1.4000000000000001E-10</v>
      </c>
      <c r="G1792">
        <v>1.7885256469999999</v>
      </c>
      <c r="H1792">
        <v>-0.203380692</v>
      </c>
    </row>
    <row r="1793" spans="1:8" x14ac:dyDescent="0.35">
      <c r="A1793">
        <v>1.79</v>
      </c>
      <c r="B1793">
        <v>-0.213433340744</v>
      </c>
      <c r="C1793">
        <v>1.79</v>
      </c>
      <c r="D1793">
        <v>-7.7129920000000001E-3</v>
      </c>
      <c r="E1793">
        <v>3.58</v>
      </c>
      <c r="F1793" s="2">
        <v>1.4000000000000001E-10</v>
      </c>
      <c r="G1793">
        <v>1.7905416009999999</v>
      </c>
      <c r="H1793">
        <v>-0.19070420199999999</v>
      </c>
    </row>
    <row r="1794" spans="1:8" x14ac:dyDescent="0.35">
      <c r="A1794">
        <v>1.7909999999999999</v>
      </c>
      <c r="B1794">
        <v>-0.21680018713900001</v>
      </c>
      <c r="C1794">
        <v>1.7909999999999999</v>
      </c>
      <c r="D1794">
        <v>-7.6476469999999996E-3</v>
      </c>
      <c r="E1794">
        <v>3.5819999999999999</v>
      </c>
      <c r="F1794" s="2">
        <v>1.41E-10</v>
      </c>
      <c r="G1794">
        <v>1.791276863</v>
      </c>
      <c r="H1794">
        <v>-0.217222517</v>
      </c>
    </row>
    <row r="1795" spans="1:8" x14ac:dyDescent="0.35">
      <c r="A1795">
        <v>1.792</v>
      </c>
      <c r="B1795">
        <v>-0.22014199935600001</v>
      </c>
      <c r="C1795">
        <v>1.792</v>
      </c>
      <c r="D1795">
        <v>-7.582437E-3</v>
      </c>
      <c r="E1795">
        <v>3.5840000000000001</v>
      </c>
      <c r="F1795" s="2">
        <v>1.41E-10</v>
      </c>
      <c r="G1795">
        <v>1.7932293560000001</v>
      </c>
      <c r="H1795">
        <v>-0.20435298399999999</v>
      </c>
    </row>
    <row r="1796" spans="1:8" x14ac:dyDescent="0.35">
      <c r="A1796">
        <v>1.7929999999999999</v>
      </c>
      <c r="B1796">
        <v>-0.22345846839399999</v>
      </c>
      <c r="C1796">
        <v>1.7929999999999999</v>
      </c>
      <c r="D1796">
        <v>-7.517363E-3</v>
      </c>
      <c r="E1796">
        <v>3.5859999999999999</v>
      </c>
      <c r="F1796" s="2">
        <v>1.41E-10</v>
      </c>
      <c r="G1796">
        <v>1.7933617369999999</v>
      </c>
      <c r="H1796">
        <v>-0.23272937499999999</v>
      </c>
    </row>
    <row r="1797" spans="1:8" x14ac:dyDescent="0.35">
      <c r="A1797">
        <v>1.794</v>
      </c>
      <c r="B1797">
        <v>-0.226749288095</v>
      </c>
      <c r="C1797">
        <v>1.794</v>
      </c>
      <c r="D1797">
        <v>-7.4524259999999998E-3</v>
      </c>
      <c r="E1797">
        <v>3.5880000000000001</v>
      </c>
      <c r="F1797" s="2">
        <v>1.41E-10</v>
      </c>
      <c r="G1797">
        <v>1.794177938</v>
      </c>
      <c r="H1797">
        <v>-0.241432233</v>
      </c>
    </row>
    <row r="1798" spans="1:8" x14ac:dyDescent="0.35">
      <c r="A1798">
        <v>1.7949999999999999</v>
      </c>
      <c r="B1798">
        <v>-0.23001415520599999</v>
      </c>
      <c r="C1798">
        <v>1.7949999999999999</v>
      </c>
      <c r="D1798">
        <v>-7.3876269999999999E-3</v>
      </c>
      <c r="E1798">
        <v>3.59</v>
      </c>
      <c r="F1798" s="2">
        <v>1.42E-10</v>
      </c>
      <c r="G1798">
        <v>1.794942045</v>
      </c>
      <c r="H1798">
        <v>-0.22545614899999999</v>
      </c>
    </row>
    <row r="1799" spans="1:8" x14ac:dyDescent="0.35">
      <c r="A1799">
        <v>1.796</v>
      </c>
      <c r="B1799">
        <v>-0.23325276937600001</v>
      </c>
      <c r="C1799">
        <v>1.796</v>
      </c>
      <c r="D1799">
        <v>-7.3229669999999997E-3</v>
      </c>
      <c r="E1799">
        <v>3.5920000000000001</v>
      </c>
      <c r="F1799" s="2">
        <v>1.42E-10</v>
      </c>
      <c r="G1799">
        <v>1.7968029379999999</v>
      </c>
      <c r="H1799">
        <v>-0.223054944</v>
      </c>
    </row>
    <row r="1800" spans="1:8" x14ac:dyDescent="0.35">
      <c r="A1800">
        <v>1.7969999999999999</v>
      </c>
      <c r="B1800">
        <v>-0.236464833151</v>
      </c>
      <c r="C1800">
        <v>1.7969999999999999</v>
      </c>
      <c r="D1800">
        <v>-7.2584470000000003E-3</v>
      </c>
      <c r="E1800">
        <v>3.5939999999999999</v>
      </c>
      <c r="F1800" s="2">
        <v>1.42E-10</v>
      </c>
      <c r="G1800">
        <v>1.796661099</v>
      </c>
      <c r="H1800">
        <v>-0.242063431</v>
      </c>
    </row>
    <row r="1801" spans="1:8" x14ac:dyDescent="0.35">
      <c r="A1801">
        <v>1.798</v>
      </c>
      <c r="B1801">
        <v>-0.23965005202699999</v>
      </c>
      <c r="C1801">
        <v>1.798</v>
      </c>
      <c r="D1801">
        <v>-7.1940679999999996E-3</v>
      </c>
      <c r="E1801">
        <v>3.5960000000000001</v>
      </c>
      <c r="F1801" s="2">
        <v>1.42E-10</v>
      </c>
      <c r="G1801">
        <v>1.7972884920000001</v>
      </c>
      <c r="H1801">
        <v>-0.24018128</v>
      </c>
    </row>
    <row r="1802" spans="1:8" x14ac:dyDescent="0.35">
      <c r="A1802">
        <v>1.7989999999999999</v>
      </c>
      <c r="B1802">
        <v>-0.24280813447499999</v>
      </c>
      <c r="C1802">
        <v>1.7989999999999999</v>
      </c>
      <c r="D1802">
        <v>-7.1298300000000002E-3</v>
      </c>
      <c r="E1802">
        <v>3.5979999999999999</v>
      </c>
      <c r="F1802" s="2">
        <v>1.43E-10</v>
      </c>
      <c r="G1802">
        <v>1.7979360609999999</v>
      </c>
      <c r="H1802">
        <v>-0.23136129699999999</v>
      </c>
    </row>
    <row r="1803" spans="1:8" x14ac:dyDescent="0.35">
      <c r="A1803">
        <v>1.8</v>
      </c>
      <c r="B1803">
        <v>-0.245938791973</v>
      </c>
      <c r="C1803">
        <v>1.8</v>
      </c>
      <c r="D1803">
        <v>-7.0657350000000001E-3</v>
      </c>
      <c r="E1803">
        <v>3.6</v>
      </c>
      <c r="F1803" s="2">
        <v>1.43E-10</v>
      </c>
      <c r="G1803">
        <v>1.7992399450000001</v>
      </c>
      <c r="H1803">
        <v>-0.248879606</v>
      </c>
    </row>
    <row r="1804" spans="1:8" x14ac:dyDescent="0.35">
      <c r="A1804">
        <v>1.8009999999999999</v>
      </c>
      <c r="B1804">
        <v>-0.24904173902499999</v>
      </c>
      <c r="C1804">
        <v>1.8009999999999999</v>
      </c>
      <c r="D1804">
        <v>-7.0017839999999996E-3</v>
      </c>
      <c r="E1804">
        <v>3.6019999999999999</v>
      </c>
      <c r="F1804" s="2">
        <v>1.43E-10</v>
      </c>
      <c r="G1804">
        <v>1.7993552070000001</v>
      </c>
      <c r="H1804">
        <v>-0.25308366999999998</v>
      </c>
    </row>
    <row r="1805" spans="1:8" x14ac:dyDescent="0.35">
      <c r="A1805">
        <v>1.802</v>
      </c>
      <c r="B1805">
        <v>-0.25211669319000002</v>
      </c>
      <c r="C1805">
        <v>1.802</v>
      </c>
      <c r="D1805">
        <v>-6.9379769999999997E-3</v>
      </c>
      <c r="E1805">
        <v>3.6040000000000001</v>
      </c>
      <c r="F1805" s="2">
        <v>1.43E-10</v>
      </c>
      <c r="G1805">
        <v>1.8031445859999999</v>
      </c>
      <c r="H1805">
        <v>-0.246212661</v>
      </c>
    </row>
    <row r="1806" spans="1:8" x14ac:dyDescent="0.35">
      <c r="A1806">
        <v>1.8029999999999999</v>
      </c>
      <c r="B1806">
        <v>-0.25516337510699999</v>
      </c>
      <c r="C1806">
        <v>1.8029999999999999</v>
      </c>
      <c r="D1806">
        <v>-6.8743149999999998E-3</v>
      </c>
      <c r="E1806">
        <v>3.6059999999999999</v>
      </c>
      <c r="F1806" s="2">
        <v>1.43E-10</v>
      </c>
      <c r="G1806">
        <v>1.802389121</v>
      </c>
      <c r="H1806">
        <v>-0.25905165699999999</v>
      </c>
    </row>
    <row r="1807" spans="1:8" x14ac:dyDescent="0.35">
      <c r="A1807">
        <v>1.804</v>
      </c>
      <c r="B1807">
        <v>-0.258181508517</v>
      </c>
      <c r="C1807">
        <v>1.804</v>
      </c>
      <c r="D1807">
        <v>-6.8107990000000002E-3</v>
      </c>
      <c r="E1807">
        <v>3.6080000000000001</v>
      </c>
      <c r="F1807" s="2">
        <v>1.43E-10</v>
      </c>
      <c r="G1807">
        <v>1.8033161740000001</v>
      </c>
      <c r="H1807">
        <v>-0.26812196599999999</v>
      </c>
    </row>
    <row r="1808" spans="1:8" x14ac:dyDescent="0.35">
      <c r="A1808">
        <v>1.8049999999999999</v>
      </c>
      <c r="B1808">
        <v>-0.26117082029100003</v>
      </c>
      <c r="C1808">
        <v>1.8049999999999999</v>
      </c>
      <c r="D1808">
        <v>-6.7474299999999996E-3</v>
      </c>
      <c r="E1808">
        <v>3.61</v>
      </c>
      <c r="F1808" s="2">
        <v>1.4399999999999999E-10</v>
      </c>
      <c r="G1808">
        <v>1.8049831220000001</v>
      </c>
      <c r="H1808">
        <v>-0.26868740899999999</v>
      </c>
    </row>
    <row r="1809" spans="1:8" x14ac:dyDescent="0.35">
      <c r="A1809">
        <v>1.806</v>
      </c>
      <c r="B1809">
        <v>-0.26413104045199998</v>
      </c>
      <c r="C1809">
        <v>1.806</v>
      </c>
      <c r="D1809">
        <v>-6.684209E-3</v>
      </c>
      <c r="E1809">
        <v>3.6120000000000001</v>
      </c>
      <c r="F1809" s="2">
        <v>1.4399999999999999E-10</v>
      </c>
      <c r="G1809">
        <v>1.8052087210000001</v>
      </c>
      <c r="H1809">
        <v>-0.27564103400000001</v>
      </c>
    </row>
    <row r="1810" spans="1:8" x14ac:dyDescent="0.35">
      <c r="A1810">
        <v>1.8069999999999999</v>
      </c>
      <c r="B1810">
        <v>-0.267061902199</v>
      </c>
      <c r="C1810">
        <v>1.8069999999999999</v>
      </c>
      <c r="D1810">
        <v>-6.621137E-3</v>
      </c>
      <c r="E1810">
        <v>3.6139999999999999</v>
      </c>
      <c r="F1810" s="2">
        <v>1.4399999999999999E-10</v>
      </c>
      <c r="G1810">
        <v>1.8071421750000001</v>
      </c>
      <c r="H1810">
        <v>-0.25966751500000002</v>
      </c>
    </row>
    <row r="1811" spans="1:8" x14ac:dyDescent="0.35">
      <c r="A1811">
        <v>1.8080000000000001</v>
      </c>
      <c r="B1811">
        <v>-0.26996314192999998</v>
      </c>
      <c r="C1811">
        <v>1.8080000000000001</v>
      </c>
      <c r="D1811">
        <v>-6.5582139999999997E-3</v>
      </c>
      <c r="E1811">
        <v>3.6160000000000001</v>
      </c>
      <c r="F1811" s="2">
        <v>1.4399999999999999E-10</v>
      </c>
      <c r="G1811">
        <v>1.8072837770000001</v>
      </c>
      <c r="H1811">
        <v>-0.26696213099999999</v>
      </c>
    </row>
    <row r="1812" spans="1:8" x14ac:dyDescent="0.35">
      <c r="A1812">
        <v>1.8089999999999999</v>
      </c>
      <c r="B1812">
        <v>-0.272834499264</v>
      </c>
      <c r="C1812">
        <v>1.8089999999999999</v>
      </c>
      <c r="D1812">
        <v>-6.4954410000000002E-3</v>
      </c>
      <c r="E1812">
        <v>3.6179999999999999</v>
      </c>
      <c r="F1812" s="2">
        <v>1.4399999999999999E-10</v>
      </c>
      <c r="G1812">
        <v>1.8068166370000001</v>
      </c>
      <c r="H1812">
        <v>-0.26727222699999997</v>
      </c>
    </row>
    <row r="1813" spans="1:8" x14ac:dyDescent="0.35">
      <c r="A1813">
        <v>1.81</v>
      </c>
      <c r="B1813">
        <v>-0.27567571706600003</v>
      </c>
      <c r="C1813">
        <v>1.81</v>
      </c>
      <c r="D1813">
        <v>-6.4328199999999997E-3</v>
      </c>
      <c r="E1813">
        <v>3.62</v>
      </c>
      <c r="F1813" s="2">
        <v>1.4399999999999999E-10</v>
      </c>
      <c r="G1813">
        <v>1.8090953009999999</v>
      </c>
      <c r="H1813">
        <v>-0.28283424400000001</v>
      </c>
    </row>
    <row r="1814" spans="1:8" x14ac:dyDescent="0.35">
      <c r="A1814">
        <v>1.8109999999999999</v>
      </c>
      <c r="B1814">
        <v>-0.27848654146700003</v>
      </c>
      <c r="C1814">
        <v>1.8109999999999999</v>
      </c>
      <c r="D1814">
        <v>-6.3703500000000003E-3</v>
      </c>
      <c r="E1814">
        <v>3.6219999999999999</v>
      </c>
      <c r="F1814" s="2">
        <v>1.4399999999999999E-10</v>
      </c>
      <c r="G1814">
        <v>1.809934881</v>
      </c>
      <c r="H1814">
        <v>-0.27753261099999998</v>
      </c>
    </row>
    <row r="1815" spans="1:8" x14ac:dyDescent="0.35">
      <c r="A1815">
        <v>1.8120000000000001</v>
      </c>
      <c r="B1815">
        <v>-0.28126672188700003</v>
      </c>
      <c r="C1815">
        <v>1.8120000000000001</v>
      </c>
      <c r="D1815">
        <v>-6.3080330000000002E-3</v>
      </c>
      <c r="E1815">
        <v>3.6240000000000001</v>
      </c>
      <c r="F1815" s="2">
        <v>1.4399999999999999E-10</v>
      </c>
      <c r="G1815">
        <v>1.8123399259999999</v>
      </c>
      <c r="H1815">
        <v>-0.25974656099999999</v>
      </c>
    </row>
    <row r="1816" spans="1:8" x14ac:dyDescent="0.35">
      <c r="A1816">
        <v>1.8129999999999999</v>
      </c>
      <c r="B1816">
        <v>-0.28401601106399998</v>
      </c>
      <c r="C1816">
        <v>1.8129999999999999</v>
      </c>
      <c r="D1816">
        <v>-6.2458699999999997E-3</v>
      </c>
      <c r="E1816">
        <v>3.6259999999999999</v>
      </c>
      <c r="F1816" s="2">
        <v>1.4399999999999999E-10</v>
      </c>
      <c r="G1816">
        <v>1.8119979530000001</v>
      </c>
      <c r="H1816">
        <v>-0.28737010600000001</v>
      </c>
    </row>
    <row r="1817" spans="1:8" x14ac:dyDescent="0.35">
      <c r="A1817">
        <v>1.8140000000000001</v>
      </c>
      <c r="B1817">
        <v>-0.28673416514099997</v>
      </c>
      <c r="C1817">
        <v>1.8140000000000001</v>
      </c>
      <c r="D1817">
        <v>-6.1838600000000002E-3</v>
      </c>
      <c r="E1817">
        <v>3.6280000000000001</v>
      </c>
      <c r="F1817" s="2">
        <v>1.4399999999999999E-10</v>
      </c>
      <c r="G1817">
        <v>1.813333123</v>
      </c>
      <c r="H1817">
        <v>-0.29721436699999998</v>
      </c>
    </row>
    <row r="1818" spans="1:8" x14ac:dyDescent="0.35">
      <c r="A1818">
        <v>1.8149999999999999</v>
      </c>
      <c r="B1818">
        <v>-0.28942094357999998</v>
      </c>
      <c r="C1818">
        <v>1.8149999999999999</v>
      </c>
      <c r="D1818">
        <v>-6.1220060000000001E-3</v>
      </c>
      <c r="E1818">
        <v>3.63</v>
      </c>
      <c r="F1818" s="2">
        <v>1.4399999999999999E-10</v>
      </c>
      <c r="G1818">
        <v>1.815178414</v>
      </c>
      <c r="H1818">
        <v>-0.28716611800000003</v>
      </c>
    </row>
    <row r="1819" spans="1:8" x14ac:dyDescent="0.35">
      <c r="A1819">
        <v>1.8160000000000001</v>
      </c>
      <c r="B1819">
        <v>-0.292076109197</v>
      </c>
      <c r="C1819">
        <v>1.8160000000000001</v>
      </c>
      <c r="D1819">
        <v>-6.0603080000000004E-3</v>
      </c>
      <c r="E1819">
        <v>3.6320000000000001</v>
      </c>
      <c r="F1819" s="2">
        <v>1.4399999999999999E-10</v>
      </c>
      <c r="G1819">
        <v>1.8154420609999999</v>
      </c>
      <c r="H1819">
        <v>-0.28557217899999998</v>
      </c>
    </row>
    <row r="1820" spans="1:8" x14ac:dyDescent="0.35">
      <c r="A1820">
        <v>1.8169999999999999</v>
      </c>
      <c r="B1820">
        <v>-0.29469942820900003</v>
      </c>
      <c r="C1820">
        <v>1.8169999999999999</v>
      </c>
      <c r="D1820">
        <v>-5.998766E-3</v>
      </c>
      <c r="E1820">
        <v>3.6339999999999999</v>
      </c>
      <c r="F1820" s="2">
        <v>1.4399999999999999E-10</v>
      </c>
      <c r="G1820">
        <v>1.815898631</v>
      </c>
      <c r="H1820">
        <v>-0.30351890500000001</v>
      </c>
    </row>
    <row r="1821" spans="1:8" x14ac:dyDescent="0.35">
      <c r="A1821">
        <v>1.8180000000000001</v>
      </c>
      <c r="B1821">
        <v>-0.29729067024599998</v>
      </c>
      <c r="C1821">
        <v>1.8180000000000001</v>
      </c>
      <c r="D1821">
        <v>-5.9373819999999997E-3</v>
      </c>
      <c r="E1821">
        <v>3.6360000000000001</v>
      </c>
      <c r="F1821" s="2">
        <v>1.4399999999999999E-10</v>
      </c>
      <c r="G1821">
        <v>1.81851308</v>
      </c>
      <c r="H1821">
        <v>-0.290753286</v>
      </c>
    </row>
    <row r="1822" spans="1:8" x14ac:dyDescent="0.35">
      <c r="A1822">
        <v>1.819</v>
      </c>
      <c r="B1822">
        <v>-0.29984960837699998</v>
      </c>
      <c r="C1822">
        <v>1.819</v>
      </c>
      <c r="D1822">
        <v>-5.8761559999999996E-3</v>
      </c>
      <c r="E1822">
        <v>3.6379999999999999</v>
      </c>
      <c r="F1822" s="2">
        <v>1.4399999999999999E-10</v>
      </c>
      <c r="G1822">
        <v>1.8196424490000001</v>
      </c>
      <c r="H1822">
        <v>-0.31355133600000001</v>
      </c>
    </row>
    <row r="1823" spans="1:8" x14ac:dyDescent="0.35">
      <c r="A1823">
        <v>1.82</v>
      </c>
      <c r="B1823">
        <v>-0.30237601912599998</v>
      </c>
      <c r="C1823">
        <v>1.82</v>
      </c>
      <c r="D1823">
        <v>-5.8150880000000004E-3</v>
      </c>
      <c r="E1823">
        <v>3.64</v>
      </c>
      <c r="F1823" s="2">
        <v>1.4399999999999999E-10</v>
      </c>
      <c r="G1823">
        <v>1.819435981</v>
      </c>
      <c r="H1823">
        <v>-0.29582384499999997</v>
      </c>
    </row>
    <row r="1824" spans="1:8" x14ac:dyDescent="0.35">
      <c r="A1824">
        <v>1.821</v>
      </c>
      <c r="B1824">
        <v>-0.30486968249099999</v>
      </c>
      <c r="C1824">
        <v>1.821</v>
      </c>
      <c r="D1824">
        <v>-5.7541800000000002E-3</v>
      </c>
      <c r="E1824">
        <v>3.6419999999999999</v>
      </c>
      <c r="F1824" s="2">
        <v>1.4399999999999999E-10</v>
      </c>
      <c r="G1824">
        <v>1.8201807999999999</v>
      </c>
      <c r="H1824">
        <v>-0.31212242800000001</v>
      </c>
    </row>
    <row r="1825" spans="1:8" x14ac:dyDescent="0.35">
      <c r="A1825">
        <v>1.8220000000000001</v>
      </c>
      <c r="B1825">
        <v>-0.30733038196200002</v>
      </c>
      <c r="C1825">
        <v>1.8220000000000001</v>
      </c>
      <c r="D1825">
        <v>-5.6934330000000003E-3</v>
      </c>
      <c r="E1825">
        <v>3.6440000000000001</v>
      </c>
      <c r="F1825" s="2">
        <v>1.4399999999999999E-10</v>
      </c>
      <c r="G1825">
        <v>1.8217652550000001</v>
      </c>
      <c r="H1825">
        <v>-0.30559077600000001</v>
      </c>
    </row>
    <row r="1826" spans="1:8" x14ac:dyDescent="0.35">
      <c r="A1826">
        <v>1.823</v>
      </c>
      <c r="B1826">
        <v>-0.309757904541</v>
      </c>
      <c r="C1826">
        <v>1.823</v>
      </c>
      <c r="D1826">
        <v>-5.6328460000000004E-3</v>
      </c>
      <c r="E1826">
        <v>3.6459999999999999</v>
      </c>
      <c r="F1826" s="2">
        <v>1.4399999999999999E-10</v>
      </c>
      <c r="G1826">
        <v>1.8216900519999999</v>
      </c>
      <c r="H1826">
        <v>-0.31642196099999997</v>
      </c>
    </row>
    <row r="1827" spans="1:8" x14ac:dyDescent="0.35">
      <c r="A1827">
        <v>1.8240000000000001</v>
      </c>
      <c r="B1827">
        <v>-0.312152040761</v>
      </c>
      <c r="C1827">
        <v>1.8240000000000001</v>
      </c>
      <c r="D1827">
        <v>-5.5724210000000001E-3</v>
      </c>
      <c r="E1827">
        <v>3.6480000000000001</v>
      </c>
      <c r="F1827" s="2">
        <v>1.43E-10</v>
      </c>
      <c r="G1827">
        <v>1.8245266200000001</v>
      </c>
      <c r="H1827">
        <v>-0.31683098599999998</v>
      </c>
    </row>
    <row r="1828" spans="1:8" x14ac:dyDescent="0.35">
      <c r="A1828">
        <v>1.825</v>
      </c>
      <c r="B1828">
        <v>-0.31451258469799998</v>
      </c>
      <c r="C1828">
        <v>1.825</v>
      </c>
      <c r="D1828">
        <v>-5.512159E-3</v>
      </c>
      <c r="E1828">
        <v>3.65</v>
      </c>
      <c r="F1828" s="2">
        <v>1.43E-10</v>
      </c>
      <c r="G1828">
        <v>1.8249021519999999</v>
      </c>
      <c r="H1828">
        <v>-0.308407286</v>
      </c>
    </row>
    <row r="1829" spans="1:8" x14ac:dyDescent="0.35">
      <c r="A1829">
        <v>1.8260000000000001</v>
      </c>
      <c r="B1829">
        <v>-0.31683933399300002</v>
      </c>
      <c r="C1829">
        <v>1.8260000000000001</v>
      </c>
      <c r="D1829">
        <v>-5.4520590000000004E-3</v>
      </c>
      <c r="E1829">
        <v>3.6520000000000001</v>
      </c>
      <c r="F1829" s="2">
        <v>1.43E-10</v>
      </c>
      <c r="G1829">
        <v>1.8252350930000001</v>
      </c>
      <c r="H1829">
        <v>-0.316789812</v>
      </c>
    </row>
    <row r="1830" spans="1:8" x14ac:dyDescent="0.35">
      <c r="A1830">
        <v>1.827</v>
      </c>
      <c r="B1830">
        <v>-0.31913208986699998</v>
      </c>
      <c r="C1830">
        <v>1.827</v>
      </c>
      <c r="D1830">
        <v>-5.3921239999999999E-3</v>
      </c>
      <c r="E1830">
        <v>3.6539999999999999</v>
      </c>
      <c r="F1830" s="2">
        <v>1.43E-10</v>
      </c>
      <c r="G1830">
        <v>1.82710426</v>
      </c>
      <c r="H1830">
        <v>-0.32029253899999999</v>
      </c>
    </row>
    <row r="1831" spans="1:8" x14ac:dyDescent="0.35">
      <c r="A1831">
        <v>1.8280000000000001</v>
      </c>
      <c r="B1831">
        <v>-0.32139065713800002</v>
      </c>
      <c r="C1831">
        <v>1.8280000000000001</v>
      </c>
      <c r="D1831">
        <v>-5.3323529999999997E-3</v>
      </c>
      <c r="E1831">
        <v>3.6560000000000001</v>
      </c>
      <c r="F1831" s="2">
        <v>1.43E-10</v>
      </c>
      <c r="G1831">
        <v>1.828130577</v>
      </c>
      <c r="H1831">
        <v>-0.33009684099999997</v>
      </c>
    </row>
    <row r="1832" spans="1:8" x14ac:dyDescent="0.35">
      <c r="A1832">
        <v>1.829</v>
      </c>
      <c r="B1832">
        <v>-0.32361484423499998</v>
      </c>
      <c r="C1832">
        <v>1.829</v>
      </c>
      <c r="D1832">
        <v>-5.2727470000000004E-3</v>
      </c>
      <c r="E1832">
        <v>3.6579999999999999</v>
      </c>
      <c r="F1832" s="2">
        <v>1.43E-10</v>
      </c>
      <c r="G1832">
        <v>1.8289627159999999</v>
      </c>
      <c r="H1832">
        <v>-0.32885923299999997</v>
      </c>
    </row>
    <row r="1833" spans="1:8" x14ac:dyDescent="0.35">
      <c r="A1833">
        <v>1.83</v>
      </c>
      <c r="B1833">
        <v>-0.32580446321399997</v>
      </c>
      <c r="C1833">
        <v>1.83</v>
      </c>
      <c r="D1833">
        <v>-5.2133070000000004E-3</v>
      </c>
      <c r="E1833">
        <v>3.66</v>
      </c>
      <c r="F1833" s="2">
        <v>1.43E-10</v>
      </c>
      <c r="G1833">
        <v>1.8313593560000001</v>
      </c>
      <c r="H1833">
        <v>-0.32631697199999998</v>
      </c>
    </row>
    <row r="1834" spans="1:8" x14ac:dyDescent="0.35">
      <c r="A1834">
        <v>1.831</v>
      </c>
      <c r="B1834">
        <v>-0.32795932977800002</v>
      </c>
      <c r="C1834">
        <v>1.831</v>
      </c>
      <c r="D1834">
        <v>-5.1540329999999997E-3</v>
      </c>
      <c r="E1834">
        <v>3.6619999999999999</v>
      </c>
      <c r="F1834" s="2">
        <v>1.42E-10</v>
      </c>
      <c r="G1834">
        <v>1.8300178629999999</v>
      </c>
      <c r="H1834">
        <v>-0.30377718500000001</v>
      </c>
    </row>
    <row r="1835" spans="1:8" x14ac:dyDescent="0.35">
      <c r="A1835">
        <v>1.8320000000000001</v>
      </c>
      <c r="B1835">
        <v>-0.33007926328300002</v>
      </c>
      <c r="C1835">
        <v>1.8320000000000001</v>
      </c>
      <c r="D1835">
        <v>-5.0949259999999996E-3</v>
      </c>
      <c r="E1835">
        <v>3.6640000000000001</v>
      </c>
      <c r="F1835" s="2">
        <v>1.42E-10</v>
      </c>
      <c r="G1835">
        <v>1.8324319099999999</v>
      </c>
      <c r="H1835">
        <v>-0.32777230499999999</v>
      </c>
    </row>
    <row r="1836" spans="1:8" x14ac:dyDescent="0.35">
      <c r="A1836">
        <v>1.833</v>
      </c>
      <c r="B1836">
        <v>-0.33216408675499998</v>
      </c>
      <c r="C1836">
        <v>1.833</v>
      </c>
      <c r="D1836">
        <v>-5.0359869999999996E-3</v>
      </c>
      <c r="E1836">
        <v>3.6659999999999999</v>
      </c>
      <c r="F1836" s="2">
        <v>1.42E-10</v>
      </c>
      <c r="G1836">
        <v>1.8322928110000001</v>
      </c>
      <c r="H1836">
        <v>-0.33147796299999999</v>
      </c>
    </row>
    <row r="1837" spans="1:8" x14ac:dyDescent="0.35">
      <c r="A1837">
        <v>1.8340000000000001</v>
      </c>
      <c r="B1837">
        <v>-0.33421362690799999</v>
      </c>
      <c r="C1837">
        <v>1.8340000000000001</v>
      </c>
      <c r="D1837">
        <v>-4.9772169999999999E-3</v>
      </c>
      <c r="E1837">
        <v>3.6680000000000001</v>
      </c>
      <c r="F1837" s="2">
        <v>1.42E-10</v>
      </c>
      <c r="G1837">
        <v>1.83384967</v>
      </c>
      <c r="H1837">
        <v>-0.33480653900000001</v>
      </c>
    </row>
    <row r="1838" spans="1:8" x14ac:dyDescent="0.35">
      <c r="A1838">
        <v>1.835</v>
      </c>
      <c r="B1838">
        <v>-0.33622771415699998</v>
      </c>
      <c r="C1838">
        <v>1.835</v>
      </c>
      <c r="D1838">
        <v>-4.9186150000000003E-3</v>
      </c>
      <c r="E1838">
        <v>3.67</v>
      </c>
      <c r="F1838" s="2">
        <v>1.41E-10</v>
      </c>
      <c r="G1838">
        <v>1.8359838150000001</v>
      </c>
      <c r="H1838">
        <v>-0.35107951399999998</v>
      </c>
    </row>
    <row r="1839" spans="1:8" x14ac:dyDescent="0.35">
      <c r="A1839">
        <v>1.8360000000000001</v>
      </c>
      <c r="B1839">
        <v>-0.33820618263199997</v>
      </c>
      <c r="C1839">
        <v>1.8360000000000001</v>
      </c>
      <c r="D1839">
        <v>-4.8601829999999997E-3</v>
      </c>
      <c r="E1839">
        <v>3.6720000000000002</v>
      </c>
      <c r="F1839" s="2">
        <v>1.41E-10</v>
      </c>
      <c r="G1839">
        <v>1.8358170119999999</v>
      </c>
      <c r="H1839">
        <v>-0.32828536400000002</v>
      </c>
    </row>
    <row r="1840" spans="1:8" x14ac:dyDescent="0.35">
      <c r="A1840">
        <v>1.837</v>
      </c>
      <c r="B1840">
        <v>-0.34014887018599999</v>
      </c>
      <c r="C1840">
        <v>1.837</v>
      </c>
      <c r="D1840">
        <v>-4.8019220000000001E-3</v>
      </c>
      <c r="E1840">
        <v>3.6739999999999999</v>
      </c>
      <c r="F1840" s="2">
        <v>1.41E-10</v>
      </c>
      <c r="G1840">
        <v>1.8374368679999999</v>
      </c>
      <c r="H1840">
        <v>-0.33357672599999999</v>
      </c>
    </row>
    <row r="1841" spans="1:8" x14ac:dyDescent="0.35">
      <c r="A1841">
        <v>1.8380000000000001</v>
      </c>
      <c r="B1841">
        <v>-0.34205561841100002</v>
      </c>
      <c r="C1841">
        <v>1.8380000000000001</v>
      </c>
      <c r="D1841">
        <v>-4.7438309999999996E-3</v>
      </c>
      <c r="E1841">
        <v>3.6760000000000002</v>
      </c>
      <c r="F1841" s="2">
        <v>1.41E-10</v>
      </c>
      <c r="G1841">
        <v>1.83811741</v>
      </c>
      <c r="H1841">
        <v>-0.33955768200000003</v>
      </c>
    </row>
    <row r="1842" spans="1:8" x14ac:dyDescent="0.35">
      <c r="A1842">
        <v>1.839</v>
      </c>
      <c r="B1842">
        <v>-0.34392627265199999</v>
      </c>
      <c r="C1842">
        <v>1.839</v>
      </c>
      <c r="D1842">
        <v>-4.6859110000000001E-3</v>
      </c>
      <c r="E1842">
        <v>3.6779999999999999</v>
      </c>
      <c r="F1842" s="2">
        <v>1.4000000000000001E-10</v>
      </c>
      <c r="G1842">
        <v>1.839440642</v>
      </c>
      <c r="H1842">
        <v>-0.35147811699999998</v>
      </c>
    </row>
    <row r="1843" spans="1:8" x14ac:dyDescent="0.35">
      <c r="A1843">
        <v>1.84</v>
      </c>
      <c r="B1843">
        <v>-0.34576068201299998</v>
      </c>
      <c r="C1843">
        <v>1.84</v>
      </c>
      <c r="D1843">
        <v>-4.6281639999999997E-3</v>
      </c>
      <c r="E1843">
        <v>3.68</v>
      </c>
      <c r="F1843" s="2">
        <v>1.4000000000000001E-10</v>
      </c>
      <c r="G1843">
        <v>1.841828059</v>
      </c>
      <c r="H1843">
        <v>-0.34979048400000001</v>
      </c>
    </row>
    <row r="1844" spans="1:8" x14ac:dyDescent="0.35">
      <c r="A1844">
        <v>1.841</v>
      </c>
      <c r="B1844">
        <v>-0.34755869937400002</v>
      </c>
      <c r="C1844">
        <v>1.841</v>
      </c>
      <c r="D1844">
        <v>-4.5705889999999999E-3</v>
      </c>
      <c r="E1844">
        <v>3.6819999999999999</v>
      </c>
      <c r="F1844" s="2">
        <v>1.4000000000000001E-10</v>
      </c>
      <c r="G1844">
        <v>1.84081512</v>
      </c>
      <c r="H1844">
        <v>-0.35482285299999999</v>
      </c>
    </row>
    <row r="1845" spans="1:8" x14ac:dyDescent="0.35">
      <c r="A1845">
        <v>1.8420000000000001</v>
      </c>
      <c r="B1845">
        <v>-0.34932018139999998</v>
      </c>
      <c r="C1845">
        <v>1.8420000000000001</v>
      </c>
      <c r="D1845">
        <v>-4.5131879999999996E-3</v>
      </c>
      <c r="E1845">
        <v>3.6840000000000002</v>
      </c>
      <c r="F1845" s="2">
        <v>1.3900000000000001E-10</v>
      </c>
      <c r="G1845">
        <v>1.842569471</v>
      </c>
      <c r="H1845">
        <v>-0.36694612199999999</v>
      </c>
    </row>
    <row r="1846" spans="1:8" x14ac:dyDescent="0.35">
      <c r="A1846">
        <v>1.843</v>
      </c>
      <c r="B1846">
        <v>-0.35104498854900001</v>
      </c>
      <c r="C1846">
        <v>1.843</v>
      </c>
      <c r="D1846">
        <v>-4.4559600000000001E-3</v>
      </c>
      <c r="E1846">
        <v>3.6859999999999999</v>
      </c>
      <c r="F1846" s="2">
        <v>1.3900000000000001E-10</v>
      </c>
      <c r="G1846">
        <v>1.8430343300000001</v>
      </c>
      <c r="H1846">
        <v>-0.35761812500000001</v>
      </c>
    </row>
    <row r="1847" spans="1:8" x14ac:dyDescent="0.35">
      <c r="A1847">
        <v>1.8440000000000001</v>
      </c>
      <c r="B1847">
        <v>-0.35273298508599998</v>
      </c>
      <c r="C1847">
        <v>1.8440000000000001</v>
      </c>
      <c r="D1847">
        <v>-4.3989060000000002E-3</v>
      </c>
      <c r="E1847">
        <v>3.6880000000000002</v>
      </c>
      <c r="F1847" s="2">
        <v>1.3900000000000001E-10</v>
      </c>
      <c r="G1847">
        <v>1.842813386</v>
      </c>
      <c r="H1847">
        <v>-0.34778714799999999</v>
      </c>
    </row>
    <row r="1848" spans="1:8" x14ac:dyDescent="0.35">
      <c r="A1848">
        <v>1.845</v>
      </c>
      <c r="B1848">
        <v>-0.354384039092</v>
      </c>
      <c r="C1848">
        <v>1.845</v>
      </c>
      <c r="D1848">
        <v>-4.3420280000000004E-3</v>
      </c>
      <c r="E1848">
        <v>3.69</v>
      </c>
      <c r="F1848" s="2">
        <v>1.3799999999999999E-10</v>
      </c>
      <c r="G1848">
        <v>1.844354161</v>
      </c>
      <c r="H1848">
        <v>-0.36246067100000001</v>
      </c>
    </row>
    <row r="1849" spans="1:8" x14ac:dyDescent="0.35">
      <c r="A1849">
        <v>1.8460000000000001</v>
      </c>
      <c r="B1849">
        <v>-0.35599802247099999</v>
      </c>
      <c r="C1849">
        <v>1.8460000000000001</v>
      </c>
      <c r="D1849">
        <v>-4.2853240000000001E-3</v>
      </c>
      <c r="E1849">
        <v>3.6920000000000002</v>
      </c>
      <c r="F1849" s="2">
        <v>1.3799999999999999E-10</v>
      </c>
      <c r="G1849">
        <v>1.8452186900000001</v>
      </c>
      <c r="H1849">
        <v>-0.35656727500000002</v>
      </c>
    </row>
    <row r="1850" spans="1:8" x14ac:dyDescent="0.35">
      <c r="A1850">
        <v>1.847</v>
      </c>
      <c r="B1850">
        <v>-0.35757481096299998</v>
      </c>
      <c r="C1850">
        <v>1.847</v>
      </c>
      <c r="D1850">
        <v>-4.2287970000000003E-3</v>
      </c>
      <c r="E1850">
        <v>3.694</v>
      </c>
      <c r="F1850" s="2">
        <v>1.3699999999999999E-10</v>
      </c>
      <c r="G1850">
        <v>1.8466300659999999</v>
      </c>
      <c r="H1850">
        <v>-0.373087263</v>
      </c>
    </row>
    <row r="1851" spans="1:8" x14ac:dyDescent="0.35">
      <c r="A1851">
        <v>1.8480000000000001</v>
      </c>
      <c r="B1851">
        <v>-0.35911428414800001</v>
      </c>
      <c r="C1851">
        <v>1.8480000000000001</v>
      </c>
      <c r="D1851">
        <v>-4.1724459999999998E-3</v>
      </c>
      <c r="E1851">
        <v>3.6960000000000002</v>
      </c>
      <c r="F1851" s="2">
        <v>1.3699999999999999E-10</v>
      </c>
      <c r="G1851">
        <v>1.8468981609999999</v>
      </c>
      <c r="H1851">
        <v>-0.34787224700000002</v>
      </c>
    </row>
    <row r="1852" spans="1:8" x14ac:dyDescent="0.35">
      <c r="A1852">
        <v>1.849</v>
      </c>
      <c r="B1852">
        <v>-0.36061632545900002</v>
      </c>
      <c r="C1852">
        <v>1.849</v>
      </c>
      <c r="D1852">
        <v>-4.1162719999999998E-3</v>
      </c>
      <c r="E1852">
        <v>3.698</v>
      </c>
      <c r="F1852" s="2">
        <v>1.36E-10</v>
      </c>
      <c r="G1852">
        <v>1.8504724889999999</v>
      </c>
      <c r="H1852">
        <v>-0.36282553000000001</v>
      </c>
    </row>
    <row r="1853" spans="1:8" x14ac:dyDescent="0.35">
      <c r="A1853">
        <v>1.85</v>
      </c>
      <c r="B1853">
        <v>-0.36208082218600002</v>
      </c>
      <c r="C1853">
        <v>1.85</v>
      </c>
      <c r="D1853">
        <v>-4.0602759999999998E-3</v>
      </c>
      <c r="E1853">
        <v>3.7</v>
      </c>
      <c r="F1853" s="2">
        <v>1.36E-10</v>
      </c>
      <c r="G1853">
        <v>1.8496619999999999</v>
      </c>
      <c r="H1853">
        <v>-0.36317870600000002</v>
      </c>
    </row>
    <row r="1854" spans="1:8" x14ac:dyDescent="0.35">
      <c r="A1854">
        <v>1.851</v>
      </c>
      <c r="B1854">
        <v>-0.36350766547000002</v>
      </c>
      <c r="C1854">
        <v>1.851</v>
      </c>
      <c r="D1854">
        <v>-4.0044570000000003E-3</v>
      </c>
      <c r="E1854">
        <v>3.702</v>
      </c>
      <c r="F1854" s="2">
        <v>1.36E-10</v>
      </c>
      <c r="G1854">
        <v>1.8522896760000001</v>
      </c>
      <c r="H1854">
        <v>-0.36117455900000001</v>
      </c>
    </row>
    <row r="1855" spans="1:8" x14ac:dyDescent="0.35">
      <c r="A1855">
        <v>1.8520000000000001</v>
      </c>
      <c r="B1855">
        <v>-0.36489675032399999</v>
      </c>
      <c r="C1855">
        <v>1.8520000000000001</v>
      </c>
      <c r="D1855">
        <v>-3.9488179999999998E-3</v>
      </c>
      <c r="E1855">
        <v>3.7040000000000002</v>
      </c>
      <c r="F1855" s="2">
        <v>1.35E-10</v>
      </c>
      <c r="G1855">
        <v>1.851305395</v>
      </c>
      <c r="H1855">
        <v>-0.36572236299999999</v>
      </c>
    </row>
    <row r="1856" spans="1:8" x14ac:dyDescent="0.35">
      <c r="A1856">
        <v>1.853</v>
      </c>
      <c r="B1856">
        <v>-0.36624797564799999</v>
      </c>
      <c r="C1856">
        <v>1.853</v>
      </c>
      <c r="D1856">
        <v>-3.8933570000000001E-3</v>
      </c>
      <c r="E1856">
        <v>3.706</v>
      </c>
      <c r="F1856" s="2">
        <v>1.35E-10</v>
      </c>
      <c r="G1856">
        <v>1.8547390260000001</v>
      </c>
      <c r="H1856">
        <v>-0.364897266</v>
      </c>
    </row>
    <row r="1857" spans="1:8" x14ac:dyDescent="0.35">
      <c r="A1857">
        <v>1.8540000000000001</v>
      </c>
      <c r="B1857">
        <v>-0.36756124422899999</v>
      </c>
      <c r="C1857">
        <v>1.8540000000000001</v>
      </c>
      <c r="D1857">
        <v>-3.8380760000000002E-3</v>
      </c>
      <c r="E1857">
        <v>3.7080000000000002</v>
      </c>
      <c r="F1857" s="2">
        <v>1.34E-10</v>
      </c>
      <c r="G1857">
        <v>1.8534048540000001</v>
      </c>
      <c r="H1857">
        <v>-0.34137732700000001</v>
      </c>
    </row>
    <row r="1858" spans="1:8" x14ac:dyDescent="0.35">
      <c r="A1858">
        <v>1.855</v>
      </c>
      <c r="B1858">
        <v>-0.36883646274600002</v>
      </c>
      <c r="C1858">
        <v>1.855</v>
      </c>
      <c r="D1858">
        <v>-3.7829740000000001E-3</v>
      </c>
      <c r="E1858">
        <v>3.71</v>
      </c>
      <c r="F1858" s="2">
        <v>1.34E-10</v>
      </c>
      <c r="G1858">
        <v>1.853388445</v>
      </c>
      <c r="H1858">
        <v>-0.377976584</v>
      </c>
    </row>
    <row r="1859" spans="1:8" x14ac:dyDescent="0.35">
      <c r="A1859">
        <v>1.8560000000000001</v>
      </c>
      <c r="B1859">
        <v>-0.37007354177200003</v>
      </c>
      <c r="C1859">
        <v>1.8560000000000001</v>
      </c>
      <c r="D1859">
        <v>-3.7280540000000002E-3</v>
      </c>
      <c r="E1859">
        <v>3.7120000000000002</v>
      </c>
      <c r="F1859" s="2">
        <v>1.3300000000000001E-10</v>
      </c>
      <c r="G1859">
        <v>1.8559291929999999</v>
      </c>
      <c r="H1859">
        <v>-0.37621941800000003</v>
      </c>
    </row>
    <row r="1860" spans="1:8" x14ac:dyDescent="0.35">
      <c r="A1860">
        <v>1.857</v>
      </c>
      <c r="B1860">
        <v>-0.37127239578299998</v>
      </c>
      <c r="C1860">
        <v>1.857</v>
      </c>
      <c r="D1860">
        <v>-3.673314E-3</v>
      </c>
      <c r="E1860">
        <v>3.714</v>
      </c>
      <c r="F1860" s="2">
        <v>1.3300000000000001E-10</v>
      </c>
      <c r="G1860">
        <v>1.857273913</v>
      </c>
      <c r="H1860">
        <v>-0.35363224599999998</v>
      </c>
    </row>
    <row r="1861" spans="1:8" x14ac:dyDescent="0.35">
      <c r="A1861">
        <v>1.8580000000000001</v>
      </c>
      <c r="B1861">
        <v>-0.37243294316100001</v>
      </c>
      <c r="C1861">
        <v>1.8580000000000001</v>
      </c>
      <c r="D1861">
        <v>-3.618755E-3</v>
      </c>
      <c r="E1861">
        <v>3.7160000000000002</v>
      </c>
      <c r="F1861" s="2">
        <v>1.3200000000000001E-10</v>
      </c>
      <c r="G1861">
        <v>1.8582313050000001</v>
      </c>
      <c r="H1861">
        <v>-0.37850102499999999</v>
      </c>
    </row>
    <row r="1862" spans="1:8" x14ac:dyDescent="0.35">
      <c r="A1862">
        <v>1.859</v>
      </c>
      <c r="B1862">
        <v>-0.373555106197</v>
      </c>
      <c r="C1862">
        <v>1.859</v>
      </c>
      <c r="D1862">
        <v>-3.5643789999999999E-3</v>
      </c>
      <c r="E1862">
        <v>3.718</v>
      </c>
      <c r="F1862" s="2">
        <v>1.3100000000000001E-10</v>
      </c>
      <c r="G1862">
        <v>1.859066348</v>
      </c>
      <c r="H1862">
        <v>-0.36377435800000002</v>
      </c>
    </row>
    <row r="1863" spans="1:8" x14ac:dyDescent="0.35">
      <c r="A1863">
        <v>1.86</v>
      </c>
      <c r="B1863">
        <v>-0.37463881109800001</v>
      </c>
      <c r="C1863">
        <v>1.86</v>
      </c>
      <c r="D1863">
        <v>-3.5101849999999999E-3</v>
      </c>
      <c r="E1863">
        <v>3.72</v>
      </c>
      <c r="F1863" s="2">
        <v>1.3100000000000001E-10</v>
      </c>
      <c r="G1863">
        <v>1.8590408039999999</v>
      </c>
      <c r="H1863">
        <v>-0.39416101199999998</v>
      </c>
    </row>
    <row r="1864" spans="1:8" x14ac:dyDescent="0.35">
      <c r="A1864">
        <v>1.861</v>
      </c>
      <c r="B1864">
        <v>-0.37568398798800001</v>
      </c>
      <c r="C1864">
        <v>1.861</v>
      </c>
      <c r="D1864">
        <v>-3.4561729999999999E-3</v>
      </c>
      <c r="E1864">
        <v>3.722</v>
      </c>
      <c r="F1864" s="2">
        <v>1.2999999999999999E-10</v>
      </c>
      <c r="G1864">
        <v>1.863298814</v>
      </c>
      <c r="H1864">
        <v>-0.37156817800000003</v>
      </c>
    </row>
    <row r="1865" spans="1:8" x14ac:dyDescent="0.35">
      <c r="A1865">
        <v>1.8620000000000001</v>
      </c>
      <c r="B1865">
        <v>-0.37669057091199998</v>
      </c>
      <c r="C1865">
        <v>1.8620000000000001</v>
      </c>
      <c r="D1865">
        <v>-3.4023450000000002E-3</v>
      </c>
      <c r="E1865">
        <v>3.7240000000000002</v>
      </c>
      <c r="F1865" s="2">
        <v>1.2999999999999999E-10</v>
      </c>
      <c r="G1865">
        <v>1.862759775</v>
      </c>
      <c r="H1865">
        <v>-0.37899651699999998</v>
      </c>
    </row>
    <row r="1866" spans="1:8" x14ac:dyDescent="0.35">
      <c r="A1866">
        <v>1.863</v>
      </c>
      <c r="B1866">
        <v>-0.37765849783799998</v>
      </c>
      <c r="C1866">
        <v>1.863</v>
      </c>
      <c r="D1866">
        <v>-3.3487E-3</v>
      </c>
      <c r="E1866">
        <v>3.726</v>
      </c>
      <c r="F1866" s="2">
        <v>1.2899999999999999E-10</v>
      </c>
      <c r="G1866">
        <v>1.8629071880000001</v>
      </c>
      <c r="H1866">
        <v>-0.38627056999999998</v>
      </c>
    </row>
    <row r="1867" spans="1:8" x14ac:dyDescent="0.35">
      <c r="A1867">
        <v>1.8640000000000001</v>
      </c>
      <c r="B1867">
        <v>-0.378587710661</v>
      </c>
      <c r="C1867">
        <v>1.8640000000000001</v>
      </c>
      <c r="D1867">
        <v>-3.2952400000000001E-3</v>
      </c>
      <c r="E1867">
        <v>3.7280000000000002</v>
      </c>
      <c r="F1867" s="2">
        <v>1.2899999999999999E-10</v>
      </c>
      <c r="G1867">
        <v>1.8634752210000001</v>
      </c>
      <c r="H1867">
        <v>-0.37327536900000002</v>
      </c>
    </row>
    <row r="1868" spans="1:8" x14ac:dyDescent="0.35">
      <c r="A1868">
        <v>1.865</v>
      </c>
      <c r="B1868">
        <v>-0.37947815520200001</v>
      </c>
      <c r="C1868">
        <v>1.865</v>
      </c>
      <c r="D1868">
        <v>-3.241964E-3</v>
      </c>
      <c r="E1868">
        <v>3.73</v>
      </c>
      <c r="F1868" s="2">
        <v>1.28E-10</v>
      </c>
      <c r="G1868">
        <v>1.865232848</v>
      </c>
      <c r="H1868">
        <v>-0.371223631</v>
      </c>
    </row>
    <row r="1869" spans="1:8" x14ac:dyDescent="0.35">
      <c r="A1869">
        <v>1.8660000000000001</v>
      </c>
      <c r="B1869">
        <v>-0.38032978121299998</v>
      </c>
      <c r="C1869">
        <v>1.8660000000000001</v>
      </c>
      <c r="D1869">
        <v>-3.1888720000000001E-3</v>
      </c>
      <c r="E1869">
        <v>3.7320000000000002</v>
      </c>
      <c r="F1869" s="2">
        <v>1.27E-10</v>
      </c>
      <c r="G1869">
        <v>1.8659768139999999</v>
      </c>
      <c r="H1869">
        <v>-0.37524799800000003</v>
      </c>
    </row>
    <row r="1870" spans="1:8" x14ac:dyDescent="0.35">
      <c r="A1870">
        <v>1.867</v>
      </c>
      <c r="B1870">
        <v>-0.38114254237599998</v>
      </c>
      <c r="C1870">
        <v>1.867</v>
      </c>
      <c r="D1870">
        <v>-3.135966E-3</v>
      </c>
      <c r="E1870">
        <v>3.734</v>
      </c>
      <c r="F1870" s="2">
        <v>1.27E-10</v>
      </c>
      <c r="G1870">
        <v>1.8672576219999999</v>
      </c>
      <c r="H1870">
        <v>-0.36805086100000001</v>
      </c>
    </row>
    <row r="1871" spans="1:8" x14ac:dyDescent="0.35">
      <c r="A1871">
        <v>1.8680000000000001</v>
      </c>
      <c r="B1871">
        <v>-0.38191639630200003</v>
      </c>
      <c r="C1871">
        <v>1.8680000000000001</v>
      </c>
      <c r="D1871">
        <v>-3.083246E-3</v>
      </c>
      <c r="E1871">
        <v>3.7360000000000002</v>
      </c>
      <c r="F1871" s="2">
        <v>1.26E-10</v>
      </c>
      <c r="G1871">
        <v>1.8669667210000001</v>
      </c>
      <c r="H1871">
        <v>-0.376958509</v>
      </c>
    </row>
    <row r="1872" spans="1:8" x14ac:dyDescent="0.35">
      <c r="A1872">
        <v>1.869</v>
      </c>
      <c r="B1872">
        <v>-0.38265130453500001</v>
      </c>
      <c r="C1872">
        <v>1.869</v>
      </c>
      <c r="D1872">
        <v>-3.0307120000000001E-3</v>
      </c>
      <c r="E1872">
        <v>3.738</v>
      </c>
      <c r="F1872" s="2">
        <v>1.2500000000000001E-10</v>
      </c>
      <c r="G1872">
        <v>1.868887706</v>
      </c>
      <c r="H1872">
        <v>-0.37713737800000002</v>
      </c>
    </row>
    <row r="1873" spans="1:8" x14ac:dyDescent="0.35">
      <c r="A1873">
        <v>1.87</v>
      </c>
      <c r="B1873">
        <v>-0.38334723254600001</v>
      </c>
      <c r="C1873">
        <v>1.87</v>
      </c>
      <c r="D1873">
        <v>-2.9783639999999998E-3</v>
      </c>
      <c r="E1873">
        <v>3.74</v>
      </c>
      <c r="F1873" s="2">
        <v>1.2500000000000001E-10</v>
      </c>
      <c r="G1873">
        <v>1.8695479450000001</v>
      </c>
      <c r="H1873">
        <v>-0.38437122899999998</v>
      </c>
    </row>
    <row r="1874" spans="1:8" x14ac:dyDescent="0.35">
      <c r="A1874">
        <v>1.871</v>
      </c>
      <c r="B1874">
        <v>-0.384004149736</v>
      </c>
      <c r="C1874">
        <v>1.871</v>
      </c>
      <c r="D1874">
        <v>-2.9262030000000001E-3</v>
      </c>
      <c r="E1874">
        <v>3.742</v>
      </c>
      <c r="F1874" s="2">
        <v>1.2400000000000001E-10</v>
      </c>
      <c r="G1874">
        <v>1.8698676649999999</v>
      </c>
      <c r="H1874">
        <v>-0.39557894399999999</v>
      </c>
    </row>
    <row r="1875" spans="1:8" x14ac:dyDescent="0.35">
      <c r="A1875">
        <v>1.8720000000000001</v>
      </c>
      <c r="B1875">
        <v>-0.38462202944000001</v>
      </c>
      <c r="C1875">
        <v>1.8720000000000001</v>
      </c>
      <c r="D1875">
        <v>-2.8742289999999998E-3</v>
      </c>
      <c r="E1875">
        <v>3.7440000000000002</v>
      </c>
      <c r="F1875" s="2">
        <v>1.2299999999999999E-10</v>
      </c>
      <c r="G1875">
        <v>1.872432833</v>
      </c>
      <c r="H1875">
        <v>-0.39426502499999999</v>
      </c>
    </row>
    <row r="1876" spans="1:8" x14ac:dyDescent="0.35">
      <c r="A1876">
        <v>1.873</v>
      </c>
      <c r="B1876">
        <v>-0.38520084891900003</v>
      </c>
      <c r="C1876">
        <v>1.873</v>
      </c>
      <c r="D1876">
        <v>-2.822443E-3</v>
      </c>
      <c r="E1876">
        <v>3.746</v>
      </c>
      <c r="F1876" s="2">
        <v>1.2199999999999999E-10</v>
      </c>
      <c r="G1876">
        <v>1.8712327419999999</v>
      </c>
      <c r="H1876">
        <v>-0.37874526400000003</v>
      </c>
    </row>
    <row r="1877" spans="1:8" x14ac:dyDescent="0.35">
      <c r="A1877">
        <v>1.8740000000000001</v>
      </c>
      <c r="B1877">
        <v>-0.38574058936099997</v>
      </c>
      <c r="C1877">
        <v>1.8740000000000001</v>
      </c>
      <c r="D1877">
        <v>-2.7708440000000002E-3</v>
      </c>
      <c r="E1877">
        <v>3.7480000000000002</v>
      </c>
      <c r="F1877" s="2">
        <v>1.2199999999999999E-10</v>
      </c>
      <c r="G1877">
        <v>1.8746660770000001</v>
      </c>
      <c r="H1877">
        <v>-0.39709339900000001</v>
      </c>
    </row>
    <row r="1878" spans="1:8" x14ac:dyDescent="0.35">
      <c r="A1878">
        <v>1.875</v>
      </c>
      <c r="B1878">
        <v>-0.38624123588100001</v>
      </c>
      <c r="C1878">
        <v>1.875</v>
      </c>
      <c r="D1878">
        <v>-2.7194340000000002E-3</v>
      </c>
      <c r="E1878">
        <v>3.75</v>
      </c>
      <c r="F1878" s="2">
        <v>1.21E-10</v>
      </c>
      <c r="G1878">
        <v>1.874366231</v>
      </c>
      <c r="H1878">
        <v>-0.36647612600000001</v>
      </c>
    </row>
    <row r="1879" spans="1:8" x14ac:dyDescent="0.35">
      <c r="A1879">
        <v>1.8759999999999999</v>
      </c>
      <c r="B1879">
        <v>-0.386702777512</v>
      </c>
      <c r="C1879">
        <v>1.8759999999999999</v>
      </c>
      <c r="D1879">
        <v>-2.668213E-3</v>
      </c>
      <c r="E1879">
        <v>3.7519999999999998</v>
      </c>
      <c r="F1879" s="2">
        <v>1.2E-10</v>
      </c>
      <c r="G1879">
        <v>1.8768641070000001</v>
      </c>
      <c r="H1879">
        <v>-0.39655601000000001</v>
      </c>
    </row>
    <row r="1880" spans="1:8" x14ac:dyDescent="0.35">
      <c r="A1880">
        <v>1.877</v>
      </c>
      <c r="B1880">
        <v>-0.38712520720999999</v>
      </c>
      <c r="C1880">
        <v>1.877</v>
      </c>
      <c r="D1880">
        <v>-2.6171800000000002E-3</v>
      </c>
      <c r="E1880">
        <v>3.754</v>
      </c>
      <c r="F1880" s="2">
        <v>1.19E-10</v>
      </c>
      <c r="G1880">
        <v>1.877843489</v>
      </c>
      <c r="H1880">
        <v>-0.40119053199999999</v>
      </c>
    </row>
    <row r="1881" spans="1:8" x14ac:dyDescent="0.35">
      <c r="A1881">
        <v>1.8779999999999999</v>
      </c>
      <c r="B1881">
        <v>-0.38750852184599999</v>
      </c>
      <c r="C1881">
        <v>1.8779999999999999</v>
      </c>
      <c r="D1881">
        <v>-2.5663370000000001E-3</v>
      </c>
      <c r="E1881">
        <v>3.7559999999999998</v>
      </c>
      <c r="F1881" s="2">
        <v>1.19E-10</v>
      </c>
      <c r="G1881">
        <v>1.8795637510000001</v>
      </c>
      <c r="H1881">
        <v>-0.37586625499999998</v>
      </c>
    </row>
    <row r="1882" spans="1:8" x14ac:dyDescent="0.35">
      <c r="A1882">
        <v>1.879</v>
      </c>
      <c r="B1882">
        <v>-0.3878527222</v>
      </c>
      <c r="C1882">
        <v>1.879</v>
      </c>
      <c r="D1882">
        <v>-2.5156829999999999E-3</v>
      </c>
      <c r="E1882">
        <v>3.758</v>
      </c>
      <c r="F1882" s="2">
        <v>1.1800000000000001E-10</v>
      </c>
      <c r="G1882">
        <v>1.880073329</v>
      </c>
      <c r="H1882">
        <v>-0.38674821300000001</v>
      </c>
    </row>
    <row r="1883" spans="1:8" x14ac:dyDescent="0.35">
      <c r="A1883">
        <v>1.88</v>
      </c>
      <c r="B1883">
        <v>-0.38815781296700003</v>
      </c>
      <c r="C1883">
        <v>1.88</v>
      </c>
      <c r="D1883">
        <v>-2.4652189999999998E-3</v>
      </c>
      <c r="E1883">
        <v>3.76</v>
      </c>
      <c r="F1883" s="2">
        <v>1.1700000000000001E-10</v>
      </c>
      <c r="G1883">
        <v>1.879790466</v>
      </c>
      <c r="H1883">
        <v>-0.39339507600000001</v>
      </c>
    </row>
    <row r="1884" spans="1:8" x14ac:dyDescent="0.35">
      <c r="A1884">
        <v>1.881</v>
      </c>
      <c r="B1884">
        <v>-0.38842380273900001</v>
      </c>
      <c r="C1884">
        <v>1.881</v>
      </c>
      <c r="D1884">
        <v>-2.4149449999999999E-3</v>
      </c>
      <c r="E1884">
        <v>3.762</v>
      </c>
      <c r="F1884" s="2">
        <v>1.16E-10</v>
      </c>
      <c r="G1884">
        <v>1.879889959</v>
      </c>
      <c r="H1884">
        <v>-0.39269800999999999</v>
      </c>
    </row>
    <row r="1885" spans="1:8" x14ac:dyDescent="0.35">
      <c r="A1885">
        <v>1.8819999999999999</v>
      </c>
      <c r="B1885">
        <v>-0.388650704013</v>
      </c>
      <c r="C1885">
        <v>1.8819999999999999</v>
      </c>
      <c r="D1885">
        <v>-2.3648620000000001E-3</v>
      </c>
      <c r="E1885">
        <v>3.7639999999999998</v>
      </c>
      <c r="F1885" s="2">
        <v>1.15E-10</v>
      </c>
      <c r="G1885">
        <v>1.8824227950000001</v>
      </c>
      <c r="H1885">
        <v>-0.39183895499999999</v>
      </c>
    </row>
    <row r="1886" spans="1:8" x14ac:dyDescent="0.35">
      <c r="A1886">
        <v>1.883</v>
      </c>
      <c r="B1886">
        <v>-0.388838533175</v>
      </c>
      <c r="C1886">
        <v>1.883</v>
      </c>
      <c r="D1886">
        <v>-2.31497E-3</v>
      </c>
      <c r="E1886">
        <v>3.766</v>
      </c>
      <c r="F1886" s="2">
        <v>1.1399999999999999E-10</v>
      </c>
      <c r="G1886">
        <v>1.8844530660000001</v>
      </c>
      <c r="H1886">
        <v>-0.37710304500000003</v>
      </c>
    </row>
    <row r="1887" spans="1:8" x14ac:dyDescent="0.35">
      <c r="A1887">
        <v>1.8839999999999999</v>
      </c>
      <c r="B1887">
        <v>-0.38898731050399998</v>
      </c>
      <c r="C1887">
        <v>1.8839999999999999</v>
      </c>
      <c r="D1887">
        <v>-2.2652689999999999E-3</v>
      </c>
      <c r="E1887">
        <v>3.7679999999999998</v>
      </c>
      <c r="F1887" s="2">
        <v>1.13E-10</v>
      </c>
      <c r="G1887">
        <v>1.885381974</v>
      </c>
      <c r="H1887">
        <v>-0.38301857900000003</v>
      </c>
    </row>
    <row r="1888" spans="1:8" x14ac:dyDescent="0.35">
      <c r="A1888">
        <v>1.885</v>
      </c>
      <c r="B1888">
        <v>-0.38909706016200002</v>
      </c>
      <c r="C1888">
        <v>1.885</v>
      </c>
      <c r="D1888">
        <v>-2.2157589999999999E-3</v>
      </c>
      <c r="E1888">
        <v>3.77</v>
      </c>
      <c r="F1888" s="2">
        <v>1.13E-10</v>
      </c>
      <c r="G1888">
        <v>1.885594244</v>
      </c>
      <c r="H1888">
        <v>-0.384985835</v>
      </c>
    </row>
    <row r="1889" spans="1:8" x14ac:dyDescent="0.35">
      <c r="A1889">
        <v>1.8859999999999999</v>
      </c>
      <c r="B1889">
        <v>-0.38916781019399999</v>
      </c>
      <c r="C1889">
        <v>1.8859999999999999</v>
      </c>
      <c r="D1889">
        <v>-2.1664409999999999E-3</v>
      </c>
      <c r="E1889">
        <v>3.7719999999999998</v>
      </c>
      <c r="F1889" s="2">
        <v>1.12E-10</v>
      </c>
      <c r="G1889">
        <v>1.8856124999999999</v>
      </c>
      <c r="H1889">
        <v>-0.38001848100000002</v>
      </c>
    </row>
    <row r="1890" spans="1:8" x14ac:dyDescent="0.35">
      <c r="A1890">
        <v>1.887</v>
      </c>
      <c r="B1890">
        <v>-0.38919959250699998</v>
      </c>
      <c r="C1890">
        <v>1.887</v>
      </c>
      <c r="D1890">
        <v>-2.1173149999999998E-3</v>
      </c>
      <c r="E1890">
        <v>3.774</v>
      </c>
      <c r="F1890" s="2">
        <v>1.11E-10</v>
      </c>
      <c r="G1890">
        <v>1.887537689</v>
      </c>
      <c r="H1890">
        <v>-0.40558652000000001</v>
      </c>
    </row>
    <row r="1891" spans="1:8" x14ac:dyDescent="0.35">
      <c r="A1891">
        <v>1.8879999999999999</v>
      </c>
      <c r="B1891">
        <v>-0.38919244287299998</v>
      </c>
      <c r="C1891">
        <v>1.8879999999999999</v>
      </c>
      <c r="D1891">
        <v>-2.0683810000000002E-3</v>
      </c>
      <c r="E1891">
        <v>3.7759999999999998</v>
      </c>
      <c r="F1891" s="2">
        <v>1.0999999999999999E-10</v>
      </c>
      <c r="G1891">
        <v>1.8881794430000001</v>
      </c>
      <c r="H1891">
        <v>-0.38624492599999999</v>
      </c>
    </row>
    <row r="1892" spans="1:8" x14ac:dyDescent="0.35">
      <c r="A1892">
        <v>1.889</v>
      </c>
      <c r="B1892">
        <v>-0.38914640091800001</v>
      </c>
      <c r="C1892">
        <v>1.889</v>
      </c>
      <c r="D1892">
        <v>-2.0196390000000002E-3</v>
      </c>
      <c r="E1892">
        <v>3.778</v>
      </c>
      <c r="F1892" s="2">
        <v>1.09E-10</v>
      </c>
      <c r="G1892">
        <v>1.88939492</v>
      </c>
      <c r="H1892">
        <v>-0.38353270299999997</v>
      </c>
    </row>
    <row r="1893" spans="1:8" x14ac:dyDescent="0.35">
      <c r="A1893">
        <v>1.89</v>
      </c>
      <c r="B1893">
        <v>-0.38906151011599999</v>
      </c>
      <c r="C1893">
        <v>1.89</v>
      </c>
      <c r="D1893">
        <v>-1.97109E-3</v>
      </c>
      <c r="E1893">
        <v>3.78</v>
      </c>
      <c r="F1893" s="2">
        <v>1.08E-10</v>
      </c>
      <c r="G1893">
        <v>1.8902336360000001</v>
      </c>
      <c r="H1893">
        <v>-0.38940823200000002</v>
      </c>
    </row>
    <row r="1894" spans="1:8" x14ac:dyDescent="0.35">
      <c r="A1894">
        <v>1.891</v>
      </c>
      <c r="B1894">
        <v>-0.38893781778100001</v>
      </c>
      <c r="C1894">
        <v>1.891</v>
      </c>
      <c r="D1894">
        <v>-1.9227339999999999E-3</v>
      </c>
      <c r="E1894">
        <v>3.782</v>
      </c>
      <c r="F1894" s="2">
        <v>1.0700000000000001E-10</v>
      </c>
      <c r="G1894">
        <v>1.8922079169999999</v>
      </c>
      <c r="H1894">
        <v>-0.375959133</v>
      </c>
    </row>
    <row r="1895" spans="1:8" x14ac:dyDescent="0.35">
      <c r="A1895">
        <v>1.8919999999999999</v>
      </c>
      <c r="B1895">
        <v>-0.38877537505799997</v>
      </c>
      <c r="C1895">
        <v>1.8919999999999999</v>
      </c>
      <c r="D1895">
        <v>-1.8745719999999999E-3</v>
      </c>
      <c r="E1895">
        <v>3.7839999999999998</v>
      </c>
      <c r="F1895" s="2">
        <v>1.06E-10</v>
      </c>
      <c r="G1895">
        <v>1.8922653650000001</v>
      </c>
      <c r="H1895">
        <v>-0.38087285799999998</v>
      </c>
    </row>
    <row r="1896" spans="1:8" x14ac:dyDescent="0.35">
      <c r="A1896">
        <v>1.893</v>
      </c>
      <c r="B1896">
        <v>-0.388574236914</v>
      </c>
      <c r="C1896">
        <v>1.893</v>
      </c>
      <c r="D1896">
        <v>-1.826603E-3</v>
      </c>
      <c r="E1896">
        <v>3.786</v>
      </c>
      <c r="F1896" s="2">
        <v>1.05E-10</v>
      </c>
      <c r="G1896">
        <v>1.8922913379999999</v>
      </c>
      <c r="H1896">
        <v>-0.38065755800000001</v>
      </c>
    </row>
    <row r="1897" spans="1:8" x14ac:dyDescent="0.35">
      <c r="A1897">
        <v>1.8939999999999999</v>
      </c>
      <c r="B1897">
        <v>-0.38833446212700001</v>
      </c>
      <c r="C1897">
        <v>1.8939999999999999</v>
      </c>
      <c r="D1897">
        <v>-1.778827E-3</v>
      </c>
      <c r="E1897">
        <v>3.7879999999999998</v>
      </c>
      <c r="F1897" s="2">
        <v>1.05E-10</v>
      </c>
      <c r="G1897">
        <v>1.8926155099999999</v>
      </c>
      <c r="H1897">
        <v>-0.40764694000000001</v>
      </c>
    </row>
    <row r="1898" spans="1:8" x14ac:dyDescent="0.35">
      <c r="A1898">
        <v>1.895</v>
      </c>
      <c r="B1898">
        <v>-0.38805611328</v>
      </c>
      <c r="C1898">
        <v>1.895</v>
      </c>
      <c r="D1898">
        <v>-1.7312460000000001E-3</v>
      </c>
      <c r="E1898">
        <v>3.79</v>
      </c>
      <c r="F1898" s="2">
        <v>1.05E-10</v>
      </c>
      <c r="G1898">
        <v>1.8947919470000001</v>
      </c>
      <c r="H1898">
        <v>-0.408040456</v>
      </c>
    </row>
    <row r="1899" spans="1:8" x14ac:dyDescent="0.35">
      <c r="A1899">
        <v>1.8959999999999999</v>
      </c>
      <c r="B1899">
        <v>-0.38773925674800003</v>
      </c>
      <c r="C1899">
        <v>1.8959999999999999</v>
      </c>
      <c r="D1899">
        <v>-1.683859E-3</v>
      </c>
      <c r="E1899">
        <v>3.7919999999999998</v>
      </c>
      <c r="F1899" s="2">
        <v>1.05E-10</v>
      </c>
      <c r="G1899">
        <v>1.8956606869999999</v>
      </c>
      <c r="H1899">
        <v>-0.40298672000000002</v>
      </c>
    </row>
    <row r="1900" spans="1:8" x14ac:dyDescent="0.35">
      <c r="A1900">
        <v>1.897</v>
      </c>
      <c r="B1900">
        <v>-0.38738396268899999</v>
      </c>
      <c r="C1900">
        <v>1.897</v>
      </c>
      <c r="D1900">
        <v>-1.6366659999999999E-3</v>
      </c>
      <c r="E1900">
        <v>3.794</v>
      </c>
      <c r="F1900" s="2">
        <v>1.05E-10</v>
      </c>
      <c r="G1900">
        <v>1.896721149</v>
      </c>
      <c r="H1900">
        <v>-0.38794440400000002</v>
      </c>
    </row>
    <row r="1901" spans="1:8" x14ac:dyDescent="0.35">
      <c r="A1901">
        <v>1.8979999999999999</v>
      </c>
      <c r="B1901">
        <v>-0.38699030503300003</v>
      </c>
      <c r="C1901">
        <v>1.8979999999999999</v>
      </c>
      <c r="D1901">
        <v>-1.5896669999999999E-3</v>
      </c>
      <c r="E1901">
        <v>3.7959999999999998</v>
      </c>
      <c r="F1901" s="2">
        <v>1.06E-10</v>
      </c>
      <c r="G1901">
        <v>1.8978042509999999</v>
      </c>
      <c r="H1901">
        <v>-0.40074485199999998</v>
      </c>
    </row>
    <row r="1902" spans="1:8" x14ac:dyDescent="0.35">
      <c r="A1902">
        <v>1.899</v>
      </c>
      <c r="B1902">
        <v>-0.38655836146900002</v>
      </c>
      <c r="C1902">
        <v>1.899</v>
      </c>
      <c r="D1902">
        <v>-1.5428639999999999E-3</v>
      </c>
      <c r="E1902">
        <v>3.798</v>
      </c>
      <c r="F1902" s="2">
        <v>1.06E-10</v>
      </c>
      <c r="G1902">
        <v>1.899121898</v>
      </c>
      <c r="H1902">
        <v>-0.37982542000000002</v>
      </c>
    </row>
    <row r="1903" spans="1:8" x14ac:dyDescent="0.35">
      <c r="A1903">
        <v>1.9</v>
      </c>
      <c r="B1903">
        <v>-0.38608821343700001</v>
      </c>
      <c r="C1903">
        <v>1.9</v>
      </c>
      <c r="D1903">
        <v>-1.4962549999999999E-3</v>
      </c>
      <c r="E1903">
        <v>3.8</v>
      </c>
      <c r="F1903" s="2">
        <v>1.06E-10</v>
      </c>
      <c r="G1903">
        <v>1.900472822</v>
      </c>
      <c r="H1903">
        <v>-0.39377537600000001</v>
      </c>
    </row>
    <row r="1904" spans="1:8" x14ac:dyDescent="0.35">
      <c r="A1904">
        <v>1.901</v>
      </c>
      <c r="B1904">
        <v>-0.38557994611200003</v>
      </c>
      <c r="C1904">
        <v>1.901</v>
      </c>
      <c r="D1904">
        <v>-1.4498410000000001E-3</v>
      </c>
      <c r="E1904">
        <v>3.802</v>
      </c>
      <c r="F1904" s="2">
        <v>1.06E-10</v>
      </c>
      <c r="G1904">
        <v>1.9007107409999999</v>
      </c>
      <c r="H1904">
        <v>-0.39223918899999999</v>
      </c>
    </row>
    <row r="1905" spans="1:8" x14ac:dyDescent="0.35">
      <c r="A1905">
        <v>1.9019999999999999</v>
      </c>
      <c r="B1905">
        <v>-0.38503364839300003</v>
      </c>
      <c r="C1905">
        <v>1.9019999999999999</v>
      </c>
      <c r="D1905">
        <v>-1.4036229999999999E-3</v>
      </c>
      <c r="E1905">
        <v>3.8039999999999998</v>
      </c>
      <c r="F1905" s="2">
        <v>1.06E-10</v>
      </c>
      <c r="G1905">
        <v>1.9020027349999999</v>
      </c>
      <c r="H1905">
        <v>-0.37492646099999999</v>
      </c>
    </row>
    <row r="1906" spans="1:8" x14ac:dyDescent="0.35">
      <c r="A1906">
        <v>1.903</v>
      </c>
      <c r="B1906">
        <v>-0.38444941289500001</v>
      </c>
      <c r="C1906">
        <v>1.903</v>
      </c>
      <c r="D1906">
        <v>-1.3576E-3</v>
      </c>
      <c r="E1906">
        <v>3.806</v>
      </c>
      <c r="F1906" s="2">
        <v>1.06E-10</v>
      </c>
      <c r="G1906">
        <v>1.9028367850000001</v>
      </c>
      <c r="H1906">
        <v>-0.38078390099999998</v>
      </c>
    </row>
    <row r="1907" spans="1:8" x14ac:dyDescent="0.35">
      <c r="A1907">
        <v>1.9039999999999999</v>
      </c>
      <c r="B1907">
        <v>-0.38382733593099999</v>
      </c>
      <c r="C1907">
        <v>1.9039999999999999</v>
      </c>
      <c r="D1907">
        <v>-1.311773E-3</v>
      </c>
      <c r="E1907">
        <v>3.8079999999999998</v>
      </c>
      <c r="F1907" s="2">
        <v>1.0700000000000001E-10</v>
      </c>
      <c r="G1907">
        <v>1.904249598</v>
      </c>
      <c r="H1907">
        <v>-0.38031437800000001</v>
      </c>
    </row>
    <row r="1908" spans="1:8" x14ac:dyDescent="0.35">
      <c r="A1908">
        <v>1.905</v>
      </c>
      <c r="B1908">
        <v>-0.38316751749900002</v>
      </c>
      <c r="C1908">
        <v>1.905</v>
      </c>
      <c r="D1908">
        <v>-1.266142E-3</v>
      </c>
      <c r="E1908">
        <v>3.81</v>
      </c>
      <c r="F1908" s="2">
        <v>1.0700000000000001E-10</v>
      </c>
      <c r="G1908">
        <v>1.906766484</v>
      </c>
      <c r="H1908">
        <v>-0.37037904999999999</v>
      </c>
    </row>
    <row r="1909" spans="1:8" x14ac:dyDescent="0.35">
      <c r="A1909">
        <v>1.9059999999999999</v>
      </c>
      <c r="B1909">
        <v>-0.38247006126999999</v>
      </c>
      <c r="C1909">
        <v>1.9059999999999999</v>
      </c>
      <c r="D1909">
        <v>-1.2207069999999999E-3</v>
      </c>
      <c r="E1909">
        <v>3.8119999999999998</v>
      </c>
      <c r="F1909" s="2">
        <v>1.0700000000000001E-10</v>
      </c>
      <c r="G1909">
        <v>1.907108757</v>
      </c>
      <c r="H1909">
        <v>-0.38480839100000003</v>
      </c>
    </row>
    <row r="1910" spans="1:8" x14ac:dyDescent="0.35">
      <c r="A1910">
        <v>1.907</v>
      </c>
      <c r="B1910">
        <v>-0.381735074575</v>
      </c>
      <c r="C1910">
        <v>1.907</v>
      </c>
      <c r="D1910">
        <v>-1.175468E-3</v>
      </c>
      <c r="E1910">
        <v>3.8140000000000001</v>
      </c>
      <c r="F1910" s="2">
        <v>1.0700000000000001E-10</v>
      </c>
      <c r="G1910">
        <v>1.9079662690000001</v>
      </c>
      <c r="H1910">
        <v>-0.37532690600000002</v>
      </c>
    </row>
    <row r="1911" spans="1:8" x14ac:dyDescent="0.35">
      <c r="A1911">
        <v>1.9079999999999999</v>
      </c>
      <c r="B1911">
        <v>-0.38096266838699999</v>
      </c>
      <c r="C1911">
        <v>1.9079999999999999</v>
      </c>
      <c r="D1911">
        <v>-1.1304259999999999E-3</v>
      </c>
      <c r="E1911">
        <v>3.8159999999999998</v>
      </c>
      <c r="F1911" s="2">
        <v>1.0700000000000001E-10</v>
      </c>
      <c r="G1911">
        <v>1.9082947619999999</v>
      </c>
      <c r="H1911">
        <v>-0.38249340300000001</v>
      </c>
    </row>
    <row r="1912" spans="1:8" x14ac:dyDescent="0.35">
      <c r="A1912">
        <v>1.909</v>
      </c>
      <c r="B1912">
        <v>-0.38015295731100002</v>
      </c>
      <c r="C1912">
        <v>1.909</v>
      </c>
      <c r="D1912">
        <v>-1.0855789999999999E-3</v>
      </c>
      <c r="E1912">
        <v>3.8180000000000001</v>
      </c>
      <c r="F1912" s="2">
        <v>1.0700000000000001E-10</v>
      </c>
      <c r="G1912">
        <v>1.9090117660000001</v>
      </c>
      <c r="H1912">
        <v>-0.38168077500000003</v>
      </c>
    </row>
    <row r="1913" spans="1:8" x14ac:dyDescent="0.35">
      <c r="A1913">
        <v>1.91</v>
      </c>
      <c r="B1913">
        <v>-0.37930605956399999</v>
      </c>
      <c r="C1913">
        <v>1.91</v>
      </c>
      <c r="D1913">
        <v>-1.04093E-3</v>
      </c>
      <c r="E1913">
        <v>3.82</v>
      </c>
      <c r="F1913" s="2">
        <v>1.08E-10</v>
      </c>
      <c r="G1913">
        <v>1.9103036010000001</v>
      </c>
      <c r="H1913">
        <v>-0.39104657199999998</v>
      </c>
    </row>
    <row r="1914" spans="1:8" x14ac:dyDescent="0.35">
      <c r="A1914">
        <v>1.911</v>
      </c>
      <c r="B1914">
        <v>-0.37842209696200002</v>
      </c>
      <c r="C1914">
        <v>1.911</v>
      </c>
      <c r="D1914">
        <v>-9.9647699999999995E-4</v>
      </c>
      <c r="E1914">
        <v>3.8220000000000001</v>
      </c>
      <c r="F1914" s="2">
        <v>1.08E-10</v>
      </c>
      <c r="G1914">
        <v>1.910428102</v>
      </c>
      <c r="H1914">
        <v>-0.36557840600000002</v>
      </c>
    </row>
    <row r="1915" spans="1:8" x14ac:dyDescent="0.35">
      <c r="A1915">
        <v>1.9119999999999999</v>
      </c>
      <c r="B1915">
        <v>-0.37750119490700002</v>
      </c>
      <c r="C1915">
        <v>1.9119999999999999</v>
      </c>
      <c r="D1915">
        <v>-9.5222099999999995E-4</v>
      </c>
      <c r="E1915">
        <v>3.8239999999999998</v>
      </c>
      <c r="F1915" s="2">
        <v>1.08E-10</v>
      </c>
      <c r="G1915">
        <v>1.9121393760000001</v>
      </c>
      <c r="H1915">
        <v>-0.34983091900000002</v>
      </c>
    </row>
    <row r="1916" spans="1:8" x14ac:dyDescent="0.35">
      <c r="A1916">
        <v>1.913</v>
      </c>
      <c r="B1916">
        <v>-0.37654348236599999</v>
      </c>
      <c r="C1916">
        <v>1.913</v>
      </c>
      <c r="D1916">
        <v>-9.0816200000000001E-4</v>
      </c>
      <c r="E1916">
        <v>3.8260000000000001</v>
      </c>
      <c r="F1916" s="2">
        <v>1.08E-10</v>
      </c>
      <c r="G1916">
        <v>1.913095582</v>
      </c>
      <c r="H1916">
        <v>-0.36927597499999998</v>
      </c>
    </row>
    <row r="1917" spans="1:8" x14ac:dyDescent="0.35">
      <c r="A1917">
        <v>1.9139999999999999</v>
      </c>
      <c r="B1917">
        <v>-0.37554909185599999</v>
      </c>
      <c r="C1917">
        <v>1.9139999999999999</v>
      </c>
      <c r="D1917">
        <v>-8.6430000000000003E-4</v>
      </c>
      <c r="E1917">
        <v>3.8279999999999998</v>
      </c>
      <c r="F1917" s="2">
        <v>1.08E-10</v>
      </c>
      <c r="G1917">
        <v>1.913225714</v>
      </c>
      <c r="H1917">
        <v>-0.354101887</v>
      </c>
    </row>
    <row r="1918" spans="1:8" x14ac:dyDescent="0.35">
      <c r="A1918">
        <v>1.915</v>
      </c>
      <c r="B1918">
        <v>-0.37451815943</v>
      </c>
      <c r="C1918">
        <v>1.915</v>
      </c>
      <c r="D1918">
        <v>-8.2063500000000001E-4</v>
      </c>
      <c r="E1918">
        <v>3.83</v>
      </c>
      <c r="F1918" s="2">
        <v>1.08E-10</v>
      </c>
      <c r="G1918">
        <v>1.9141951509999999</v>
      </c>
      <c r="H1918">
        <v>-0.36125760000000001</v>
      </c>
    </row>
    <row r="1919" spans="1:8" x14ac:dyDescent="0.35">
      <c r="A1919">
        <v>1.9159999999999999</v>
      </c>
      <c r="B1919">
        <v>-0.37345082464599999</v>
      </c>
      <c r="C1919">
        <v>1.9159999999999999</v>
      </c>
      <c r="D1919">
        <v>-7.7716799999999996E-4</v>
      </c>
      <c r="E1919">
        <v>3.8319999999999999</v>
      </c>
      <c r="F1919" s="2">
        <v>1.08E-10</v>
      </c>
      <c r="G1919">
        <v>1.915773181</v>
      </c>
      <c r="H1919">
        <v>-0.370569237</v>
      </c>
    </row>
    <row r="1920" spans="1:8" x14ac:dyDescent="0.35">
      <c r="A1920">
        <v>1.917</v>
      </c>
      <c r="B1920">
        <v>-0.37234723056300001</v>
      </c>
      <c r="C1920">
        <v>1.917</v>
      </c>
      <c r="D1920">
        <v>-7.3389799999999997E-4</v>
      </c>
      <c r="E1920">
        <v>3.8340000000000001</v>
      </c>
      <c r="F1920" s="2">
        <v>1.08E-10</v>
      </c>
      <c r="G1920">
        <v>1.916256703</v>
      </c>
      <c r="H1920">
        <v>-0.384979872</v>
      </c>
    </row>
    <row r="1921" spans="1:8" x14ac:dyDescent="0.35">
      <c r="A1921">
        <v>1.9179999999999999</v>
      </c>
      <c r="B1921">
        <v>-0.37120752372600002</v>
      </c>
      <c r="C1921">
        <v>1.9179999999999999</v>
      </c>
      <c r="D1921">
        <v>-6.9082499999999995E-4</v>
      </c>
      <c r="E1921">
        <v>3.8359999999999999</v>
      </c>
      <c r="F1921" s="2">
        <v>1.09E-10</v>
      </c>
      <c r="G1921">
        <v>1.917576344</v>
      </c>
      <c r="H1921">
        <v>-0.36748307899999999</v>
      </c>
    </row>
    <row r="1922" spans="1:8" x14ac:dyDescent="0.35">
      <c r="A1922">
        <v>1.919</v>
      </c>
      <c r="B1922">
        <v>-0.37003185414299999</v>
      </c>
      <c r="C1922">
        <v>1.919</v>
      </c>
      <c r="D1922">
        <v>-6.4795E-4</v>
      </c>
      <c r="E1922">
        <v>3.8380000000000001</v>
      </c>
      <c r="F1922" s="2">
        <v>1.09E-10</v>
      </c>
      <c r="G1922">
        <v>1.918956774</v>
      </c>
      <c r="H1922">
        <v>-0.33819781999999998</v>
      </c>
    </row>
    <row r="1923" spans="1:8" x14ac:dyDescent="0.35">
      <c r="A1923">
        <v>1.92</v>
      </c>
      <c r="B1923">
        <v>-0.36882037526599998</v>
      </c>
      <c r="C1923">
        <v>1.92</v>
      </c>
      <c r="D1923">
        <v>-6.0527300000000003E-4</v>
      </c>
      <c r="E1923">
        <v>3.84</v>
      </c>
      <c r="F1923" s="2">
        <v>1.09E-10</v>
      </c>
      <c r="G1923">
        <v>1.9205692009999999</v>
      </c>
      <c r="H1923">
        <v>-0.38674985699999997</v>
      </c>
    </row>
    <row r="1924" spans="1:8" x14ac:dyDescent="0.35">
      <c r="A1924">
        <v>1.921</v>
      </c>
      <c r="B1924">
        <v>-0.367573243971</v>
      </c>
      <c r="C1924">
        <v>1.921</v>
      </c>
      <c r="D1924">
        <v>-5.6279400000000003E-4</v>
      </c>
      <c r="E1924">
        <v>3.8420000000000001</v>
      </c>
      <c r="F1924" s="2">
        <v>1.09E-10</v>
      </c>
      <c r="G1924">
        <v>1.9210712839999999</v>
      </c>
      <c r="H1924">
        <v>-0.37976882299999998</v>
      </c>
    </row>
    <row r="1925" spans="1:8" x14ac:dyDescent="0.35">
      <c r="A1925">
        <v>1.9219999999999999</v>
      </c>
      <c r="B1925">
        <v>-0.36629062054400002</v>
      </c>
      <c r="C1925">
        <v>1.9219999999999999</v>
      </c>
      <c r="D1925">
        <v>-5.2051199999999999E-4</v>
      </c>
      <c r="E1925">
        <v>3.8439999999999999</v>
      </c>
      <c r="F1925" s="2">
        <v>1.09E-10</v>
      </c>
      <c r="G1925">
        <v>1.921998965</v>
      </c>
      <c r="H1925">
        <v>-0.35548798399999998</v>
      </c>
    </row>
    <row r="1926" spans="1:8" x14ac:dyDescent="0.35">
      <c r="A1926">
        <v>1.923</v>
      </c>
      <c r="B1926">
        <v>-0.36497266865299999</v>
      </c>
      <c r="C1926">
        <v>1.923</v>
      </c>
      <c r="D1926">
        <v>-4.7842799999999998E-4</v>
      </c>
      <c r="E1926">
        <v>3.8460000000000001</v>
      </c>
      <c r="F1926" s="2">
        <v>1.09E-10</v>
      </c>
      <c r="G1926">
        <v>1.9221581750000001</v>
      </c>
      <c r="H1926">
        <v>-0.35648182499999997</v>
      </c>
    </row>
    <row r="1927" spans="1:8" x14ac:dyDescent="0.35">
      <c r="A1927">
        <v>1.9239999999999999</v>
      </c>
      <c r="B1927">
        <v>-0.363619555338</v>
      </c>
      <c r="C1927">
        <v>1.9239999999999999</v>
      </c>
      <c r="D1927">
        <v>-4.3654300000000001E-4</v>
      </c>
      <c r="E1927">
        <v>3.8479999999999999</v>
      </c>
      <c r="F1927" s="2">
        <v>1.09E-10</v>
      </c>
      <c r="G1927">
        <v>1.925303725</v>
      </c>
      <c r="H1927">
        <v>-0.35663059899999999</v>
      </c>
    </row>
    <row r="1928" spans="1:8" x14ac:dyDescent="0.35">
      <c r="A1928">
        <v>1.925</v>
      </c>
      <c r="B1928">
        <v>-0.36223145098199999</v>
      </c>
      <c r="C1928">
        <v>1.925</v>
      </c>
      <c r="D1928">
        <v>-3.94855E-4</v>
      </c>
      <c r="E1928">
        <v>3.85</v>
      </c>
      <c r="F1928" s="2">
        <v>1.09E-10</v>
      </c>
      <c r="G1928">
        <v>1.9245255130000001</v>
      </c>
      <c r="H1928">
        <v>-0.37063945700000001</v>
      </c>
    </row>
    <row r="1929" spans="1:8" x14ac:dyDescent="0.35">
      <c r="A1929">
        <v>1.9259999999999999</v>
      </c>
      <c r="B1929">
        <v>-0.36080852929700002</v>
      </c>
      <c r="C1929">
        <v>1.9259999999999999</v>
      </c>
      <c r="D1929">
        <v>-3.5336500000000002E-4</v>
      </c>
      <c r="E1929">
        <v>3.8519999999999999</v>
      </c>
      <c r="F1929" s="2">
        <v>1.09E-10</v>
      </c>
      <c r="G1929">
        <v>1.926365243</v>
      </c>
      <c r="H1929">
        <v>-0.35248841800000003</v>
      </c>
    </row>
    <row r="1930" spans="1:8" x14ac:dyDescent="0.35">
      <c r="A1930">
        <v>1.927</v>
      </c>
      <c r="B1930">
        <v>-0.35935096729900001</v>
      </c>
      <c r="C1930">
        <v>1.927</v>
      </c>
      <c r="D1930">
        <v>-3.1207400000000002E-4</v>
      </c>
      <c r="E1930">
        <v>3.8540000000000001</v>
      </c>
      <c r="F1930" s="2">
        <v>1.09E-10</v>
      </c>
      <c r="G1930">
        <v>1.924901263</v>
      </c>
      <c r="H1930">
        <v>-0.36484976899999999</v>
      </c>
    </row>
    <row r="1931" spans="1:8" x14ac:dyDescent="0.35">
      <c r="A1931">
        <v>1.9279999999999999</v>
      </c>
      <c r="B1931">
        <v>-0.35785894529099999</v>
      </c>
      <c r="C1931">
        <v>1.9279999999999999</v>
      </c>
      <c r="D1931">
        <v>-2.7097999999999998E-4</v>
      </c>
      <c r="E1931">
        <v>3.8559999999999999</v>
      </c>
      <c r="F1931" s="2">
        <v>1.09E-10</v>
      </c>
      <c r="G1931">
        <v>1.9271199210000001</v>
      </c>
      <c r="H1931">
        <v>-0.37051430699999999</v>
      </c>
    </row>
    <row r="1932" spans="1:8" x14ac:dyDescent="0.35">
      <c r="A1932">
        <v>1.929</v>
      </c>
      <c r="B1932">
        <v>-0.356332646837</v>
      </c>
      <c r="C1932">
        <v>1.929</v>
      </c>
      <c r="D1932">
        <v>-2.3008499999999999E-4</v>
      </c>
      <c r="E1932">
        <v>3.8580000000000001</v>
      </c>
      <c r="F1932" s="2">
        <v>1.0999999999999999E-10</v>
      </c>
      <c r="G1932">
        <v>1.9300998659999999</v>
      </c>
      <c r="H1932">
        <v>-0.36504486800000002</v>
      </c>
    </row>
    <row r="1933" spans="1:8" x14ac:dyDescent="0.35">
      <c r="A1933">
        <v>1.93</v>
      </c>
      <c r="B1933">
        <v>-0.35477225874500001</v>
      </c>
      <c r="C1933">
        <v>1.93</v>
      </c>
      <c r="D1933">
        <v>-1.89388E-4</v>
      </c>
      <c r="E1933">
        <v>3.86</v>
      </c>
      <c r="F1933" s="2">
        <v>1.0999999999999999E-10</v>
      </c>
      <c r="G1933">
        <v>1.93022125</v>
      </c>
      <c r="H1933">
        <v>-0.36611741199999998</v>
      </c>
    </row>
    <row r="1934" spans="1:8" x14ac:dyDescent="0.35">
      <c r="A1934">
        <v>1.931</v>
      </c>
      <c r="B1934">
        <v>-0.35317797104699999</v>
      </c>
      <c r="C1934">
        <v>1.931</v>
      </c>
      <c r="D1934">
        <v>-1.48889E-4</v>
      </c>
      <c r="E1934">
        <v>3.8620000000000001</v>
      </c>
      <c r="F1934" s="2">
        <v>1.0999999999999999E-10</v>
      </c>
      <c r="G1934">
        <v>1.9297795179999999</v>
      </c>
      <c r="H1934">
        <v>-0.33928530299999998</v>
      </c>
    </row>
    <row r="1935" spans="1:8" x14ac:dyDescent="0.35">
      <c r="A1935">
        <v>1.9319999999999999</v>
      </c>
      <c r="B1935">
        <v>-0.35154997698500001</v>
      </c>
      <c r="C1935">
        <v>1.9319999999999999</v>
      </c>
      <c r="D1935">
        <v>-1.08589E-4</v>
      </c>
      <c r="E1935">
        <v>3.8639999999999999</v>
      </c>
      <c r="F1935" s="2">
        <v>1.0999999999999999E-10</v>
      </c>
      <c r="G1935">
        <v>1.931207769</v>
      </c>
      <c r="H1935">
        <v>-0.35693645099999999</v>
      </c>
    </row>
    <row r="1936" spans="1:8" x14ac:dyDescent="0.35">
      <c r="A1936">
        <v>1.9330000000000001</v>
      </c>
      <c r="B1936">
        <v>-0.34988847296199999</v>
      </c>
      <c r="C1936">
        <v>1.9330000000000001</v>
      </c>
      <c r="D1936" s="2">
        <v>-6.8499999999999998E-5</v>
      </c>
      <c r="E1936">
        <v>3.8660000000000001</v>
      </c>
      <c r="F1936" s="2">
        <v>1.0999999999999999E-10</v>
      </c>
      <c r="G1936">
        <v>1.9325511339999999</v>
      </c>
      <c r="H1936">
        <v>-0.34801032599999998</v>
      </c>
    </row>
    <row r="1937" spans="1:8" x14ac:dyDescent="0.35">
      <c r="A1937">
        <v>1.9339999999999999</v>
      </c>
      <c r="B1937">
        <v>-0.34819365853899997</v>
      </c>
      <c r="C1937">
        <v>1.9339999999999999</v>
      </c>
      <c r="D1937" s="2">
        <v>-2.8600000000000001E-5</v>
      </c>
      <c r="E1937">
        <v>3.8679999999999999</v>
      </c>
      <c r="F1937" s="2">
        <v>1.0999999999999999E-10</v>
      </c>
      <c r="G1937">
        <v>1.9350112450000001</v>
      </c>
      <c r="H1937">
        <v>-0.36027728799999997</v>
      </c>
    </row>
    <row r="1938" spans="1:8" x14ac:dyDescent="0.35">
      <c r="A1938">
        <v>1.9350000000000001</v>
      </c>
      <c r="B1938">
        <v>-0.34646573640400002</v>
      </c>
      <c r="C1938">
        <v>1.9350000000000001</v>
      </c>
      <c r="D1938" s="2">
        <v>1.11E-5</v>
      </c>
      <c r="E1938">
        <v>3.87</v>
      </c>
      <c r="F1938" s="2">
        <v>1.0999999999999999E-10</v>
      </c>
      <c r="G1938">
        <v>1.9349451550000001</v>
      </c>
      <c r="H1938">
        <v>-0.32888799499999999</v>
      </c>
    </row>
    <row r="1939" spans="1:8" x14ac:dyDescent="0.35">
      <c r="A1939">
        <v>1.9359999999999999</v>
      </c>
      <c r="B1939">
        <v>-0.34470491235200001</v>
      </c>
      <c r="C1939">
        <v>1.9359999999999999</v>
      </c>
      <c r="D1939" s="2">
        <v>5.0599999999999997E-5</v>
      </c>
      <c r="E1939">
        <v>3.8719999999999999</v>
      </c>
      <c r="F1939" s="2">
        <v>1.0999999999999999E-10</v>
      </c>
      <c r="G1939">
        <v>1.935195676</v>
      </c>
      <c r="H1939">
        <v>-0.34677702599999999</v>
      </c>
    </row>
    <row r="1940" spans="1:8" x14ac:dyDescent="0.35">
      <c r="A1940">
        <v>1.9370000000000001</v>
      </c>
      <c r="B1940">
        <v>-0.342911395264</v>
      </c>
      <c r="C1940">
        <v>1.9370000000000001</v>
      </c>
      <c r="D1940" s="2">
        <v>8.9900000000000003E-5</v>
      </c>
      <c r="E1940">
        <v>3.8740000000000001</v>
      </c>
      <c r="F1940" s="2">
        <v>1.0999999999999999E-10</v>
      </c>
      <c r="G1940">
        <v>1.9387944079999999</v>
      </c>
      <c r="H1940">
        <v>-0.33324930200000003</v>
      </c>
    </row>
    <row r="1941" spans="1:8" x14ac:dyDescent="0.35">
      <c r="A1941">
        <v>1.9379999999999999</v>
      </c>
      <c r="B1941">
        <v>-0.341085397076</v>
      </c>
      <c r="C1941">
        <v>1.9379999999999999</v>
      </c>
      <c r="D1941">
        <v>1.29049E-4</v>
      </c>
      <c r="E1941">
        <v>3.8759999999999999</v>
      </c>
      <c r="F1941" s="2">
        <v>1.0999999999999999E-10</v>
      </c>
      <c r="G1941">
        <v>1.93721777</v>
      </c>
      <c r="H1941">
        <v>-0.32931977099999998</v>
      </c>
    </row>
    <row r="1942" spans="1:8" x14ac:dyDescent="0.35">
      <c r="A1942">
        <v>1.9390000000000001</v>
      </c>
      <c r="B1942">
        <v>-0.33922713276299998</v>
      </c>
      <c r="C1942">
        <v>1.9390000000000001</v>
      </c>
      <c r="D1942">
        <v>1.6796199999999999E-4</v>
      </c>
      <c r="E1942">
        <v>3.8780000000000001</v>
      </c>
      <c r="F1942" s="2">
        <v>1.0999999999999999E-10</v>
      </c>
      <c r="G1942">
        <v>1.9380726290000001</v>
      </c>
      <c r="H1942">
        <v>-0.33353945099999999</v>
      </c>
    </row>
    <row r="1943" spans="1:8" x14ac:dyDescent="0.35">
      <c r="A1943">
        <v>1.94</v>
      </c>
      <c r="B1943">
        <v>-0.33733682030700002</v>
      </c>
      <c r="C1943">
        <v>1.94</v>
      </c>
      <c r="D1943">
        <v>2.0667600000000001E-4</v>
      </c>
      <c r="E1943">
        <v>3.88</v>
      </c>
      <c r="F1943" s="2">
        <v>1.0999999999999999E-10</v>
      </c>
      <c r="G1943">
        <v>1.940326126</v>
      </c>
      <c r="H1943">
        <v>-0.32671245100000001</v>
      </c>
    </row>
    <row r="1944" spans="1:8" x14ac:dyDescent="0.35">
      <c r="A1944">
        <v>1.9410000000000001</v>
      </c>
      <c r="B1944">
        <v>-0.335414680681</v>
      </c>
      <c r="C1944">
        <v>1.9410000000000001</v>
      </c>
      <c r="D1944">
        <v>2.4519100000000002E-4</v>
      </c>
      <c r="E1944">
        <v>3.8820000000000001</v>
      </c>
      <c r="F1944" s="2">
        <v>1.0999999999999999E-10</v>
      </c>
      <c r="G1944">
        <v>1.94063952</v>
      </c>
      <c r="H1944">
        <v>-0.35816558599999998</v>
      </c>
    </row>
    <row r="1945" spans="1:8" x14ac:dyDescent="0.35">
      <c r="A1945">
        <v>1.9419999999999999</v>
      </c>
      <c r="B1945">
        <v>-0.33346093781300001</v>
      </c>
      <c r="C1945">
        <v>1.9419999999999999</v>
      </c>
      <c r="D1945">
        <v>2.8350899999999999E-4</v>
      </c>
      <c r="E1945">
        <v>3.8839999999999999</v>
      </c>
      <c r="F1945" s="2">
        <v>1.0999999999999999E-10</v>
      </c>
      <c r="G1945">
        <v>1.9424388690000001</v>
      </c>
      <c r="H1945">
        <v>-0.33934166700000001</v>
      </c>
    </row>
    <row r="1946" spans="1:8" x14ac:dyDescent="0.35">
      <c r="A1946">
        <v>1.9430000000000001</v>
      </c>
      <c r="B1946">
        <v>-0.33147581857199998</v>
      </c>
      <c r="C1946">
        <v>1.9430000000000001</v>
      </c>
      <c r="D1946">
        <v>3.2162800000000002E-4</v>
      </c>
      <c r="E1946">
        <v>3.8860000000000001</v>
      </c>
      <c r="F1946" s="2">
        <v>1.0999999999999999E-10</v>
      </c>
      <c r="G1946">
        <v>1.9426507500000001</v>
      </c>
      <c r="H1946">
        <v>-0.32513827899999997</v>
      </c>
    </row>
    <row r="1947" spans="1:8" x14ac:dyDescent="0.35">
      <c r="A1947">
        <v>1.944</v>
      </c>
      <c r="B1947">
        <v>-0.32945955273299998</v>
      </c>
      <c r="C1947">
        <v>1.944</v>
      </c>
      <c r="D1947">
        <v>3.5954999999999998E-4</v>
      </c>
      <c r="E1947">
        <v>3.8879999999999999</v>
      </c>
      <c r="F1947" s="2">
        <v>1.0999999999999999E-10</v>
      </c>
      <c r="G1947">
        <v>1.943017021</v>
      </c>
      <c r="H1947">
        <v>-0.34309328</v>
      </c>
    </row>
    <row r="1948" spans="1:8" x14ac:dyDescent="0.35">
      <c r="A1948">
        <v>1.9450000000000001</v>
      </c>
      <c r="B1948">
        <v>-0.327412372959</v>
      </c>
      <c r="C1948">
        <v>1.9450000000000001</v>
      </c>
      <c r="D1948">
        <v>3.9727300000000002E-4</v>
      </c>
      <c r="E1948">
        <v>3.89</v>
      </c>
      <c r="F1948" s="2">
        <v>1.0999999999999999E-10</v>
      </c>
      <c r="G1948">
        <v>1.945836049</v>
      </c>
      <c r="H1948">
        <v>-0.32877907099999998</v>
      </c>
    </row>
    <row r="1949" spans="1:8" x14ac:dyDescent="0.35">
      <c r="A1949">
        <v>1.946</v>
      </c>
      <c r="B1949">
        <v>-0.32533451476500003</v>
      </c>
      <c r="C1949">
        <v>1.946</v>
      </c>
      <c r="D1949">
        <v>4.3479800000000002E-4</v>
      </c>
      <c r="E1949">
        <v>3.8919999999999999</v>
      </c>
      <c r="F1949" s="2">
        <v>1.0999999999999999E-10</v>
      </c>
      <c r="G1949">
        <v>1.9465008580000001</v>
      </c>
      <c r="H1949">
        <v>-0.32776894699999998</v>
      </c>
    </row>
    <row r="1950" spans="1:8" x14ac:dyDescent="0.35">
      <c r="A1950">
        <v>1.9470000000000001</v>
      </c>
      <c r="B1950">
        <v>-0.32322621647799998</v>
      </c>
      <c r="C1950">
        <v>1.9470000000000001</v>
      </c>
      <c r="D1950">
        <v>4.72125E-4</v>
      </c>
      <c r="E1950">
        <v>3.8940000000000001</v>
      </c>
      <c r="F1950" s="2">
        <v>1.0999999999999999E-10</v>
      </c>
      <c r="G1950">
        <v>1.946322587</v>
      </c>
      <c r="H1950">
        <v>-0.327307299</v>
      </c>
    </row>
    <row r="1951" spans="1:8" x14ac:dyDescent="0.35">
      <c r="A1951">
        <v>1.948</v>
      </c>
      <c r="B1951">
        <v>-0.321087719243</v>
      </c>
      <c r="C1951">
        <v>1.948</v>
      </c>
      <c r="D1951">
        <v>5.09254E-4</v>
      </c>
      <c r="E1951">
        <v>3.8959999999999999</v>
      </c>
      <c r="F1951" s="2">
        <v>1.0999999999999999E-10</v>
      </c>
      <c r="G1951">
        <v>1.947361943</v>
      </c>
      <c r="H1951">
        <v>-0.31597630599999998</v>
      </c>
    </row>
    <row r="1952" spans="1:8" x14ac:dyDescent="0.35">
      <c r="A1952">
        <v>1.9490000000000001</v>
      </c>
      <c r="B1952">
        <v>-0.31891926698500001</v>
      </c>
      <c r="C1952">
        <v>1.9490000000000001</v>
      </c>
      <c r="D1952">
        <v>5.4618600000000005E-4</v>
      </c>
      <c r="E1952">
        <v>3.8980000000000001</v>
      </c>
      <c r="F1952" s="2">
        <v>1.0999999999999999E-10</v>
      </c>
      <c r="G1952">
        <v>1.950744426</v>
      </c>
      <c r="H1952">
        <v>-0.30859643199999998</v>
      </c>
    </row>
    <row r="1953" spans="1:8" x14ac:dyDescent="0.35">
      <c r="A1953">
        <v>1.95</v>
      </c>
      <c r="B1953">
        <v>-0.31672110637899997</v>
      </c>
      <c r="C1953">
        <v>1.95</v>
      </c>
      <c r="D1953">
        <v>5.8291899999999999E-4</v>
      </c>
      <c r="E1953">
        <v>3.9</v>
      </c>
      <c r="F1953" s="2">
        <v>1.0999999999999999E-10</v>
      </c>
      <c r="G1953">
        <v>1.9496420050000001</v>
      </c>
      <c r="H1953">
        <v>-0.32498257800000002</v>
      </c>
    </row>
    <row r="1954" spans="1:8" x14ac:dyDescent="0.35">
      <c r="A1954">
        <v>1.9510000000000001</v>
      </c>
      <c r="B1954">
        <v>-0.31449348682299999</v>
      </c>
      <c r="C1954">
        <v>1.9510000000000001</v>
      </c>
      <c r="D1954">
        <v>6.1945499999999998E-4</v>
      </c>
      <c r="E1954">
        <v>3.9020000000000001</v>
      </c>
      <c r="F1954" s="2">
        <v>1.0999999999999999E-10</v>
      </c>
      <c r="G1954">
        <v>1.951592193</v>
      </c>
      <c r="H1954">
        <v>-0.32071866799999998</v>
      </c>
    </row>
    <row r="1955" spans="1:8" x14ac:dyDescent="0.35">
      <c r="A1955">
        <v>1.952</v>
      </c>
      <c r="B1955">
        <v>-0.312236660409</v>
      </c>
      <c r="C1955">
        <v>1.952</v>
      </c>
      <c r="D1955">
        <v>6.55793E-4</v>
      </c>
      <c r="E1955">
        <v>3.9039999999999999</v>
      </c>
      <c r="F1955" s="2">
        <v>1.0999999999999999E-10</v>
      </c>
      <c r="G1955">
        <v>1.9534218290000001</v>
      </c>
      <c r="H1955">
        <v>-0.31409797499999997</v>
      </c>
    </row>
    <row r="1956" spans="1:8" x14ac:dyDescent="0.35">
      <c r="A1956">
        <v>1.9530000000000001</v>
      </c>
      <c r="B1956">
        <v>-0.30995088189699999</v>
      </c>
      <c r="C1956">
        <v>1.9530000000000001</v>
      </c>
      <c r="D1956">
        <v>6.9193399999999995E-4</v>
      </c>
      <c r="E1956">
        <v>3.9060000000000001</v>
      </c>
      <c r="F1956" s="2">
        <v>1.0999999999999999E-10</v>
      </c>
      <c r="G1956">
        <v>1.954456212</v>
      </c>
      <c r="H1956">
        <v>-0.30905800900000002</v>
      </c>
    </row>
    <row r="1957" spans="1:8" x14ac:dyDescent="0.35">
      <c r="A1957">
        <v>1.954</v>
      </c>
      <c r="B1957">
        <v>-0.30763640868499997</v>
      </c>
      <c r="C1957">
        <v>1.954</v>
      </c>
      <c r="D1957">
        <v>7.2787700000000004E-4</v>
      </c>
      <c r="E1957">
        <v>3.9079999999999999</v>
      </c>
      <c r="F1957" s="2">
        <v>1.0999999999999999E-10</v>
      </c>
      <c r="G1957">
        <v>1.955391691</v>
      </c>
      <c r="H1957">
        <v>-0.32101367600000003</v>
      </c>
    </row>
    <row r="1958" spans="1:8" x14ac:dyDescent="0.35">
      <c r="A1958">
        <v>1.9550000000000001</v>
      </c>
      <c r="B1958">
        <v>-0.30529350078099998</v>
      </c>
      <c r="C1958">
        <v>1.9550000000000001</v>
      </c>
      <c r="D1958">
        <v>7.6362200000000004E-4</v>
      </c>
      <c r="E1958">
        <v>3.91</v>
      </c>
      <c r="F1958" s="2">
        <v>1.0999999999999999E-10</v>
      </c>
      <c r="G1958">
        <v>1.9540477469999999</v>
      </c>
      <c r="H1958">
        <v>-0.31244783100000001</v>
      </c>
    </row>
    <row r="1959" spans="1:8" x14ac:dyDescent="0.35">
      <c r="A1959">
        <v>1.956</v>
      </c>
      <c r="B1959">
        <v>-0.30292242077800002</v>
      </c>
      <c r="C1959">
        <v>1.956</v>
      </c>
      <c r="D1959">
        <v>7.9916999999999998E-4</v>
      </c>
      <c r="E1959">
        <v>3.9119999999999999</v>
      </c>
      <c r="F1959" s="2">
        <v>1.0999999999999999E-10</v>
      </c>
      <c r="G1959">
        <v>1.9558088</v>
      </c>
      <c r="H1959">
        <v>-0.29725410800000002</v>
      </c>
    </row>
    <row r="1960" spans="1:8" x14ac:dyDescent="0.35">
      <c r="A1960">
        <v>1.9570000000000001</v>
      </c>
      <c r="B1960">
        <v>-0.30052343381699997</v>
      </c>
      <c r="C1960">
        <v>1.9570000000000001</v>
      </c>
      <c r="D1960">
        <v>8.3452099999999996E-4</v>
      </c>
      <c r="E1960">
        <v>3.9140000000000001</v>
      </c>
      <c r="F1960" s="2">
        <v>1.0999999999999999E-10</v>
      </c>
      <c r="G1960">
        <v>1.9580320959999999</v>
      </c>
      <c r="H1960">
        <v>-0.287800995</v>
      </c>
    </row>
    <row r="1961" spans="1:8" x14ac:dyDescent="0.35">
      <c r="A1961">
        <v>1.958</v>
      </c>
      <c r="B1961">
        <v>-0.29809680756599999</v>
      </c>
      <c r="C1961">
        <v>1.958</v>
      </c>
      <c r="D1961">
        <v>8.6967499999999998E-4</v>
      </c>
      <c r="E1961">
        <v>3.9159999999999999</v>
      </c>
      <c r="F1961" s="2">
        <v>1.0999999999999999E-10</v>
      </c>
      <c r="G1961">
        <v>1.9571670779999999</v>
      </c>
      <c r="H1961">
        <v>-0.30657181999999999</v>
      </c>
    </row>
    <row r="1962" spans="1:8" x14ac:dyDescent="0.35">
      <c r="A1962">
        <v>1.9590000000000001</v>
      </c>
      <c r="B1962">
        <v>-0.29564281218900001</v>
      </c>
      <c r="C1962">
        <v>1.9590000000000001</v>
      </c>
      <c r="D1962">
        <v>9.0463200000000005E-4</v>
      </c>
      <c r="E1962">
        <v>3.9180000000000001</v>
      </c>
      <c r="F1962" s="2">
        <v>1.0999999999999999E-10</v>
      </c>
      <c r="G1962">
        <v>1.961669044</v>
      </c>
      <c r="H1962">
        <v>-0.283749839</v>
      </c>
    </row>
    <row r="1963" spans="1:8" x14ac:dyDescent="0.35">
      <c r="A1963">
        <v>1.96</v>
      </c>
      <c r="B1963">
        <v>-0.29316172030999998</v>
      </c>
      <c r="C1963">
        <v>1.96</v>
      </c>
      <c r="D1963">
        <v>9.3939200000000005E-4</v>
      </c>
      <c r="E1963">
        <v>3.92</v>
      </c>
      <c r="F1963" s="2">
        <v>1.0999999999999999E-10</v>
      </c>
      <c r="G1963">
        <v>1.959873575</v>
      </c>
      <c r="H1963">
        <v>-0.27859317300000003</v>
      </c>
    </row>
    <row r="1964" spans="1:8" x14ac:dyDescent="0.35">
      <c r="A1964">
        <v>1.9610000000000001</v>
      </c>
      <c r="B1964">
        <v>-0.29065380699400001</v>
      </c>
      <c r="C1964">
        <v>1.9610000000000001</v>
      </c>
      <c r="D1964">
        <v>9.7395499999999998E-4</v>
      </c>
      <c r="E1964">
        <v>3.9220000000000002</v>
      </c>
      <c r="F1964" s="2">
        <v>1.0999999999999999E-10</v>
      </c>
      <c r="G1964">
        <v>1.9622532699999999</v>
      </c>
      <c r="H1964">
        <v>-0.28328359400000003</v>
      </c>
    </row>
    <row r="1965" spans="1:8" x14ac:dyDescent="0.35">
      <c r="A1965">
        <v>1.962</v>
      </c>
      <c r="B1965">
        <v>-0.28811934971699998</v>
      </c>
      <c r="C1965">
        <v>1.962</v>
      </c>
      <c r="D1965">
        <v>1.0083220000000001E-3</v>
      </c>
      <c r="E1965">
        <v>3.9239999999999999</v>
      </c>
      <c r="F1965" s="2">
        <v>1.0999999999999999E-10</v>
      </c>
      <c r="G1965">
        <v>1.9614545219999999</v>
      </c>
      <c r="H1965">
        <v>-0.28669782900000002</v>
      </c>
    </row>
    <row r="1966" spans="1:8" x14ac:dyDescent="0.35">
      <c r="A1966">
        <v>1.9630000000000001</v>
      </c>
      <c r="B1966">
        <v>-0.28555862832899997</v>
      </c>
      <c r="C1966">
        <v>1.9630000000000001</v>
      </c>
      <c r="D1966">
        <v>1.0424919999999999E-3</v>
      </c>
      <c r="E1966">
        <v>3.9260000000000002</v>
      </c>
      <c r="F1966" s="2">
        <v>1.0999999999999999E-10</v>
      </c>
      <c r="G1966">
        <v>1.964933764</v>
      </c>
      <c r="H1966">
        <v>-0.28091775000000002</v>
      </c>
    </row>
    <row r="1967" spans="1:8" x14ac:dyDescent="0.35">
      <c r="A1967">
        <v>1.964</v>
      </c>
      <c r="B1967">
        <v>-0.28297192502399998</v>
      </c>
      <c r="C1967">
        <v>1.964</v>
      </c>
      <c r="D1967">
        <v>1.076465E-3</v>
      </c>
      <c r="E1967">
        <v>3.9279999999999999</v>
      </c>
      <c r="F1967" s="2">
        <v>1.0999999999999999E-10</v>
      </c>
      <c r="G1967">
        <v>1.962502419</v>
      </c>
      <c r="H1967">
        <v>-0.286597357</v>
      </c>
    </row>
    <row r="1968" spans="1:8" x14ac:dyDescent="0.35">
      <c r="A1968">
        <v>1.9650000000000001</v>
      </c>
      <c r="B1968">
        <v>-0.28035952430799999</v>
      </c>
      <c r="C1968">
        <v>1.9650000000000001</v>
      </c>
      <c r="D1968">
        <v>1.110242E-3</v>
      </c>
      <c r="E1968">
        <v>3.93</v>
      </c>
      <c r="F1968" s="2">
        <v>1.0999999999999999E-10</v>
      </c>
      <c r="G1968">
        <v>1.965526503</v>
      </c>
      <c r="H1968">
        <v>-0.26281407600000001</v>
      </c>
    </row>
    <row r="1969" spans="1:8" x14ac:dyDescent="0.35">
      <c r="A1969">
        <v>1.966</v>
      </c>
      <c r="B1969">
        <v>-0.27772171297499998</v>
      </c>
      <c r="C1969">
        <v>1.966</v>
      </c>
      <c r="D1969">
        <v>1.143823E-3</v>
      </c>
      <c r="E1969">
        <v>3.9319999999999999</v>
      </c>
      <c r="F1969" s="2">
        <v>1.0999999999999999E-10</v>
      </c>
      <c r="G1969">
        <v>1.9667971790000001</v>
      </c>
      <c r="H1969">
        <v>-0.28498985199999999</v>
      </c>
    </row>
    <row r="1970" spans="1:8" x14ac:dyDescent="0.35">
      <c r="A1970">
        <v>1.9670000000000001</v>
      </c>
      <c r="B1970">
        <v>-0.27505878006899998</v>
      </c>
      <c r="C1970">
        <v>1.9670000000000001</v>
      </c>
      <c r="D1970">
        <v>1.177209E-3</v>
      </c>
      <c r="E1970">
        <v>3.9340000000000002</v>
      </c>
      <c r="F1970" s="2">
        <v>1.0999999999999999E-10</v>
      </c>
      <c r="G1970">
        <v>1.966377917</v>
      </c>
      <c r="H1970">
        <v>-0.27388326499999999</v>
      </c>
    </row>
    <row r="1971" spans="1:8" x14ac:dyDescent="0.35">
      <c r="A1971">
        <v>1.968</v>
      </c>
      <c r="B1971">
        <v>-0.27237101685699999</v>
      </c>
      <c r="C1971">
        <v>1.968</v>
      </c>
      <c r="D1971">
        <v>1.2103979999999999E-3</v>
      </c>
      <c r="E1971">
        <v>3.9359999999999999</v>
      </c>
      <c r="F1971" s="2">
        <v>1.0999999999999999E-10</v>
      </c>
      <c r="G1971">
        <v>1.969256653</v>
      </c>
      <c r="H1971">
        <v>-0.26895920800000001</v>
      </c>
    </row>
    <row r="1972" spans="1:8" x14ac:dyDescent="0.35">
      <c r="A1972">
        <v>1.9690000000000001</v>
      </c>
      <c r="B1972">
        <v>-0.26965871679999998</v>
      </c>
      <c r="C1972">
        <v>1.9690000000000001</v>
      </c>
      <c r="D1972">
        <v>1.2433909999999999E-3</v>
      </c>
      <c r="E1972">
        <v>3.9380000000000002</v>
      </c>
      <c r="F1972" s="2">
        <v>1.0999999999999999E-10</v>
      </c>
      <c r="G1972">
        <v>1.9690258469999999</v>
      </c>
      <c r="H1972">
        <v>-0.29501407099999999</v>
      </c>
    </row>
    <row r="1973" spans="1:8" x14ac:dyDescent="0.35">
      <c r="A1973">
        <v>1.97</v>
      </c>
      <c r="B1973">
        <v>-0.26692217551500003</v>
      </c>
      <c r="C1973">
        <v>1.97</v>
      </c>
      <c r="D1973">
        <v>1.2761890000000001E-3</v>
      </c>
      <c r="E1973">
        <v>3.94</v>
      </c>
      <c r="F1973" s="2">
        <v>1.0999999999999999E-10</v>
      </c>
      <c r="G1973">
        <v>1.969325674</v>
      </c>
      <c r="H1973">
        <v>-0.25510364200000002</v>
      </c>
    </row>
    <row r="1974" spans="1:8" x14ac:dyDescent="0.35">
      <c r="A1974">
        <v>1.9710000000000001</v>
      </c>
      <c r="B1974">
        <v>-0.264161690748</v>
      </c>
      <c r="C1974">
        <v>1.9710000000000001</v>
      </c>
      <c r="D1974">
        <v>1.308792E-3</v>
      </c>
      <c r="E1974">
        <v>3.9420000000000002</v>
      </c>
      <c r="F1974" s="2">
        <v>1.0999999999999999E-10</v>
      </c>
      <c r="G1974">
        <v>1.9699494449999999</v>
      </c>
      <c r="H1974">
        <v>-0.26216758899999998</v>
      </c>
    </row>
    <row r="1975" spans="1:8" x14ac:dyDescent="0.35">
      <c r="A1975">
        <v>1.972</v>
      </c>
      <c r="B1975">
        <v>-0.26137756234199999</v>
      </c>
      <c r="C1975">
        <v>1.972</v>
      </c>
      <c r="D1975">
        <v>1.341199E-3</v>
      </c>
      <c r="E1975">
        <v>3.944</v>
      </c>
      <c r="F1975" s="2">
        <v>1.09E-10</v>
      </c>
      <c r="G1975">
        <v>1.971828395</v>
      </c>
      <c r="H1975">
        <v>-0.270708538</v>
      </c>
    </row>
    <row r="1976" spans="1:8" x14ac:dyDescent="0.35">
      <c r="A1976">
        <v>1.9730000000000001</v>
      </c>
      <c r="B1976">
        <v>-0.25857009220400001</v>
      </c>
      <c r="C1976">
        <v>1.9730000000000001</v>
      </c>
      <c r="D1976">
        <v>1.3734109999999999E-3</v>
      </c>
      <c r="E1976">
        <v>3.9460000000000002</v>
      </c>
      <c r="F1976" s="2">
        <v>1.09E-10</v>
      </c>
      <c r="G1976">
        <v>1.9730073370000001</v>
      </c>
      <c r="H1976">
        <v>-0.25700541700000001</v>
      </c>
    </row>
    <row r="1977" spans="1:8" x14ac:dyDescent="0.35">
      <c r="A1977">
        <v>1.974</v>
      </c>
      <c r="B1977">
        <v>-0.25573958427299998</v>
      </c>
      <c r="C1977">
        <v>1.974</v>
      </c>
      <c r="D1977">
        <v>1.4054289999999999E-3</v>
      </c>
      <c r="E1977">
        <v>3.948</v>
      </c>
      <c r="F1977" s="2">
        <v>1.09E-10</v>
      </c>
      <c r="G1977">
        <v>1.973031647</v>
      </c>
      <c r="H1977">
        <v>-0.25921398200000001</v>
      </c>
    </row>
    <row r="1978" spans="1:8" x14ac:dyDescent="0.35">
      <c r="A1978">
        <v>1.9750000000000001</v>
      </c>
      <c r="B1978">
        <v>-0.25288634448800001</v>
      </c>
      <c r="C1978">
        <v>1.9750000000000001</v>
      </c>
      <c r="D1978">
        <v>1.4372510000000001E-3</v>
      </c>
      <c r="E1978">
        <v>3.95</v>
      </c>
      <c r="F1978" s="2">
        <v>1.09E-10</v>
      </c>
      <c r="G1978">
        <v>1.9742065900000001</v>
      </c>
      <c r="H1978">
        <v>-0.23581292300000001</v>
      </c>
    </row>
    <row r="1979" spans="1:8" x14ac:dyDescent="0.35">
      <c r="A1979">
        <v>1.976</v>
      </c>
      <c r="B1979">
        <v>-0.25001068075499999</v>
      </c>
      <c r="C1979">
        <v>1.976</v>
      </c>
      <c r="D1979">
        <v>1.468879E-3</v>
      </c>
      <c r="E1979">
        <v>3.952</v>
      </c>
      <c r="F1979" s="2">
        <v>1.09E-10</v>
      </c>
      <c r="G1979">
        <v>1.9745780909999999</v>
      </c>
      <c r="H1979">
        <v>-0.24793744600000001</v>
      </c>
    </row>
    <row r="1980" spans="1:8" x14ac:dyDescent="0.35">
      <c r="A1980">
        <v>1.9770000000000001</v>
      </c>
      <c r="B1980">
        <v>-0.24711290290499999</v>
      </c>
      <c r="C1980">
        <v>1.9770000000000001</v>
      </c>
      <c r="D1980">
        <v>1.5003130000000001E-3</v>
      </c>
      <c r="E1980">
        <v>3.9540000000000002</v>
      </c>
      <c r="F1980" s="2">
        <v>1.09E-10</v>
      </c>
      <c r="G1980">
        <v>1.975461879</v>
      </c>
      <c r="H1980">
        <v>-0.26052118800000001</v>
      </c>
    </row>
    <row r="1981" spans="1:8" x14ac:dyDescent="0.35">
      <c r="A1981">
        <v>1.978</v>
      </c>
      <c r="B1981">
        <v>-0.24419332265599999</v>
      </c>
      <c r="C1981">
        <v>1.978</v>
      </c>
      <c r="D1981">
        <v>1.531552E-3</v>
      </c>
      <c r="E1981">
        <v>3.956</v>
      </c>
      <c r="F1981" s="2">
        <v>1.09E-10</v>
      </c>
      <c r="G1981">
        <v>1.978261984</v>
      </c>
      <c r="H1981">
        <v>-0.24991781800000001</v>
      </c>
    </row>
    <row r="1982" spans="1:8" x14ac:dyDescent="0.35">
      <c r="A1982">
        <v>1.9790000000000001</v>
      </c>
      <c r="B1982">
        <v>-0.24125225360899999</v>
      </c>
      <c r="C1982">
        <v>1.9790000000000001</v>
      </c>
      <c r="D1982">
        <v>1.5625979999999999E-3</v>
      </c>
      <c r="E1982">
        <v>3.9580000000000002</v>
      </c>
      <c r="F1982" s="2">
        <v>1.09E-10</v>
      </c>
      <c r="G1982">
        <v>1.9779563680000001</v>
      </c>
      <c r="H1982">
        <v>-0.23768742000000001</v>
      </c>
    </row>
    <row r="1983" spans="1:8" x14ac:dyDescent="0.35">
      <c r="A1983">
        <v>1.98</v>
      </c>
      <c r="B1983">
        <v>-0.23829001120000001</v>
      </c>
      <c r="C1983">
        <v>1.98</v>
      </c>
      <c r="D1983">
        <v>1.593449E-3</v>
      </c>
      <c r="E1983">
        <v>3.96</v>
      </c>
      <c r="F1983" s="2">
        <v>1.09E-10</v>
      </c>
      <c r="G1983">
        <v>1.977407503</v>
      </c>
      <c r="H1983">
        <v>-0.23554994600000001</v>
      </c>
    </row>
    <row r="1984" spans="1:8" x14ac:dyDescent="0.35">
      <c r="A1984">
        <v>1.9810000000000001</v>
      </c>
      <c r="B1984">
        <v>-0.23530691266500001</v>
      </c>
      <c r="C1984">
        <v>1.9810000000000001</v>
      </c>
      <c r="D1984">
        <v>1.6241070000000001E-3</v>
      </c>
      <c r="E1984">
        <v>3.9620000000000002</v>
      </c>
      <c r="F1984" s="2">
        <v>1.09E-10</v>
      </c>
      <c r="G1984">
        <v>1.9803530389999999</v>
      </c>
      <c r="H1984">
        <v>-0.24111094599999999</v>
      </c>
    </row>
    <row r="1985" spans="1:8" x14ac:dyDescent="0.35">
      <c r="A1985">
        <v>1.982</v>
      </c>
      <c r="B1985">
        <v>-0.23230327700799999</v>
      </c>
      <c r="C1985">
        <v>1.982</v>
      </c>
      <c r="D1985">
        <v>1.654572E-3</v>
      </c>
      <c r="E1985">
        <v>3.964</v>
      </c>
      <c r="F1985" s="2">
        <v>1.09E-10</v>
      </c>
      <c r="G1985">
        <v>1.982224542</v>
      </c>
      <c r="H1985">
        <v>-0.24607868199999999</v>
      </c>
    </row>
    <row r="1986" spans="1:8" x14ac:dyDescent="0.35">
      <c r="A1986">
        <v>1.9830000000000001</v>
      </c>
      <c r="B1986">
        <v>-0.22927942496500001</v>
      </c>
      <c r="C1986">
        <v>1.9830000000000001</v>
      </c>
      <c r="D1986">
        <v>1.6848430000000001E-3</v>
      </c>
      <c r="E1986">
        <v>3.9660000000000002</v>
      </c>
      <c r="F1986" s="2">
        <v>1.08E-10</v>
      </c>
      <c r="G1986">
        <v>1.9850978669999999</v>
      </c>
      <c r="H1986">
        <v>-0.23138887399999999</v>
      </c>
    </row>
    <row r="1987" spans="1:8" x14ac:dyDescent="0.35">
      <c r="A1987">
        <v>1.984</v>
      </c>
      <c r="B1987">
        <v>-0.22623567897499999</v>
      </c>
      <c r="C1987">
        <v>1.984</v>
      </c>
      <c r="D1987">
        <v>1.714922E-3</v>
      </c>
      <c r="E1987">
        <v>3.968</v>
      </c>
      <c r="F1987" s="2">
        <v>1.08E-10</v>
      </c>
      <c r="G1987">
        <v>1.9835161910000001</v>
      </c>
      <c r="H1987">
        <v>-0.230707255</v>
      </c>
    </row>
    <row r="1988" spans="1:8" x14ac:dyDescent="0.35">
      <c r="A1988">
        <v>1.9850000000000001</v>
      </c>
      <c r="B1988">
        <v>-0.22317236313899999</v>
      </c>
      <c r="C1988">
        <v>1.9850000000000001</v>
      </c>
      <c r="D1988">
        <v>1.7448069999999999E-3</v>
      </c>
      <c r="E1988">
        <v>3.97</v>
      </c>
      <c r="F1988" s="2">
        <v>1.08E-10</v>
      </c>
      <c r="G1988">
        <v>1.985798044</v>
      </c>
      <c r="H1988">
        <v>-0.212352812</v>
      </c>
    </row>
    <row r="1989" spans="1:8" x14ac:dyDescent="0.35">
      <c r="A1989">
        <v>1.986</v>
      </c>
      <c r="B1989">
        <v>-0.22008980319300001</v>
      </c>
      <c r="C1989">
        <v>1.986</v>
      </c>
      <c r="D1989">
        <v>1.7745E-3</v>
      </c>
      <c r="E1989">
        <v>3.972</v>
      </c>
      <c r="F1989" s="2">
        <v>1.08E-10</v>
      </c>
      <c r="G1989">
        <v>1.9845301909999999</v>
      </c>
      <c r="H1989">
        <v>-0.20883014999999999</v>
      </c>
    </row>
    <row r="1990" spans="1:8" x14ac:dyDescent="0.35">
      <c r="A1990">
        <v>1.9870000000000001</v>
      </c>
      <c r="B1990">
        <v>-0.21698832646800001</v>
      </c>
      <c r="C1990">
        <v>1.9870000000000001</v>
      </c>
      <c r="D1990">
        <v>1.804001E-3</v>
      </c>
      <c r="E1990">
        <v>3.9740000000000002</v>
      </c>
      <c r="F1990" s="2">
        <v>1.08E-10</v>
      </c>
      <c r="G1990">
        <v>1.9851259779999999</v>
      </c>
      <c r="H1990">
        <v>-0.238821334</v>
      </c>
    </row>
    <row r="1991" spans="1:8" x14ac:dyDescent="0.35">
      <c r="A1991">
        <v>1.988</v>
      </c>
      <c r="B1991">
        <v>-0.21386826185999999</v>
      </c>
      <c r="C1991">
        <v>1.988</v>
      </c>
      <c r="D1991">
        <v>1.8333100000000001E-3</v>
      </c>
      <c r="E1991">
        <v>3.976</v>
      </c>
      <c r="F1991" s="2">
        <v>1.08E-10</v>
      </c>
      <c r="G1991">
        <v>1.988107767</v>
      </c>
      <c r="H1991">
        <v>-0.21951419599999999</v>
      </c>
    </row>
    <row r="1992" spans="1:8" x14ac:dyDescent="0.35">
      <c r="A1992">
        <v>1.9890000000000001</v>
      </c>
      <c r="B1992">
        <v>-0.21072993979400001</v>
      </c>
      <c r="C1992">
        <v>1.9890000000000001</v>
      </c>
      <c r="D1992">
        <v>1.8624259999999999E-3</v>
      </c>
      <c r="E1992">
        <v>3.9780000000000002</v>
      </c>
      <c r="F1992" s="2">
        <v>1.08E-10</v>
      </c>
      <c r="G1992">
        <v>1.9886380960000001</v>
      </c>
      <c r="H1992">
        <v>-0.199732768</v>
      </c>
    </row>
    <row r="1993" spans="1:8" x14ac:dyDescent="0.35">
      <c r="A1993">
        <v>1.99</v>
      </c>
      <c r="B1993">
        <v>-0.207573692186</v>
      </c>
      <c r="C1993">
        <v>1.99</v>
      </c>
      <c r="D1993">
        <v>1.8913510000000001E-3</v>
      </c>
      <c r="E1993">
        <v>3.98</v>
      </c>
      <c r="F1993" s="2">
        <v>1.08E-10</v>
      </c>
      <c r="G1993">
        <v>1.98944597</v>
      </c>
      <c r="H1993">
        <v>-0.202997342</v>
      </c>
    </row>
    <row r="1994" spans="1:8" x14ac:dyDescent="0.35">
      <c r="A1994">
        <v>1.9910000000000001</v>
      </c>
      <c r="B1994">
        <v>-0.20439985241600001</v>
      </c>
      <c r="C1994">
        <v>1.9910000000000001</v>
      </c>
      <c r="D1994">
        <v>1.920085E-3</v>
      </c>
      <c r="E1994">
        <v>3.9820000000000002</v>
      </c>
      <c r="F1994" s="2">
        <v>1.0700000000000001E-10</v>
      </c>
      <c r="G1994">
        <v>1.9911734299999999</v>
      </c>
      <c r="H1994">
        <v>-0.218157822</v>
      </c>
    </row>
    <row r="1995" spans="1:8" x14ac:dyDescent="0.35">
      <c r="A1995">
        <v>1.992</v>
      </c>
      <c r="B1995">
        <v>-0.20120875528599999</v>
      </c>
      <c r="C1995">
        <v>1.992</v>
      </c>
      <c r="D1995">
        <v>1.9486270000000001E-3</v>
      </c>
      <c r="E1995">
        <v>3.984</v>
      </c>
      <c r="F1995" s="2">
        <v>1.0700000000000001E-10</v>
      </c>
      <c r="G1995">
        <v>1.9914018739999999</v>
      </c>
      <c r="H1995">
        <v>-0.20054886899999999</v>
      </c>
    </row>
    <row r="1996" spans="1:8" x14ac:dyDescent="0.35">
      <c r="A1996">
        <v>1.9930000000000001</v>
      </c>
      <c r="B1996">
        <v>-0.198000736998</v>
      </c>
      <c r="C1996">
        <v>1.9930000000000001</v>
      </c>
      <c r="D1996">
        <v>1.9769789999999998E-3</v>
      </c>
      <c r="E1996">
        <v>3.9860000000000002</v>
      </c>
      <c r="F1996" s="2">
        <v>1.0700000000000001E-10</v>
      </c>
      <c r="G1996">
        <v>1.992613642</v>
      </c>
      <c r="H1996">
        <v>-0.19346048399999999</v>
      </c>
    </row>
    <row r="1997" spans="1:8" x14ac:dyDescent="0.35">
      <c r="A1997">
        <v>1.994</v>
      </c>
      <c r="B1997">
        <v>-0.194776135106</v>
      </c>
      <c r="C1997">
        <v>1.994</v>
      </c>
      <c r="D1997">
        <v>2.0051399999999999E-3</v>
      </c>
      <c r="E1997">
        <v>3.988</v>
      </c>
      <c r="F1997" s="2">
        <v>1.0700000000000001E-10</v>
      </c>
      <c r="G1997">
        <v>1.9929852299999999</v>
      </c>
      <c r="H1997">
        <v>-0.191385108</v>
      </c>
    </row>
    <row r="1998" spans="1:8" x14ac:dyDescent="0.35">
      <c r="A1998">
        <v>1.9950000000000001</v>
      </c>
      <c r="B1998">
        <v>-0.19153528848099999</v>
      </c>
      <c r="C1998">
        <v>1.9950000000000001</v>
      </c>
      <c r="D1998">
        <v>2.0331099999999999E-3</v>
      </c>
      <c r="E1998">
        <v>3.99</v>
      </c>
      <c r="F1998" s="2">
        <v>1.0700000000000001E-10</v>
      </c>
      <c r="G1998">
        <v>1.9954460780000001</v>
      </c>
      <c r="H1998">
        <v>-0.191075778</v>
      </c>
    </row>
    <row r="1999" spans="1:8" x14ac:dyDescent="0.35">
      <c r="A1999">
        <v>1.996</v>
      </c>
      <c r="B1999">
        <v>-0.18827853727800001</v>
      </c>
      <c r="C1999">
        <v>1.996</v>
      </c>
      <c r="D1999">
        <v>2.0608900000000001E-3</v>
      </c>
      <c r="E1999">
        <v>3.992</v>
      </c>
      <c r="F1999" s="2">
        <v>1.0700000000000001E-10</v>
      </c>
      <c r="G1999">
        <v>1.994755837</v>
      </c>
      <c r="H1999">
        <v>-0.191076737</v>
      </c>
    </row>
    <row r="2000" spans="1:8" x14ac:dyDescent="0.35">
      <c r="A2000">
        <v>1.9970000000000001</v>
      </c>
      <c r="B2000">
        <v>-0.18500622290400001</v>
      </c>
      <c r="C2000">
        <v>1.9970000000000001</v>
      </c>
      <c r="D2000">
        <v>2.0884800000000002E-3</v>
      </c>
      <c r="E2000">
        <v>3.9940000000000002</v>
      </c>
      <c r="F2000" s="2">
        <v>1.06E-10</v>
      </c>
      <c r="G2000">
        <v>1.997112379</v>
      </c>
      <c r="H2000">
        <v>-0.168171985</v>
      </c>
    </row>
    <row r="2001" spans="1:8" x14ac:dyDescent="0.35">
      <c r="A2001">
        <v>1.998</v>
      </c>
      <c r="B2001">
        <v>-0.18171868798099999</v>
      </c>
      <c r="C2001">
        <v>1.998</v>
      </c>
      <c r="D2001">
        <v>2.115881E-3</v>
      </c>
      <c r="E2001">
        <v>3.996</v>
      </c>
      <c r="F2001" s="2">
        <v>1.06E-10</v>
      </c>
      <c r="G2001">
        <v>1.9997164810000001</v>
      </c>
      <c r="H2001">
        <v>-0.16874845999999999</v>
      </c>
    </row>
    <row r="2002" spans="1:8" x14ac:dyDescent="0.35">
      <c r="A2002">
        <v>1.9990000000000001</v>
      </c>
      <c r="B2002">
        <v>-0.17841627630699999</v>
      </c>
      <c r="C2002">
        <v>1.9990000000000001</v>
      </c>
      <c r="D2002">
        <v>2.1430920000000001E-3</v>
      </c>
      <c r="E2002">
        <v>3.9980000000000002</v>
      </c>
      <c r="F2002" s="2">
        <v>1.06E-10</v>
      </c>
      <c r="G2002">
        <v>2.0003875529999999</v>
      </c>
      <c r="H2002">
        <v>-0.16698943799999999</v>
      </c>
    </row>
    <row r="2003" spans="1:8" x14ac:dyDescent="0.35">
      <c r="A2003">
        <v>2</v>
      </c>
      <c r="B2003">
        <v>-0.175099332828</v>
      </c>
      <c r="C2003">
        <v>2</v>
      </c>
      <c r="D2003">
        <v>2.1701139999999999E-3</v>
      </c>
      <c r="E2003">
        <v>4</v>
      </c>
      <c r="F2003" s="2">
        <v>1.06E-10</v>
      </c>
      <c r="G2003">
        <v>2.0013330229999999</v>
      </c>
      <c r="H2003">
        <v>-0.166578108</v>
      </c>
    </row>
    <row r="2004" spans="1:8" x14ac:dyDescent="0.35">
      <c r="A2004">
        <v>2.0009999999999999</v>
      </c>
      <c r="B2004">
        <v>-0.171768203595</v>
      </c>
      <c r="C2004">
        <v>2.0009999999999999</v>
      </c>
      <c r="D2004">
        <v>2.1969469999999999E-3</v>
      </c>
      <c r="E2004">
        <v>4.0019999999999998</v>
      </c>
      <c r="F2004" s="2">
        <v>1.06E-10</v>
      </c>
      <c r="G2004">
        <v>2.000036428</v>
      </c>
      <c r="H2004">
        <v>-0.17221096799999999</v>
      </c>
    </row>
    <row r="2005" spans="1:8" x14ac:dyDescent="0.35">
      <c r="A2005">
        <v>2.0019999999999998</v>
      </c>
      <c r="B2005">
        <v>-0.168423235733</v>
      </c>
      <c r="C2005">
        <v>2.0019999999999998</v>
      </c>
      <c r="D2005">
        <v>2.223591E-3</v>
      </c>
      <c r="E2005">
        <v>4.0039999999999996</v>
      </c>
      <c r="F2005" s="2">
        <v>1.06E-10</v>
      </c>
      <c r="G2005">
        <v>2.001854748</v>
      </c>
      <c r="H2005">
        <v>-0.147104244</v>
      </c>
    </row>
    <row r="2006" spans="1:8" x14ac:dyDescent="0.35">
      <c r="A2006">
        <v>2.0030000000000001</v>
      </c>
      <c r="B2006">
        <v>-0.165064777405</v>
      </c>
      <c r="C2006">
        <v>2.0030000000000001</v>
      </c>
      <c r="D2006">
        <v>2.2500469999999998E-3</v>
      </c>
      <c r="E2006">
        <v>4.0060000000000002</v>
      </c>
      <c r="F2006" s="2">
        <v>1.05E-10</v>
      </c>
      <c r="G2006">
        <v>2.0038791859999998</v>
      </c>
      <c r="H2006">
        <v>-0.171768642</v>
      </c>
    </row>
    <row r="2007" spans="1:8" x14ac:dyDescent="0.35">
      <c r="A2007">
        <v>2.004</v>
      </c>
      <c r="B2007">
        <v>-0.16169317777200001</v>
      </c>
      <c r="C2007">
        <v>2.004</v>
      </c>
      <c r="D2007">
        <v>2.2763150000000001E-3</v>
      </c>
      <c r="E2007">
        <v>4.008</v>
      </c>
      <c r="F2007" s="2">
        <v>1.05E-10</v>
      </c>
      <c r="G2007">
        <v>2.0045573550000002</v>
      </c>
      <c r="H2007">
        <v>-0.14603593500000001</v>
      </c>
    </row>
    <row r="2008" spans="1:8" x14ac:dyDescent="0.35">
      <c r="A2008">
        <v>2.0049999999999999</v>
      </c>
      <c r="B2008">
        <v>-0.158308786964</v>
      </c>
      <c r="C2008">
        <v>2.0049999999999999</v>
      </c>
      <c r="D2008">
        <v>2.302395E-3</v>
      </c>
      <c r="E2008">
        <v>4.01</v>
      </c>
      <c r="F2008" s="2">
        <v>1.05E-10</v>
      </c>
      <c r="G2008">
        <v>2.0045549330000001</v>
      </c>
      <c r="H2008">
        <v>-0.16370965700000001</v>
      </c>
    </row>
    <row r="2009" spans="1:8" x14ac:dyDescent="0.35">
      <c r="A2009">
        <v>2.0059999999999998</v>
      </c>
      <c r="B2009">
        <v>-0.15491195603999999</v>
      </c>
      <c r="C2009">
        <v>2.0059999999999998</v>
      </c>
      <c r="D2009">
        <v>2.328288E-3</v>
      </c>
      <c r="E2009">
        <v>4.0119999999999996</v>
      </c>
      <c r="F2009" s="2">
        <v>1.05E-10</v>
      </c>
      <c r="G2009">
        <v>2.0061579260000002</v>
      </c>
      <c r="H2009">
        <v>-0.14243784600000001</v>
      </c>
    </row>
    <row r="2010" spans="1:8" x14ac:dyDescent="0.35">
      <c r="A2010">
        <v>2.0070000000000001</v>
      </c>
      <c r="B2010">
        <v>-0.15150303695100001</v>
      </c>
      <c r="C2010">
        <v>2.0070000000000001</v>
      </c>
      <c r="D2010">
        <v>2.353993E-3</v>
      </c>
      <c r="E2010">
        <v>4.0140000000000002</v>
      </c>
      <c r="F2010" s="2">
        <v>1.05E-10</v>
      </c>
      <c r="G2010">
        <v>2.007357775</v>
      </c>
      <c r="H2010">
        <v>-0.147325175</v>
      </c>
    </row>
    <row r="2011" spans="1:8" x14ac:dyDescent="0.35">
      <c r="A2011">
        <v>2.008</v>
      </c>
      <c r="B2011">
        <v>-0.14808238248700001</v>
      </c>
      <c r="C2011">
        <v>2.008</v>
      </c>
      <c r="D2011">
        <v>2.3795119999999999E-3</v>
      </c>
      <c r="E2011">
        <v>4.016</v>
      </c>
      <c r="F2011" s="2">
        <v>1.04E-10</v>
      </c>
      <c r="G2011">
        <v>2.0081159739999999</v>
      </c>
      <c r="H2011">
        <v>-0.146508219</v>
      </c>
    </row>
    <row r="2012" spans="1:8" x14ac:dyDescent="0.35">
      <c r="A2012">
        <v>2.0089999999999999</v>
      </c>
      <c r="B2012">
        <v>-0.144650346258</v>
      </c>
      <c r="C2012">
        <v>2.0089999999999999</v>
      </c>
      <c r="D2012">
        <v>2.4048440000000002E-3</v>
      </c>
      <c r="E2012">
        <v>4.0179999999999998</v>
      </c>
      <c r="F2012" s="2">
        <v>1.04E-10</v>
      </c>
      <c r="G2012">
        <v>2.0106324010000001</v>
      </c>
      <c r="H2012">
        <v>-0.137542054</v>
      </c>
    </row>
    <row r="2013" spans="1:8" x14ac:dyDescent="0.35">
      <c r="A2013">
        <v>2.0099999999999998</v>
      </c>
      <c r="B2013">
        <v>-0.14120728266999999</v>
      </c>
      <c r="C2013">
        <v>2.0099999999999998</v>
      </c>
      <c r="D2013">
        <v>2.4299899999999999E-3</v>
      </c>
      <c r="E2013">
        <v>4.0199999999999996</v>
      </c>
      <c r="F2013" s="2">
        <v>1.04E-10</v>
      </c>
      <c r="G2013">
        <v>2.0094544619999999</v>
      </c>
      <c r="H2013">
        <v>-0.144527717</v>
      </c>
    </row>
    <row r="2014" spans="1:8" x14ac:dyDescent="0.35">
      <c r="A2014">
        <v>2.0110000000000001</v>
      </c>
      <c r="B2014">
        <v>-0.137753546876</v>
      </c>
      <c r="C2014">
        <v>2.0110000000000001</v>
      </c>
      <c r="D2014">
        <v>2.4549490000000001E-3</v>
      </c>
      <c r="E2014">
        <v>4.0220000000000002</v>
      </c>
      <c r="F2014" s="2">
        <v>1.04E-10</v>
      </c>
      <c r="G2014">
        <v>2.0117043969999999</v>
      </c>
      <c r="H2014">
        <v>-0.13315985899999999</v>
      </c>
    </row>
    <row r="2015" spans="1:8" x14ac:dyDescent="0.35">
      <c r="A2015">
        <v>2.012</v>
      </c>
      <c r="B2015">
        <v>-0.13428949474099999</v>
      </c>
      <c r="C2015">
        <v>2.012</v>
      </c>
      <c r="D2015">
        <v>2.4797230000000001E-3</v>
      </c>
      <c r="E2015">
        <v>4.024</v>
      </c>
      <c r="F2015" s="2">
        <v>1.04E-10</v>
      </c>
      <c r="G2015">
        <v>2.0130395879999998</v>
      </c>
      <c r="H2015">
        <v>-0.122627482</v>
      </c>
    </row>
    <row r="2016" spans="1:8" x14ac:dyDescent="0.35">
      <c r="A2016">
        <v>2.0129999999999999</v>
      </c>
      <c r="B2016">
        <v>-0.13081548280399999</v>
      </c>
      <c r="C2016">
        <v>2.0129999999999999</v>
      </c>
      <c r="D2016">
        <v>2.5043119999999999E-3</v>
      </c>
      <c r="E2016">
        <v>4.0259999999999998</v>
      </c>
      <c r="F2016" s="2">
        <v>1.0300000000000001E-10</v>
      </c>
      <c r="G2016">
        <v>2.0134583109999999</v>
      </c>
      <c r="H2016">
        <v>-0.14049719599999999</v>
      </c>
    </row>
    <row r="2017" spans="1:8" x14ac:dyDescent="0.35">
      <c r="A2017">
        <v>2.0139999999999998</v>
      </c>
      <c r="B2017">
        <v>-0.127331868244</v>
      </c>
      <c r="C2017">
        <v>2.0139999999999998</v>
      </c>
      <c r="D2017">
        <v>2.528715E-3</v>
      </c>
      <c r="E2017">
        <v>4.0279999999999996</v>
      </c>
      <c r="F2017" s="2">
        <v>1.0300000000000001E-10</v>
      </c>
      <c r="G2017">
        <v>2.0143259859999998</v>
      </c>
      <c r="H2017">
        <v>-0.124282744</v>
      </c>
    </row>
    <row r="2018" spans="1:8" x14ac:dyDescent="0.35">
      <c r="A2018">
        <v>2.0150000000000001</v>
      </c>
      <c r="B2018">
        <v>-0.123839008844</v>
      </c>
      <c r="C2018">
        <v>2.0150000000000001</v>
      </c>
      <c r="D2018">
        <v>2.5529340000000002E-3</v>
      </c>
      <c r="E2018">
        <v>4.03</v>
      </c>
      <c r="F2018" s="2">
        <v>1.0300000000000001E-10</v>
      </c>
      <c r="G2018">
        <v>2.0141918620000001</v>
      </c>
      <c r="H2018">
        <v>-0.112286758</v>
      </c>
    </row>
    <row r="2019" spans="1:8" x14ac:dyDescent="0.35">
      <c r="A2019">
        <v>2.016</v>
      </c>
      <c r="B2019">
        <v>-0.120337262951</v>
      </c>
      <c r="C2019">
        <v>2.016</v>
      </c>
      <c r="D2019">
        <v>2.5769679999999998E-3</v>
      </c>
      <c r="E2019">
        <v>4.032</v>
      </c>
      <c r="F2019" s="2">
        <v>1.0300000000000001E-10</v>
      </c>
      <c r="G2019">
        <v>2.015652904</v>
      </c>
      <c r="H2019">
        <v>-0.138511629</v>
      </c>
    </row>
    <row r="2020" spans="1:8" x14ac:dyDescent="0.35">
      <c r="A2020">
        <v>2.0169999999999999</v>
      </c>
      <c r="B2020">
        <v>-0.11682698944100001</v>
      </c>
      <c r="C2020">
        <v>2.0169999999999999</v>
      </c>
      <c r="D2020">
        <v>2.600818E-3</v>
      </c>
      <c r="E2020">
        <v>4.0339999999999998</v>
      </c>
      <c r="F2020" s="2">
        <v>1.0300000000000001E-10</v>
      </c>
      <c r="G2020">
        <v>2.0179871870000001</v>
      </c>
      <c r="H2020">
        <v>-0.10977093</v>
      </c>
    </row>
    <row r="2021" spans="1:8" x14ac:dyDescent="0.35">
      <c r="A2021">
        <v>2.0179999999999998</v>
      </c>
      <c r="B2021">
        <v>-0.11330854768699999</v>
      </c>
      <c r="C2021">
        <v>2.0179999999999998</v>
      </c>
      <c r="D2021">
        <v>2.6244839999999998E-3</v>
      </c>
      <c r="E2021">
        <v>4.0359999999999996</v>
      </c>
      <c r="F2021" s="2">
        <v>1.02E-10</v>
      </c>
      <c r="G2021">
        <v>2.0164794810000002</v>
      </c>
      <c r="H2021">
        <v>-0.12744065500000001</v>
      </c>
    </row>
    <row r="2022" spans="1:8" x14ac:dyDescent="0.35">
      <c r="A2022">
        <v>2.0190000000000001</v>
      </c>
      <c r="B2022">
        <v>-0.10978229751599999</v>
      </c>
      <c r="C2022">
        <v>2.0190000000000001</v>
      </c>
      <c r="D2022">
        <v>2.6479670000000002E-3</v>
      </c>
      <c r="E2022">
        <v>4.0380000000000003</v>
      </c>
      <c r="F2022" s="2">
        <v>1.02E-10</v>
      </c>
      <c r="G2022">
        <v>2.0186403259999999</v>
      </c>
      <c r="H2022">
        <v>-0.12416978100000001</v>
      </c>
    </row>
    <row r="2023" spans="1:8" x14ac:dyDescent="0.35">
      <c r="A2023">
        <v>2.02</v>
      </c>
      <c r="B2023">
        <v>-0.10624859917600001</v>
      </c>
      <c r="C2023">
        <v>2.02</v>
      </c>
      <c r="D2023">
        <v>2.6712670000000002E-3</v>
      </c>
      <c r="E2023">
        <v>4.04</v>
      </c>
      <c r="F2023" s="2">
        <v>1.02E-10</v>
      </c>
      <c r="G2023">
        <v>2.0192704190000001</v>
      </c>
      <c r="H2023">
        <v>-0.112884686</v>
      </c>
    </row>
    <row r="2024" spans="1:8" x14ac:dyDescent="0.35">
      <c r="A2024">
        <v>2.0209999999999999</v>
      </c>
      <c r="B2024">
        <v>-0.102707813299</v>
      </c>
      <c r="C2024">
        <v>2.0209999999999999</v>
      </c>
      <c r="D2024">
        <v>2.6943840000000002E-3</v>
      </c>
      <c r="E2024">
        <v>4.0419999999999998</v>
      </c>
      <c r="F2024" s="2">
        <v>1.02E-10</v>
      </c>
      <c r="G2024">
        <v>2.0211659310000001</v>
      </c>
      <c r="H2024">
        <v>-0.103214347</v>
      </c>
    </row>
    <row r="2025" spans="1:8" x14ac:dyDescent="0.35">
      <c r="A2025">
        <v>2.0219999999999998</v>
      </c>
      <c r="B2025">
        <v>-9.9160300864199996E-2</v>
      </c>
      <c r="C2025">
        <v>2.0219999999999998</v>
      </c>
      <c r="D2025">
        <v>2.7173179999999998E-3</v>
      </c>
      <c r="E2025">
        <v>4.0439999999999996</v>
      </c>
      <c r="F2025" s="2">
        <v>1.01E-10</v>
      </c>
      <c r="G2025">
        <v>2.022657342</v>
      </c>
      <c r="H2025">
        <v>-8.8153195000000004E-2</v>
      </c>
    </row>
    <row r="2026" spans="1:8" x14ac:dyDescent="0.35">
      <c r="A2026">
        <v>2.0230000000000001</v>
      </c>
      <c r="B2026">
        <v>-9.5606423166299997E-2</v>
      </c>
      <c r="C2026">
        <v>2.0230000000000001</v>
      </c>
      <c r="D2026">
        <v>2.7400699999999998E-3</v>
      </c>
      <c r="E2026">
        <v>4.0460000000000003</v>
      </c>
      <c r="F2026" s="2">
        <v>1.01E-10</v>
      </c>
      <c r="G2026">
        <v>2.023071957</v>
      </c>
      <c r="H2026">
        <v>-0.107596091</v>
      </c>
    </row>
    <row r="2027" spans="1:8" x14ac:dyDescent="0.35">
      <c r="A2027">
        <v>2.024</v>
      </c>
      <c r="B2027">
        <v>-9.2046541779100002E-2</v>
      </c>
      <c r="C2027">
        <v>2.024</v>
      </c>
      <c r="D2027">
        <v>2.7626410000000001E-3</v>
      </c>
      <c r="E2027">
        <v>4.048</v>
      </c>
      <c r="F2027" s="2">
        <v>1.01E-10</v>
      </c>
      <c r="G2027">
        <v>2.0249096500000001</v>
      </c>
      <c r="H2027">
        <v>-8.2332269E-2</v>
      </c>
    </row>
    <row r="2028" spans="1:8" x14ac:dyDescent="0.35">
      <c r="A2028">
        <v>2.0249999999999999</v>
      </c>
      <c r="B2028">
        <v>-8.8481018510200002E-2</v>
      </c>
      <c r="C2028">
        <v>2.0249999999999999</v>
      </c>
      <c r="D2028">
        <v>2.78503E-3</v>
      </c>
      <c r="E2028">
        <v>4.05</v>
      </c>
      <c r="F2028" s="2">
        <v>1.01E-10</v>
      </c>
      <c r="G2028">
        <v>2.0262209210000002</v>
      </c>
      <c r="H2028">
        <v>-8.9929259999999997E-2</v>
      </c>
    </row>
    <row r="2029" spans="1:8" x14ac:dyDescent="0.35">
      <c r="A2029">
        <v>2.0259999999999998</v>
      </c>
      <c r="B2029">
        <v>-8.4910215369600001E-2</v>
      </c>
      <c r="C2029">
        <v>2.0259999999999998</v>
      </c>
      <c r="D2029">
        <v>2.8072370000000002E-3</v>
      </c>
      <c r="E2029">
        <v>4.0519999999999996</v>
      </c>
      <c r="F2029" s="2">
        <v>1E-10</v>
      </c>
      <c r="G2029">
        <v>2.0240795299999998</v>
      </c>
      <c r="H2029">
        <v>-8.9185962999999993E-2</v>
      </c>
    </row>
    <row r="2030" spans="1:8" x14ac:dyDescent="0.35">
      <c r="A2030">
        <v>2.0270000000000001</v>
      </c>
      <c r="B2030">
        <v>-8.1334494532999999E-2</v>
      </c>
      <c r="C2030">
        <v>2.0270000000000001</v>
      </c>
      <c r="D2030">
        <v>2.8292650000000001E-3</v>
      </c>
      <c r="E2030">
        <v>4.0540000000000003</v>
      </c>
      <c r="F2030" s="2">
        <v>1E-10</v>
      </c>
      <c r="G2030">
        <v>2.028568844</v>
      </c>
      <c r="H2030">
        <v>-9.4433146999999995E-2</v>
      </c>
    </row>
    <row r="2031" spans="1:8" x14ac:dyDescent="0.35">
      <c r="A2031">
        <v>2.028</v>
      </c>
      <c r="B2031">
        <v>-7.7754218306400003E-2</v>
      </c>
      <c r="C2031">
        <v>2.028</v>
      </c>
      <c r="D2031">
        <v>2.8511109999999999E-3</v>
      </c>
      <c r="E2031">
        <v>4.056</v>
      </c>
      <c r="F2031" s="2">
        <v>9.9799999999999994E-11</v>
      </c>
      <c r="G2031">
        <v>2.0267603369999998</v>
      </c>
      <c r="H2031">
        <v>-7.3776537000000003E-2</v>
      </c>
    </row>
    <row r="2032" spans="1:8" x14ac:dyDescent="0.35">
      <c r="A2032">
        <v>2.0289999999999999</v>
      </c>
      <c r="B2032">
        <v>-7.4169749088699999E-2</v>
      </c>
      <c r="C2032">
        <v>2.0289999999999999</v>
      </c>
      <c r="D2032">
        <v>2.8727779999999999E-3</v>
      </c>
      <c r="E2032">
        <v>4.0579999999999998</v>
      </c>
      <c r="F2032" s="2">
        <v>9.9500000000000005E-11</v>
      </c>
      <c r="G2032">
        <v>2.0277217040000002</v>
      </c>
      <c r="H2032">
        <v>-8.4609687000000003E-2</v>
      </c>
    </row>
    <row r="2033" spans="1:8" x14ac:dyDescent="0.35">
      <c r="A2033">
        <v>2.0299999999999998</v>
      </c>
      <c r="B2033">
        <v>-7.0581449336600002E-2</v>
      </c>
      <c r="C2033">
        <v>2.0299999999999998</v>
      </c>
      <c r="D2033">
        <v>2.894265E-3</v>
      </c>
      <c r="E2033">
        <v>4.0599999999999996</v>
      </c>
      <c r="F2033" s="2">
        <v>9.9299999999999996E-11</v>
      </c>
      <c r="G2033">
        <v>2.029799525</v>
      </c>
      <c r="H2033">
        <v>-8.1131419999999996E-2</v>
      </c>
    </row>
    <row r="2034" spans="1:8" x14ac:dyDescent="0.35">
      <c r="A2034">
        <v>2.0310000000000001</v>
      </c>
      <c r="B2034">
        <v>-6.6989681527600001E-2</v>
      </c>
      <c r="C2034">
        <v>2.0310000000000001</v>
      </c>
      <c r="D2034">
        <v>2.915572E-3</v>
      </c>
      <c r="E2034">
        <v>4.0620000000000003</v>
      </c>
      <c r="F2034" s="2">
        <v>9.8999999999999994E-11</v>
      </c>
      <c r="G2034">
        <v>2.0320272799999999</v>
      </c>
      <c r="H2034">
        <v>-5.7800703000000002E-2</v>
      </c>
    </row>
    <row r="2035" spans="1:8" x14ac:dyDescent="0.35">
      <c r="A2035">
        <v>2.032</v>
      </c>
      <c r="B2035">
        <v>-6.3394808124100005E-2</v>
      </c>
      <c r="C2035">
        <v>2.032</v>
      </c>
      <c r="D2035">
        <v>2.9367009999999999E-3</v>
      </c>
      <c r="E2035">
        <v>4.0640000000000001</v>
      </c>
      <c r="F2035" s="2">
        <v>9.8700000000000006E-11</v>
      </c>
      <c r="G2035">
        <v>2.0316806490000001</v>
      </c>
      <c r="H2035">
        <v>-6.4056731000000006E-2</v>
      </c>
    </row>
    <row r="2036" spans="1:8" x14ac:dyDescent="0.35">
      <c r="A2036">
        <v>2.0329999999999999</v>
      </c>
      <c r="B2036">
        <v>-5.9797191537300003E-2</v>
      </c>
      <c r="C2036">
        <v>2.0329999999999999</v>
      </c>
      <c r="D2036">
        <v>2.9576509999999999E-3</v>
      </c>
      <c r="E2036">
        <v>4.0659999999999998</v>
      </c>
      <c r="F2036" s="2">
        <v>9.8400000000000004E-11</v>
      </c>
      <c r="G2036">
        <v>2.0344408139999999</v>
      </c>
      <c r="H2036">
        <v>-5.3893807000000002E-2</v>
      </c>
    </row>
    <row r="2037" spans="1:8" x14ac:dyDescent="0.35">
      <c r="A2037">
        <v>2.0339999999999998</v>
      </c>
      <c r="B2037">
        <v>-5.6197194091100001E-2</v>
      </c>
      <c r="C2037">
        <v>2.0339999999999998</v>
      </c>
      <c r="D2037">
        <v>2.9784220000000001E-3</v>
      </c>
      <c r="E2037">
        <v>4.0679999999999996</v>
      </c>
      <c r="F2037" s="2">
        <v>9.8100000000000002E-11</v>
      </c>
      <c r="G2037">
        <v>2.0315976359999999</v>
      </c>
      <c r="H2037">
        <v>-4.4484938000000002E-2</v>
      </c>
    </row>
    <row r="2038" spans="1:8" x14ac:dyDescent="0.35">
      <c r="A2038">
        <v>2.0350000000000001</v>
      </c>
      <c r="B2038">
        <v>-5.25951779863E-2</v>
      </c>
      <c r="C2038">
        <v>2.0350000000000001</v>
      </c>
      <c r="D2038">
        <v>2.9990160000000002E-3</v>
      </c>
      <c r="E2038">
        <v>4.07</v>
      </c>
      <c r="F2038" s="2">
        <v>9.7800000000000001E-11</v>
      </c>
      <c r="G2038">
        <v>2.0343281009999998</v>
      </c>
      <c r="H2038">
        <v>-5.7278671000000003E-2</v>
      </c>
    </row>
    <row r="2039" spans="1:8" x14ac:dyDescent="0.35">
      <c r="A2039">
        <v>2.036</v>
      </c>
      <c r="B2039">
        <v>-4.8991505264100003E-2</v>
      </c>
      <c r="C2039">
        <v>2.036</v>
      </c>
      <c r="D2039">
        <v>3.0194319999999998E-3</v>
      </c>
      <c r="E2039">
        <v>4.0720000000000001</v>
      </c>
      <c r="F2039" s="2">
        <v>9.7499999999999999E-11</v>
      </c>
      <c r="G2039">
        <v>2.0369413889999999</v>
      </c>
      <c r="H2039">
        <v>-4.4484823999999999E-2</v>
      </c>
    </row>
    <row r="2040" spans="1:8" x14ac:dyDescent="0.35">
      <c r="A2040">
        <v>2.0369999999999999</v>
      </c>
      <c r="B2040">
        <v>-4.5386537770900001E-2</v>
      </c>
      <c r="C2040">
        <v>2.0369999999999999</v>
      </c>
      <c r="D2040">
        <v>3.0396720000000002E-3</v>
      </c>
      <c r="E2040">
        <v>4.0739999999999998</v>
      </c>
      <c r="F2040" s="2">
        <v>9.7199999999999998E-11</v>
      </c>
      <c r="G2040">
        <v>2.0339016449999998</v>
      </c>
      <c r="H2040">
        <v>-4.5217361999999997E-2</v>
      </c>
    </row>
    <row r="2041" spans="1:8" x14ac:dyDescent="0.35">
      <c r="A2041">
        <v>2.0379999999999998</v>
      </c>
      <c r="B2041">
        <v>-4.1780637120100002E-2</v>
      </c>
      <c r="C2041">
        <v>2.0379999999999998</v>
      </c>
      <c r="D2041">
        <v>3.0597340000000002E-3</v>
      </c>
      <c r="E2041">
        <v>4.0759999999999996</v>
      </c>
      <c r="F2041" s="2">
        <v>9.6899999999999996E-11</v>
      </c>
      <c r="G2041">
        <v>2.0390073590000002</v>
      </c>
      <c r="H2041">
        <v>-3.1708412999999998E-2</v>
      </c>
    </row>
    <row r="2042" spans="1:8" x14ac:dyDescent="0.35">
      <c r="A2042">
        <v>2.0390000000000001</v>
      </c>
      <c r="B2042">
        <v>-3.81741646354E-2</v>
      </c>
      <c r="C2042">
        <v>2.0390000000000001</v>
      </c>
      <c r="D2042">
        <v>3.0796199999999999E-3</v>
      </c>
      <c r="E2042">
        <v>4.0780000000000003</v>
      </c>
      <c r="F2042" s="2">
        <v>9.6599999999999995E-11</v>
      </c>
      <c r="G2042">
        <v>2.0398135439999998</v>
      </c>
      <c r="H2042">
        <v>-4.5316467999999999E-2</v>
      </c>
    </row>
    <row r="2043" spans="1:8" x14ac:dyDescent="0.35">
      <c r="A2043">
        <v>2.04</v>
      </c>
      <c r="B2043">
        <v>-3.4567481347000002E-2</v>
      </c>
      <c r="C2043">
        <v>2.04</v>
      </c>
      <c r="D2043">
        <v>3.09933E-3</v>
      </c>
      <c r="E2043">
        <v>4.08</v>
      </c>
      <c r="F2043" s="2">
        <v>9.6300000000000006E-11</v>
      </c>
      <c r="G2043">
        <v>2.039962338</v>
      </c>
      <c r="H2043">
        <v>-4.1913780999999997E-2</v>
      </c>
    </row>
    <row r="2044" spans="1:8" x14ac:dyDescent="0.35">
      <c r="A2044">
        <v>2.0409999999999999</v>
      </c>
      <c r="B2044">
        <v>-3.09609479507E-2</v>
      </c>
      <c r="C2044">
        <v>2.0409999999999999</v>
      </c>
      <c r="D2044">
        <v>3.1188650000000002E-3</v>
      </c>
      <c r="E2044">
        <v>4.0819999999999999</v>
      </c>
      <c r="F2044" s="2">
        <v>9.6000000000000005E-11</v>
      </c>
      <c r="G2044">
        <v>2.040837051</v>
      </c>
      <c r="H2044">
        <v>-5.4686897999999998E-2</v>
      </c>
    </row>
    <row r="2045" spans="1:8" x14ac:dyDescent="0.35">
      <c r="A2045">
        <v>2.0419999999999998</v>
      </c>
      <c r="B2045">
        <v>-2.7354924766700001E-2</v>
      </c>
      <c r="C2045">
        <v>2.0419999999999998</v>
      </c>
      <c r="D2045">
        <v>3.1382239999999998E-3</v>
      </c>
      <c r="E2045">
        <v>4.0839999999999996</v>
      </c>
      <c r="F2045" s="2">
        <v>9.5700000000000003E-11</v>
      </c>
      <c r="G2045">
        <v>2.0408060319999999</v>
      </c>
      <c r="H2045">
        <v>-3.1751812999999997E-2</v>
      </c>
    </row>
    <row r="2046" spans="1:8" x14ac:dyDescent="0.35">
      <c r="A2046">
        <v>2.0430000000000001</v>
      </c>
      <c r="B2046">
        <v>-2.37497717037E-2</v>
      </c>
      <c r="C2046">
        <v>2.0430000000000001</v>
      </c>
      <c r="D2046">
        <v>3.157408E-3</v>
      </c>
      <c r="E2046">
        <v>4.0860000000000003</v>
      </c>
      <c r="F2046" s="2">
        <v>9.5400000000000001E-11</v>
      </c>
      <c r="G2046">
        <v>2.0424955589999998</v>
      </c>
      <c r="H2046">
        <v>-2.6989501999999999E-2</v>
      </c>
    </row>
    <row r="2047" spans="1:8" x14ac:dyDescent="0.35">
      <c r="A2047">
        <v>2.044</v>
      </c>
      <c r="B2047">
        <v>-2.01458482239E-2</v>
      </c>
      <c r="C2047">
        <v>2.044</v>
      </c>
      <c r="D2047">
        <v>3.1764179999999999E-3</v>
      </c>
      <c r="E2047">
        <v>4.0880000000000001</v>
      </c>
      <c r="F2047" s="2">
        <v>9.51E-11</v>
      </c>
      <c r="G2047">
        <v>2.0447667520000001</v>
      </c>
      <c r="H2047">
        <v>-2.4302424E-2</v>
      </c>
    </row>
    <row r="2048" spans="1:8" x14ac:dyDescent="0.35">
      <c r="A2048">
        <v>2.0449999999999999</v>
      </c>
      <c r="B2048">
        <v>-1.6543513307100001E-2</v>
      </c>
      <c r="C2048">
        <v>2.0449999999999999</v>
      </c>
      <c r="D2048">
        <v>3.1952550000000001E-3</v>
      </c>
      <c r="E2048">
        <v>4.09</v>
      </c>
      <c r="F2048" s="2">
        <v>9.4700000000000006E-11</v>
      </c>
      <c r="G2048">
        <v>2.0455818649999999</v>
      </c>
      <c r="H2048">
        <v>-2.3105140999999999E-2</v>
      </c>
    </row>
    <row r="2049" spans="1:8" x14ac:dyDescent="0.35">
      <c r="A2049">
        <v>2.0459999999999998</v>
      </c>
      <c r="B2049">
        <v>-1.2943125415300001E-2</v>
      </c>
      <c r="C2049">
        <v>2.0459999999999998</v>
      </c>
      <c r="D2049">
        <v>3.2139170000000002E-3</v>
      </c>
      <c r="E2049">
        <v>4.0919999999999996</v>
      </c>
      <c r="F2049" s="2">
        <v>9.4400000000000005E-11</v>
      </c>
      <c r="G2049">
        <v>2.0467767600000002</v>
      </c>
      <c r="H2049">
        <v>-1.466747E-3</v>
      </c>
    </row>
    <row r="2050" spans="1:8" x14ac:dyDescent="0.35">
      <c r="A2050">
        <v>2.0470000000000002</v>
      </c>
      <c r="B2050">
        <v>-9.3450424573400005E-3</v>
      </c>
      <c r="C2050">
        <v>2.0470000000000002</v>
      </c>
      <c r="D2050">
        <v>3.2324060000000002E-3</v>
      </c>
      <c r="E2050">
        <v>4.0940000000000003</v>
      </c>
      <c r="F2050" s="2">
        <v>9.4100000000000003E-11</v>
      </c>
      <c r="G2050">
        <v>2.0471693910000002</v>
      </c>
      <c r="H2050">
        <v>-4.1455509999999999E-3</v>
      </c>
    </row>
    <row r="2051" spans="1:8" x14ac:dyDescent="0.35">
      <c r="A2051">
        <v>2.048</v>
      </c>
      <c r="B2051">
        <v>-5.7496217540100002E-3</v>
      </c>
      <c r="C2051">
        <v>2.048</v>
      </c>
      <c r="D2051">
        <v>3.2507220000000002E-3</v>
      </c>
      <c r="E2051">
        <v>4.0960000000000001</v>
      </c>
      <c r="F2051" s="2">
        <v>9.3699999999999997E-11</v>
      </c>
      <c r="G2051">
        <v>2.0477237619999999</v>
      </c>
      <c r="H2051">
        <v>-1.3669438000000001E-2</v>
      </c>
    </row>
    <row r="2052" spans="1:8" x14ac:dyDescent="0.35">
      <c r="A2052">
        <v>2.0489999999999999</v>
      </c>
      <c r="B2052">
        <v>-2.1572200024999998E-3</v>
      </c>
      <c r="C2052">
        <v>2.0489999999999999</v>
      </c>
      <c r="D2052">
        <v>3.268866E-3</v>
      </c>
      <c r="E2052">
        <v>4.0979999999999999</v>
      </c>
      <c r="F2052" s="2">
        <v>9.3399999999999995E-11</v>
      </c>
      <c r="G2052">
        <v>2.0495544780000001</v>
      </c>
      <c r="H2052">
        <v>-3.7030069999999999E-3</v>
      </c>
    </row>
    <row r="2053" spans="1:8" x14ac:dyDescent="0.35">
      <c r="A2053">
        <v>2.0499999999999998</v>
      </c>
      <c r="B2053">
        <v>1.4318067584499999E-3</v>
      </c>
      <c r="C2053">
        <v>2.0499999999999998</v>
      </c>
      <c r="D2053">
        <v>3.2868379999999998E-3</v>
      </c>
      <c r="E2053">
        <v>4.0999999999999996</v>
      </c>
      <c r="F2053" s="2">
        <v>9.3099999999999994E-11</v>
      </c>
      <c r="G2053">
        <v>2.0499968009999998</v>
      </c>
      <c r="H2053">
        <v>2.475929E-3</v>
      </c>
    </row>
    <row r="2054" spans="1:8" x14ac:dyDescent="0.35">
      <c r="A2054">
        <v>2.0510000000000002</v>
      </c>
      <c r="B2054">
        <v>5.0171031835300004E-3</v>
      </c>
      <c r="C2054">
        <v>2.0510000000000002</v>
      </c>
      <c r="D2054">
        <v>3.3046389999999998E-3</v>
      </c>
      <c r="E2054">
        <v>4.1020000000000003</v>
      </c>
      <c r="F2054" s="2">
        <v>9.27E-11</v>
      </c>
      <c r="G2054">
        <v>2.051298509</v>
      </c>
      <c r="H2054">
        <v>-1.0479249E-2</v>
      </c>
    </row>
    <row r="2055" spans="1:8" x14ac:dyDescent="0.35">
      <c r="A2055">
        <v>2.052</v>
      </c>
      <c r="B2055">
        <v>8.5983146556700002E-3</v>
      </c>
      <c r="C2055">
        <v>2.052</v>
      </c>
      <c r="D2055">
        <v>3.3222680000000002E-3</v>
      </c>
      <c r="E2055">
        <v>4.1040000000000001</v>
      </c>
      <c r="F2055" s="2">
        <v>9.2399999999999999E-11</v>
      </c>
      <c r="G2055">
        <v>2.051730654</v>
      </c>
      <c r="H2055">
        <v>1.3742195E-2</v>
      </c>
    </row>
    <row r="2056" spans="1:8" x14ac:dyDescent="0.35">
      <c r="A2056">
        <v>2.0529999999999999</v>
      </c>
      <c r="B2056">
        <v>1.2175087320800001E-2</v>
      </c>
      <c r="C2056">
        <v>2.0529999999999999</v>
      </c>
      <c r="D2056">
        <v>3.3397259999999999E-3</v>
      </c>
      <c r="E2056">
        <v>4.1059999999999999</v>
      </c>
      <c r="F2056" s="2">
        <v>9.2000000000000005E-11</v>
      </c>
      <c r="G2056">
        <v>2.0550084129999999</v>
      </c>
      <c r="H2056">
        <v>4.4758910000000001E-3</v>
      </c>
    </row>
    <row r="2057" spans="1:8" x14ac:dyDescent="0.35">
      <c r="A2057">
        <v>2.0539999999999998</v>
      </c>
      <c r="B2057">
        <v>1.5747068119699999E-2</v>
      </c>
      <c r="C2057">
        <v>2.0539999999999998</v>
      </c>
      <c r="D2057">
        <v>3.3570140000000002E-3</v>
      </c>
      <c r="E2057">
        <v>4.1079999999999997</v>
      </c>
      <c r="F2057" s="2">
        <v>9.1700000000000004E-11</v>
      </c>
      <c r="G2057">
        <v>2.0527658600000001</v>
      </c>
      <c r="H2057">
        <v>9.1336609999999995E-3</v>
      </c>
    </row>
    <row r="2058" spans="1:8" x14ac:dyDescent="0.35">
      <c r="A2058">
        <v>2.0550000000000002</v>
      </c>
      <c r="B2058">
        <v>1.9313904823300001E-2</v>
      </c>
      <c r="C2058">
        <v>2.0550000000000002</v>
      </c>
      <c r="D2058">
        <v>3.3741320000000002E-3</v>
      </c>
      <c r="E2058">
        <v>4.1100000000000003</v>
      </c>
      <c r="F2058" s="2">
        <v>9.1299999999999997E-11</v>
      </c>
      <c r="G2058">
        <v>2.054469256</v>
      </c>
      <c r="H2058">
        <v>2.8084240999999999E-2</v>
      </c>
    </row>
    <row r="2059" spans="1:8" x14ac:dyDescent="0.35">
      <c r="A2059">
        <v>2.056</v>
      </c>
      <c r="B2059">
        <v>2.28752460704E-2</v>
      </c>
      <c r="C2059">
        <v>2.056</v>
      </c>
      <c r="D2059">
        <v>3.3910810000000002E-3</v>
      </c>
      <c r="E2059">
        <v>4.1120000000000001</v>
      </c>
      <c r="F2059" s="2">
        <v>9.0900000000000004E-11</v>
      </c>
      <c r="G2059">
        <v>2.0550972999999999</v>
      </c>
      <c r="H2059">
        <v>4.1115380999999999E-2</v>
      </c>
    </row>
    <row r="2060" spans="1:8" x14ac:dyDescent="0.35">
      <c r="A2060">
        <v>2.0569999999999999</v>
      </c>
      <c r="B2060">
        <v>2.64307413994E-2</v>
      </c>
      <c r="C2060">
        <v>2.0569999999999999</v>
      </c>
      <c r="D2060">
        <v>3.40786E-3</v>
      </c>
      <c r="E2060">
        <v>4.1139999999999999</v>
      </c>
      <c r="F2060" s="2">
        <v>9.0600000000000002E-11</v>
      </c>
      <c r="G2060">
        <v>2.0564584699999999</v>
      </c>
      <c r="H2060">
        <v>2.7088358E-2</v>
      </c>
    </row>
    <row r="2061" spans="1:8" x14ac:dyDescent="0.35">
      <c r="A2061">
        <v>2.0579999999999998</v>
      </c>
      <c r="B2061">
        <v>2.9980041283000001E-2</v>
      </c>
      <c r="C2061">
        <v>2.0579999999999998</v>
      </c>
      <c r="D2061">
        <v>3.4244710000000001E-3</v>
      </c>
      <c r="E2061">
        <v>4.1159999999999997</v>
      </c>
      <c r="F2061" s="2">
        <v>9.0199999999999996E-11</v>
      </c>
      <c r="G2061">
        <v>2.056406076</v>
      </c>
      <c r="H2061">
        <v>3.1701848999999997E-2</v>
      </c>
    </row>
    <row r="2062" spans="1:8" x14ac:dyDescent="0.35">
      <c r="A2062">
        <v>2.0590000000000002</v>
      </c>
      <c r="B2062">
        <v>3.3522797161399998E-2</v>
      </c>
      <c r="C2062">
        <v>2.0590000000000002</v>
      </c>
      <c r="D2062">
        <v>3.4409140000000002E-3</v>
      </c>
      <c r="E2062">
        <v>4.1180000000000003</v>
      </c>
      <c r="F2062" s="2">
        <v>8.9800000000000003E-11</v>
      </c>
      <c r="G2062">
        <v>2.0591845960000001</v>
      </c>
      <c r="H2062">
        <v>2.859625E-2</v>
      </c>
    </row>
    <row r="2063" spans="1:8" x14ac:dyDescent="0.35">
      <c r="A2063">
        <v>2.06</v>
      </c>
      <c r="B2063">
        <v>3.7058661476299999E-2</v>
      </c>
      <c r="C2063">
        <v>2.06</v>
      </c>
      <c r="D2063">
        <v>3.4571879999999999E-3</v>
      </c>
      <c r="E2063">
        <v>4.12</v>
      </c>
      <c r="F2063" s="2">
        <v>8.9399999999999996E-11</v>
      </c>
      <c r="G2063">
        <v>2.0604633570000002</v>
      </c>
      <c r="H2063">
        <v>3.8377511000000003E-2</v>
      </c>
    </row>
    <row r="2064" spans="1:8" x14ac:dyDescent="0.35">
      <c r="A2064">
        <v>2.0609999999999999</v>
      </c>
      <c r="B2064">
        <v>4.0587287704600003E-2</v>
      </c>
      <c r="C2064">
        <v>2.0609999999999999</v>
      </c>
      <c r="D2064">
        <v>3.4732959999999998E-3</v>
      </c>
      <c r="E2064">
        <v>4.1219999999999999</v>
      </c>
      <c r="F2064" s="2">
        <v>8.9099999999999995E-11</v>
      </c>
      <c r="G2064">
        <v>2.0604976169999998</v>
      </c>
      <c r="H2064">
        <v>4.2979965000000002E-2</v>
      </c>
    </row>
    <row r="2065" spans="1:8" x14ac:dyDescent="0.35">
      <c r="A2065">
        <v>2.0619999999999998</v>
      </c>
      <c r="B2065">
        <v>4.4108330391399997E-2</v>
      </c>
      <c r="C2065">
        <v>2.0619999999999998</v>
      </c>
      <c r="D2065">
        <v>3.4892360000000002E-3</v>
      </c>
      <c r="E2065">
        <v>4.1239999999999997</v>
      </c>
      <c r="F2065" s="2">
        <v>8.8700000000000001E-11</v>
      </c>
      <c r="G2065">
        <v>2.0625266039999999</v>
      </c>
      <c r="H2065">
        <v>6.3758988000000003E-2</v>
      </c>
    </row>
    <row r="2066" spans="1:8" x14ac:dyDescent="0.35">
      <c r="A2066">
        <v>2.0630000000000002</v>
      </c>
      <c r="B2066">
        <v>4.7621445189099998E-2</v>
      </c>
      <c r="C2066">
        <v>2.0630000000000002</v>
      </c>
      <c r="D2066">
        <v>3.5050099999999998E-3</v>
      </c>
      <c r="E2066">
        <v>4.1260000000000003</v>
      </c>
      <c r="F2066" s="2">
        <v>8.8299999999999995E-11</v>
      </c>
      <c r="G2066">
        <v>2.0616283900000001</v>
      </c>
      <c r="H2066">
        <v>5.9148887999999997E-2</v>
      </c>
    </row>
    <row r="2067" spans="1:8" x14ac:dyDescent="0.35">
      <c r="A2067">
        <v>2.0640000000000001</v>
      </c>
      <c r="B2067">
        <v>5.1126288896600001E-2</v>
      </c>
      <c r="C2067">
        <v>2.0640000000000001</v>
      </c>
      <c r="D2067">
        <v>3.5206180000000001E-3</v>
      </c>
      <c r="E2067">
        <v>4.1280000000000001</v>
      </c>
      <c r="F2067" s="2">
        <v>8.7900000000000001E-11</v>
      </c>
      <c r="G2067">
        <v>2.0638039890000002</v>
      </c>
      <c r="H2067">
        <v>5.4563235000000002E-2</v>
      </c>
    </row>
    <row r="2068" spans="1:8" x14ac:dyDescent="0.35">
      <c r="A2068">
        <v>2.0649999999999999</v>
      </c>
      <c r="B2068">
        <v>5.4622519474900003E-2</v>
      </c>
      <c r="C2068">
        <v>2.0649999999999999</v>
      </c>
      <c r="D2068">
        <v>3.5360600000000002E-3</v>
      </c>
      <c r="E2068">
        <v>4.13</v>
      </c>
      <c r="F2068" s="2">
        <v>8.7499999999999995E-11</v>
      </c>
      <c r="G2068">
        <v>2.0653481970000001</v>
      </c>
      <c r="H2068">
        <v>5.9988304999999999E-2</v>
      </c>
    </row>
    <row r="2069" spans="1:8" x14ac:dyDescent="0.35">
      <c r="A2069">
        <v>2.0659999999999998</v>
      </c>
      <c r="B2069">
        <v>5.8109796087800002E-2</v>
      </c>
      <c r="C2069">
        <v>2.0659999999999998</v>
      </c>
      <c r="D2069">
        <v>3.5513369999999999E-3</v>
      </c>
      <c r="E2069">
        <v>4.1319999999999997</v>
      </c>
      <c r="F2069" s="2">
        <v>8.7100000000000002E-11</v>
      </c>
      <c r="G2069">
        <v>2.0658997459999999</v>
      </c>
      <c r="H2069">
        <v>5.8562087999999998E-2</v>
      </c>
    </row>
    <row r="2070" spans="1:8" x14ac:dyDescent="0.35">
      <c r="A2070">
        <v>2.0670000000000002</v>
      </c>
      <c r="B2070">
        <v>6.1587779135399999E-2</v>
      </c>
      <c r="C2070">
        <v>2.0670000000000002</v>
      </c>
      <c r="D2070">
        <v>3.5664490000000002E-3</v>
      </c>
      <c r="E2070">
        <v>4.1340000000000003</v>
      </c>
      <c r="F2070" s="2">
        <v>8.6699999999999995E-11</v>
      </c>
      <c r="G2070">
        <v>2.0680778019999999</v>
      </c>
      <c r="H2070">
        <v>4.6165572000000002E-2</v>
      </c>
    </row>
    <row r="2071" spans="1:8" x14ac:dyDescent="0.35">
      <c r="A2071">
        <v>2.0680000000000001</v>
      </c>
      <c r="B2071">
        <v>6.5056130286999997E-2</v>
      </c>
      <c r="C2071">
        <v>2.0680000000000001</v>
      </c>
      <c r="D2071">
        <v>3.5813970000000001E-3</v>
      </c>
      <c r="E2071">
        <v>4.1360000000000001</v>
      </c>
      <c r="F2071" s="2">
        <v>8.6300000000000002E-11</v>
      </c>
      <c r="G2071">
        <v>2.0687537499999999</v>
      </c>
      <c r="H2071">
        <v>6.7359512999999996E-2</v>
      </c>
    </row>
    <row r="2072" spans="1:8" x14ac:dyDescent="0.35">
      <c r="A2072">
        <v>2.069</v>
      </c>
      <c r="B2072">
        <v>6.8514512513900006E-2</v>
      </c>
      <c r="C2072">
        <v>2.069</v>
      </c>
      <c r="D2072">
        <v>3.5961809999999999E-3</v>
      </c>
      <c r="E2072">
        <v>4.1379999999999999</v>
      </c>
      <c r="F2072" s="2">
        <v>8.5899999999999995E-11</v>
      </c>
      <c r="G2072">
        <v>2.0683170949999998</v>
      </c>
      <c r="H2072">
        <v>5.3135986000000003E-2</v>
      </c>
    </row>
    <row r="2073" spans="1:8" x14ac:dyDescent="0.35">
      <c r="A2073">
        <v>2.0699999999999998</v>
      </c>
      <c r="B2073">
        <v>7.1962590121899997E-2</v>
      </c>
      <c r="C2073">
        <v>2.0699999999999998</v>
      </c>
      <c r="D2073">
        <v>3.6108009999999999E-3</v>
      </c>
      <c r="E2073">
        <v>4.1399999999999997</v>
      </c>
      <c r="F2073" s="2">
        <v>8.5500000000000002E-11</v>
      </c>
      <c r="G2073">
        <v>2.070942649</v>
      </c>
      <c r="H2073">
        <v>7.5587022000000004E-2</v>
      </c>
    </row>
    <row r="2074" spans="1:8" x14ac:dyDescent="0.35">
      <c r="A2074">
        <v>2.0710000000000002</v>
      </c>
      <c r="B2074">
        <v>7.5400028783700002E-2</v>
      </c>
      <c r="C2074">
        <v>2.0710000000000002</v>
      </c>
      <c r="D2074">
        <v>3.625259E-3</v>
      </c>
      <c r="E2074">
        <v>4.1420000000000003</v>
      </c>
      <c r="F2074" s="2">
        <v>8.5099999999999996E-11</v>
      </c>
      <c r="G2074">
        <v>2.0713052649999999</v>
      </c>
      <c r="H2074">
        <v>5.3862436999999999E-2</v>
      </c>
    </row>
    <row r="2075" spans="1:8" x14ac:dyDescent="0.35">
      <c r="A2075">
        <v>2.0720000000000001</v>
      </c>
      <c r="B2075">
        <v>7.8826495568599997E-2</v>
      </c>
      <c r="C2075">
        <v>2.0720000000000001</v>
      </c>
      <c r="D2075">
        <v>3.6395540000000001E-3</v>
      </c>
      <c r="E2075">
        <v>4.1440000000000001</v>
      </c>
      <c r="F2075" s="2">
        <v>8.4599999999999997E-11</v>
      </c>
      <c r="G2075">
        <v>2.0706222539999999</v>
      </c>
      <c r="H2075">
        <v>6.1397305999999999E-2</v>
      </c>
    </row>
    <row r="2076" spans="1:8" x14ac:dyDescent="0.35">
      <c r="A2076">
        <v>2.073</v>
      </c>
      <c r="B2076">
        <v>8.2241658961700007E-2</v>
      </c>
      <c r="C2076">
        <v>2.073</v>
      </c>
      <c r="D2076">
        <v>3.6536870000000001E-3</v>
      </c>
      <c r="E2076">
        <v>4.1459999999999999</v>
      </c>
      <c r="F2076" s="2">
        <v>8.4200000000000004E-11</v>
      </c>
      <c r="G2076">
        <v>2.0702657819999999</v>
      </c>
      <c r="H2076">
        <v>7.6401263999999997E-2</v>
      </c>
    </row>
    <row r="2077" spans="1:8" x14ac:dyDescent="0.35">
      <c r="A2077">
        <v>2.0739999999999998</v>
      </c>
      <c r="B2077">
        <v>8.5645188916399995E-2</v>
      </c>
      <c r="C2077">
        <v>2.0739999999999998</v>
      </c>
      <c r="D2077">
        <v>3.6676590000000002E-3</v>
      </c>
      <c r="E2077">
        <v>4.1479999999999997</v>
      </c>
      <c r="F2077" s="2">
        <v>8.3799999999999998E-11</v>
      </c>
      <c r="G2077">
        <v>2.0740543389999999</v>
      </c>
      <c r="H2077">
        <v>7.7120602999999996E-2</v>
      </c>
    </row>
    <row r="2078" spans="1:8" x14ac:dyDescent="0.35">
      <c r="A2078">
        <v>2.0750000000000002</v>
      </c>
      <c r="B2078">
        <v>8.9036756880500001E-2</v>
      </c>
      <c r="C2078">
        <v>2.0750000000000002</v>
      </c>
      <c r="D2078">
        <v>3.6814690000000001E-3</v>
      </c>
      <c r="E2078">
        <v>4.1500000000000004</v>
      </c>
      <c r="F2078" s="2">
        <v>8.3400000000000004E-11</v>
      </c>
      <c r="G2078">
        <v>2.0757276729999998</v>
      </c>
      <c r="H2078">
        <v>8.2310268000000006E-2</v>
      </c>
    </row>
    <row r="2079" spans="1:8" x14ac:dyDescent="0.35">
      <c r="A2079">
        <v>2.0760000000000001</v>
      </c>
      <c r="B2079">
        <v>9.2416035824900003E-2</v>
      </c>
      <c r="C2079">
        <v>2.0760000000000001</v>
      </c>
      <c r="D2079">
        <v>3.6951190000000002E-3</v>
      </c>
      <c r="E2079">
        <v>4.1520000000000001</v>
      </c>
      <c r="F2079" s="2">
        <v>8.2900000000000006E-11</v>
      </c>
      <c r="G2079">
        <v>2.075467926</v>
      </c>
      <c r="H2079">
        <v>0.10138915</v>
      </c>
    </row>
    <row r="2080" spans="1:8" x14ac:dyDescent="0.35">
      <c r="A2080">
        <v>2.077</v>
      </c>
      <c r="B2080">
        <v>9.5782700275300003E-2</v>
      </c>
      <c r="C2080">
        <v>2.077</v>
      </c>
      <c r="D2080">
        <v>3.708608E-3</v>
      </c>
      <c r="E2080">
        <v>4.1539999999999999</v>
      </c>
      <c r="F2080" s="2">
        <v>8.2499999999999999E-11</v>
      </c>
      <c r="G2080">
        <v>2.0772236940000002</v>
      </c>
      <c r="H2080">
        <v>8.4191963999999994E-2</v>
      </c>
    </row>
    <row r="2081" spans="1:8" x14ac:dyDescent="0.35">
      <c r="A2081">
        <v>2.0779999999999998</v>
      </c>
      <c r="B2081">
        <v>9.9136426342200004E-2</v>
      </c>
      <c r="C2081">
        <v>2.0779999999999998</v>
      </c>
      <c r="D2081">
        <v>3.7219380000000002E-3</v>
      </c>
      <c r="E2081">
        <v>4.1559999999999997</v>
      </c>
      <c r="F2081" s="2">
        <v>8.2100000000000006E-11</v>
      </c>
      <c r="G2081">
        <v>2.078610034</v>
      </c>
      <c r="H2081">
        <v>8.7704378999999999E-2</v>
      </c>
    </row>
    <row r="2082" spans="1:8" x14ac:dyDescent="0.35">
      <c r="A2082">
        <v>2.0790000000000002</v>
      </c>
      <c r="B2082">
        <v>0.102476891752</v>
      </c>
      <c r="C2082">
        <v>2.0790000000000002</v>
      </c>
      <c r="D2082">
        <v>3.735108E-3</v>
      </c>
      <c r="E2082">
        <v>4.1580000000000004</v>
      </c>
      <c r="F2082" s="2">
        <v>8.1599999999999995E-11</v>
      </c>
      <c r="G2082">
        <v>2.076779331</v>
      </c>
      <c r="H2082">
        <v>0.103275993</v>
      </c>
    </row>
    <row r="2083" spans="1:8" x14ac:dyDescent="0.35">
      <c r="A2083">
        <v>2.08</v>
      </c>
      <c r="B2083">
        <v>0.10580377587799999</v>
      </c>
      <c r="C2083">
        <v>2.08</v>
      </c>
      <c r="D2083">
        <v>3.7481200000000002E-3</v>
      </c>
      <c r="E2083">
        <v>4.16</v>
      </c>
      <c r="F2083" s="2">
        <v>8.1200000000000001E-11</v>
      </c>
      <c r="G2083">
        <v>2.081524961</v>
      </c>
      <c r="H2083">
        <v>8.9532403999999996E-2</v>
      </c>
    </row>
    <row r="2084" spans="1:8" x14ac:dyDescent="0.35">
      <c r="A2084">
        <v>2.081</v>
      </c>
      <c r="B2084">
        <v>0.10911675977</v>
      </c>
      <c r="C2084">
        <v>2.081</v>
      </c>
      <c r="D2084">
        <v>3.7609729999999999E-3</v>
      </c>
      <c r="E2084">
        <v>4.1619999999999999</v>
      </c>
      <c r="F2084" s="2">
        <v>8.0700000000000003E-11</v>
      </c>
      <c r="G2084">
        <v>2.0825724750000001</v>
      </c>
      <c r="H2084">
        <v>9.5511123000000003E-2</v>
      </c>
    </row>
    <row r="2085" spans="1:8" x14ac:dyDescent="0.35">
      <c r="A2085">
        <v>2.0819999999999999</v>
      </c>
      <c r="B2085">
        <v>0.11241552619799999</v>
      </c>
      <c r="C2085">
        <v>2.0819999999999999</v>
      </c>
      <c r="D2085">
        <v>3.773668E-3</v>
      </c>
      <c r="E2085">
        <v>4.1639999999999997</v>
      </c>
      <c r="F2085" s="2">
        <v>8.0299999999999997E-11</v>
      </c>
      <c r="G2085">
        <v>2.080476193</v>
      </c>
      <c r="H2085">
        <v>0.106412008</v>
      </c>
    </row>
    <row r="2086" spans="1:8" x14ac:dyDescent="0.35">
      <c r="A2086">
        <v>2.0830000000000002</v>
      </c>
      <c r="B2086">
        <v>0.115699759666</v>
      </c>
      <c r="C2086">
        <v>2.0830000000000002</v>
      </c>
      <c r="D2086">
        <v>3.7862059999999999E-3</v>
      </c>
      <c r="E2086">
        <v>4.1660000000000004</v>
      </c>
      <c r="F2086" s="2">
        <v>7.9799999999999998E-11</v>
      </c>
      <c r="G2086">
        <v>2.083339563</v>
      </c>
      <c r="H2086">
        <v>0.116943537</v>
      </c>
    </row>
    <row r="2087" spans="1:8" x14ac:dyDescent="0.35">
      <c r="A2087">
        <v>2.0840000000000001</v>
      </c>
      <c r="B2087">
        <v>0.118969146444</v>
      </c>
      <c r="C2087">
        <v>2.0840000000000001</v>
      </c>
      <c r="D2087">
        <v>3.798587E-3</v>
      </c>
      <c r="E2087">
        <v>4.1680000000000001</v>
      </c>
      <c r="F2087" s="2">
        <v>7.93E-11</v>
      </c>
      <c r="G2087">
        <v>2.0838696680000002</v>
      </c>
      <c r="H2087">
        <v>0.10965359600000001</v>
      </c>
    </row>
    <row r="2088" spans="1:8" x14ac:dyDescent="0.35">
      <c r="A2088">
        <v>2.085</v>
      </c>
      <c r="B2088">
        <v>0.12222337459800001</v>
      </c>
      <c r="C2088">
        <v>2.085</v>
      </c>
      <c r="D2088">
        <v>3.8108109999999999E-3</v>
      </c>
      <c r="E2088">
        <v>4.17</v>
      </c>
      <c r="F2088" s="2">
        <v>7.8899999999999994E-11</v>
      </c>
      <c r="G2088">
        <v>2.0854832339999998</v>
      </c>
      <c r="H2088">
        <v>0.116854554</v>
      </c>
    </row>
    <row r="2089" spans="1:8" x14ac:dyDescent="0.35">
      <c r="A2089">
        <v>2.0859999999999999</v>
      </c>
      <c r="B2089">
        <v>0.125462134024</v>
      </c>
      <c r="C2089">
        <v>2.0859999999999999</v>
      </c>
      <c r="D2089">
        <v>3.8228799999999999E-3</v>
      </c>
      <c r="E2089">
        <v>4.1719999999999997</v>
      </c>
      <c r="F2089" s="2">
        <v>7.8399999999999996E-11</v>
      </c>
      <c r="G2089">
        <v>2.0853130439999998</v>
      </c>
      <c r="H2089">
        <v>0.120407851</v>
      </c>
    </row>
    <row r="2090" spans="1:8" x14ac:dyDescent="0.35">
      <c r="A2090">
        <v>2.0870000000000002</v>
      </c>
      <c r="B2090">
        <v>0.12868511647</v>
      </c>
      <c r="C2090">
        <v>2.0870000000000002</v>
      </c>
      <c r="D2090">
        <v>3.8347920000000001E-3</v>
      </c>
      <c r="E2090">
        <v>4.1740000000000004</v>
      </c>
      <c r="F2090" s="2">
        <v>7.7899999999999997E-11</v>
      </c>
      <c r="G2090">
        <v>2.0864882379999998</v>
      </c>
      <c r="H2090">
        <v>0.12142916099999999</v>
      </c>
    </row>
    <row r="2091" spans="1:8" x14ac:dyDescent="0.35">
      <c r="A2091">
        <v>2.0880000000000001</v>
      </c>
      <c r="B2091">
        <v>0.13189201557300001</v>
      </c>
      <c r="C2091">
        <v>2.0880000000000001</v>
      </c>
      <c r="D2091">
        <v>3.8465499999999998E-3</v>
      </c>
      <c r="E2091">
        <v>4.1760000000000002</v>
      </c>
      <c r="F2091" s="2">
        <v>7.7500000000000004E-11</v>
      </c>
      <c r="G2091">
        <v>2.0872566529999999</v>
      </c>
      <c r="H2091">
        <v>0.13571703800000001</v>
      </c>
    </row>
    <row r="2092" spans="1:8" x14ac:dyDescent="0.35">
      <c r="A2092">
        <v>2.089</v>
      </c>
      <c r="B2092">
        <v>0.13508252688299999</v>
      </c>
      <c r="C2092">
        <v>2.089</v>
      </c>
      <c r="D2092">
        <v>3.858153E-3</v>
      </c>
      <c r="E2092">
        <v>4.1779999999999999</v>
      </c>
      <c r="F2092" s="2">
        <v>7.7000000000000006E-11</v>
      </c>
      <c r="G2092">
        <v>2.088102745</v>
      </c>
      <c r="H2092">
        <v>0.14289924500000001</v>
      </c>
    </row>
    <row r="2093" spans="1:8" x14ac:dyDescent="0.35">
      <c r="A2093">
        <v>2.09</v>
      </c>
      <c r="B2093">
        <v>0.13825634789300001</v>
      </c>
      <c r="C2093">
        <v>2.09</v>
      </c>
      <c r="D2093">
        <v>3.8696030000000001E-3</v>
      </c>
      <c r="E2093">
        <v>4.18</v>
      </c>
      <c r="F2093" s="2">
        <v>7.6499999999999994E-11</v>
      </c>
      <c r="G2093">
        <v>2.0893117380000001</v>
      </c>
      <c r="H2093">
        <v>0.14259754999999999</v>
      </c>
    </row>
    <row r="2094" spans="1:8" x14ac:dyDescent="0.35">
      <c r="A2094">
        <v>2.0910000000000002</v>
      </c>
      <c r="B2094">
        <v>0.14141317806199999</v>
      </c>
      <c r="C2094">
        <v>2.0910000000000002</v>
      </c>
      <c r="D2094">
        <v>3.8808979999999998E-3</v>
      </c>
      <c r="E2094">
        <v>4.1820000000000004</v>
      </c>
      <c r="F2094" s="2">
        <v>7.5999999999999996E-11</v>
      </c>
      <c r="G2094">
        <v>2.0939127690000001</v>
      </c>
      <c r="H2094">
        <v>0.13269646700000001</v>
      </c>
    </row>
    <row r="2095" spans="1:8" x14ac:dyDescent="0.35">
      <c r="A2095">
        <v>2.0920000000000001</v>
      </c>
      <c r="B2095">
        <v>0.14455271884900001</v>
      </c>
      <c r="C2095">
        <v>2.0920000000000001</v>
      </c>
      <c r="D2095">
        <v>3.8920410000000002E-3</v>
      </c>
      <c r="E2095">
        <v>4.1840000000000002</v>
      </c>
      <c r="F2095" s="2">
        <v>7.5499999999999998E-11</v>
      </c>
      <c r="G2095">
        <v>2.089102257</v>
      </c>
      <c r="H2095">
        <v>0.14879667499999999</v>
      </c>
    </row>
    <row r="2096" spans="1:8" x14ac:dyDescent="0.35">
      <c r="A2096">
        <v>2.093</v>
      </c>
      <c r="B2096">
        <v>0.14767467374000001</v>
      </c>
      <c r="C2096">
        <v>2.093</v>
      </c>
      <c r="D2096">
        <v>3.9030309999999999E-3</v>
      </c>
      <c r="E2096">
        <v>4.1859999999999999</v>
      </c>
      <c r="F2096" s="2">
        <v>7.5E-11</v>
      </c>
      <c r="G2096">
        <v>2.0928461930000002</v>
      </c>
      <c r="H2096">
        <v>0.14054186799999999</v>
      </c>
    </row>
    <row r="2097" spans="1:8" x14ac:dyDescent="0.35">
      <c r="A2097">
        <v>2.0939999999999999</v>
      </c>
      <c r="B2097">
        <v>0.15077874827500001</v>
      </c>
      <c r="C2097">
        <v>2.0939999999999999</v>
      </c>
      <c r="D2097">
        <v>3.913868E-3</v>
      </c>
      <c r="E2097">
        <v>4.1879999999999997</v>
      </c>
      <c r="F2097" s="2">
        <v>7.4500000000000001E-11</v>
      </c>
      <c r="G2097">
        <v>2.0932739300000001</v>
      </c>
      <c r="H2097">
        <v>0.15638301199999999</v>
      </c>
    </row>
    <row r="2098" spans="1:8" x14ac:dyDescent="0.35">
      <c r="A2098">
        <v>2.0950000000000002</v>
      </c>
      <c r="B2098">
        <v>0.153864650075</v>
      </c>
      <c r="C2098">
        <v>2.0950000000000002</v>
      </c>
      <c r="D2098">
        <v>3.9245540000000002E-3</v>
      </c>
      <c r="E2098">
        <v>4.1900000000000004</v>
      </c>
      <c r="F2098" s="2">
        <v>7.4000000000000003E-11</v>
      </c>
      <c r="G2098">
        <v>2.0942105209999999</v>
      </c>
      <c r="H2098">
        <v>0.14693880200000001</v>
      </c>
    </row>
    <row r="2099" spans="1:8" x14ac:dyDescent="0.35">
      <c r="A2099">
        <v>2.0960000000000001</v>
      </c>
      <c r="B2099">
        <v>0.15693208887000001</v>
      </c>
      <c r="C2099">
        <v>2.0960000000000001</v>
      </c>
      <c r="D2099">
        <v>3.9350890000000001E-3</v>
      </c>
      <c r="E2099">
        <v>4.1920000000000002</v>
      </c>
      <c r="F2099" s="2">
        <v>7.3500000000000005E-11</v>
      </c>
      <c r="G2099">
        <v>2.0980930209999999</v>
      </c>
      <c r="H2099">
        <v>0.172610452</v>
      </c>
    </row>
    <row r="2100" spans="1:8" x14ac:dyDescent="0.35">
      <c r="A2100">
        <v>2.097</v>
      </c>
      <c r="B2100">
        <v>0.15998077652500001</v>
      </c>
      <c r="C2100">
        <v>2.097</v>
      </c>
      <c r="D2100">
        <v>3.9454729999999997E-3</v>
      </c>
      <c r="E2100">
        <v>4.194</v>
      </c>
      <c r="F2100" s="2">
        <v>7.3000000000000006E-11</v>
      </c>
      <c r="G2100">
        <v>2.0974460779999999</v>
      </c>
      <c r="H2100">
        <v>0.16634363199999999</v>
      </c>
    </row>
    <row r="2101" spans="1:8" x14ac:dyDescent="0.35">
      <c r="A2101">
        <v>2.0979999999999999</v>
      </c>
      <c r="B2101">
        <v>0.163010427067</v>
      </c>
      <c r="C2101">
        <v>2.0979999999999999</v>
      </c>
      <c r="D2101">
        <v>3.9557070000000001E-3</v>
      </c>
      <c r="E2101">
        <v>4.1959999999999997</v>
      </c>
      <c r="F2101" s="2">
        <v>7.2499999999999995E-11</v>
      </c>
      <c r="G2101">
        <v>2.0988567169999999</v>
      </c>
      <c r="H2101">
        <v>0.15883725900000001</v>
      </c>
    </row>
    <row r="2102" spans="1:8" x14ac:dyDescent="0.35">
      <c r="A2102">
        <v>2.0990000000000002</v>
      </c>
      <c r="B2102">
        <v>0.16602075670999999</v>
      </c>
      <c r="C2102">
        <v>2.0990000000000002</v>
      </c>
      <c r="D2102">
        <v>3.9657920000000001E-3</v>
      </c>
      <c r="E2102">
        <v>4.1980000000000004</v>
      </c>
      <c r="F2102" s="2">
        <v>7.1999999999999997E-11</v>
      </c>
      <c r="G2102">
        <v>2.0987944390000002</v>
      </c>
      <c r="H2102">
        <v>0.17020940700000001</v>
      </c>
    </row>
    <row r="2103" spans="1:8" x14ac:dyDescent="0.35">
      <c r="A2103">
        <v>2.1</v>
      </c>
      <c r="B2103">
        <v>0.16901148388600001</v>
      </c>
      <c r="C2103">
        <v>2.1</v>
      </c>
      <c r="D2103">
        <v>3.9757270000000001E-3</v>
      </c>
      <c r="E2103">
        <v>4.2</v>
      </c>
      <c r="F2103" s="2">
        <v>7.1499999999999999E-11</v>
      </c>
      <c r="G2103">
        <v>2.0990141150000001</v>
      </c>
      <c r="H2103">
        <v>0.154599758</v>
      </c>
    </row>
    <row r="2104" spans="1:8" x14ac:dyDescent="0.35">
      <c r="A2104">
        <v>2.101</v>
      </c>
      <c r="B2104">
        <v>0.17198232927000001</v>
      </c>
      <c r="C2104">
        <v>2.101</v>
      </c>
      <c r="D2104">
        <v>3.9855130000000004E-3</v>
      </c>
      <c r="E2104">
        <v>4.202</v>
      </c>
      <c r="F2104" s="2">
        <v>7.1E-11</v>
      </c>
      <c r="G2104">
        <v>2.1020860610000001</v>
      </c>
      <c r="H2104">
        <v>0.164734619</v>
      </c>
    </row>
    <row r="2105" spans="1:8" x14ac:dyDescent="0.35">
      <c r="A2105">
        <v>2.1019999999999999</v>
      </c>
      <c r="B2105">
        <v>0.174933015799</v>
      </c>
      <c r="C2105">
        <v>2.1019999999999999</v>
      </c>
      <c r="D2105">
        <v>3.9951509999999997E-3</v>
      </c>
      <c r="E2105">
        <v>4.2039999999999997</v>
      </c>
      <c r="F2105" s="2">
        <v>7.0500000000000002E-11</v>
      </c>
      <c r="G2105">
        <v>2.10255313</v>
      </c>
      <c r="H2105">
        <v>0.17146955699999999</v>
      </c>
    </row>
    <row r="2106" spans="1:8" x14ac:dyDescent="0.35">
      <c r="A2106">
        <v>2.1030000000000002</v>
      </c>
      <c r="B2106">
        <v>0.17786326870499999</v>
      </c>
      <c r="C2106">
        <v>2.1030000000000002</v>
      </c>
      <c r="D2106">
        <v>4.0046420000000001E-3</v>
      </c>
      <c r="E2106">
        <v>4.2060000000000004</v>
      </c>
      <c r="F2106" s="2">
        <v>6.9899999999999999E-11</v>
      </c>
      <c r="G2106">
        <v>2.1030839179999998</v>
      </c>
      <c r="H2106">
        <v>0.184251203</v>
      </c>
    </row>
    <row r="2107" spans="1:8" x14ac:dyDescent="0.35">
      <c r="A2107">
        <v>2.1040000000000001</v>
      </c>
      <c r="B2107">
        <v>0.18077281553399999</v>
      </c>
      <c r="C2107">
        <v>2.1040000000000001</v>
      </c>
      <c r="D2107">
        <v>4.0139850000000003E-3</v>
      </c>
      <c r="E2107">
        <v>4.2080000000000002</v>
      </c>
      <c r="F2107" s="2">
        <v>6.9400000000000001E-11</v>
      </c>
      <c r="G2107">
        <v>2.103083888</v>
      </c>
      <c r="H2107">
        <v>0.180698672</v>
      </c>
    </row>
    <row r="2108" spans="1:8" x14ac:dyDescent="0.35">
      <c r="A2108">
        <v>2.105</v>
      </c>
      <c r="B2108">
        <v>0.183661386175</v>
      </c>
      <c r="C2108">
        <v>2.105</v>
      </c>
      <c r="D2108">
        <v>4.0231820000000001E-3</v>
      </c>
      <c r="E2108">
        <v>4.21</v>
      </c>
      <c r="F2108" s="2">
        <v>6.8900000000000002E-11</v>
      </c>
      <c r="G2108">
        <v>2.106057818</v>
      </c>
      <c r="H2108">
        <v>0.17994731899999999</v>
      </c>
    </row>
    <row r="2109" spans="1:8" x14ac:dyDescent="0.35">
      <c r="A2109">
        <v>2.1059999999999999</v>
      </c>
      <c r="B2109">
        <v>0.18652871288299999</v>
      </c>
      <c r="C2109">
        <v>2.1059999999999999</v>
      </c>
      <c r="D2109">
        <v>4.0322320000000002E-3</v>
      </c>
      <c r="E2109">
        <v>4.2119999999999997</v>
      </c>
      <c r="F2109" s="2">
        <v>6.8299999999999999E-11</v>
      </c>
      <c r="G2109">
        <v>2.1064046489999999</v>
      </c>
      <c r="H2109">
        <v>0.18234381799999999</v>
      </c>
    </row>
    <row r="2110" spans="1:8" x14ac:dyDescent="0.35">
      <c r="A2110">
        <v>2.1070000000000002</v>
      </c>
      <c r="B2110">
        <v>0.18937453030599999</v>
      </c>
      <c r="C2110">
        <v>2.1070000000000002</v>
      </c>
      <c r="D2110">
        <v>4.0411370000000002E-3</v>
      </c>
      <c r="E2110">
        <v>4.2140000000000004</v>
      </c>
      <c r="F2110" s="2">
        <v>6.7800000000000001E-11</v>
      </c>
      <c r="G2110">
        <v>2.1058625160000002</v>
      </c>
      <c r="H2110">
        <v>0.18560780199999999</v>
      </c>
    </row>
    <row r="2111" spans="1:8" x14ac:dyDescent="0.35">
      <c r="A2111">
        <v>2.1080000000000001</v>
      </c>
      <c r="B2111">
        <v>0.192198575505</v>
      </c>
      <c r="C2111">
        <v>2.1080000000000001</v>
      </c>
      <c r="D2111">
        <v>4.0498970000000002E-3</v>
      </c>
      <c r="E2111">
        <v>4.2160000000000002</v>
      </c>
      <c r="F2111" s="2">
        <v>6.7300000000000003E-11</v>
      </c>
      <c r="G2111">
        <v>2.104383135</v>
      </c>
      <c r="H2111">
        <v>0.19004885699999999</v>
      </c>
    </row>
    <row r="2112" spans="1:8" x14ac:dyDescent="0.35">
      <c r="A2112">
        <v>2.109</v>
      </c>
      <c r="B2112">
        <v>0.195000587979</v>
      </c>
      <c r="C2112">
        <v>2.109</v>
      </c>
      <c r="D2112">
        <v>4.0585120000000002E-3</v>
      </c>
      <c r="E2112">
        <v>4.218</v>
      </c>
      <c r="F2112" s="2">
        <v>6.67E-11</v>
      </c>
      <c r="G2112">
        <v>2.1099769720000001</v>
      </c>
      <c r="H2112">
        <v>0.18906969600000001</v>
      </c>
    </row>
    <row r="2113" spans="1:8" x14ac:dyDescent="0.35">
      <c r="A2113">
        <v>2.11</v>
      </c>
      <c r="B2113">
        <v>0.19778030969300001</v>
      </c>
      <c r="C2113">
        <v>2.11</v>
      </c>
      <c r="D2113">
        <v>4.0669820000000002E-3</v>
      </c>
      <c r="E2113">
        <v>4.22</v>
      </c>
      <c r="F2113" s="2">
        <v>6.6200000000000001E-11</v>
      </c>
      <c r="G2113">
        <v>2.1108752260000001</v>
      </c>
      <c r="H2113">
        <v>0.19692489899999999</v>
      </c>
    </row>
    <row r="2114" spans="1:8" x14ac:dyDescent="0.35">
      <c r="A2114">
        <v>2.1110000000000002</v>
      </c>
      <c r="B2114">
        <v>0.200537485095</v>
      </c>
      <c r="C2114">
        <v>2.1110000000000002</v>
      </c>
      <c r="D2114">
        <v>4.075309E-3</v>
      </c>
      <c r="E2114">
        <v>4.2220000000000004</v>
      </c>
      <c r="F2114" s="2">
        <v>6.5599999999999998E-11</v>
      </c>
      <c r="G2114">
        <v>2.1115118050000001</v>
      </c>
      <c r="H2114">
        <v>0.20245241899999999</v>
      </c>
    </row>
    <row r="2115" spans="1:8" x14ac:dyDescent="0.35">
      <c r="A2115">
        <v>2.1120000000000001</v>
      </c>
      <c r="B2115">
        <v>0.203271861143</v>
      </c>
      <c r="C2115">
        <v>2.1120000000000001</v>
      </c>
      <c r="D2115">
        <v>4.0834929999999997E-3</v>
      </c>
      <c r="E2115">
        <v>4.2240000000000002</v>
      </c>
      <c r="F2115" s="2">
        <v>6.4999999999999995E-11</v>
      </c>
      <c r="G2115">
        <v>2.1126410990000002</v>
      </c>
      <c r="H2115">
        <v>0.188048146</v>
      </c>
    </row>
    <row r="2116" spans="1:8" x14ac:dyDescent="0.35">
      <c r="A2116">
        <v>2.113</v>
      </c>
      <c r="B2116">
        <v>0.20598318732599999</v>
      </c>
      <c r="C2116">
        <v>2.113</v>
      </c>
      <c r="D2116">
        <v>4.091534E-3</v>
      </c>
      <c r="E2116">
        <v>4.226</v>
      </c>
      <c r="F2116" s="2">
        <v>6.4499999999999997E-11</v>
      </c>
      <c r="G2116">
        <v>2.1125982109999999</v>
      </c>
      <c r="H2116">
        <v>0.19801754399999999</v>
      </c>
    </row>
    <row r="2117" spans="1:8" x14ac:dyDescent="0.35">
      <c r="A2117">
        <v>2.1139999999999999</v>
      </c>
      <c r="B2117">
        <v>0.20867121568700001</v>
      </c>
      <c r="C2117">
        <v>2.1139999999999999</v>
      </c>
      <c r="D2117">
        <v>4.0994330000000004E-3</v>
      </c>
      <c r="E2117">
        <v>4.2279999999999998</v>
      </c>
      <c r="F2117" s="2">
        <v>6.3899999999999994E-11</v>
      </c>
      <c r="G2117">
        <v>2.1151429419999999</v>
      </c>
      <c r="H2117">
        <v>0.20450365300000001</v>
      </c>
    </row>
    <row r="2118" spans="1:8" x14ac:dyDescent="0.35">
      <c r="A2118">
        <v>2.1150000000000002</v>
      </c>
      <c r="B2118">
        <v>0.21133570084600001</v>
      </c>
      <c r="C2118">
        <v>2.1150000000000002</v>
      </c>
      <c r="D2118">
        <v>4.1071909999999996E-3</v>
      </c>
      <c r="E2118">
        <v>4.2300000000000004</v>
      </c>
      <c r="F2118" s="2">
        <v>6.3399999999999996E-11</v>
      </c>
      <c r="G2118">
        <v>2.117644672</v>
      </c>
      <c r="H2118">
        <v>0.20851336200000001</v>
      </c>
    </row>
    <row r="2119" spans="1:8" x14ac:dyDescent="0.35">
      <c r="A2119">
        <v>2.1160000000000001</v>
      </c>
      <c r="B2119">
        <v>0.21397640002000001</v>
      </c>
      <c r="C2119">
        <v>2.1160000000000001</v>
      </c>
      <c r="D2119">
        <v>4.1148069999999998E-3</v>
      </c>
      <c r="E2119">
        <v>4.2320000000000002</v>
      </c>
      <c r="F2119" s="2">
        <v>6.2800000000000005E-11</v>
      </c>
      <c r="G2119">
        <v>2.1154806690000001</v>
      </c>
      <c r="H2119">
        <v>0.22052370700000001</v>
      </c>
    </row>
    <row r="2120" spans="1:8" x14ac:dyDescent="0.35">
      <c r="A2120">
        <v>2.117</v>
      </c>
      <c r="B2120">
        <v>0.21659307304799999</v>
      </c>
      <c r="C2120">
        <v>2.117</v>
      </c>
      <c r="D2120">
        <v>4.122283E-3</v>
      </c>
      <c r="E2120">
        <v>4.234</v>
      </c>
      <c r="F2120" s="2">
        <v>6.2200000000000002E-11</v>
      </c>
      <c r="G2120">
        <v>2.115877727</v>
      </c>
      <c r="H2120">
        <v>0.20362534199999999</v>
      </c>
    </row>
    <row r="2121" spans="1:8" x14ac:dyDescent="0.35">
      <c r="A2121">
        <v>2.1179999999999999</v>
      </c>
      <c r="B2121">
        <v>0.21918548240399999</v>
      </c>
      <c r="C2121">
        <v>2.1179999999999999</v>
      </c>
      <c r="D2121">
        <v>4.1296190000000002E-3</v>
      </c>
      <c r="E2121">
        <v>4.2359999999999998</v>
      </c>
      <c r="F2121" s="2">
        <v>6.1599999999999999E-11</v>
      </c>
      <c r="G2121">
        <v>2.1164167850000002</v>
      </c>
      <c r="H2121">
        <v>0.224817974</v>
      </c>
    </row>
    <row r="2122" spans="1:8" x14ac:dyDescent="0.35">
      <c r="A2122">
        <v>2.1190000000000002</v>
      </c>
      <c r="B2122">
        <v>0.22175339324000001</v>
      </c>
      <c r="C2122">
        <v>2.1190000000000002</v>
      </c>
      <c r="D2122">
        <v>4.1368150000000003E-3</v>
      </c>
      <c r="E2122">
        <v>4.2380000000000004</v>
      </c>
      <c r="F2122" s="2">
        <v>6.1100000000000001E-11</v>
      </c>
      <c r="G2122">
        <v>2.119438766</v>
      </c>
      <c r="H2122">
        <v>0.23479280299999999</v>
      </c>
    </row>
    <row r="2123" spans="1:8" x14ac:dyDescent="0.35">
      <c r="A2123">
        <v>2.12</v>
      </c>
      <c r="B2123">
        <v>0.22429657337700001</v>
      </c>
      <c r="C2123">
        <v>2.12</v>
      </c>
      <c r="D2123">
        <v>4.1438719999999998E-3</v>
      </c>
      <c r="E2123">
        <v>4.24</v>
      </c>
      <c r="F2123" s="2">
        <v>6.0499999999999998E-11</v>
      </c>
      <c r="G2123">
        <v>2.1197169800000002</v>
      </c>
      <c r="H2123">
        <v>0.20615209200000001</v>
      </c>
    </row>
    <row r="2124" spans="1:8" x14ac:dyDescent="0.35">
      <c r="A2124">
        <v>2.121</v>
      </c>
      <c r="B2124">
        <v>0.22681479334599999</v>
      </c>
      <c r="C2124">
        <v>2.121</v>
      </c>
      <c r="D2124">
        <v>4.1507899999999997E-3</v>
      </c>
      <c r="E2124">
        <v>4.242</v>
      </c>
      <c r="F2124" s="2">
        <v>5.9899999999999995E-11</v>
      </c>
      <c r="G2124">
        <v>2.1199420899999999</v>
      </c>
      <c r="H2124">
        <v>0.252609959</v>
      </c>
    </row>
    <row r="2125" spans="1:8" x14ac:dyDescent="0.35">
      <c r="A2125">
        <v>2.1219999999999999</v>
      </c>
      <c r="B2125">
        <v>0.229307826401</v>
      </c>
      <c r="C2125">
        <v>2.1219999999999999</v>
      </c>
      <c r="D2125">
        <v>4.1575709999999997E-3</v>
      </c>
      <c r="E2125">
        <v>4.2439999999999998</v>
      </c>
      <c r="F2125" s="2">
        <v>5.9300000000000005E-11</v>
      </c>
      <c r="G2125">
        <v>2.122139244</v>
      </c>
      <c r="H2125">
        <v>0.209138724</v>
      </c>
    </row>
    <row r="2126" spans="1:8" x14ac:dyDescent="0.35">
      <c r="A2126">
        <v>2.1230000000000002</v>
      </c>
      <c r="B2126">
        <v>0.23177544853900001</v>
      </c>
      <c r="C2126">
        <v>2.1230000000000002</v>
      </c>
      <c r="D2126">
        <v>4.1642140000000003E-3</v>
      </c>
      <c r="E2126">
        <v>4.2460000000000004</v>
      </c>
      <c r="F2126" s="2">
        <v>5.8700000000000002E-11</v>
      </c>
      <c r="G2126">
        <v>2.1236398300000001</v>
      </c>
      <c r="H2126">
        <v>0.23689508200000001</v>
      </c>
    </row>
    <row r="2127" spans="1:8" x14ac:dyDescent="0.35">
      <c r="A2127">
        <v>2.1240000000000001</v>
      </c>
      <c r="B2127">
        <v>0.234217438522</v>
      </c>
      <c r="C2127">
        <v>2.1240000000000001</v>
      </c>
      <c r="D2127">
        <v>4.1707200000000002E-3</v>
      </c>
      <c r="E2127">
        <v>4.2480000000000002</v>
      </c>
      <c r="F2127" s="2">
        <v>5.8099999999999998E-11</v>
      </c>
      <c r="G2127">
        <v>2.1252422809999998</v>
      </c>
      <c r="H2127">
        <v>0.22244893600000001</v>
      </c>
    </row>
    <row r="2128" spans="1:8" x14ac:dyDescent="0.35">
      <c r="A2128">
        <v>2.125</v>
      </c>
      <c r="B2128">
        <v>0.23663357789299999</v>
      </c>
      <c r="C2128">
        <v>2.125</v>
      </c>
      <c r="D2128">
        <v>4.1770890000000001E-3</v>
      </c>
      <c r="E2128">
        <v>4.25</v>
      </c>
      <c r="F2128" s="2">
        <v>5.7500000000000002E-11</v>
      </c>
      <c r="G2128">
        <v>2.124268163</v>
      </c>
      <c r="H2128">
        <v>0.23331233300000001</v>
      </c>
    </row>
    <row r="2129" spans="1:8" x14ac:dyDescent="0.35">
      <c r="A2129">
        <v>2.1259999999999999</v>
      </c>
      <c r="B2129">
        <v>0.239023650999</v>
      </c>
      <c r="C2129">
        <v>2.1259999999999999</v>
      </c>
      <c r="D2129">
        <v>4.1833230000000001E-3</v>
      </c>
      <c r="E2129">
        <v>4.2519999999999998</v>
      </c>
      <c r="F2129" s="2">
        <v>5.6899999999999999E-11</v>
      </c>
      <c r="G2129">
        <v>2.1240529600000002</v>
      </c>
      <c r="H2129">
        <v>0.23216203799999999</v>
      </c>
    </row>
    <row r="2130" spans="1:8" x14ac:dyDescent="0.35">
      <c r="A2130">
        <v>2.1269999999999998</v>
      </c>
      <c r="B2130">
        <v>0.241387445008</v>
      </c>
      <c r="C2130">
        <v>2.1269999999999998</v>
      </c>
      <c r="D2130">
        <v>4.1894209999999996E-3</v>
      </c>
      <c r="E2130">
        <v>4.2539999999999996</v>
      </c>
      <c r="F2130" s="2">
        <v>5.6300000000000002E-11</v>
      </c>
      <c r="G2130">
        <v>2.1254959759999998</v>
      </c>
      <c r="H2130">
        <v>0.23680622100000001</v>
      </c>
    </row>
    <row r="2131" spans="1:8" x14ac:dyDescent="0.35">
      <c r="A2131">
        <v>2.1280000000000001</v>
      </c>
      <c r="B2131">
        <v>0.24372474992500001</v>
      </c>
      <c r="C2131">
        <v>2.1280000000000001</v>
      </c>
      <c r="D2131">
        <v>4.1953839999999999E-3</v>
      </c>
      <c r="E2131">
        <v>4.2560000000000002</v>
      </c>
      <c r="F2131" s="2">
        <v>5.5699999999999999E-11</v>
      </c>
      <c r="G2131">
        <v>2.1299938470000002</v>
      </c>
      <c r="H2131">
        <v>0.24462268100000001</v>
      </c>
    </row>
    <row r="2132" spans="1:8" x14ac:dyDescent="0.35">
      <c r="A2132">
        <v>2.129</v>
      </c>
      <c r="B2132">
        <v>0.24603535861699999</v>
      </c>
      <c r="C2132">
        <v>2.129</v>
      </c>
      <c r="D2132">
        <v>4.2012129999999996E-3</v>
      </c>
      <c r="E2132">
        <v>4.258</v>
      </c>
      <c r="F2132" s="2">
        <v>5.5100000000000002E-11</v>
      </c>
      <c r="G2132">
        <v>2.130062584</v>
      </c>
      <c r="H2132">
        <v>0.24949311900000001</v>
      </c>
    </row>
    <row r="2133" spans="1:8" x14ac:dyDescent="0.35">
      <c r="A2133">
        <v>2.13</v>
      </c>
      <c r="B2133">
        <v>0.24831906682300001</v>
      </c>
      <c r="C2133">
        <v>2.13</v>
      </c>
      <c r="D2133">
        <v>4.2069079999999997E-3</v>
      </c>
      <c r="E2133">
        <v>4.26</v>
      </c>
      <c r="F2133" s="2">
        <v>5.4400000000000001E-11</v>
      </c>
      <c r="G2133">
        <v>2.129757707</v>
      </c>
      <c r="H2133">
        <v>0.24090082700000001</v>
      </c>
    </row>
    <row r="2134" spans="1:8" x14ac:dyDescent="0.35">
      <c r="A2134">
        <v>2.1309999999999998</v>
      </c>
      <c r="B2134">
        <v>0.25057567317599999</v>
      </c>
      <c r="C2134">
        <v>2.1309999999999998</v>
      </c>
      <c r="D2134">
        <v>4.2124700000000003E-3</v>
      </c>
      <c r="E2134">
        <v>4.2619999999999996</v>
      </c>
      <c r="F2134" s="2">
        <v>5.3799999999999998E-11</v>
      </c>
      <c r="G2134">
        <v>2.1306796979999998</v>
      </c>
      <c r="H2134">
        <v>0.26198944299999999</v>
      </c>
    </row>
    <row r="2135" spans="1:8" x14ac:dyDescent="0.35">
      <c r="A2135">
        <v>2.1320000000000001</v>
      </c>
      <c r="B2135">
        <v>0.25280497921599998</v>
      </c>
      <c r="C2135">
        <v>2.1320000000000001</v>
      </c>
      <c r="D2135">
        <v>4.2178989999999998E-3</v>
      </c>
      <c r="E2135">
        <v>4.2640000000000002</v>
      </c>
      <c r="F2135" s="2">
        <v>5.3200000000000001E-11</v>
      </c>
      <c r="G2135">
        <v>2.1326257119999998</v>
      </c>
      <c r="H2135">
        <v>0.24938829300000001</v>
      </c>
    </row>
    <row r="2136" spans="1:8" x14ac:dyDescent="0.35">
      <c r="A2136">
        <v>2.133</v>
      </c>
      <c r="B2136">
        <v>0.25500678941400001</v>
      </c>
      <c r="C2136">
        <v>2.133</v>
      </c>
      <c r="D2136">
        <v>4.2231960000000002E-3</v>
      </c>
      <c r="E2136">
        <v>4.266</v>
      </c>
      <c r="F2136" s="2">
        <v>5.2599999999999998E-11</v>
      </c>
      <c r="G2136">
        <v>2.1317629089999999</v>
      </c>
      <c r="H2136">
        <v>0.25021021199999999</v>
      </c>
    </row>
    <row r="2137" spans="1:8" x14ac:dyDescent="0.35">
      <c r="A2137">
        <v>2.1339999999999999</v>
      </c>
      <c r="B2137">
        <v>0.257180911181</v>
      </c>
      <c r="C2137">
        <v>2.1339999999999999</v>
      </c>
      <c r="D2137">
        <v>4.2283609999999999E-3</v>
      </c>
      <c r="E2137">
        <v>4.2679999999999998</v>
      </c>
      <c r="F2137" s="2">
        <v>5.1900000000000003E-11</v>
      </c>
      <c r="G2137">
        <v>2.1344243949999999</v>
      </c>
      <c r="H2137">
        <v>0.262604218</v>
      </c>
    </row>
    <row r="2138" spans="1:8" x14ac:dyDescent="0.35">
      <c r="A2138">
        <v>2.1349999999999998</v>
      </c>
      <c r="B2138">
        <v>0.25932715489000002</v>
      </c>
      <c r="C2138">
        <v>2.1349999999999998</v>
      </c>
      <c r="D2138">
        <v>4.233395E-3</v>
      </c>
      <c r="E2138">
        <v>4.2699999999999996</v>
      </c>
      <c r="F2138" s="2">
        <v>5.13E-11</v>
      </c>
      <c r="G2138">
        <v>2.1350936219999999</v>
      </c>
      <c r="H2138">
        <v>0.24951694499999999</v>
      </c>
    </row>
    <row r="2139" spans="1:8" x14ac:dyDescent="0.35">
      <c r="A2139">
        <v>2.1360000000000001</v>
      </c>
      <c r="B2139">
        <v>0.26144533388800001</v>
      </c>
      <c r="C2139">
        <v>2.1360000000000001</v>
      </c>
      <c r="D2139">
        <v>4.2382979999999997E-3</v>
      </c>
      <c r="E2139">
        <v>4.2720000000000002</v>
      </c>
      <c r="F2139" s="2">
        <v>5.0599999999999998E-11</v>
      </c>
      <c r="G2139">
        <v>2.1356815870000001</v>
      </c>
      <c r="H2139">
        <v>0.26429823699999999</v>
      </c>
    </row>
    <row r="2140" spans="1:8" x14ac:dyDescent="0.35">
      <c r="A2140">
        <v>2.137</v>
      </c>
      <c r="B2140">
        <v>0.26353526451800002</v>
      </c>
      <c r="C2140">
        <v>2.137</v>
      </c>
      <c r="D2140">
        <v>4.2430710000000002E-3</v>
      </c>
      <c r="E2140">
        <v>4.274</v>
      </c>
      <c r="F2140" s="2">
        <v>5.0000000000000002E-11</v>
      </c>
      <c r="G2140">
        <v>2.1368752729999998</v>
      </c>
      <c r="H2140">
        <v>0.28424808200000001</v>
      </c>
    </row>
    <row r="2141" spans="1:8" x14ac:dyDescent="0.35">
      <c r="A2141">
        <v>2.1379999999999999</v>
      </c>
      <c r="B2141">
        <v>0.26559676612700001</v>
      </c>
      <c r="C2141">
        <v>2.1379999999999999</v>
      </c>
      <c r="D2141">
        <v>4.2477139999999997E-3</v>
      </c>
      <c r="E2141">
        <v>4.2759999999999998</v>
      </c>
      <c r="F2141" s="2">
        <v>4.9399999999999999E-11</v>
      </c>
      <c r="G2141">
        <v>2.1380762020000001</v>
      </c>
      <c r="H2141">
        <v>0.25491464400000002</v>
      </c>
    </row>
    <row r="2142" spans="1:8" x14ac:dyDescent="0.35">
      <c r="A2142">
        <v>2.1389999999999998</v>
      </c>
      <c r="B2142">
        <v>0.26762966108399999</v>
      </c>
      <c r="C2142">
        <v>2.1389999999999998</v>
      </c>
      <c r="D2142">
        <v>4.2522289999999997E-3</v>
      </c>
      <c r="E2142">
        <v>4.2779999999999996</v>
      </c>
      <c r="F2142" s="2">
        <v>4.8699999999999997E-11</v>
      </c>
      <c r="G2142">
        <v>2.1385640239999999</v>
      </c>
      <c r="H2142">
        <v>0.28005696600000002</v>
      </c>
    </row>
    <row r="2143" spans="1:8" x14ac:dyDescent="0.35">
      <c r="A2143">
        <v>2.14</v>
      </c>
      <c r="B2143">
        <v>0.26963377479599998</v>
      </c>
      <c r="C2143">
        <v>2.14</v>
      </c>
      <c r="D2143">
        <v>4.2566139999999997E-3</v>
      </c>
      <c r="E2143">
        <v>4.28</v>
      </c>
      <c r="F2143" s="2">
        <v>4.8000000000000002E-11</v>
      </c>
      <c r="G2143">
        <v>2.1400127580000001</v>
      </c>
      <c r="H2143">
        <v>0.26240124300000001</v>
      </c>
    </row>
    <row r="2144" spans="1:8" x14ac:dyDescent="0.35">
      <c r="A2144">
        <v>2.141</v>
      </c>
      <c r="B2144">
        <v>0.27160893572</v>
      </c>
      <c r="C2144">
        <v>2.141</v>
      </c>
      <c r="D2144">
        <v>4.2608719999999997E-3</v>
      </c>
      <c r="E2144">
        <v>4.282</v>
      </c>
      <c r="F2144" s="2">
        <v>4.7399999999999999E-11</v>
      </c>
      <c r="G2144">
        <v>2.1399964100000002</v>
      </c>
      <c r="H2144">
        <v>0.25581733200000001</v>
      </c>
    </row>
    <row r="2145" spans="1:8" x14ac:dyDescent="0.35">
      <c r="A2145">
        <v>2.1419999999999999</v>
      </c>
      <c r="B2145">
        <v>0.27355497537899998</v>
      </c>
      <c r="C2145">
        <v>2.1419999999999999</v>
      </c>
      <c r="D2145">
        <v>4.2650020000000004E-3</v>
      </c>
      <c r="E2145">
        <v>4.2839999999999998</v>
      </c>
      <c r="F2145" s="2">
        <v>4.6699999999999998E-11</v>
      </c>
      <c r="G2145">
        <v>2.1428787640000002</v>
      </c>
      <c r="H2145">
        <v>0.27436710800000003</v>
      </c>
    </row>
    <row r="2146" spans="1:8" x14ac:dyDescent="0.35">
      <c r="A2146">
        <v>2.1429999999999998</v>
      </c>
      <c r="B2146">
        <v>0.275471728375</v>
      </c>
      <c r="C2146">
        <v>2.1429999999999998</v>
      </c>
      <c r="D2146">
        <v>4.2690050000000002E-3</v>
      </c>
      <c r="E2146">
        <v>4.2859999999999996</v>
      </c>
      <c r="F2146" s="2">
        <v>4.6100000000000001E-11</v>
      </c>
      <c r="G2146">
        <v>2.142314018</v>
      </c>
      <c r="H2146">
        <v>0.27771242499999998</v>
      </c>
    </row>
    <row r="2147" spans="1:8" x14ac:dyDescent="0.35">
      <c r="A2147">
        <v>2.1440000000000001</v>
      </c>
      <c r="B2147">
        <v>0.27735903240199999</v>
      </c>
      <c r="C2147">
        <v>2.1440000000000001</v>
      </c>
      <c r="D2147">
        <v>4.2728820000000004E-3</v>
      </c>
      <c r="E2147">
        <v>4.2880000000000003</v>
      </c>
      <c r="F2147" s="2">
        <v>4.54E-11</v>
      </c>
      <c r="G2147">
        <v>2.144535104</v>
      </c>
      <c r="H2147">
        <v>0.26691356700000002</v>
      </c>
    </row>
    <row r="2148" spans="1:8" x14ac:dyDescent="0.35">
      <c r="A2148">
        <v>2.145</v>
      </c>
      <c r="B2148">
        <v>0.27921672825999999</v>
      </c>
      <c r="C2148">
        <v>2.145</v>
      </c>
      <c r="D2148">
        <v>4.2766330000000002E-3</v>
      </c>
      <c r="E2148">
        <v>4.29</v>
      </c>
      <c r="F2148" s="2">
        <v>4.4699999999999998E-11</v>
      </c>
      <c r="G2148">
        <v>2.1454649080000001</v>
      </c>
      <c r="H2148">
        <v>0.26342710200000002</v>
      </c>
    </row>
    <row r="2149" spans="1:8" x14ac:dyDescent="0.35">
      <c r="A2149">
        <v>2.1459999999999999</v>
      </c>
      <c r="B2149">
        <v>0.28104465986499999</v>
      </c>
      <c r="C2149">
        <v>2.1459999999999999</v>
      </c>
      <c r="D2149">
        <v>4.2802589999999998E-3</v>
      </c>
      <c r="E2149">
        <v>4.2919999999999998</v>
      </c>
      <c r="F2149" s="2">
        <v>4.4100000000000002E-11</v>
      </c>
      <c r="G2149">
        <v>2.1448212619999998</v>
      </c>
      <c r="H2149">
        <v>0.27526054799999999</v>
      </c>
    </row>
    <row r="2150" spans="1:8" x14ac:dyDescent="0.35">
      <c r="A2150">
        <v>2.1469999999999998</v>
      </c>
      <c r="B2150">
        <v>0.28284267426499998</v>
      </c>
      <c r="C2150">
        <v>2.1469999999999998</v>
      </c>
      <c r="D2150">
        <v>4.2837600000000002E-3</v>
      </c>
      <c r="E2150">
        <v>4.2939999999999996</v>
      </c>
      <c r="F2150" s="2">
        <v>4.34E-11</v>
      </c>
      <c r="G2150">
        <v>2.1476498560000001</v>
      </c>
      <c r="H2150">
        <v>0.30170624699999998</v>
      </c>
    </row>
    <row r="2151" spans="1:8" x14ac:dyDescent="0.35">
      <c r="A2151">
        <v>2.1480000000000001</v>
      </c>
      <c r="B2151">
        <v>0.28461062165399997</v>
      </c>
      <c r="C2151">
        <v>2.1480000000000001</v>
      </c>
      <c r="D2151">
        <v>4.2871360000000004E-3</v>
      </c>
      <c r="E2151">
        <v>4.2960000000000003</v>
      </c>
      <c r="F2151" s="2">
        <v>4.2699999999999999E-11</v>
      </c>
      <c r="G2151">
        <v>2.1488845670000001</v>
      </c>
      <c r="H2151">
        <v>0.26500806100000002</v>
      </c>
    </row>
    <row r="2152" spans="1:8" x14ac:dyDescent="0.35">
      <c r="A2152">
        <v>2.149</v>
      </c>
      <c r="B2152">
        <v>0.28634835537699999</v>
      </c>
      <c r="C2152">
        <v>2.149</v>
      </c>
      <c r="D2152">
        <v>4.2903890000000004E-3</v>
      </c>
      <c r="E2152">
        <v>4.298</v>
      </c>
      <c r="F2152" s="2">
        <v>4.1999999999999997E-11</v>
      </c>
      <c r="G2152">
        <v>2.1470533079999998</v>
      </c>
      <c r="H2152">
        <v>0.28477905399999998</v>
      </c>
    </row>
    <row r="2153" spans="1:8" x14ac:dyDescent="0.35">
      <c r="A2153">
        <v>2.15</v>
      </c>
      <c r="B2153">
        <v>0.28805573195</v>
      </c>
      <c r="C2153">
        <v>2.15</v>
      </c>
      <c r="D2153">
        <v>4.2935179999999996E-3</v>
      </c>
      <c r="E2153">
        <v>4.3</v>
      </c>
      <c r="F2153" s="2">
        <v>4.1300000000000002E-11</v>
      </c>
      <c r="G2153">
        <v>2.1505736029999998</v>
      </c>
      <c r="H2153">
        <v>0.27647995199999997</v>
      </c>
    </row>
    <row r="2154" spans="1:8" x14ac:dyDescent="0.35">
      <c r="A2154">
        <v>2.1509999999999998</v>
      </c>
      <c r="B2154">
        <v>0.28973261106499998</v>
      </c>
      <c r="C2154">
        <v>2.1509999999999998</v>
      </c>
      <c r="D2154">
        <v>4.2965249999999998E-3</v>
      </c>
      <c r="E2154">
        <v>4.3019999999999996</v>
      </c>
      <c r="F2154" s="2">
        <v>4.0600000000000001E-11</v>
      </c>
      <c r="G2154">
        <v>2.1503170090000001</v>
      </c>
      <c r="H2154">
        <v>0.27316106200000001</v>
      </c>
    </row>
    <row r="2155" spans="1:8" x14ac:dyDescent="0.35">
      <c r="A2155">
        <v>2.1520000000000001</v>
      </c>
      <c r="B2155">
        <v>0.29137885560299998</v>
      </c>
      <c r="C2155">
        <v>2.1520000000000001</v>
      </c>
      <c r="D2155">
        <v>4.29941E-3</v>
      </c>
      <c r="E2155">
        <v>4.3040000000000003</v>
      </c>
      <c r="F2155" s="2">
        <v>3.9899999999999999E-11</v>
      </c>
      <c r="G2155">
        <v>2.15064061</v>
      </c>
      <c r="H2155">
        <v>0.29452076900000002</v>
      </c>
    </row>
    <row r="2156" spans="1:8" x14ac:dyDescent="0.35">
      <c r="A2156">
        <v>2.153</v>
      </c>
      <c r="B2156">
        <v>0.29299433164599997</v>
      </c>
      <c r="C2156">
        <v>2.153</v>
      </c>
      <c r="D2156">
        <v>4.3021730000000003E-3</v>
      </c>
      <c r="E2156">
        <v>4.306</v>
      </c>
      <c r="F2156" s="2">
        <v>3.9199999999999998E-11</v>
      </c>
      <c r="G2156">
        <v>2.1521702060000001</v>
      </c>
      <c r="H2156">
        <v>0.28362499200000002</v>
      </c>
    </row>
    <row r="2157" spans="1:8" x14ac:dyDescent="0.35">
      <c r="A2157">
        <v>2.1539999999999999</v>
      </c>
      <c r="B2157">
        <v>0.294578908478</v>
      </c>
      <c r="C2157">
        <v>2.1539999999999999</v>
      </c>
      <c r="D2157">
        <v>4.304815E-3</v>
      </c>
      <c r="E2157">
        <v>4.3079999999999998</v>
      </c>
      <c r="F2157" s="2">
        <v>2.4800000000000001E-11</v>
      </c>
      <c r="G2157">
        <v>2.1548801709999998</v>
      </c>
      <c r="H2157">
        <v>0.29431716699999999</v>
      </c>
    </row>
    <row r="2158" spans="1:8" x14ac:dyDescent="0.35">
      <c r="A2158">
        <v>2.1549999999999998</v>
      </c>
      <c r="B2158">
        <v>0.29613245860199999</v>
      </c>
      <c r="C2158">
        <v>2.1549999999999998</v>
      </c>
      <c r="D2158">
        <v>4.3073360000000002E-3</v>
      </c>
      <c r="E2158">
        <v>4.3099999999999996</v>
      </c>
      <c r="F2158" s="2">
        <v>2.4699999999999999E-11</v>
      </c>
      <c r="G2158">
        <v>2.153474288</v>
      </c>
      <c r="H2158">
        <v>0.29665714999999998</v>
      </c>
    </row>
    <row r="2159" spans="1:8" x14ac:dyDescent="0.35">
      <c r="A2159">
        <v>2.1560000000000001</v>
      </c>
      <c r="B2159">
        <v>0.29765485775299999</v>
      </c>
      <c r="C2159">
        <v>2.1560000000000001</v>
      </c>
      <c r="D2159">
        <v>4.3097379999999996E-3</v>
      </c>
      <c r="E2159">
        <v>4.3120000000000003</v>
      </c>
      <c r="F2159" s="2">
        <v>2.4600000000000001E-11</v>
      </c>
      <c r="G2159">
        <v>2.157892393</v>
      </c>
      <c r="H2159">
        <v>0.285368964</v>
      </c>
    </row>
    <row r="2160" spans="1:8" x14ac:dyDescent="0.35">
      <c r="A2160">
        <v>2.157</v>
      </c>
      <c r="B2160">
        <v>0.29914598490299998</v>
      </c>
      <c r="C2160">
        <v>2.157</v>
      </c>
      <c r="D2160">
        <v>4.3120199999999997E-3</v>
      </c>
      <c r="E2160">
        <v>4.3140000000000001</v>
      </c>
      <c r="F2160" s="2">
        <v>2.4600000000000001E-11</v>
      </c>
      <c r="G2160">
        <v>2.1578263280000001</v>
      </c>
      <c r="H2160">
        <v>0.30751117</v>
      </c>
    </row>
    <row r="2161" spans="1:8" x14ac:dyDescent="0.35">
      <c r="A2161">
        <v>2.1579999999999999</v>
      </c>
      <c r="B2161">
        <v>0.30060572227299998</v>
      </c>
      <c r="C2161">
        <v>2.1579999999999999</v>
      </c>
      <c r="D2161">
        <v>4.3141830000000001E-3</v>
      </c>
      <c r="E2161">
        <v>4.3159999999999998</v>
      </c>
      <c r="F2161" s="2">
        <v>2.4499999999999999E-11</v>
      </c>
      <c r="G2161">
        <v>2.1574684959999999</v>
      </c>
      <c r="H2161">
        <v>0.29875101799999998</v>
      </c>
    </row>
    <row r="2162" spans="1:8" x14ac:dyDescent="0.35">
      <c r="A2162">
        <v>2.1589999999999998</v>
      </c>
      <c r="B2162">
        <v>0.30203395533900002</v>
      </c>
      <c r="C2162">
        <v>2.1589999999999998</v>
      </c>
      <c r="D2162">
        <v>4.3162280000000001E-3</v>
      </c>
      <c r="E2162">
        <v>4.3179999999999996</v>
      </c>
      <c r="F2162" s="2">
        <v>2.4400000000000001E-11</v>
      </c>
      <c r="G2162">
        <v>2.158628754</v>
      </c>
      <c r="H2162">
        <v>0.30533670299999999</v>
      </c>
    </row>
    <row r="2163" spans="1:8" x14ac:dyDescent="0.35">
      <c r="A2163">
        <v>2.16</v>
      </c>
      <c r="B2163">
        <v>0.30343057283800001</v>
      </c>
      <c r="C2163">
        <v>2.16</v>
      </c>
      <c r="D2163">
        <v>4.3181549999999997E-3</v>
      </c>
      <c r="E2163">
        <v>4.32</v>
      </c>
      <c r="F2163" s="2">
        <v>2.4299999999999999E-11</v>
      </c>
      <c r="G2163">
        <v>2.1601293589999999</v>
      </c>
      <c r="H2163">
        <v>0.28995094100000002</v>
      </c>
    </row>
    <row r="2164" spans="1:8" x14ac:dyDescent="0.35">
      <c r="A2164">
        <v>2.161</v>
      </c>
      <c r="B2164">
        <v>0.30479546678300001</v>
      </c>
      <c r="C2164">
        <v>2.161</v>
      </c>
      <c r="D2164">
        <v>4.3199639999999999E-3</v>
      </c>
      <c r="E2164">
        <v>4.3220000000000001</v>
      </c>
      <c r="F2164" s="2">
        <v>2.4200000000000001E-11</v>
      </c>
      <c r="G2164">
        <v>2.1622052350000001</v>
      </c>
      <c r="H2164">
        <v>0.29310298499999998</v>
      </c>
    </row>
    <row r="2165" spans="1:8" x14ac:dyDescent="0.35">
      <c r="A2165">
        <v>2.1619999999999999</v>
      </c>
      <c r="B2165">
        <v>0.30612853246400001</v>
      </c>
      <c r="C2165">
        <v>2.1619999999999999</v>
      </c>
      <c r="D2165">
        <v>4.3216569999999996E-3</v>
      </c>
      <c r="E2165">
        <v>4.3239999999999998</v>
      </c>
      <c r="F2165" s="2">
        <v>2.4099999999999999E-11</v>
      </c>
      <c r="G2165">
        <v>2.1629145919999999</v>
      </c>
      <c r="H2165">
        <v>0.316192152</v>
      </c>
    </row>
    <row r="2166" spans="1:8" x14ac:dyDescent="0.35">
      <c r="A2166">
        <v>2.1629999999999998</v>
      </c>
      <c r="B2166">
        <v>0.30742966844800002</v>
      </c>
      <c r="C2166">
        <v>2.1629999999999998</v>
      </c>
      <c r="D2166">
        <v>4.3232339999999996E-3</v>
      </c>
      <c r="E2166">
        <v>4.3259999999999996</v>
      </c>
      <c r="F2166" s="2">
        <v>2.4000000000000001E-11</v>
      </c>
      <c r="G2166">
        <v>2.1637840979999998</v>
      </c>
      <c r="H2166">
        <v>0.30393679800000001</v>
      </c>
    </row>
    <row r="2167" spans="1:8" x14ac:dyDescent="0.35">
      <c r="A2167">
        <v>2.1640000000000001</v>
      </c>
      <c r="B2167">
        <v>0.30869877660099998</v>
      </c>
      <c r="C2167">
        <v>2.1640000000000001</v>
      </c>
      <c r="D2167">
        <v>4.3246949999999999E-3</v>
      </c>
      <c r="E2167">
        <v>4.3280000000000003</v>
      </c>
      <c r="F2167" s="2">
        <v>2.39E-11</v>
      </c>
      <c r="G2167">
        <v>2.1629790820000001</v>
      </c>
      <c r="H2167">
        <v>0.33435061700000002</v>
      </c>
    </row>
    <row r="2168" spans="1:8" x14ac:dyDescent="0.35">
      <c r="A2168">
        <v>2.165</v>
      </c>
      <c r="B2168">
        <v>0.30993576208899998</v>
      </c>
      <c r="C2168">
        <v>2.165</v>
      </c>
      <c r="D2168">
        <v>4.3260410000000001E-3</v>
      </c>
      <c r="E2168">
        <v>4.33</v>
      </c>
      <c r="F2168" s="2">
        <v>2.3800000000000001E-11</v>
      </c>
      <c r="G2168">
        <v>2.1655033750000001</v>
      </c>
      <c r="H2168">
        <v>0.302432278</v>
      </c>
    </row>
    <row r="2169" spans="1:8" x14ac:dyDescent="0.35">
      <c r="A2169">
        <v>2.1659999999999999</v>
      </c>
      <c r="B2169">
        <v>0.31114053338100001</v>
      </c>
      <c r="C2169">
        <v>2.1659999999999999</v>
      </c>
      <c r="D2169">
        <v>4.3272720000000001E-3</v>
      </c>
      <c r="E2169">
        <v>4.3319999999999999</v>
      </c>
      <c r="F2169" s="2">
        <v>2.37E-11</v>
      </c>
      <c r="G2169">
        <v>2.1650792000000001</v>
      </c>
      <c r="H2169">
        <v>0.31984670999999998</v>
      </c>
    </row>
    <row r="2170" spans="1:8" x14ac:dyDescent="0.35">
      <c r="A2170">
        <v>2.1669999999999998</v>
      </c>
      <c r="B2170">
        <v>0.31231300226199998</v>
      </c>
      <c r="C2170">
        <v>2.1669999999999998</v>
      </c>
      <c r="D2170">
        <v>4.3283890000000002E-3</v>
      </c>
      <c r="E2170">
        <v>4.3339999999999996</v>
      </c>
      <c r="F2170" s="2">
        <v>2.3600000000000001E-11</v>
      </c>
      <c r="G2170">
        <v>2.167999429</v>
      </c>
      <c r="H2170">
        <v>0.33180923600000001</v>
      </c>
    </row>
    <row r="2171" spans="1:8" x14ac:dyDescent="0.35">
      <c r="A2171">
        <v>2.1680000000000001</v>
      </c>
      <c r="B2171">
        <v>0.313453083829</v>
      </c>
      <c r="C2171">
        <v>2.1680000000000001</v>
      </c>
      <c r="D2171">
        <v>4.329393E-3</v>
      </c>
      <c r="E2171">
        <v>4.3360000000000003</v>
      </c>
      <c r="F2171" s="2">
        <v>2.35E-11</v>
      </c>
      <c r="G2171">
        <v>2.167585436</v>
      </c>
      <c r="H2171">
        <v>0.29669226900000001</v>
      </c>
    </row>
    <row r="2172" spans="1:8" x14ac:dyDescent="0.35">
      <c r="A2172">
        <v>2.169</v>
      </c>
      <c r="B2172">
        <v>0.31456069650599999</v>
      </c>
      <c r="C2172">
        <v>2.169</v>
      </c>
      <c r="D2172">
        <v>4.3302840000000002E-3</v>
      </c>
      <c r="E2172">
        <v>4.3380000000000001</v>
      </c>
      <c r="F2172" s="2">
        <v>2.3400000000000001E-11</v>
      </c>
      <c r="G2172">
        <v>2.1685415219999999</v>
      </c>
      <c r="H2172">
        <v>0.31002138800000001</v>
      </c>
    </row>
    <row r="2173" spans="1:8" x14ac:dyDescent="0.35">
      <c r="A2173">
        <v>2.17</v>
      </c>
      <c r="B2173">
        <v>0.315635762042</v>
      </c>
      <c r="C2173">
        <v>2.17</v>
      </c>
      <c r="D2173">
        <v>4.3310620000000001E-3</v>
      </c>
      <c r="E2173">
        <v>4.34</v>
      </c>
      <c r="F2173" s="2">
        <v>2.33E-11</v>
      </c>
      <c r="G2173">
        <v>2.1693735350000001</v>
      </c>
      <c r="H2173">
        <v>0.31441546799999998</v>
      </c>
    </row>
    <row r="2174" spans="1:8" x14ac:dyDescent="0.35">
      <c r="A2174">
        <v>2.1709999999999998</v>
      </c>
      <c r="B2174">
        <v>0.31667820551699999</v>
      </c>
      <c r="C2174">
        <v>2.1709999999999998</v>
      </c>
      <c r="D2174">
        <v>4.331728E-3</v>
      </c>
      <c r="E2174">
        <v>4.3419999999999996</v>
      </c>
      <c r="F2174" s="2">
        <v>2.3200000000000001E-11</v>
      </c>
      <c r="G2174">
        <v>2.1711525549999999</v>
      </c>
      <c r="H2174">
        <v>0.29031902100000001</v>
      </c>
    </row>
    <row r="2175" spans="1:8" x14ac:dyDescent="0.35">
      <c r="A2175">
        <v>2.1720000000000002</v>
      </c>
      <c r="B2175">
        <v>0.31768795533999999</v>
      </c>
      <c r="C2175">
        <v>2.1720000000000002</v>
      </c>
      <c r="D2175">
        <v>4.3322830000000001E-3</v>
      </c>
      <c r="E2175">
        <v>4.3440000000000003</v>
      </c>
      <c r="F2175" s="2">
        <v>2.31E-11</v>
      </c>
      <c r="G2175">
        <v>2.171469401</v>
      </c>
      <c r="H2175">
        <v>0.31882157999999999</v>
      </c>
    </row>
    <row r="2176" spans="1:8" x14ac:dyDescent="0.35">
      <c r="A2176">
        <v>2.173</v>
      </c>
      <c r="B2176">
        <v>0.31866494326599998</v>
      </c>
      <c r="C2176">
        <v>2.173</v>
      </c>
      <c r="D2176">
        <v>4.3327280000000001E-3</v>
      </c>
      <c r="E2176">
        <v>4.3460000000000001</v>
      </c>
      <c r="F2176" s="2">
        <v>2.3000000000000001E-11</v>
      </c>
      <c r="G2176">
        <v>2.172216803</v>
      </c>
      <c r="H2176">
        <v>0.32162844600000001</v>
      </c>
    </row>
    <row r="2177" spans="1:8" x14ac:dyDescent="0.35">
      <c r="A2177">
        <v>2.1739999999999999</v>
      </c>
      <c r="B2177">
        <v>0.31960910439099999</v>
      </c>
      <c r="C2177">
        <v>2.1739999999999999</v>
      </c>
      <c r="D2177">
        <v>4.333061E-3</v>
      </c>
      <c r="E2177">
        <v>4.3479999999999999</v>
      </c>
      <c r="F2177" s="2">
        <v>2.29E-11</v>
      </c>
      <c r="G2177">
        <v>2.1728466480000002</v>
      </c>
      <c r="H2177">
        <v>0.306086368</v>
      </c>
    </row>
    <row r="2178" spans="1:8" x14ac:dyDescent="0.35">
      <c r="A2178">
        <v>2.1749999999999998</v>
      </c>
      <c r="B2178">
        <v>0.32052037715699999</v>
      </c>
      <c r="C2178">
        <v>2.1749999999999998</v>
      </c>
      <c r="D2178">
        <v>4.3332860000000004E-3</v>
      </c>
      <c r="E2178">
        <v>4.3499999999999996</v>
      </c>
      <c r="F2178" s="2">
        <v>2.2800000000000001E-11</v>
      </c>
      <c r="G2178">
        <v>2.1739561580000002</v>
      </c>
      <c r="H2178">
        <v>0.32054612199999999</v>
      </c>
    </row>
    <row r="2179" spans="1:8" x14ac:dyDescent="0.35">
      <c r="A2179">
        <v>2.1760000000000002</v>
      </c>
      <c r="B2179">
        <v>0.32139870335499998</v>
      </c>
      <c r="C2179">
        <v>2.1760000000000002</v>
      </c>
      <c r="D2179">
        <v>4.3334009999999997E-3</v>
      </c>
      <c r="E2179">
        <v>4.3520000000000003</v>
      </c>
      <c r="F2179" s="2">
        <v>2.27E-11</v>
      </c>
      <c r="G2179">
        <v>2.1763587599999998</v>
      </c>
      <c r="H2179">
        <v>0.31944777800000002</v>
      </c>
    </row>
    <row r="2180" spans="1:8" x14ac:dyDescent="0.35">
      <c r="A2180">
        <v>2.177</v>
      </c>
      <c r="B2180">
        <v>0.32224402812899999</v>
      </c>
      <c r="C2180">
        <v>2.177</v>
      </c>
      <c r="D2180">
        <v>4.3334070000000001E-3</v>
      </c>
      <c r="E2180">
        <v>4.3540000000000001</v>
      </c>
      <c r="F2180" s="2">
        <v>2.2600000000000001E-11</v>
      </c>
      <c r="G2180">
        <v>2.1769022069999999</v>
      </c>
      <c r="H2180">
        <v>0.31747186900000002</v>
      </c>
    </row>
    <row r="2181" spans="1:8" x14ac:dyDescent="0.35">
      <c r="A2181">
        <v>2.1779999999999999</v>
      </c>
      <c r="B2181">
        <v>0.32305629997300001</v>
      </c>
      <c r="C2181">
        <v>2.1779999999999999</v>
      </c>
      <c r="D2181">
        <v>4.3333060000000003E-3</v>
      </c>
      <c r="E2181">
        <v>4.3559999999999999</v>
      </c>
      <c r="F2181" s="2">
        <v>2.25E-11</v>
      </c>
      <c r="G2181">
        <v>2.1790303949999998</v>
      </c>
      <c r="H2181">
        <v>0.33557156199999999</v>
      </c>
    </row>
    <row r="2182" spans="1:8" x14ac:dyDescent="0.35">
      <c r="A2182">
        <v>2.1789999999999998</v>
      </c>
      <c r="B2182">
        <v>0.323835470741</v>
      </c>
      <c r="C2182">
        <v>2.1789999999999998</v>
      </c>
      <c r="D2182">
        <v>4.3330959999999998E-3</v>
      </c>
      <c r="E2182">
        <v>4.3579999999999997</v>
      </c>
      <c r="F2182" s="2">
        <v>2.2400000000000001E-11</v>
      </c>
      <c r="G2182">
        <v>2.180071501</v>
      </c>
      <c r="H2182">
        <v>0.33310841400000002</v>
      </c>
    </row>
    <row r="2183" spans="1:8" x14ac:dyDescent="0.35">
      <c r="A2183">
        <v>2.1800000000000002</v>
      </c>
      <c r="B2183">
        <v>0.32458149563700001</v>
      </c>
      <c r="C2183">
        <v>2.1800000000000002</v>
      </c>
      <c r="D2183">
        <v>4.3327799999999996E-3</v>
      </c>
      <c r="E2183">
        <v>4.3600000000000003</v>
      </c>
      <c r="F2183" s="2">
        <v>2.23E-11</v>
      </c>
      <c r="G2183">
        <v>2.1811408139999999</v>
      </c>
      <c r="H2183">
        <v>0.31046090700000001</v>
      </c>
    </row>
    <row r="2184" spans="1:8" x14ac:dyDescent="0.35">
      <c r="A2184">
        <v>2.181</v>
      </c>
      <c r="B2184">
        <v>0.32529433322599999</v>
      </c>
      <c r="C2184">
        <v>2.181</v>
      </c>
      <c r="D2184">
        <v>4.3323579999999997E-3</v>
      </c>
      <c r="E2184">
        <v>4.3620000000000001</v>
      </c>
      <c r="F2184" s="2">
        <v>2.2200000000000002E-11</v>
      </c>
      <c r="G2184">
        <v>2.1811479899999999</v>
      </c>
      <c r="H2184">
        <v>0.31759217200000001</v>
      </c>
    </row>
    <row r="2185" spans="1:8" x14ac:dyDescent="0.35">
      <c r="A2185">
        <v>2.1819999999999999</v>
      </c>
      <c r="B2185">
        <v>0.32597394543000002</v>
      </c>
      <c r="C2185">
        <v>2.1819999999999999</v>
      </c>
      <c r="D2185">
        <v>4.3318289999999997E-3</v>
      </c>
      <c r="E2185">
        <v>4.3639999999999999</v>
      </c>
      <c r="F2185" s="2">
        <v>2.2200000000000002E-11</v>
      </c>
      <c r="G2185">
        <v>2.1827071299999998</v>
      </c>
      <c r="H2185">
        <v>0.32834097899999998</v>
      </c>
    </row>
    <row r="2186" spans="1:8" x14ac:dyDescent="0.35">
      <c r="A2186">
        <v>2.1829999999999998</v>
      </c>
      <c r="B2186">
        <v>0.326620297532</v>
      </c>
      <c r="C2186">
        <v>2.1829999999999998</v>
      </c>
      <c r="D2186">
        <v>4.3311950000000004E-3</v>
      </c>
      <c r="E2186">
        <v>4.3659999999999997</v>
      </c>
      <c r="F2186" s="2">
        <v>2.21E-11</v>
      </c>
      <c r="G2186">
        <v>2.184393397</v>
      </c>
      <c r="H2186">
        <v>0.32304229499999998</v>
      </c>
    </row>
    <row r="2187" spans="1:8" x14ac:dyDescent="0.35">
      <c r="A2187">
        <v>2.1840000000000002</v>
      </c>
      <c r="B2187">
        <v>0.32723335817299998</v>
      </c>
      <c r="C2187">
        <v>2.1840000000000002</v>
      </c>
      <c r="D2187">
        <v>4.3304559999999999E-3</v>
      </c>
      <c r="E2187">
        <v>4.3680000000000003</v>
      </c>
      <c r="F2187" s="2">
        <v>2.2000000000000002E-11</v>
      </c>
      <c r="G2187">
        <v>2.1842133229999998</v>
      </c>
      <c r="H2187">
        <v>0.33206039900000001</v>
      </c>
    </row>
    <row r="2188" spans="1:8" x14ac:dyDescent="0.35">
      <c r="A2188">
        <v>2.1850000000000001</v>
      </c>
      <c r="B2188">
        <v>0.32781309935300001</v>
      </c>
      <c r="C2188">
        <v>2.1850000000000001</v>
      </c>
      <c r="D2188">
        <v>4.3296130000000004E-3</v>
      </c>
      <c r="E2188">
        <v>4.37</v>
      </c>
      <c r="F2188" s="2">
        <v>2.19E-11</v>
      </c>
      <c r="G2188">
        <v>2.1815671569999999</v>
      </c>
      <c r="H2188">
        <v>0.30866148799999998</v>
      </c>
    </row>
    <row r="2189" spans="1:8" x14ac:dyDescent="0.35">
      <c r="A2189">
        <v>2.1859999999999999</v>
      </c>
      <c r="B2189">
        <v>0.32835949643000001</v>
      </c>
      <c r="C2189">
        <v>2.1859999999999999</v>
      </c>
      <c r="D2189">
        <v>4.3286660000000001E-3</v>
      </c>
      <c r="E2189">
        <v>4.3719999999999999</v>
      </c>
      <c r="F2189" s="2">
        <v>2.1799999999999998E-11</v>
      </c>
      <c r="G2189">
        <v>2.1879703469999998</v>
      </c>
      <c r="H2189">
        <v>0.32415834999999998</v>
      </c>
    </row>
    <row r="2190" spans="1:8" x14ac:dyDescent="0.35">
      <c r="A2190">
        <v>2.1869999999999998</v>
      </c>
      <c r="B2190">
        <v>0.32887252812099999</v>
      </c>
      <c r="C2190">
        <v>2.1869999999999998</v>
      </c>
      <c r="D2190">
        <v>4.3276160000000003E-3</v>
      </c>
      <c r="E2190">
        <v>4.3739999999999997</v>
      </c>
      <c r="F2190" s="2">
        <v>2.17E-11</v>
      </c>
      <c r="G2190">
        <v>2.1878210199999999</v>
      </c>
      <c r="H2190">
        <v>0.32168586300000002</v>
      </c>
    </row>
    <row r="2191" spans="1:8" x14ac:dyDescent="0.35">
      <c r="A2191">
        <v>2.1880000000000002</v>
      </c>
      <c r="B2191">
        <v>0.32935217649499998</v>
      </c>
      <c r="C2191">
        <v>2.1880000000000002</v>
      </c>
      <c r="D2191">
        <v>4.326463E-3</v>
      </c>
      <c r="E2191">
        <v>4.3760000000000003</v>
      </c>
      <c r="F2191" s="2">
        <v>2.1599999999999998E-11</v>
      </c>
      <c r="G2191">
        <v>2.1883695090000002</v>
      </c>
      <c r="H2191">
        <v>0.32222052099999998</v>
      </c>
    </row>
    <row r="2192" spans="1:8" x14ac:dyDescent="0.35">
      <c r="A2192">
        <v>2.1890000000000001</v>
      </c>
      <c r="B2192">
        <v>0.32979842698200001</v>
      </c>
      <c r="C2192">
        <v>2.1890000000000001</v>
      </c>
      <c r="D2192">
        <v>4.3252079999999997E-3</v>
      </c>
      <c r="E2192">
        <v>4.3780000000000001</v>
      </c>
      <c r="F2192" s="2">
        <v>2.15E-11</v>
      </c>
      <c r="G2192">
        <v>2.1893338349999998</v>
      </c>
      <c r="H2192">
        <v>0.31553382400000002</v>
      </c>
    </row>
    <row r="2193" spans="1:8" x14ac:dyDescent="0.35">
      <c r="A2193">
        <v>2.19</v>
      </c>
      <c r="B2193">
        <v>0.330211268359</v>
      </c>
      <c r="C2193">
        <v>2.19</v>
      </c>
      <c r="D2193">
        <v>4.3238510000000001E-3</v>
      </c>
      <c r="E2193">
        <v>4.38</v>
      </c>
      <c r="F2193" s="2">
        <v>2.1399999999999998E-11</v>
      </c>
      <c r="G2193">
        <v>2.1902620769999999</v>
      </c>
      <c r="H2193">
        <v>0.328841465</v>
      </c>
    </row>
    <row r="2194" spans="1:8" x14ac:dyDescent="0.35">
      <c r="A2194">
        <v>2.1909999999999998</v>
      </c>
      <c r="B2194">
        <v>0.330590692756</v>
      </c>
      <c r="C2194">
        <v>2.1909999999999998</v>
      </c>
      <c r="D2194">
        <v>4.3223940000000002E-3</v>
      </c>
      <c r="E2194">
        <v>4.3819999999999997</v>
      </c>
      <c r="F2194" s="2">
        <v>2.13E-11</v>
      </c>
      <c r="G2194">
        <v>2.1893957049999999</v>
      </c>
      <c r="H2194">
        <v>0.32163178999999997</v>
      </c>
    </row>
    <row r="2195" spans="1:8" x14ac:dyDescent="0.35">
      <c r="A2195">
        <v>2.1920000000000002</v>
      </c>
      <c r="B2195">
        <v>0.33093669565200001</v>
      </c>
      <c r="C2195">
        <v>2.1920000000000002</v>
      </c>
      <c r="D2195">
        <v>4.3208359999999998E-3</v>
      </c>
      <c r="E2195">
        <v>4.3840000000000003</v>
      </c>
      <c r="F2195" s="2">
        <v>2.1199999999999999E-11</v>
      </c>
      <c r="G2195">
        <v>2.192847897</v>
      </c>
      <c r="H2195">
        <v>0.325472543</v>
      </c>
    </row>
    <row r="2196" spans="1:8" x14ac:dyDescent="0.35">
      <c r="A2196">
        <v>2.1930000000000001</v>
      </c>
      <c r="B2196">
        <v>0.33124927586899999</v>
      </c>
      <c r="C2196">
        <v>2.1930000000000001</v>
      </c>
      <c r="D2196">
        <v>4.3191779999999999E-3</v>
      </c>
      <c r="E2196">
        <v>4.3860000000000001</v>
      </c>
      <c r="F2196" s="2">
        <v>2.11E-11</v>
      </c>
      <c r="G2196">
        <v>2.1924266170000002</v>
      </c>
      <c r="H2196">
        <v>0.316500477</v>
      </c>
    </row>
    <row r="2197" spans="1:8" x14ac:dyDescent="0.35">
      <c r="A2197">
        <v>2.194</v>
      </c>
      <c r="B2197">
        <v>0.33152843557</v>
      </c>
      <c r="C2197">
        <v>2.194</v>
      </c>
      <c r="D2197">
        <v>4.3174199999999998E-3</v>
      </c>
      <c r="E2197">
        <v>4.3879999999999999</v>
      </c>
      <c r="F2197" s="2">
        <v>2.0999999999999999E-11</v>
      </c>
      <c r="G2197">
        <v>2.1939879580000001</v>
      </c>
      <c r="H2197">
        <v>0.322919395</v>
      </c>
    </row>
    <row r="2198" spans="1:8" x14ac:dyDescent="0.35">
      <c r="A2198">
        <v>2.1949999999999998</v>
      </c>
      <c r="B2198">
        <v>0.33177418026</v>
      </c>
      <c r="C2198">
        <v>2.1949999999999998</v>
      </c>
      <c r="D2198">
        <v>4.3155629999999997E-3</v>
      </c>
      <c r="E2198">
        <v>4.3899999999999997</v>
      </c>
      <c r="F2198" s="2">
        <v>2.09E-11</v>
      </c>
      <c r="G2198">
        <v>2.1926506039999998</v>
      </c>
      <c r="H2198">
        <v>0.35224486900000002</v>
      </c>
    </row>
    <row r="2199" spans="1:8" x14ac:dyDescent="0.35">
      <c r="A2199">
        <v>2.1960000000000002</v>
      </c>
      <c r="B2199">
        <v>0.33198651877300001</v>
      </c>
      <c r="C2199">
        <v>2.1960000000000002</v>
      </c>
      <c r="D2199">
        <v>4.3136090000000004E-3</v>
      </c>
      <c r="E2199">
        <v>4.3920000000000003</v>
      </c>
      <c r="F2199" s="2">
        <v>2.0799999999999999E-11</v>
      </c>
      <c r="G2199">
        <v>2.1971434049999998</v>
      </c>
      <c r="H2199">
        <v>0.34245141699999998</v>
      </c>
    </row>
    <row r="2200" spans="1:8" x14ac:dyDescent="0.35">
      <c r="A2200">
        <v>2.1970000000000001</v>
      </c>
      <c r="B2200">
        <v>0.33216546327899998</v>
      </c>
      <c r="C2200">
        <v>2.1970000000000001</v>
      </c>
      <c r="D2200">
        <v>4.3115560000000002E-3</v>
      </c>
      <c r="E2200">
        <v>4.3940000000000001</v>
      </c>
      <c r="F2200" s="2">
        <v>2.07E-11</v>
      </c>
      <c r="G2200">
        <v>2.1959745929999999</v>
      </c>
      <c r="H2200">
        <v>0.32499240200000001</v>
      </c>
    </row>
    <row r="2201" spans="1:8" x14ac:dyDescent="0.35">
      <c r="A2201">
        <v>2.198</v>
      </c>
      <c r="B2201">
        <v>0.33231102926799999</v>
      </c>
      <c r="C2201">
        <v>2.198</v>
      </c>
      <c r="D2201">
        <v>4.309406E-3</v>
      </c>
      <c r="E2201">
        <v>4.3959999999999999</v>
      </c>
      <c r="F2201" s="2">
        <v>2.0599999999999999E-11</v>
      </c>
      <c r="G2201">
        <v>2.1983133769999998</v>
      </c>
      <c r="H2201">
        <v>0.34468820700000002</v>
      </c>
    </row>
    <row r="2202" spans="1:8" x14ac:dyDescent="0.35">
      <c r="A2202">
        <v>2.1989999999999998</v>
      </c>
      <c r="B2202">
        <v>0.33242323555300002</v>
      </c>
      <c r="C2202">
        <v>2.1989999999999998</v>
      </c>
      <c r="D2202">
        <v>4.3071589999999996E-3</v>
      </c>
      <c r="E2202">
        <v>4.3979999999999997</v>
      </c>
      <c r="F2202" s="2">
        <v>2.05E-11</v>
      </c>
      <c r="G2202">
        <v>2.2003073049999999</v>
      </c>
      <c r="H2202">
        <v>0.340983755</v>
      </c>
    </row>
    <row r="2203" spans="1:8" x14ac:dyDescent="0.35">
      <c r="A2203">
        <v>2.2000000000000002</v>
      </c>
      <c r="B2203">
        <v>0.332502104262</v>
      </c>
      <c r="C2203">
        <v>2.2000000000000002</v>
      </c>
      <c r="D2203">
        <v>4.3048169999999998E-3</v>
      </c>
      <c r="E2203">
        <v>4.4000000000000004</v>
      </c>
      <c r="F2203" s="2">
        <v>2.0399999999999999E-11</v>
      </c>
      <c r="G2203">
        <v>2.199874796</v>
      </c>
      <c r="H2203">
        <v>0.33643568200000001</v>
      </c>
    </row>
    <row r="2204" spans="1:8" x14ac:dyDescent="0.35">
      <c r="A2204">
        <v>2.2010000000000001</v>
      </c>
      <c r="B2204">
        <v>0.33254766083300002</v>
      </c>
      <c r="C2204">
        <v>2.2010000000000001</v>
      </c>
      <c r="D2204">
        <v>4.3023779999999999E-3</v>
      </c>
      <c r="E2204">
        <v>4.4020000000000001</v>
      </c>
      <c r="F2204" s="2">
        <v>2.03E-11</v>
      </c>
      <c r="G2204">
        <v>2.1998226409999999</v>
      </c>
      <c r="H2204">
        <v>0.32640379400000002</v>
      </c>
    </row>
    <row r="2205" spans="1:8" x14ac:dyDescent="0.35">
      <c r="A2205">
        <v>2.202</v>
      </c>
      <c r="B2205">
        <v>0.33255993400599998</v>
      </c>
      <c r="C2205">
        <v>2.202</v>
      </c>
      <c r="D2205">
        <v>4.2998439999999997E-3</v>
      </c>
      <c r="E2205">
        <v>4.4039999999999999</v>
      </c>
      <c r="F2205" s="2">
        <v>2.0199999999999999E-11</v>
      </c>
      <c r="G2205">
        <v>2.2027328979999998</v>
      </c>
      <c r="H2205">
        <v>0.32151832400000002</v>
      </c>
    </row>
    <row r="2206" spans="1:8" x14ac:dyDescent="0.35">
      <c r="A2206">
        <v>2.2029999999999998</v>
      </c>
      <c r="B2206">
        <v>0.332538955819</v>
      </c>
      <c r="C2206">
        <v>2.2029999999999998</v>
      </c>
      <c r="D2206">
        <v>4.2972160000000004E-3</v>
      </c>
      <c r="E2206">
        <v>4.4059999999999997</v>
      </c>
      <c r="F2206" s="2">
        <v>2.01E-11</v>
      </c>
      <c r="G2206">
        <v>2.2023506909999999</v>
      </c>
      <c r="H2206">
        <v>0.32548899199999998</v>
      </c>
    </row>
    <row r="2207" spans="1:8" x14ac:dyDescent="0.35">
      <c r="A2207">
        <v>2.2040000000000002</v>
      </c>
      <c r="B2207">
        <v>0.332484761603</v>
      </c>
      <c r="C2207">
        <v>2.2040000000000002</v>
      </c>
      <c r="D2207">
        <v>4.2944940000000003E-3</v>
      </c>
      <c r="E2207">
        <v>4.4080000000000004</v>
      </c>
      <c r="F2207" s="2">
        <v>1.9999999999999999E-11</v>
      </c>
      <c r="G2207">
        <v>2.2024251100000001</v>
      </c>
      <c r="H2207">
        <v>0.324197611</v>
      </c>
    </row>
    <row r="2208" spans="1:8" x14ac:dyDescent="0.35">
      <c r="A2208">
        <v>2.2050000000000001</v>
      </c>
      <c r="B2208">
        <v>0.33239738997099999</v>
      </c>
      <c r="C2208">
        <v>2.2050000000000001</v>
      </c>
      <c r="D2208">
        <v>4.2916780000000002E-3</v>
      </c>
      <c r="E2208">
        <v>4.41</v>
      </c>
      <c r="F2208" s="2">
        <v>1.99E-11</v>
      </c>
      <c r="G2208">
        <v>2.2063986510000002</v>
      </c>
      <c r="H2208">
        <v>0.333280197</v>
      </c>
    </row>
    <row r="2209" spans="1:8" x14ac:dyDescent="0.35">
      <c r="A2209">
        <v>2.206</v>
      </c>
      <c r="B2209">
        <v>0.332276882818</v>
      </c>
      <c r="C2209">
        <v>2.206</v>
      </c>
      <c r="D2209">
        <v>4.2887689999999996E-3</v>
      </c>
      <c r="E2209">
        <v>4.4119999999999999</v>
      </c>
      <c r="F2209" s="2">
        <v>1.99E-11</v>
      </c>
      <c r="G2209">
        <v>2.2052875420000002</v>
      </c>
      <c r="H2209">
        <v>0.330206061</v>
      </c>
    </row>
    <row r="2210" spans="1:8" x14ac:dyDescent="0.35">
      <c r="A2210">
        <v>2.2069999999999999</v>
      </c>
      <c r="B2210">
        <v>0.33212328530899998</v>
      </c>
      <c r="C2210">
        <v>2.2069999999999999</v>
      </c>
      <c r="D2210">
        <v>4.2857679999999997E-3</v>
      </c>
      <c r="E2210">
        <v>4.4139999999999997</v>
      </c>
      <c r="F2210" s="2">
        <v>1.9799999999999999E-11</v>
      </c>
      <c r="G2210">
        <v>2.2064663879999999</v>
      </c>
      <c r="H2210">
        <v>0.32740835499999998</v>
      </c>
    </row>
    <row r="2211" spans="1:8" x14ac:dyDescent="0.35">
      <c r="A2211">
        <v>2.2080000000000002</v>
      </c>
      <c r="B2211">
        <v>0.33193664587100002</v>
      </c>
      <c r="C2211">
        <v>2.2080000000000002</v>
      </c>
      <c r="D2211">
        <v>4.2826749999999997E-3</v>
      </c>
      <c r="E2211">
        <v>4.4160000000000004</v>
      </c>
      <c r="F2211" s="2">
        <v>1.97E-11</v>
      </c>
      <c r="G2211">
        <v>2.20862304</v>
      </c>
      <c r="H2211">
        <v>0.34636654099999997</v>
      </c>
    </row>
    <row r="2212" spans="1:8" x14ac:dyDescent="0.35">
      <c r="A2212">
        <v>2.2090000000000001</v>
      </c>
      <c r="B2212">
        <v>0.33171701618499999</v>
      </c>
      <c r="C2212">
        <v>2.2090000000000001</v>
      </c>
      <c r="D2212">
        <v>4.2794900000000004E-3</v>
      </c>
      <c r="E2212">
        <v>4.4180000000000001</v>
      </c>
      <c r="F2212" s="2">
        <v>1.9599999999999999E-11</v>
      </c>
      <c r="G2212">
        <v>2.2078582959999999</v>
      </c>
      <c r="H2212">
        <v>0.34041242799999999</v>
      </c>
    </row>
    <row r="2213" spans="1:8" x14ac:dyDescent="0.35">
      <c r="A2213">
        <v>2.21</v>
      </c>
      <c r="B2213">
        <v>0.33146445117399997</v>
      </c>
      <c r="C2213">
        <v>2.21</v>
      </c>
      <c r="D2213">
        <v>4.2762149999999999E-3</v>
      </c>
      <c r="E2213">
        <v>4.42</v>
      </c>
      <c r="F2213" s="2">
        <v>1.9500000000000001E-11</v>
      </c>
      <c r="G2213">
        <v>2.2105708769999999</v>
      </c>
      <c r="H2213">
        <v>0.341013079</v>
      </c>
    </row>
    <row r="2214" spans="1:8" x14ac:dyDescent="0.35">
      <c r="A2214">
        <v>2.2109999999999999</v>
      </c>
      <c r="B2214">
        <v>0.33117900899500002</v>
      </c>
      <c r="C2214">
        <v>2.2109999999999999</v>
      </c>
      <c r="D2214">
        <v>4.2728489999999996E-3</v>
      </c>
      <c r="E2214">
        <v>4.4219999999999997</v>
      </c>
      <c r="F2214" s="2">
        <v>1.9399999999999999E-11</v>
      </c>
      <c r="G2214">
        <v>2.2101334590000001</v>
      </c>
      <c r="H2214">
        <v>0.338793383</v>
      </c>
    </row>
    <row r="2215" spans="1:8" x14ac:dyDescent="0.35">
      <c r="A2215">
        <v>2.2120000000000002</v>
      </c>
      <c r="B2215">
        <v>0.330860751043</v>
      </c>
      <c r="C2215">
        <v>2.2120000000000002</v>
      </c>
      <c r="D2215">
        <v>4.2693940000000001E-3</v>
      </c>
      <c r="E2215">
        <v>4.4240000000000004</v>
      </c>
      <c r="F2215" s="2">
        <v>1.9300000000000001E-11</v>
      </c>
      <c r="G2215">
        <v>2.2114063549999998</v>
      </c>
      <c r="H2215">
        <v>0.33075376299999998</v>
      </c>
    </row>
    <row r="2216" spans="1:8" x14ac:dyDescent="0.35">
      <c r="A2216">
        <v>2.2130000000000001</v>
      </c>
      <c r="B2216">
        <v>0.33050974193100002</v>
      </c>
      <c r="C2216">
        <v>2.2130000000000001</v>
      </c>
      <c r="D2216">
        <v>4.2658490000000004E-3</v>
      </c>
      <c r="E2216">
        <v>4.4260000000000002</v>
      </c>
      <c r="F2216" s="2">
        <v>1.9199999999999999E-11</v>
      </c>
      <c r="G2216">
        <v>2.2136243809999998</v>
      </c>
      <c r="H2216">
        <v>0.32724383899999998</v>
      </c>
    </row>
    <row r="2217" spans="1:8" x14ac:dyDescent="0.35">
      <c r="A2217">
        <v>2.214</v>
      </c>
      <c r="B2217">
        <v>0.33012604947599999</v>
      </c>
      <c r="C2217">
        <v>2.214</v>
      </c>
      <c r="D2217">
        <v>4.2622149999999998E-3</v>
      </c>
      <c r="E2217">
        <v>4.4279999999999999</v>
      </c>
      <c r="F2217" s="2">
        <v>1.9100000000000001E-11</v>
      </c>
      <c r="G2217">
        <v>2.2151365969999999</v>
      </c>
      <c r="H2217">
        <v>0.34014949</v>
      </c>
    </row>
    <row r="2218" spans="1:8" x14ac:dyDescent="0.35">
      <c r="A2218">
        <v>2.2149999999999999</v>
      </c>
      <c r="B2218">
        <v>0.32970974469199998</v>
      </c>
      <c r="C2218">
        <v>2.2149999999999999</v>
      </c>
      <c r="D2218">
        <v>4.2584939999999998E-3</v>
      </c>
      <c r="E2218">
        <v>4.43</v>
      </c>
      <c r="F2218" s="2">
        <v>1.8999999999999999E-11</v>
      </c>
      <c r="G2218">
        <v>2.214811815</v>
      </c>
      <c r="H2218">
        <v>0.33484942000000001</v>
      </c>
    </row>
    <row r="2219" spans="1:8" x14ac:dyDescent="0.35">
      <c r="A2219">
        <v>2.2160000000000002</v>
      </c>
      <c r="B2219">
        <v>0.32926090178200002</v>
      </c>
      <c r="C2219">
        <v>2.2160000000000002</v>
      </c>
      <c r="D2219">
        <v>4.2546850000000002E-3</v>
      </c>
      <c r="E2219">
        <v>4.4320000000000004</v>
      </c>
      <c r="F2219" s="2">
        <v>1.8900000000000001E-11</v>
      </c>
      <c r="G2219">
        <v>2.2179532100000001</v>
      </c>
      <c r="H2219">
        <v>0.33093633300000003</v>
      </c>
    </row>
    <row r="2220" spans="1:8" x14ac:dyDescent="0.35">
      <c r="A2220">
        <v>2.2170000000000001</v>
      </c>
      <c r="B2220">
        <v>0.32877959813300001</v>
      </c>
      <c r="C2220">
        <v>2.2170000000000001</v>
      </c>
      <c r="D2220">
        <v>4.2507880000000001E-3</v>
      </c>
      <c r="E2220">
        <v>4.4340000000000002</v>
      </c>
      <c r="F2220" s="2">
        <v>1.8799999999999999E-11</v>
      </c>
      <c r="G2220">
        <v>2.2182259659999999</v>
      </c>
      <c r="H2220">
        <v>0.33741678200000003</v>
      </c>
    </row>
    <row r="2221" spans="1:8" x14ac:dyDescent="0.35">
      <c r="A2221">
        <v>2.218</v>
      </c>
      <c r="B2221">
        <v>0.32826591429500002</v>
      </c>
      <c r="C2221">
        <v>2.218</v>
      </c>
      <c r="D2221">
        <v>4.2468059999999997E-3</v>
      </c>
      <c r="E2221">
        <v>4.4359999999999999</v>
      </c>
      <c r="F2221" s="2">
        <v>1.8700000000000001E-11</v>
      </c>
      <c r="G2221">
        <v>2.2184638799999998</v>
      </c>
      <c r="H2221">
        <v>0.34618605000000002</v>
      </c>
    </row>
    <row r="2222" spans="1:8" x14ac:dyDescent="0.35">
      <c r="A2222">
        <v>2.2189999999999999</v>
      </c>
      <c r="B2222">
        <v>0.32771993397499999</v>
      </c>
      <c r="C2222">
        <v>2.2189999999999999</v>
      </c>
      <c r="D2222">
        <v>4.2427369999999999E-3</v>
      </c>
      <c r="E2222">
        <v>4.4379999999999997</v>
      </c>
      <c r="F2222" s="2">
        <v>1.8599999999999999E-11</v>
      </c>
      <c r="G2222">
        <v>2.2186604729999999</v>
      </c>
      <c r="H2222">
        <v>0.32635584899999998</v>
      </c>
    </row>
    <row r="2223" spans="1:8" x14ac:dyDescent="0.35">
      <c r="A2223">
        <v>2.2200000000000002</v>
      </c>
      <c r="B2223">
        <v>0.32714174402099999</v>
      </c>
      <c r="C2223">
        <v>2.2200000000000002</v>
      </c>
      <c r="D2223">
        <v>4.2385820000000003E-3</v>
      </c>
      <c r="E2223">
        <v>4.4400000000000004</v>
      </c>
      <c r="F2223" s="2">
        <v>1.8500000000000001E-11</v>
      </c>
      <c r="G2223">
        <v>2.2197324539999999</v>
      </c>
      <c r="H2223">
        <v>0.33458296399999998</v>
      </c>
    </row>
    <row r="2224" spans="1:8" x14ac:dyDescent="0.35">
      <c r="A2224">
        <v>2.2210000000000001</v>
      </c>
      <c r="B2224">
        <v>0.32653143441799998</v>
      </c>
      <c r="C2224">
        <v>2.2210000000000001</v>
      </c>
      <c r="D2224">
        <v>4.2343429999999998E-3</v>
      </c>
      <c r="E2224">
        <v>4.4420000000000002</v>
      </c>
      <c r="F2224" s="2">
        <v>1.8399999999999999E-11</v>
      </c>
      <c r="G2224">
        <v>2.2201994809999999</v>
      </c>
      <c r="H2224">
        <v>0.324076953</v>
      </c>
    </row>
    <row r="2225" spans="1:8" x14ac:dyDescent="0.35">
      <c r="A2225">
        <v>2.222</v>
      </c>
      <c r="B2225">
        <v>0.32588909826899998</v>
      </c>
      <c r="C2225">
        <v>2.222</v>
      </c>
      <c r="D2225">
        <v>4.2300189999999998E-3</v>
      </c>
      <c r="E2225">
        <v>4.444</v>
      </c>
      <c r="F2225" s="2">
        <v>1.8300000000000001E-11</v>
      </c>
      <c r="G2225">
        <v>2.2230723320000001</v>
      </c>
      <c r="H2225">
        <v>0.34208094500000003</v>
      </c>
    </row>
    <row r="2226" spans="1:8" x14ac:dyDescent="0.35">
      <c r="A2226">
        <v>2.2229999999999999</v>
      </c>
      <c r="B2226">
        <v>0.32521483178400001</v>
      </c>
      <c r="C2226">
        <v>2.2229999999999999</v>
      </c>
      <c r="D2226">
        <v>4.2256109999999998E-3</v>
      </c>
      <c r="E2226">
        <v>4.4459999999999997</v>
      </c>
      <c r="F2226" s="2">
        <v>1.8199999999999999E-11</v>
      </c>
      <c r="G2226">
        <v>2.2234829930000002</v>
      </c>
      <c r="H2226">
        <v>0.34193113400000003</v>
      </c>
    </row>
    <row r="2227" spans="1:8" x14ac:dyDescent="0.35">
      <c r="A2227">
        <v>2.2240000000000002</v>
      </c>
      <c r="B2227">
        <v>0.32450873426900001</v>
      </c>
      <c r="C2227">
        <v>2.2240000000000002</v>
      </c>
      <c r="D2227">
        <v>4.2211200000000001E-3</v>
      </c>
      <c r="E2227">
        <v>4.4480000000000004</v>
      </c>
      <c r="F2227" s="2">
        <v>1.8100000000000001E-11</v>
      </c>
      <c r="G2227">
        <v>2.224039264</v>
      </c>
      <c r="H2227">
        <v>0.31180139200000001</v>
      </c>
    </row>
    <row r="2228" spans="1:8" x14ac:dyDescent="0.35">
      <c r="A2228">
        <v>2.2250000000000001</v>
      </c>
      <c r="B2228">
        <v>0.32377090811499998</v>
      </c>
      <c r="C2228">
        <v>2.2250000000000001</v>
      </c>
      <c r="D2228">
        <v>4.2165459999999998E-3</v>
      </c>
      <c r="E2228">
        <v>4.45</v>
      </c>
      <c r="F2228" s="2">
        <v>1.7999999999999999E-11</v>
      </c>
      <c r="G2228">
        <v>2.2241473030000001</v>
      </c>
      <c r="H2228">
        <v>0.31424909600000001</v>
      </c>
    </row>
    <row r="2229" spans="1:8" x14ac:dyDescent="0.35">
      <c r="A2229">
        <v>2.226</v>
      </c>
      <c r="B2229">
        <v>0.32300145878199998</v>
      </c>
      <c r="C2229">
        <v>2.226</v>
      </c>
      <c r="D2229">
        <v>4.2118900000000003E-3</v>
      </c>
      <c r="E2229">
        <v>4.452</v>
      </c>
      <c r="F2229" s="2">
        <v>1.7900000000000001E-11</v>
      </c>
      <c r="G2229">
        <v>2.2246169299999998</v>
      </c>
      <c r="H2229">
        <v>0.32565779500000003</v>
      </c>
    </row>
    <row r="2230" spans="1:8" x14ac:dyDescent="0.35">
      <c r="A2230">
        <v>2.2269999999999999</v>
      </c>
      <c r="B2230">
        <v>0.32220049478399998</v>
      </c>
      <c r="C2230">
        <v>2.2269999999999999</v>
      </c>
      <c r="D2230">
        <v>4.2071519999999996E-3</v>
      </c>
      <c r="E2230">
        <v>4.4539999999999997</v>
      </c>
      <c r="F2230" s="2">
        <v>1.7799999999999999E-11</v>
      </c>
      <c r="G2230">
        <v>2.226783577</v>
      </c>
      <c r="H2230">
        <v>0.338634092</v>
      </c>
    </row>
    <row r="2231" spans="1:8" x14ac:dyDescent="0.35">
      <c r="A2231">
        <v>2.2280000000000002</v>
      </c>
      <c r="B2231">
        <v>0.32136812767099998</v>
      </c>
      <c r="C2231">
        <v>2.2280000000000002</v>
      </c>
      <c r="D2231">
        <v>4.2023319999999996E-3</v>
      </c>
      <c r="E2231">
        <v>4.4560000000000004</v>
      </c>
      <c r="F2231" s="2">
        <v>1.7700000000000001E-11</v>
      </c>
      <c r="G2231">
        <v>2.2264698680000001</v>
      </c>
      <c r="H2231">
        <v>0.31920578999999999</v>
      </c>
    </row>
    <row r="2232" spans="1:8" x14ac:dyDescent="0.35">
      <c r="A2232">
        <v>2.2290000000000001</v>
      </c>
      <c r="B2232">
        <v>0.32050447202499999</v>
      </c>
      <c r="C2232">
        <v>2.2290000000000001</v>
      </c>
      <c r="D2232">
        <v>4.1974320000000001E-3</v>
      </c>
      <c r="E2232">
        <v>4.4580000000000002</v>
      </c>
      <c r="F2232" s="2">
        <v>1.7599999999999999E-11</v>
      </c>
      <c r="G2232">
        <v>2.2281695099999999</v>
      </c>
      <c r="H2232">
        <v>0.32011885699999998</v>
      </c>
    </row>
    <row r="2233" spans="1:8" x14ac:dyDescent="0.35">
      <c r="A2233">
        <v>2.23</v>
      </c>
      <c r="B2233">
        <v>0.319609645444</v>
      </c>
      <c r="C2233">
        <v>2.23</v>
      </c>
      <c r="D2233">
        <v>4.1924509999999998E-3</v>
      </c>
      <c r="E2233">
        <v>4.46</v>
      </c>
      <c r="F2233" s="2">
        <v>1.7599999999999999E-11</v>
      </c>
      <c r="G2233">
        <v>2.2307030619999999</v>
      </c>
      <c r="H2233">
        <v>0.31907887099999999</v>
      </c>
    </row>
    <row r="2234" spans="1:8" x14ac:dyDescent="0.35">
      <c r="A2234">
        <v>2.2309999999999999</v>
      </c>
      <c r="B2234">
        <v>0.31868376852199998</v>
      </c>
      <c r="C2234">
        <v>2.2309999999999999</v>
      </c>
      <c r="D2234">
        <v>4.1873910000000004E-3</v>
      </c>
      <c r="E2234">
        <v>4.4619999999999997</v>
      </c>
      <c r="F2234" s="2">
        <v>1.7500000000000001E-11</v>
      </c>
      <c r="G2234">
        <v>2.2315960000000001</v>
      </c>
      <c r="H2234">
        <v>0.31732309800000003</v>
      </c>
    </row>
    <row r="2235" spans="1:8" x14ac:dyDescent="0.35">
      <c r="A2235">
        <v>2.2320000000000002</v>
      </c>
      <c r="B2235">
        <v>0.31772696483200003</v>
      </c>
      <c r="C2235">
        <v>2.2320000000000002</v>
      </c>
      <c r="D2235">
        <v>4.182252E-3</v>
      </c>
      <c r="E2235">
        <v>4.4640000000000004</v>
      </c>
      <c r="F2235" s="2">
        <v>1.7399999999999999E-11</v>
      </c>
      <c r="G2235">
        <v>2.2325713380000001</v>
      </c>
      <c r="H2235">
        <v>0.31743649000000002</v>
      </c>
    </row>
    <row r="2236" spans="1:8" x14ac:dyDescent="0.35">
      <c r="A2236">
        <v>2.2330000000000001</v>
      </c>
      <c r="B2236">
        <v>0.316739360917</v>
      </c>
      <c r="C2236">
        <v>2.2330000000000001</v>
      </c>
      <c r="D2236">
        <v>4.1770339999999996E-3</v>
      </c>
      <c r="E2236">
        <v>4.4660000000000002</v>
      </c>
      <c r="F2236" s="2">
        <v>1.7300000000000001E-11</v>
      </c>
      <c r="G2236">
        <v>2.233535389</v>
      </c>
      <c r="H2236">
        <v>0.318066234</v>
      </c>
    </row>
    <row r="2237" spans="1:8" x14ac:dyDescent="0.35">
      <c r="A2237">
        <v>2.234</v>
      </c>
      <c r="B2237">
        <v>0.31572108627200002</v>
      </c>
      <c r="C2237">
        <v>2.234</v>
      </c>
      <c r="D2237">
        <v>4.1717380000000004E-3</v>
      </c>
      <c r="E2237">
        <v>4.468</v>
      </c>
      <c r="F2237" s="2">
        <v>1.7199999999999999E-11</v>
      </c>
      <c r="G2237">
        <v>2.2349808329999998</v>
      </c>
      <c r="H2237">
        <v>0.31878073200000001</v>
      </c>
    </row>
    <row r="2238" spans="1:8" x14ac:dyDescent="0.35">
      <c r="A2238">
        <v>2.2349999999999999</v>
      </c>
      <c r="B2238">
        <v>0.31467227332800002</v>
      </c>
      <c r="C2238">
        <v>2.2349999999999999</v>
      </c>
      <c r="D2238">
        <v>4.1663639999999997E-3</v>
      </c>
      <c r="E2238">
        <v>4.47</v>
      </c>
      <c r="F2238" s="2">
        <v>1.7100000000000001E-11</v>
      </c>
      <c r="G2238">
        <v>2.2346110719999999</v>
      </c>
      <c r="H2238">
        <v>0.333365835</v>
      </c>
    </row>
    <row r="2239" spans="1:8" x14ac:dyDescent="0.35">
      <c r="A2239">
        <v>2.2360000000000002</v>
      </c>
      <c r="B2239">
        <v>0.31359305743600002</v>
      </c>
      <c r="C2239">
        <v>2.2360000000000002</v>
      </c>
      <c r="D2239">
        <v>4.1609129999999996E-3</v>
      </c>
      <c r="E2239">
        <v>4.4720000000000004</v>
      </c>
      <c r="F2239" s="2">
        <v>1.6999999999999999E-11</v>
      </c>
      <c r="G2239">
        <v>2.237110854</v>
      </c>
      <c r="H2239">
        <v>0.31097694999999997</v>
      </c>
    </row>
    <row r="2240" spans="1:8" x14ac:dyDescent="0.35">
      <c r="A2240">
        <v>2.2370000000000001</v>
      </c>
      <c r="B2240">
        <v>0.31248357685</v>
      </c>
      <c r="C2240">
        <v>2.2370000000000001</v>
      </c>
      <c r="D2240">
        <v>4.1553859999999996E-3</v>
      </c>
      <c r="E2240">
        <v>4.4740000000000002</v>
      </c>
      <c r="F2240" s="2">
        <v>1.6900000000000001E-11</v>
      </c>
      <c r="G2240">
        <v>2.2369735180000001</v>
      </c>
      <c r="H2240">
        <v>0.30630030000000003</v>
      </c>
    </row>
    <row r="2241" spans="1:8" x14ac:dyDescent="0.35">
      <c r="A2241">
        <v>2.238</v>
      </c>
      <c r="B2241">
        <v>0.31134397271300002</v>
      </c>
      <c r="C2241">
        <v>2.238</v>
      </c>
      <c r="D2241">
        <v>4.1497820000000003E-3</v>
      </c>
      <c r="E2241">
        <v>4.476</v>
      </c>
      <c r="F2241" s="2">
        <v>1.68E-11</v>
      </c>
      <c r="G2241">
        <v>2.2384267339999999</v>
      </c>
      <c r="H2241">
        <v>0.30360799100000002</v>
      </c>
    </row>
    <row r="2242" spans="1:8" x14ac:dyDescent="0.35">
      <c r="A2242">
        <v>2.2389999999999999</v>
      </c>
      <c r="B2242">
        <v>0.31017438903400002</v>
      </c>
      <c r="C2242">
        <v>2.2389999999999999</v>
      </c>
      <c r="D2242">
        <v>4.1441029999999997E-3</v>
      </c>
      <c r="E2242">
        <v>4.4779999999999998</v>
      </c>
      <c r="F2242" s="2">
        <v>1.6700000000000001E-11</v>
      </c>
      <c r="G2242">
        <v>2.2398385850000002</v>
      </c>
      <c r="H2242">
        <v>0.30297399000000003</v>
      </c>
    </row>
    <row r="2243" spans="1:8" x14ac:dyDescent="0.35">
      <c r="A2243">
        <v>2.2400000000000002</v>
      </c>
      <c r="B2243">
        <v>0.30897497267599999</v>
      </c>
      <c r="C2243">
        <v>2.2400000000000002</v>
      </c>
      <c r="D2243">
        <v>4.1383490000000004E-3</v>
      </c>
      <c r="E2243">
        <v>4.4800000000000004</v>
      </c>
      <c r="F2243" s="2">
        <v>1.66E-11</v>
      </c>
      <c r="G2243">
        <v>2.2387797389999999</v>
      </c>
      <c r="H2243">
        <v>0.30723719199999999</v>
      </c>
    </row>
    <row r="2244" spans="1:8" x14ac:dyDescent="0.35">
      <c r="A2244">
        <v>2.2410000000000001</v>
      </c>
      <c r="B2244">
        <v>0.30774587333999998</v>
      </c>
      <c r="C2244">
        <v>2.2410000000000001</v>
      </c>
      <c r="D2244">
        <v>4.1325210000000001E-3</v>
      </c>
      <c r="E2244">
        <v>4.4820000000000002</v>
      </c>
      <c r="F2244" s="2">
        <v>1.6500000000000001E-11</v>
      </c>
      <c r="G2244">
        <v>2.241515014</v>
      </c>
      <c r="H2244">
        <v>0.30290794799999998</v>
      </c>
    </row>
    <row r="2245" spans="1:8" x14ac:dyDescent="0.35">
      <c r="A2245">
        <v>2.242</v>
      </c>
      <c r="B2245">
        <v>0.30648724353899998</v>
      </c>
      <c r="C2245">
        <v>2.242</v>
      </c>
      <c r="D2245">
        <v>4.1266180000000003E-3</v>
      </c>
      <c r="E2245">
        <v>4.484</v>
      </c>
      <c r="F2245" s="2">
        <v>1.64E-11</v>
      </c>
      <c r="G2245">
        <v>2.2422047630000002</v>
      </c>
      <c r="H2245">
        <v>0.29095948799999999</v>
      </c>
    </row>
    <row r="2246" spans="1:8" x14ac:dyDescent="0.35">
      <c r="A2246">
        <v>2.2429999999999999</v>
      </c>
      <c r="B2246">
        <v>0.30519923858999998</v>
      </c>
      <c r="C2246">
        <v>2.2429999999999999</v>
      </c>
      <c r="D2246">
        <v>4.1206419999999999E-3</v>
      </c>
      <c r="E2246">
        <v>4.4859999999999998</v>
      </c>
      <c r="F2246" s="2">
        <v>1.6300000000000001E-11</v>
      </c>
      <c r="G2246">
        <v>2.241190714</v>
      </c>
      <c r="H2246">
        <v>0.27743179200000001</v>
      </c>
    </row>
    <row r="2247" spans="1:8" x14ac:dyDescent="0.35">
      <c r="A2247">
        <v>2.2440000000000002</v>
      </c>
      <c r="B2247">
        <v>0.30388201658699998</v>
      </c>
      <c r="C2247">
        <v>2.2440000000000002</v>
      </c>
      <c r="D2247">
        <v>4.1145929999999997E-3</v>
      </c>
      <c r="E2247">
        <v>4.4880000000000004</v>
      </c>
      <c r="F2247" s="2">
        <v>1.62E-11</v>
      </c>
      <c r="G2247">
        <v>2.2453817869999999</v>
      </c>
      <c r="H2247">
        <v>0.30252820699999999</v>
      </c>
    </row>
    <row r="2248" spans="1:8" x14ac:dyDescent="0.35">
      <c r="A2248">
        <v>2.2450000000000001</v>
      </c>
      <c r="B2248">
        <v>0.30253573838800002</v>
      </c>
      <c r="C2248">
        <v>2.2450000000000001</v>
      </c>
      <c r="D2248">
        <v>4.1084720000000002E-3</v>
      </c>
      <c r="E2248">
        <v>4.49</v>
      </c>
      <c r="F2248" s="2">
        <v>1.6100000000000001E-11</v>
      </c>
      <c r="G2248">
        <v>2.2451645789999999</v>
      </c>
      <c r="H2248">
        <v>0.30653207799999999</v>
      </c>
    </row>
    <row r="2249" spans="1:8" x14ac:dyDescent="0.35">
      <c r="A2249">
        <v>2.246</v>
      </c>
      <c r="B2249">
        <v>0.30116056759400001</v>
      </c>
      <c r="C2249">
        <v>2.246</v>
      </c>
      <c r="D2249">
        <v>4.102278E-3</v>
      </c>
      <c r="E2249">
        <v>4.492</v>
      </c>
      <c r="F2249" s="2">
        <v>1.6E-11</v>
      </c>
      <c r="G2249">
        <v>2.2460711089999998</v>
      </c>
      <c r="H2249">
        <v>0.30802566100000001</v>
      </c>
    </row>
    <row r="2250" spans="1:8" x14ac:dyDescent="0.35">
      <c r="A2250">
        <v>2.2469999999999999</v>
      </c>
      <c r="B2250">
        <v>0.29975667053100002</v>
      </c>
      <c r="C2250">
        <v>2.2469999999999999</v>
      </c>
      <c r="D2250">
        <v>4.0960140000000003E-3</v>
      </c>
      <c r="E2250">
        <v>4.4939999999999998</v>
      </c>
      <c r="F2250" s="2">
        <v>1.5900000000000001E-11</v>
      </c>
      <c r="G2250">
        <v>2.2456921620000001</v>
      </c>
      <c r="H2250">
        <v>0.29939779300000002</v>
      </c>
    </row>
    <row r="2251" spans="1:8" x14ac:dyDescent="0.35">
      <c r="A2251">
        <v>2.2480000000000002</v>
      </c>
      <c r="B2251">
        <v>0.29832421622799998</v>
      </c>
      <c r="C2251">
        <v>2.2480000000000002</v>
      </c>
      <c r="D2251">
        <v>4.0896780000000002E-3</v>
      </c>
      <c r="E2251">
        <v>4.4960000000000004</v>
      </c>
      <c r="F2251" s="2">
        <v>1.58E-11</v>
      </c>
      <c r="G2251">
        <v>2.2490160430000001</v>
      </c>
      <c r="H2251">
        <v>0.30184021700000002</v>
      </c>
    </row>
    <row r="2252" spans="1:8" x14ac:dyDescent="0.35">
      <c r="A2252">
        <v>2.2490000000000001</v>
      </c>
      <c r="B2252">
        <v>0.296863376402</v>
      </c>
      <c r="C2252">
        <v>2.2490000000000001</v>
      </c>
      <c r="D2252">
        <v>4.0832719999999998E-3</v>
      </c>
      <c r="E2252">
        <v>4.4980000000000002</v>
      </c>
      <c r="F2252" s="2">
        <v>1.5700000000000001E-11</v>
      </c>
      <c r="G2252">
        <v>2.2484863270000002</v>
      </c>
      <c r="H2252">
        <v>0.31623518900000003</v>
      </c>
    </row>
    <row r="2253" spans="1:8" x14ac:dyDescent="0.35">
      <c r="A2253">
        <v>2.25</v>
      </c>
      <c r="B2253">
        <v>0.29537432543300002</v>
      </c>
      <c r="C2253">
        <v>2.25</v>
      </c>
      <c r="D2253">
        <v>4.0767959999999997E-3</v>
      </c>
      <c r="E2253">
        <v>4.5</v>
      </c>
      <c r="F2253" s="2">
        <v>1.56E-11</v>
      </c>
      <c r="G2253">
        <v>2.2508145509999999</v>
      </c>
      <c r="H2253">
        <v>0.28873669699999999</v>
      </c>
    </row>
    <row r="2254" spans="1:8" x14ac:dyDescent="0.35">
      <c r="A2254">
        <v>2.2509999999999999</v>
      </c>
      <c r="B2254">
        <v>0.29385724034900002</v>
      </c>
      <c r="C2254">
        <v>2.2509999999999999</v>
      </c>
      <c r="D2254">
        <v>4.0702510000000004E-3</v>
      </c>
      <c r="E2254">
        <v>4.5019999999999998</v>
      </c>
      <c r="F2254" s="2">
        <v>1.5500000000000001E-11</v>
      </c>
      <c r="G2254">
        <v>2.2483527040000002</v>
      </c>
      <c r="H2254">
        <v>0.28971322500000002</v>
      </c>
    </row>
    <row r="2255" spans="1:8" x14ac:dyDescent="0.35">
      <c r="A2255">
        <v>2.2519999999999998</v>
      </c>
      <c r="B2255">
        <v>0.29231230079999998</v>
      </c>
      <c r="C2255">
        <v>2.2519999999999998</v>
      </c>
      <c r="D2255">
        <v>4.0636370000000002E-3</v>
      </c>
      <c r="E2255">
        <v>4.5039999999999996</v>
      </c>
      <c r="F2255" s="2">
        <v>1.54E-11</v>
      </c>
      <c r="G2255">
        <v>2.2520573750000001</v>
      </c>
      <c r="H2255">
        <v>0.28447941199999999</v>
      </c>
    </row>
    <row r="2256" spans="1:8" x14ac:dyDescent="0.35">
      <c r="A2256">
        <v>2.2530000000000001</v>
      </c>
      <c r="B2256">
        <v>0.29073968904199998</v>
      </c>
      <c r="C2256">
        <v>2.2530000000000001</v>
      </c>
      <c r="D2256">
        <v>4.0569539999999998E-3</v>
      </c>
      <c r="E2256">
        <v>4.5060000000000002</v>
      </c>
      <c r="F2256" s="2">
        <v>1.5300000000000001E-11</v>
      </c>
      <c r="G2256">
        <v>2.2525473279999999</v>
      </c>
      <c r="H2256">
        <v>0.29221213200000001</v>
      </c>
    </row>
    <row r="2257" spans="1:8" x14ac:dyDescent="0.35">
      <c r="A2257">
        <v>2.254</v>
      </c>
      <c r="B2257">
        <v>0.28913958991599997</v>
      </c>
      <c r="C2257">
        <v>2.254</v>
      </c>
      <c r="D2257">
        <v>4.050204E-3</v>
      </c>
      <c r="E2257">
        <v>4.508</v>
      </c>
      <c r="F2257" s="2">
        <v>1.52E-11</v>
      </c>
      <c r="G2257">
        <v>2.252582141</v>
      </c>
      <c r="H2257">
        <v>0.30395321600000003</v>
      </c>
    </row>
    <row r="2258" spans="1:8" x14ac:dyDescent="0.35">
      <c r="A2258">
        <v>2.2549999999999999</v>
      </c>
      <c r="B2258">
        <v>0.28751219082899998</v>
      </c>
      <c r="C2258">
        <v>2.2549999999999999</v>
      </c>
      <c r="D2258">
        <v>4.0433860000000004E-3</v>
      </c>
      <c r="E2258">
        <v>4.51</v>
      </c>
      <c r="F2258" s="2">
        <v>1.52E-11</v>
      </c>
      <c r="G2258">
        <v>2.2561544530000002</v>
      </c>
      <c r="H2258">
        <v>0.29772910699999999</v>
      </c>
    </row>
    <row r="2259" spans="1:8" x14ac:dyDescent="0.35">
      <c r="A2259">
        <v>2.2559999999999998</v>
      </c>
      <c r="B2259">
        <v>0.28585768172600001</v>
      </c>
      <c r="C2259">
        <v>2.2559999999999998</v>
      </c>
      <c r="D2259">
        <v>4.036502E-3</v>
      </c>
      <c r="E2259">
        <v>4.5119999999999996</v>
      </c>
      <c r="F2259" s="2">
        <v>1.5100000000000001E-11</v>
      </c>
      <c r="G2259">
        <v>2.2562529790000001</v>
      </c>
      <c r="H2259">
        <v>0.29373338999999998</v>
      </c>
    </row>
    <row r="2260" spans="1:8" x14ac:dyDescent="0.35">
      <c r="A2260">
        <v>2.2570000000000001</v>
      </c>
      <c r="B2260">
        <v>0.28417625507099997</v>
      </c>
      <c r="C2260">
        <v>2.2570000000000001</v>
      </c>
      <c r="D2260">
        <v>4.0295510000000001E-3</v>
      </c>
      <c r="E2260">
        <v>4.5140000000000002</v>
      </c>
      <c r="F2260" s="2">
        <v>1.5E-11</v>
      </c>
      <c r="G2260">
        <v>2.257277931</v>
      </c>
      <c r="H2260">
        <v>0.30551560700000002</v>
      </c>
    </row>
    <row r="2261" spans="1:8" x14ac:dyDescent="0.35">
      <c r="A2261">
        <v>2.258</v>
      </c>
      <c r="B2261">
        <v>0.28246810582699999</v>
      </c>
      <c r="C2261">
        <v>2.258</v>
      </c>
      <c r="D2261">
        <v>4.0225340000000004E-3</v>
      </c>
      <c r="E2261">
        <v>4.516</v>
      </c>
      <c r="F2261" s="2">
        <v>1.4900000000000002E-11</v>
      </c>
      <c r="G2261">
        <v>2.2575940399999999</v>
      </c>
      <c r="H2261">
        <v>0.27715201499999997</v>
      </c>
    </row>
    <row r="2262" spans="1:8" x14ac:dyDescent="0.35">
      <c r="A2262">
        <v>2.2589999999999999</v>
      </c>
      <c r="B2262">
        <v>0.28073343143099999</v>
      </c>
      <c r="C2262">
        <v>2.2589999999999999</v>
      </c>
      <c r="D2262">
        <v>4.0154520000000001E-3</v>
      </c>
      <c r="E2262">
        <v>4.5179999999999998</v>
      </c>
      <c r="F2262" s="2">
        <v>1.48E-11</v>
      </c>
      <c r="G2262">
        <v>2.2588189769999998</v>
      </c>
      <c r="H2262">
        <v>0.281430552</v>
      </c>
    </row>
    <row r="2263" spans="1:8" x14ac:dyDescent="0.35">
      <c r="A2263">
        <v>2.2599999999999998</v>
      </c>
      <c r="B2263">
        <v>0.27897243177300002</v>
      </c>
      <c r="C2263">
        <v>2.2599999999999998</v>
      </c>
      <c r="D2263">
        <v>4.0083050000000002E-3</v>
      </c>
      <c r="E2263">
        <v>4.5199999999999996</v>
      </c>
      <c r="F2263" s="2">
        <v>1.4700000000000002E-11</v>
      </c>
      <c r="G2263">
        <v>2.2596859199999999</v>
      </c>
      <c r="H2263">
        <v>0.30379980699999998</v>
      </c>
    </row>
    <row r="2264" spans="1:8" x14ac:dyDescent="0.35">
      <c r="A2264">
        <v>2.2610000000000001</v>
      </c>
      <c r="B2264">
        <v>0.27718530917599998</v>
      </c>
      <c r="C2264">
        <v>2.2610000000000001</v>
      </c>
      <c r="D2264">
        <v>4.0010940000000002E-3</v>
      </c>
      <c r="E2264">
        <v>4.5220000000000002</v>
      </c>
      <c r="F2264" s="2">
        <v>1.46E-11</v>
      </c>
      <c r="G2264">
        <v>2.2613814209999998</v>
      </c>
      <c r="H2264">
        <v>0.29043517800000002</v>
      </c>
    </row>
    <row r="2265" spans="1:8" x14ac:dyDescent="0.35">
      <c r="A2265">
        <v>2.262</v>
      </c>
      <c r="B2265">
        <v>0.27537226836899997</v>
      </c>
      <c r="C2265">
        <v>2.262</v>
      </c>
      <c r="D2265">
        <v>3.993819E-3</v>
      </c>
      <c r="E2265">
        <v>4.524</v>
      </c>
      <c r="F2265" s="2">
        <v>1.45E-11</v>
      </c>
      <c r="G2265">
        <v>2.2629076860000001</v>
      </c>
      <c r="H2265">
        <v>0.28357967000000001</v>
      </c>
    </row>
    <row r="2266" spans="1:8" x14ac:dyDescent="0.35">
      <c r="A2266">
        <v>2.2629999999999999</v>
      </c>
      <c r="B2266">
        <v>0.27353351646500002</v>
      </c>
      <c r="C2266">
        <v>2.2629999999999999</v>
      </c>
      <c r="D2266">
        <v>3.9864810000000001E-3</v>
      </c>
      <c r="E2266">
        <v>4.5259999999999998</v>
      </c>
      <c r="F2266" s="2">
        <v>1.44E-11</v>
      </c>
      <c r="G2266">
        <v>2.2629113689999998</v>
      </c>
      <c r="H2266">
        <v>0.26761281599999998</v>
      </c>
    </row>
    <row r="2267" spans="1:8" x14ac:dyDescent="0.35">
      <c r="A2267">
        <v>2.2639999999999998</v>
      </c>
      <c r="B2267">
        <v>0.27166926293900001</v>
      </c>
      <c r="C2267">
        <v>2.2639999999999998</v>
      </c>
      <c r="D2267">
        <v>3.9790800000000003E-3</v>
      </c>
      <c r="E2267">
        <v>4.5279999999999996</v>
      </c>
      <c r="F2267" s="2">
        <v>1.43E-11</v>
      </c>
      <c r="G2267">
        <v>2.264574021</v>
      </c>
      <c r="H2267">
        <v>0.26529575599999999</v>
      </c>
    </row>
    <row r="2268" spans="1:8" x14ac:dyDescent="0.35">
      <c r="A2268">
        <v>2.2650000000000001</v>
      </c>
      <c r="B2268">
        <v>0.26977971960300001</v>
      </c>
      <c r="C2268">
        <v>2.2650000000000001</v>
      </c>
      <c r="D2268">
        <v>3.9716170000000002E-3</v>
      </c>
      <c r="E2268">
        <v>4.53</v>
      </c>
      <c r="F2268" s="2">
        <v>1.42E-11</v>
      </c>
      <c r="G2268">
        <v>2.2645148879999999</v>
      </c>
      <c r="H2268">
        <v>0.26008150699999999</v>
      </c>
    </row>
    <row r="2269" spans="1:8" x14ac:dyDescent="0.35">
      <c r="A2269">
        <v>2.266</v>
      </c>
      <c r="B2269">
        <v>0.26786510058500002</v>
      </c>
      <c r="C2269">
        <v>2.266</v>
      </c>
      <c r="D2269">
        <v>3.9640919999999998E-3</v>
      </c>
      <c r="E2269">
        <v>4.532</v>
      </c>
      <c r="F2269" s="2">
        <v>1.41E-11</v>
      </c>
      <c r="G2269">
        <v>2.2666746020000001</v>
      </c>
      <c r="H2269">
        <v>0.26739162799999999</v>
      </c>
    </row>
    <row r="2270" spans="1:8" x14ac:dyDescent="0.35">
      <c r="A2270">
        <v>2.2669999999999999</v>
      </c>
      <c r="B2270">
        <v>0.26592562230799999</v>
      </c>
      <c r="C2270">
        <v>2.2669999999999999</v>
      </c>
      <c r="D2270">
        <v>3.9565049999999999E-3</v>
      </c>
      <c r="E2270">
        <v>4.5339999999999998</v>
      </c>
      <c r="F2270" s="2">
        <v>1.4E-11</v>
      </c>
      <c r="G2270">
        <v>2.2672509430000001</v>
      </c>
      <c r="H2270">
        <v>0.26607912500000003</v>
      </c>
    </row>
    <row r="2271" spans="1:8" x14ac:dyDescent="0.35">
      <c r="A2271">
        <v>2.2679999999999998</v>
      </c>
      <c r="B2271">
        <v>0.26396150349600001</v>
      </c>
      <c r="C2271">
        <v>2.2679999999999998</v>
      </c>
      <c r="D2271">
        <v>3.9488580000000004E-3</v>
      </c>
      <c r="E2271">
        <v>4.5359999999999996</v>
      </c>
      <c r="F2271" s="2">
        <v>1.39E-11</v>
      </c>
      <c r="G2271">
        <v>2.2666301899999999</v>
      </c>
      <c r="H2271">
        <v>0.24430211099999999</v>
      </c>
    </row>
    <row r="2272" spans="1:8" x14ac:dyDescent="0.35">
      <c r="A2272">
        <v>2.2690000000000001</v>
      </c>
      <c r="B2272">
        <v>0.261972965093</v>
      </c>
      <c r="C2272">
        <v>2.2690000000000001</v>
      </c>
      <c r="D2272">
        <v>3.94115E-3</v>
      </c>
      <c r="E2272">
        <v>4.5380000000000003</v>
      </c>
      <c r="F2272" s="2">
        <v>1.38E-11</v>
      </c>
      <c r="G2272">
        <v>2.2697714119999999</v>
      </c>
      <c r="H2272">
        <v>0.26361108300000002</v>
      </c>
    </row>
    <row r="2273" spans="1:8" x14ac:dyDescent="0.35">
      <c r="A2273">
        <v>2.27</v>
      </c>
      <c r="B2273">
        <v>0.25996023025800002</v>
      </c>
      <c r="C2273">
        <v>2.27</v>
      </c>
      <c r="D2273">
        <v>3.9333830000000004E-3</v>
      </c>
      <c r="E2273">
        <v>4.54</v>
      </c>
      <c r="F2273" s="2">
        <v>1.37E-11</v>
      </c>
      <c r="G2273">
        <v>2.2691918129999999</v>
      </c>
      <c r="H2273">
        <v>0.278264073</v>
      </c>
    </row>
    <row r="2274" spans="1:8" x14ac:dyDescent="0.35">
      <c r="A2274">
        <v>2.2709999999999999</v>
      </c>
      <c r="B2274">
        <v>0.25792352434900001</v>
      </c>
      <c r="C2274">
        <v>2.2709999999999999</v>
      </c>
      <c r="D2274">
        <v>3.9255560000000002E-3</v>
      </c>
      <c r="E2274">
        <v>4.5419999999999998</v>
      </c>
      <c r="F2274" s="2">
        <v>1.36E-11</v>
      </c>
      <c r="G2274">
        <v>2.2718659450000001</v>
      </c>
      <c r="H2274">
        <v>0.25331794800000001</v>
      </c>
    </row>
    <row r="2275" spans="1:8" x14ac:dyDescent="0.35">
      <c r="A2275">
        <v>2.2719999999999998</v>
      </c>
      <c r="B2275">
        <v>0.25586307488999999</v>
      </c>
      <c r="C2275">
        <v>2.2719999999999998</v>
      </c>
      <c r="D2275">
        <v>3.9176699999999998E-3</v>
      </c>
      <c r="E2275">
        <v>4.5439999999999996</v>
      </c>
      <c r="F2275" s="2">
        <v>1.35E-11</v>
      </c>
      <c r="G2275">
        <v>2.271954773</v>
      </c>
      <c r="H2275">
        <v>0.24801617000000001</v>
      </c>
    </row>
    <row r="2276" spans="1:8" x14ac:dyDescent="0.35">
      <c r="A2276">
        <v>2.2730000000000001</v>
      </c>
      <c r="B2276">
        <v>0.25377911155100003</v>
      </c>
      <c r="C2276">
        <v>2.2730000000000001</v>
      </c>
      <c r="D2276">
        <v>3.9097259999999997E-3</v>
      </c>
      <c r="E2276">
        <v>4.5460000000000003</v>
      </c>
      <c r="F2276" s="2">
        <v>1.34E-11</v>
      </c>
      <c r="G2276">
        <v>2.2732744340000002</v>
      </c>
      <c r="H2276">
        <v>0.256424653</v>
      </c>
    </row>
    <row r="2277" spans="1:8" x14ac:dyDescent="0.35">
      <c r="A2277">
        <v>2.274</v>
      </c>
      <c r="B2277">
        <v>0.25167186612499998</v>
      </c>
      <c r="C2277">
        <v>2.274</v>
      </c>
      <c r="D2277">
        <v>3.9017240000000001E-3</v>
      </c>
      <c r="E2277">
        <v>4.548</v>
      </c>
      <c r="F2277" s="2">
        <v>1.33E-11</v>
      </c>
      <c r="G2277">
        <v>2.2737934630000001</v>
      </c>
      <c r="H2277">
        <v>0.25331322099999998</v>
      </c>
    </row>
    <row r="2278" spans="1:8" x14ac:dyDescent="0.35">
      <c r="A2278">
        <v>2.2749999999999999</v>
      </c>
      <c r="B2278">
        <v>0.24954157249600001</v>
      </c>
      <c r="C2278">
        <v>2.2749999999999999</v>
      </c>
      <c r="D2278">
        <v>3.8936650000000001E-3</v>
      </c>
      <c r="E2278">
        <v>4.55</v>
      </c>
      <c r="F2278" s="2">
        <v>1.32E-11</v>
      </c>
      <c r="G2278">
        <v>2.2755581330000001</v>
      </c>
      <c r="H2278">
        <v>0.25326627899999998</v>
      </c>
    </row>
    <row r="2279" spans="1:8" x14ac:dyDescent="0.35">
      <c r="A2279">
        <v>2.2759999999999998</v>
      </c>
      <c r="B2279">
        <v>0.24738846661899999</v>
      </c>
      <c r="C2279">
        <v>2.2759999999999998</v>
      </c>
      <c r="D2279">
        <v>3.8855489999999999E-3</v>
      </c>
      <c r="E2279">
        <v>4.5519999999999996</v>
      </c>
      <c r="F2279" s="2">
        <v>1.31E-11</v>
      </c>
      <c r="G2279">
        <v>2.2773406330000001</v>
      </c>
      <c r="H2279">
        <v>0.26545160600000001</v>
      </c>
    </row>
    <row r="2280" spans="1:8" x14ac:dyDescent="0.35">
      <c r="A2280">
        <v>2.2770000000000001</v>
      </c>
      <c r="B2280">
        <v>0.24521278649200001</v>
      </c>
      <c r="C2280">
        <v>2.2770000000000001</v>
      </c>
      <c r="D2280">
        <v>3.8773760000000001E-3</v>
      </c>
      <c r="E2280">
        <v>4.5540000000000003</v>
      </c>
      <c r="F2280" s="2">
        <v>1.3E-11</v>
      </c>
      <c r="G2280">
        <v>2.2774563720000001</v>
      </c>
      <c r="H2280">
        <v>0.25108706800000002</v>
      </c>
    </row>
    <row r="2281" spans="1:8" x14ac:dyDescent="0.35">
      <c r="A2281">
        <v>2.278</v>
      </c>
      <c r="B2281">
        <v>0.24301477213</v>
      </c>
      <c r="C2281">
        <v>2.278</v>
      </c>
      <c r="D2281">
        <v>3.8691480000000002E-3</v>
      </c>
      <c r="E2281">
        <v>4.556</v>
      </c>
      <c r="F2281" s="2">
        <v>1.29E-11</v>
      </c>
      <c r="G2281">
        <v>2.2770614779999998</v>
      </c>
      <c r="H2281">
        <v>0.24156963300000001</v>
      </c>
    </row>
    <row r="2282" spans="1:8" x14ac:dyDescent="0.35">
      <c r="A2282">
        <v>2.2789999999999999</v>
      </c>
      <c r="B2282">
        <v>0.240794665539</v>
      </c>
      <c r="C2282">
        <v>2.2789999999999999</v>
      </c>
      <c r="D2282">
        <v>3.8608639999999999E-3</v>
      </c>
      <c r="E2282">
        <v>4.5579999999999998</v>
      </c>
      <c r="F2282" s="2">
        <v>1.29E-11</v>
      </c>
      <c r="G2282">
        <v>2.2800108720000001</v>
      </c>
      <c r="H2282">
        <v>0.25309058299999998</v>
      </c>
    </row>
    <row r="2283" spans="1:8" x14ac:dyDescent="0.35">
      <c r="A2283">
        <v>2.2799999999999998</v>
      </c>
      <c r="B2283">
        <v>0.23855271069600001</v>
      </c>
      <c r="C2283">
        <v>2.2799999999999998</v>
      </c>
      <c r="D2283">
        <v>3.8525249999999999E-3</v>
      </c>
      <c r="E2283">
        <v>4.5599999999999996</v>
      </c>
      <c r="F2283" s="2">
        <v>1.28E-11</v>
      </c>
      <c r="G2283">
        <v>2.2786887400000002</v>
      </c>
      <c r="H2283">
        <v>0.24618135699999999</v>
      </c>
    </row>
    <row r="2284" spans="1:8" x14ac:dyDescent="0.35">
      <c r="A2284">
        <v>2.2810000000000001</v>
      </c>
      <c r="B2284">
        <v>0.236289153532</v>
      </c>
      <c r="C2284">
        <v>2.2810000000000001</v>
      </c>
      <c r="D2284">
        <v>3.8441310000000002E-3</v>
      </c>
      <c r="E2284">
        <v>4.5620000000000003</v>
      </c>
      <c r="F2284" s="2">
        <v>1.27E-11</v>
      </c>
      <c r="G2284">
        <v>2.282352323</v>
      </c>
      <c r="H2284">
        <v>0.229685787</v>
      </c>
    </row>
    <row r="2285" spans="1:8" x14ac:dyDescent="0.35">
      <c r="A2285">
        <v>2.282</v>
      </c>
      <c r="B2285">
        <v>0.23400424187900001</v>
      </c>
      <c r="C2285">
        <v>2.282</v>
      </c>
      <c r="D2285">
        <v>3.8356839999999998E-3</v>
      </c>
      <c r="E2285">
        <v>4.5640000000000001</v>
      </c>
      <c r="F2285" s="2">
        <v>1.26E-11</v>
      </c>
      <c r="G2285">
        <v>2.283193942</v>
      </c>
      <c r="H2285">
        <v>0.224848876</v>
      </c>
    </row>
    <row r="2286" spans="1:8" x14ac:dyDescent="0.35">
      <c r="A2286">
        <v>2.2829999999999999</v>
      </c>
      <c r="B2286">
        <v>0.231698225456</v>
      </c>
      <c r="C2286">
        <v>2.2829999999999999</v>
      </c>
      <c r="D2286">
        <v>3.8271830000000001E-3</v>
      </c>
      <c r="E2286">
        <v>4.5659999999999998</v>
      </c>
      <c r="F2286" s="2">
        <v>1.25E-11</v>
      </c>
      <c r="G2286">
        <v>2.2838073059999999</v>
      </c>
      <c r="H2286">
        <v>0.234633759</v>
      </c>
    </row>
    <row r="2287" spans="1:8" x14ac:dyDescent="0.35">
      <c r="A2287">
        <v>2.2839999999999998</v>
      </c>
      <c r="B2287">
        <v>0.229371355842</v>
      </c>
      <c r="C2287">
        <v>2.2839999999999998</v>
      </c>
      <c r="D2287">
        <v>3.818629E-3</v>
      </c>
      <c r="E2287">
        <v>4.5679999999999996</v>
      </c>
      <c r="F2287" s="2">
        <v>1.24E-11</v>
      </c>
      <c r="G2287">
        <v>2.2837801579999999</v>
      </c>
      <c r="H2287">
        <v>0.213755799</v>
      </c>
    </row>
    <row r="2288" spans="1:8" x14ac:dyDescent="0.35">
      <c r="A2288">
        <v>2.2850000000000001</v>
      </c>
      <c r="B2288">
        <v>0.227023886447</v>
      </c>
      <c r="C2288">
        <v>2.2850000000000001</v>
      </c>
      <c r="D2288">
        <v>3.8100220000000001E-3</v>
      </c>
      <c r="E2288">
        <v>4.57</v>
      </c>
      <c r="F2288" s="2">
        <v>1.23E-11</v>
      </c>
      <c r="G2288">
        <v>2.284799874</v>
      </c>
      <c r="H2288">
        <v>0.22911105900000001</v>
      </c>
    </row>
    <row r="2289" spans="1:8" x14ac:dyDescent="0.35">
      <c r="A2289">
        <v>2.286</v>
      </c>
      <c r="B2289">
        <v>0.22465607248899999</v>
      </c>
      <c r="C2289">
        <v>2.286</v>
      </c>
      <c r="D2289">
        <v>3.8013639999999998E-3</v>
      </c>
      <c r="E2289">
        <v>4.5720000000000001</v>
      </c>
      <c r="F2289" s="2">
        <v>1.2200000000000001E-11</v>
      </c>
      <c r="G2289">
        <v>2.2860685350000001</v>
      </c>
      <c r="H2289">
        <v>0.21806154</v>
      </c>
    </row>
    <row r="2290" spans="1:8" x14ac:dyDescent="0.35">
      <c r="A2290">
        <v>2.2869999999999999</v>
      </c>
      <c r="B2290">
        <v>0.22226817096500001</v>
      </c>
      <c r="C2290">
        <v>2.2869999999999999</v>
      </c>
      <c r="D2290">
        <v>3.792653E-3</v>
      </c>
      <c r="E2290">
        <v>4.5739999999999998</v>
      </c>
      <c r="F2290" s="2">
        <v>1.2100000000000001E-11</v>
      </c>
      <c r="G2290">
        <v>2.2851438819999998</v>
      </c>
      <c r="H2290">
        <v>0.22330172200000001</v>
      </c>
    </row>
    <row r="2291" spans="1:8" x14ac:dyDescent="0.35">
      <c r="A2291">
        <v>2.2879999999999998</v>
      </c>
      <c r="B2291">
        <v>0.219860440623</v>
      </c>
      <c r="C2291">
        <v>2.2879999999999998</v>
      </c>
      <c r="D2291">
        <v>3.7838920000000001E-3</v>
      </c>
      <c r="E2291">
        <v>4.5759999999999996</v>
      </c>
      <c r="F2291" s="2">
        <v>1.2000000000000001E-11</v>
      </c>
      <c r="G2291">
        <v>2.286975843</v>
      </c>
      <c r="H2291">
        <v>0.226709826</v>
      </c>
    </row>
    <row r="2292" spans="1:8" x14ac:dyDescent="0.35">
      <c r="A2292">
        <v>2.2890000000000001</v>
      </c>
      <c r="B2292">
        <v>0.217433141936</v>
      </c>
      <c r="C2292">
        <v>2.2890000000000001</v>
      </c>
      <c r="D2292">
        <v>3.7750800000000001E-3</v>
      </c>
      <c r="E2292">
        <v>4.5780000000000003</v>
      </c>
      <c r="F2292" s="2">
        <v>1.1900000000000001E-11</v>
      </c>
      <c r="G2292">
        <v>2.288373838</v>
      </c>
      <c r="H2292">
        <v>0.20003841</v>
      </c>
    </row>
    <row r="2293" spans="1:8" x14ac:dyDescent="0.35">
      <c r="A2293">
        <v>2.29</v>
      </c>
      <c r="B2293">
        <v>0.21498653707099999</v>
      </c>
      <c r="C2293">
        <v>2.29</v>
      </c>
      <c r="D2293">
        <v>3.7662170000000001E-3</v>
      </c>
      <c r="E2293">
        <v>4.58</v>
      </c>
      <c r="F2293" s="2">
        <v>1.1800000000000001E-11</v>
      </c>
      <c r="G2293">
        <v>2.290427003</v>
      </c>
      <c r="H2293">
        <v>0.22978715499999999</v>
      </c>
    </row>
    <row r="2294" spans="1:8" x14ac:dyDescent="0.35">
      <c r="A2294">
        <v>2.2909999999999999</v>
      </c>
      <c r="B2294">
        <v>0.21252088986600001</v>
      </c>
      <c r="C2294">
        <v>2.2909999999999999</v>
      </c>
      <c r="D2294">
        <v>3.7573049999999998E-3</v>
      </c>
      <c r="E2294">
        <v>4.5819999999999999</v>
      </c>
      <c r="F2294" s="2">
        <v>1.1700000000000001E-11</v>
      </c>
      <c r="G2294">
        <v>2.2900079099999999</v>
      </c>
      <c r="H2294">
        <v>0.22634781000000001</v>
      </c>
    </row>
    <row r="2295" spans="1:8" x14ac:dyDescent="0.35">
      <c r="A2295">
        <v>2.2919999999999998</v>
      </c>
      <c r="B2295">
        <v>0.21003646579999999</v>
      </c>
      <c r="C2295">
        <v>2.2919999999999998</v>
      </c>
      <c r="D2295">
        <v>3.7483439999999998E-3</v>
      </c>
      <c r="E2295">
        <v>4.5839999999999996</v>
      </c>
      <c r="F2295" s="2">
        <v>1.1600000000000001E-11</v>
      </c>
      <c r="G2295">
        <v>2.2913029759999999</v>
      </c>
      <c r="H2295">
        <v>0.21338425499999999</v>
      </c>
    </row>
    <row r="2296" spans="1:8" x14ac:dyDescent="0.35">
      <c r="A2296">
        <v>2.2930000000000001</v>
      </c>
      <c r="B2296">
        <v>0.207533531957</v>
      </c>
      <c r="C2296">
        <v>2.2930000000000001</v>
      </c>
      <c r="D2296">
        <v>3.739334E-3</v>
      </c>
      <c r="E2296">
        <v>4.5860000000000003</v>
      </c>
      <c r="F2296" s="2">
        <v>1.1500000000000001E-11</v>
      </c>
      <c r="G2296">
        <v>2.290941643</v>
      </c>
      <c r="H2296">
        <v>0.20167074800000001</v>
      </c>
    </row>
    <row r="2297" spans="1:8" x14ac:dyDescent="0.35">
      <c r="A2297">
        <v>2.294</v>
      </c>
      <c r="B2297">
        <v>0.205012356989</v>
      </c>
      <c r="C2297">
        <v>2.294</v>
      </c>
      <c r="D2297">
        <v>3.7302759999999998E-3</v>
      </c>
      <c r="E2297">
        <v>4.5880000000000001</v>
      </c>
      <c r="F2297" s="2">
        <v>1.1400000000000001E-11</v>
      </c>
      <c r="G2297">
        <v>2.2943543829999999</v>
      </c>
      <c r="H2297">
        <v>0.20137735700000001</v>
      </c>
    </row>
    <row r="2298" spans="1:8" x14ac:dyDescent="0.35">
      <c r="A2298">
        <v>2.2949999999999999</v>
      </c>
      <c r="B2298">
        <v>0.20247321111700001</v>
      </c>
      <c r="C2298">
        <v>2.2949999999999999</v>
      </c>
      <c r="D2298">
        <v>3.7211700000000002E-3</v>
      </c>
      <c r="E2298">
        <v>4.59</v>
      </c>
      <c r="F2298" s="2">
        <v>1.1300000000000001E-11</v>
      </c>
      <c r="G2298">
        <v>2.2952914629999999</v>
      </c>
      <c r="H2298">
        <v>0.183208913</v>
      </c>
    </row>
    <row r="2299" spans="1:8" x14ac:dyDescent="0.35">
      <c r="A2299">
        <v>2.2959999999999998</v>
      </c>
      <c r="B2299">
        <v>0.199916366087</v>
      </c>
      <c r="C2299">
        <v>2.2959999999999998</v>
      </c>
      <c r="D2299">
        <v>3.7120159999999998E-3</v>
      </c>
      <c r="E2299">
        <v>4.5919999999999996</v>
      </c>
      <c r="F2299" s="2">
        <v>1.1200000000000001E-11</v>
      </c>
      <c r="G2299">
        <v>2.2976128830000002</v>
      </c>
      <c r="H2299">
        <v>0.191228817</v>
      </c>
    </row>
    <row r="2300" spans="1:8" x14ac:dyDescent="0.35">
      <c r="A2300">
        <v>2.2970000000000002</v>
      </c>
      <c r="B2300">
        <v>0.19734209514500001</v>
      </c>
      <c r="C2300">
        <v>2.2970000000000002</v>
      </c>
      <c r="D2300">
        <v>3.7028159999999998E-3</v>
      </c>
      <c r="E2300">
        <v>4.5940000000000003</v>
      </c>
      <c r="F2300" s="2">
        <v>1.1100000000000001E-11</v>
      </c>
      <c r="G2300">
        <v>2.2953884279999999</v>
      </c>
      <c r="H2300">
        <v>0.21148323699999999</v>
      </c>
    </row>
    <row r="2301" spans="1:8" x14ac:dyDescent="0.35">
      <c r="A2301">
        <v>2.298</v>
      </c>
      <c r="B2301">
        <v>0.19475067300500001</v>
      </c>
      <c r="C2301">
        <v>2.298</v>
      </c>
      <c r="D2301">
        <v>3.6935689999999998E-3</v>
      </c>
      <c r="E2301">
        <v>4.5960000000000001</v>
      </c>
      <c r="F2301" s="2">
        <v>1.1000000000000001E-11</v>
      </c>
      <c r="G2301">
        <v>2.2988753420000001</v>
      </c>
      <c r="H2301">
        <v>0.167924144</v>
      </c>
    </row>
    <row r="2302" spans="1:8" x14ac:dyDescent="0.35">
      <c r="A2302">
        <v>2.2989999999999999</v>
      </c>
      <c r="B2302">
        <v>0.19214237581900001</v>
      </c>
      <c r="C2302">
        <v>2.2989999999999999</v>
      </c>
      <c r="D2302">
        <v>3.6842759999999998E-3</v>
      </c>
      <c r="E2302">
        <v>4.5979999999999999</v>
      </c>
      <c r="F2302" s="2">
        <v>1.0899999999999999E-11</v>
      </c>
      <c r="G2302">
        <v>2.2988015939999999</v>
      </c>
      <c r="H2302">
        <v>0.193017619</v>
      </c>
    </row>
    <row r="2303" spans="1:8" x14ac:dyDescent="0.35">
      <c r="A2303">
        <v>2.2999999999999998</v>
      </c>
      <c r="B2303">
        <v>0.18951748115299999</v>
      </c>
      <c r="C2303">
        <v>2.2999999999999998</v>
      </c>
      <c r="D2303">
        <v>3.6749370000000001E-3</v>
      </c>
      <c r="E2303">
        <v>4.5999999999999996</v>
      </c>
      <c r="F2303" s="2">
        <v>1.0799999999999999E-11</v>
      </c>
      <c r="G2303">
        <v>2.297819252</v>
      </c>
      <c r="H2303">
        <v>0.19680594700000001</v>
      </c>
    </row>
    <row r="2304" spans="1:8" x14ac:dyDescent="0.35">
      <c r="A2304">
        <v>2.3010000000000002</v>
      </c>
      <c r="B2304">
        <v>0.18687626795000001</v>
      </c>
      <c r="C2304">
        <v>2.3010000000000002</v>
      </c>
      <c r="D2304">
        <v>3.6655540000000001E-3</v>
      </c>
      <c r="E2304">
        <v>4.6020000000000003</v>
      </c>
      <c r="F2304" s="2">
        <v>1.0699999999999999E-11</v>
      </c>
      <c r="G2304">
        <v>2.3011855529999998</v>
      </c>
      <c r="H2304">
        <v>0.18642035800000001</v>
      </c>
    </row>
    <row r="2305" spans="1:8" x14ac:dyDescent="0.35">
      <c r="A2305">
        <v>2.302</v>
      </c>
      <c r="B2305">
        <v>0.18421901651</v>
      </c>
      <c r="C2305">
        <v>2.302</v>
      </c>
      <c r="D2305">
        <v>3.656126E-3</v>
      </c>
      <c r="E2305">
        <v>4.6040000000000001</v>
      </c>
      <c r="F2305" s="2">
        <v>1.0599999999999999E-11</v>
      </c>
      <c r="G2305">
        <v>2.3009518610000002</v>
      </c>
      <c r="H2305">
        <v>0.18807344500000001</v>
      </c>
    </row>
    <row r="2306" spans="1:8" x14ac:dyDescent="0.35">
      <c r="A2306">
        <v>2.3029999999999999</v>
      </c>
      <c r="B2306">
        <v>0.181546008452</v>
      </c>
      <c r="C2306">
        <v>2.3029999999999999</v>
      </c>
      <c r="D2306">
        <v>3.646654E-3</v>
      </c>
      <c r="E2306">
        <v>4.6059999999999999</v>
      </c>
      <c r="F2306" s="2">
        <v>1.0499999999999999E-11</v>
      </c>
      <c r="G2306">
        <v>2.3009034819999998</v>
      </c>
      <c r="H2306">
        <v>0.189915206</v>
      </c>
    </row>
    <row r="2307" spans="1:8" x14ac:dyDescent="0.35">
      <c r="A2307">
        <v>2.3039999999999998</v>
      </c>
      <c r="B2307">
        <v>0.178857526692</v>
      </c>
      <c r="C2307">
        <v>2.3039999999999998</v>
      </c>
      <c r="D2307">
        <v>3.6371379999999998E-3</v>
      </c>
      <c r="E2307">
        <v>4.6079999999999997</v>
      </c>
      <c r="F2307" s="2">
        <v>1.0499999999999999E-11</v>
      </c>
      <c r="G2307">
        <v>2.3032849190000002</v>
      </c>
      <c r="H2307">
        <v>0.16230694000000001</v>
      </c>
    </row>
    <row r="2308" spans="1:8" x14ac:dyDescent="0.35">
      <c r="A2308">
        <v>2.3050000000000002</v>
      </c>
      <c r="B2308">
        <v>0.176153855405</v>
      </c>
      <c r="C2308">
        <v>2.3050000000000002</v>
      </c>
      <c r="D2308">
        <v>3.6275779999999998E-3</v>
      </c>
      <c r="E2308">
        <v>4.6100000000000003</v>
      </c>
      <c r="F2308" s="2">
        <v>1.0399999999999999E-11</v>
      </c>
      <c r="G2308">
        <v>2.3048613800000002</v>
      </c>
      <c r="H2308">
        <v>0.17667479</v>
      </c>
    </row>
    <row r="2309" spans="1:8" x14ac:dyDescent="0.35">
      <c r="A2309">
        <v>2.306</v>
      </c>
      <c r="B2309">
        <v>0.173435280005</v>
      </c>
      <c r="C2309">
        <v>2.306</v>
      </c>
      <c r="D2309">
        <v>3.6179760000000002E-3</v>
      </c>
      <c r="E2309">
        <v>4.6120000000000001</v>
      </c>
      <c r="F2309" s="2">
        <v>1.0299999999999999E-11</v>
      </c>
      <c r="G2309">
        <v>2.306247902</v>
      </c>
      <c r="H2309">
        <v>0.17843592</v>
      </c>
    </row>
    <row r="2310" spans="1:8" x14ac:dyDescent="0.35">
      <c r="A2310">
        <v>2.3069999999999999</v>
      </c>
      <c r="B2310">
        <v>0.17070208710900001</v>
      </c>
      <c r="C2310">
        <v>2.3069999999999999</v>
      </c>
      <c r="D2310">
        <v>3.6083320000000001E-3</v>
      </c>
      <c r="E2310">
        <v>4.6139999999999999</v>
      </c>
      <c r="F2310" s="2">
        <v>1.0199999999999999E-11</v>
      </c>
      <c r="G2310">
        <v>2.3082885439999998</v>
      </c>
      <c r="H2310">
        <v>0.17553338800000001</v>
      </c>
    </row>
    <row r="2311" spans="1:8" x14ac:dyDescent="0.35">
      <c r="A2311">
        <v>2.3079999999999998</v>
      </c>
      <c r="B2311">
        <v>0.167954564507</v>
      </c>
      <c r="C2311">
        <v>2.3079999999999998</v>
      </c>
      <c r="D2311">
        <v>3.598646E-3</v>
      </c>
      <c r="E2311">
        <v>4.6159999999999997</v>
      </c>
      <c r="F2311" s="2">
        <v>1.0099999999999999E-11</v>
      </c>
      <c r="G2311">
        <v>2.3069363890000001</v>
      </c>
      <c r="H2311">
        <v>0.17137450900000001</v>
      </c>
    </row>
    <row r="2312" spans="1:8" x14ac:dyDescent="0.35">
      <c r="A2312">
        <v>2.3090000000000002</v>
      </c>
      <c r="B2312">
        <v>0.16519300113400001</v>
      </c>
      <c r="C2312">
        <v>2.3090000000000002</v>
      </c>
      <c r="D2312">
        <v>3.588918E-3</v>
      </c>
      <c r="E2312">
        <v>4.6180000000000003</v>
      </c>
      <c r="F2312" s="2">
        <v>9.9700000000000005E-12</v>
      </c>
      <c r="G2312">
        <v>2.3092747820000001</v>
      </c>
      <c r="H2312">
        <v>0.17974478799999999</v>
      </c>
    </row>
    <row r="2313" spans="1:8" x14ac:dyDescent="0.35">
      <c r="A2313">
        <v>2.31</v>
      </c>
      <c r="B2313">
        <v>0.16241768704199999</v>
      </c>
      <c r="C2313">
        <v>2.31</v>
      </c>
      <c r="D2313">
        <v>3.5791500000000001E-3</v>
      </c>
      <c r="E2313">
        <v>4.62</v>
      </c>
      <c r="F2313" s="2">
        <v>9.8800000000000007E-12</v>
      </c>
      <c r="G2313">
        <v>2.3102096830000001</v>
      </c>
      <c r="H2313">
        <v>0.15330259800000001</v>
      </c>
    </row>
    <row r="2314" spans="1:8" x14ac:dyDescent="0.35">
      <c r="A2314">
        <v>2.3109999999999999</v>
      </c>
      <c r="B2314">
        <v>0.15962891336400001</v>
      </c>
      <c r="C2314">
        <v>2.3109999999999999</v>
      </c>
      <c r="D2314">
        <v>3.5693399999999998E-3</v>
      </c>
      <c r="E2314">
        <v>4.6219999999999999</v>
      </c>
      <c r="F2314" s="2">
        <v>9.7800000000000007E-12</v>
      </c>
      <c r="G2314">
        <v>2.3105356069999998</v>
      </c>
      <c r="H2314">
        <v>0.16209569700000001</v>
      </c>
    </row>
    <row r="2315" spans="1:8" x14ac:dyDescent="0.35">
      <c r="A2315">
        <v>2.3119999999999998</v>
      </c>
      <c r="B2315">
        <v>0.15682697228799999</v>
      </c>
      <c r="C2315">
        <v>2.3119999999999998</v>
      </c>
      <c r="D2315">
        <v>3.5594910000000001E-3</v>
      </c>
      <c r="E2315">
        <v>4.6239999999999997</v>
      </c>
      <c r="F2315" s="2">
        <v>9.6899999999999993E-12</v>
      </c>
      <c r="G2315">
        <v>2.3111517570000002</v>
      </c>
      <c r="H2315">
        <v>0.15092682800000001</v>
      </c>
    </row>
    <row r="2316" spans="1:8" x14ac:dyDescent="0.35">
      <c r="A2316">
        <v>2.3130000000000002</v>
      </c>
      <c r="B2316">
        <v>0.15401215702599999</v>
      </c>
      <c r="C2316">
        <v>2.3130000000000002</v>
      </c>
      <c r="D2316">
        <v>3.5496019999999998E-3</v>
      </c>
      <c r="E2316">
        <v>4.6260000000000003</v>
      </c>
      <c r="F2316" s="2">
        <v>9.5899999999999993E-12</v>
      </c>
      <c r="G2316">
        <v>2.313066632</v>
      </c>
      <c r="H2316">
        <v>0.17268914699999999</v>
      </c>
    </row>
    <row r="2317" spans="1:8" x14ac:dyDescent="0.35">
      <c r="A2317">
        <v>2.3140000000000001</v>
      </c>
      <c r="B2317">
        <v>0.15118476178500001</v>
      </c>
      <c r="C2317">
        <v>2.3140000000000001</v>
      </c>
      <c r="D2317">
        <v>3.539674E-3</v>
      </c>
      <c r="E2317">
        <v>4.6280000000000001</v>
      </c>
      <c r="F2317" s="2">
        <v>9.4899999999999993E-12</v>
      </c>
      <c r="G2317">
        <v>2.3135634469999999</v>
      </c>
      <c r="H2317">
        <v>0.14858964399999999</v>
      </c>
    </row>
    <row r="2318" spans="1:8" x14ac:dyDescent="0.35">
      <c r="A2318">
        <v>2.3149999999999999</v>
      </c>
      <c r="B2318">
        <v>0.14834508173200001</v>
      </c>
      <c r="C2318">
        <v>2.3149999999999999</v>
      </c>
      <c r="D2318">
        <v>3.529707E-3</v>
      </c>
      <c r="E2318">
        <v>4.63</v>
      </c>
      <c r="F2318" s="2">
        <v>9.3999999999999995E-12</v>
      </c>
      <c r="G2318">
        <v>2.3155655049999999</v>
      </c>
      <c r="H2318">
        <v>0.15539450599999999</v>
      </c>
    </row>
    <row r="2319" spans="1:8" x14ac:dyDescent="0.35">
      <c r="A2319">
        <v>2.3159999999999998</v>
      </c>
      <c r="B2319">
        <v>0.14549341296900001</v>
      </c>
      <c r="C2319">
        <v>2.3159999999999998</v>
      </c>
      <c r="D2319">
        <v>3.519702E-3</v>
      </c>
      <c r="E2319">
        <v>4.6319999999999997</v>
      </c>
      <c r="F2319" s="2">
        <v>9.2999999999999996E-12</v>
      </c>
      <c r="G2319">
        <v>2.3154948989999999</v>
      </c>
      <c r="H2319">
        <v>0.140366033</v>
      </c>
    </row>
    <row r="2320" spans="1:8" x14ac:dyDescent="0.35">
      <c r="A2320">
        <v>2.3170000000000002</v>
      </c>
      <c r="B2320">
        <v>0.14263005249899999</v>
      </c>
      <c r="C2320">
        <v>2.3170000000000002</v>
      </c>
      <c r="D2320">
        <v>3.509659E-3</v>
      </c>
      <c r="E2320">
        <v>4.6340000000000003</v>
      </c>
      <c r="F2320" s="2">
        <v>9.2099999999999997E-12</v>
      </c>
      <c r="G2320">
        <v>2.316271849</v>
      </c>
      <c r="H2320">
        <v>0.12840679199999999</v>
      </c>
    </row>
    <row r="2321" spans="1:8" x14ac:dyDescent="0.35">
      <c r="A2321">
        <v>2.3180000000000001</v>
      </c>
      <c r="B2321">
        <v>0.13975529819400001</v>
      </c>
      <c r="C2321">
        <v>2.3180000000000001</v>
      </c>
      <c r="D2321">
        <v>3.4995790000000001E-3</v>
      </c>
      <c r="E2321">
        <v>4.6360000000000001</v>
      </c>
      <c r="F2321" s="2">
        <v>9.1099999999999998E-12</v>
      </c>
      <c r="G2321">
        <v>2.3186214330000001</v>
      </c>
      <c r="H2321">
        <v>0.13292382</v>
      </c>
    </row>
    <row r="2322" spans="1:8" x14ac:dyDescent="0.35">
      <c r="A2322">
        <v>2.319</v>
      </c>
      <c r="B2322">
        <v>0.13686944877400001</v>
      </c>
      <c r="C2322">
        <v>2.319</v>
      </c>
      <c r="D2322">
        <v>3.4894610000000001E-3</v>
      </c>
      <c r="E2322">
        <v>4.6379999999999999</v>
      </c>
      <c r="F2322" s="2">
        <v>9.0199999999999999E-12</v>
      </c>
      <c r="G2322">
        <v>2.3185993630000001</v>
      </c>
      <c r="H2322">
        <v>0.14200354600000001</v>
      </c>
    </row>
    <row r="2323" spans="1:8" x14ac:dyDescent="0.35">
      <c r="A2323">
        <v>2.3199999999999998</v>
      </c>
      <c r="B2323">
        <v>0.13397280377199999</v>
      </c>
      <c r="C2323">
        <v>2.3199999999999998</v>
      </c>
      <c r="D2323">
        <v>3.4793070000000001E-3</v>
      </c>
      <c r="E2323">
        <v>4.6399999999999997</v>
      </c>
      <c r="F2323" s="2">
        <v>8.92E-12</v>
      </c>
      <c r="G2323">
        <v>2.3189666290000002</v>
      </c>
      <c r="H2323">
        <v>0.13475046900000001</v>
      </c>
    </row>
    <row r="2324" spans="1:8" x14ac:dyDescent="0.35">
      <c r="A2324">
        <v>2.3210000000000002</v>
      </c>
      <c r="B2324">
        <v>0.13106566349599999</v>
      </c>
      <c r="C2324">
        <v>2.3210000000000002</v>
      </c>
      <c r="D2324">
        <v>3.4691169999999999E-3</v>
      </c>
      <c r="E2324">
        <v>4.6420000000000003</v>
      </c>
      <c r="F2324" s="2">
        <v>8.82E-12</v>
      </c>
      <c r="G2324">
        <v>2.319975361</v>
      </c>
      <c r="H2324">
        <v>0.141403369</v>
      </c>
    </row>
    <row r="2325" spans="1:8" x14ac:dyDescent="0.35">
      <c r="A2325">
        <v>2.3220000000000001</v>
      </c>
      <c r="B2325">
        <v>0.12814832900199999</v>
      </c>
      <c r="C2325">
        <v>2.3220000000000001</v>
      </c>
      <c r="D2325">
        <v>3.458891E-3</v>
      </c>
      <c r="E2325">
        <v>4.6440000000000001</v>
      </c>
      <c r="F2325" s="2">
        <v>8.7300000000000002E-12</v>
      </c>
      <c r="G2325">
        <v>2.3231054119999999</v>
      </c>
      <c r="H2325">
        <v>0.123172314</v>
      </c>
    </row>
    <row r="2326" spans="1:8" x14ac:dyDescent="0.35">
      <c r="A2326">
        <v>2.323</v>
      </c>
      <c r="B2326">
        <v>0.12522110206600001</v>
      </c>
      <c r="C2326">
        <v>2.323</v>
      </c>
      <c r="D2326">
        <v>3.4486299999999998E-3</v>
      </c>
      <c r="E2326">
        <v>4.6459999999999999</v>
      </c>
      <c r="F2326" s="2">
        <v>8.6300000000000002E-12</v>
      </c>
      <c r="G2326">
        <v>2.3220453609999998</v>
      </c>
      <c r="H2326">
        <v>0.12532396500000001</v>
      </c>
    </row>
    <row r="2327" spans="1:8" x14ac:dyDescent="0.35">
      <c r="A2327">
        <v>2.3239999999999998</v>
      </c>
      <c r="B2327">
        <v>0.12228428514799999</v>
      </c>
      <c r="C2327">
        <v>2.3239999999999998</v>
      </c>
      <c r="D2327">
        <v>3.4383339999999999E-3</v>
      </c>
      <c r="E2327">
        <v>4.6479999999999997</v>
      </c>
      <c r="F2327" s="2">
        <v>8.5400000000000004E-12</v>
      </c>
      <c r="G2327">
        <v>2.324465617</v>
      </c>
      <c r="H2327">
        <v>0.11873101599999999</v>
      </c>
    </row>
    <row r="2328" spans="1:8" x14ac:dyDescent="0.35">
      <c r="A2328">
        <v>2.3250000000000002</v>
      </c>
      <c r="B2328">
        <v>0.119338181366</v>
      </c>
      <c r="C2328">
        <v>2.3250000000000002</v>
      </c>
      <c r="D2328">
        <v>3.4280040000000001E-3</v>
      </c>
      <c r="E2328">
        <v>4.6500000000000004</v>
      </c>
      <c r="F2328" s="2">
        <v>8.4400000000000004E-12</v>
      </c>
      <c r="G2328">
        <v>2.325132983</v>
      </c>
      <c r="H2328">
        <v>0.13273476400000001</v>
      </c>
    </row>
    <row r="2329" spans="1:8" x14ac:dyDescent="0.35">
      <c r="A2329">
        <v>2.3260000000000001</v>
      </c>
      <c r="B2329">
        <v>0.11638309446300001</v>
      </c>
      <c r="C2329">
        <v>2.3260000000000001</v>
      </c>
      <c r="D2329">
        <v>3.41764E-3</v>
      </c>
      <c r="E2329">
        <v>4.6520000000000001</v>
      </c>
      <c r="F2329" s="2">
        <v>8.3400000000000004E-12</v>
      </c>
      <c r="G2329">
        <v>2.3257521520000002</v>
      </c>
      <c r="H2329">
        <v>0.12389750300000001</v>
      </c>
    </row>
    <row r="2330" spans="1:8" x14ac:dyDescent="0.35">
      <c r="A2330">
        <v>2.327</v>
      </c>
      <c r="B2330">
        <v>0.113419328774</v>
      </c>
      <c r="C2330">
        <v>2.327</v>
      </c>
      <c r="D2330">
        <v>3.407242E-3</v>
      </c>
      <c r="E2330">
        <v>4.6539999999999999</v>
      </c>
      <c r="F2330" s="2">
        <v>8.2500000000000006E-12</v>
      </c>
      <c r="G2330">
        <v>2.3270523430000001</v>
      </c>
      <c r="H2330">
        <v>0.11808874</v>
      </c>
    </row>
    <row r="2331" spans="1:8" x14ac:dyDescent="0.35">
      <c r="A2331">
        <v>2.3279999999999998</v>
      </c>
      <c r="B2331">
        <v>0.1104471892</v>
      </c>
      <c r="C2331">
        <v>2.3279999999999998</v>
      </c>
      <c r="D2331">
        <v>3.396811E-3</v>
      </c>
      <c r="E2331">
        <v>4.6559999999999997</v>
      </c>
      <c r="F2331" s="2">
        <v>8.1500000000000006E-12</v>
      </c>
      <c r="G2331">
        <v>2.3288141950000001</v>
      </c>
      <c r="H2331">
        <v>0.114408286</v>
      </c>
    </row>
    <row r="2332" spans="1:8" x14ac:dyDescent="0.35">
      <c r="A2332">
        <v>2.3290000000000002</v>
      </c>
      <c r="B2332">
        <v>0.10746698117300001</v>
      </c>
      <c r="C2332">
        <v>2.3290000000000002</v>
      </c>
      <c r="D2332">
        <v>3.3863470000000001E-3</v>
      </c>
      <c r="E2332">
        <v>4.6580000000000004</v>
      </c>
      <c r="F2332" s="2">
        <v>8.0600000000000008E-12</v>
      </c>
      <c r="G2332">
        <v>2.3294794040000002</v>
      </c>
      <c r="H2332">
        <v>0.112003902</v>
      </c>
    </row>
    <row r="2333" spans="1:8" x14ac:dyDescent="0.35">
      <c r="A2333">
        <v>2.33</v>
      </c>
      <c r="B2333">
        <v>0.104479010624</v>
      </c>
      <c r="C2333">
        <v>2.33</v>
      </c>
      <c r="D2333">
        <v>3.375851E-3</v>
      </c>
      <c r="E2333">
        <v>4.66</v>
      </c>
      <c r="F2333" s="2">
        <v>7.9599999999999992E-12</v>
      </c>
      <c r="G2333">
        <v>2.3299536970000001</v>
      </c>
      <c r="H2333">
        <v>9.6165370999999999E-2</v>
      </c>
    </row>
    <row r="2334" spans="1:8" x14ac:dyDescent="0.35">
      <c r="A2334">
        <v>2.331</v>
      </c>
      <c r="B2334">
        <v>0.101483583957</v>
      </c>
      <c r="C2334">
        <v>2.331</v>
      </c>
      <c r="D2334">
        <v>3.3653239999999998E-3</v>
      </c>
      <c r="E2334">
        <v>4.6619999999999999</v>
      </c>
      <c r="F2334" s="2">
        <v>7.8599999999999992E-12</v>
      </c>
      <c r="G2334">
        <v>2.3296809500000002</v>
      </c>
      <c r="H2334">
        <v>0.101724431</v>
      </c>
    </row>
    <row r="2335" spans="1:8" x14ac:dyDescent="0.35">
      <c r="A2335">
        <v>2.3319999999999999</v>
      </c>
      <c r="B2335">
        <v>9.8481008013799998E-2</v>
      </c>
      <c r="C2335">
        <v>2.3319999999999999</v>
      </c>
      <c r="D2335">
        <v>3.354765E-3</v>
      </c>
      <c r="E2335">
        <v>4.6639999999999997</v>
      </c>
      <c r="F2335" s="2">
        <v>7.7699999999999994E-12</v>
      </c>
      <c r="G2335">
        <v>2.331180373</v>
      </c>
      <c r="H2335">
        <v>9.0583064000000005E-2</v>
      </c>
    </row>
    <row r="2336" spans="1:8" x14ac:dyDescent="0.35">
      <c r="A2336">
        <v>2.3330000000000002</v>
      </c>
      <c r="B2336">
        <v>9.54715900492E-2</v>
      </c>
      <c r="C2336">
        <v>2.3330000000000002</v>
      </c>
      <c r="D2336">
        <v>3.344175E-3</v>
      </c>
      <c r="E2336">
        <v>4.6660000000000004</v>
      </c>
      <c r="F2336" s="2">
        <v>7.6699999999999994E-12</v>
      </c>
      <c r="G2336">
        <v>2.3321119320000001</v>
      </c>
      <c r="H2336">
        <v>0.102152143</v>
      </c>
    </row>
    <row r="2337" spans="1:8" x14ac:dyDescent="0.35">
      <c r="A2337">
        <v>2.3340000000000001</v>
      </c>
      <c r="B2337">
        <v>9.2455637690899997E-2</v>
      </c>
      <c r="C2337">
        <v>2.3340000000000001</v>
      </c>
      <c r="D2337">
        <v>3.3335539999999999E-3</v>
      </c>
      <c r="E2337">
        <v>4.6680000000000001</v>
      </c>
      <c r="F2337" s="2">
        <v>7.5799999999999996E-12</v>
      </c>
      <c r="G2337">
        <v>2.3338164739999998</v>
      </c>
      <c r="H2337">
        <v>9.5728518999999998E-2</v>
      </c>
    </row>
    <row r="2338" spans="1:8" x14ac:dyDescent="0.35">
      <c r="A2338">
        <v>2.335</v>
      </c>
      <c r="B2338">
        <v>8.94334589121E-2</v>
      </c>
      <c r="C2338">
        <v>2.335</v>
      </c>
      <c r="D2338">
        <v>3.3229029999999999E-3</v>
      </c>
      <c r="E2338">
        <v>4.67</v>
      </c>
      <c r="F2338" s="2">
        <v>7.4799999999999996E-12</v>
      </c>
      <c r="G2338">
        <v>2.3338086420000002</v>
      </c>
      <c r="H2338">
        <v>9.6583857999999995E-2</v>
      </c>
    </row>
    <row r="2339" spans="1:8" x14ac:dyDescent="0.35">
      <c r="A2339">
        <v>2.3359999999999999</v>
      </c>
      <c r="B2339">
        <v>8.6405362000399999E-2</v>
      </c>
      <c r="C2339">
        <v>2.3359999999999999</v>
      </c>
      <c r="D2339">
        <v>3.3122220000000001E-3</v>
      </c>
      <c r="E2339">
        <v>4.6719999999999997</v>
      </c>
      <c r="F2339" s="2">
        <v>7.3799999999999997E-12</v>
      </c>
      <c r="G2339">
        <v>2.3348644539999999</v>
      </c>
      <c r="H2339">
        <v>7.2782832000000006E-2</v>
      </c>
    </row>
    <row r="2340" spans="1:8" x14ac:dyDescent="0.35">
      <c r="A2340">
        <v>2.3370000000000002</v>
      </c>
      <c r="B2340">
        <v>8.3371655526700006E-2</v>
      </c>
      <c r="C2340">
        <v>2.3370000000000002</v>
      </c>
      <c r="D2340">
        <v>3.3015129999999998E-3</v>
      </c>
      <c r="E2340">
        <v>4.6740000000000004</v>
      </c>
      <c r="F2340" s="2">
        <v>7.2899999999999998E-12</v>
      </c>
      <c r="G2340">
        <v>2.3368895730000001</v>
      </c>
      <c r="H2340">
        <v>0.108825381</v>
      </c>
    </row>
    <row r="2341" spans="1:8" x14ac:dyDescent="0.35">
      <c r="A2341">
        <v>2.3380000000000001</v>
      </c>
      <c r="B2341">
        <v>8.0332648314299995E-2</v>
      </c>
      <c r="C2341">
        <v>2.3380000000000001</v>
      </c>
      <c r="D2341">
        <v>3.2907740000000002E-3</v>
      </c>
      <c r="E2341">
        <v>4.6760000000000002</v>
      </c>
      <c r="F2341" s="2">
        <v>7.1899999999999999E-12</v>
      </c>
      <c r="G2341">
        <v>2.3388015649999998</v>
      </c>
      <c r="H2341">
        <v>8.7432967E-2</v>
      </c>
    </row>
    <row r="2342" spans="1:8" x14ac:dyDescent="0.35">
      <c r="A2342">
        <v>2.339</v>
      </c>
      <c r="B2342">
        <v>7.7288649407500007E-2</v>
      </c>
      <c r="C2342">
        <v>2.339</v>
      </c>
      <c r="D2342">
        <v>3.2800059999999998E-3</v>
      </c>
      <c r="E2342">
        <v>4.6779999999999999</v>
      </c>
      <c r="F2342" s="2">
        <v>7.1E-12</v>
      </c>
      <c r="G2342">
        <v>2.3384617479999998</v>
      </c>
      <c r="H2342">
        <v>7.0463629999999999E-2</v>
      </c>
    </row>
    <row r="2343" spans="1:8" x14ac:dyDescent="0.35">
      <c r="A2343">
        <v>2.34</v>
      </c>
      <c r="B2343">
        <v>7.4239968040499996E-2</v>
      </c>
      <c r="C2343">
        <v>2.34</v>
      </c>
      <c r="D2343">
        <v>3.2692110000000002E-3</v>
      </c>
      <c r="E2343">
        <v>4.68</v>
      </c>
      <c r="F2343" s="2">
        <v>7.0000000000000001E-12</v>
      </c>
      <c r="G2343">
        <v>2.3386445920000001</v>
      </c>
      <c r="H2343">
        <v>7.0817830999999998E-2</v>
      </c>
    </row>
    <row r="2344" spans="1:8" x14ac:dyDescent="0.35">
      <c r="A2344">
        <v>2.3410000000000002</v>
      </c>
      <c r="B2344">
        <v>7.1186913606499994E-2</v>
      </c>
      <c r="C2344">
        <v>2.3410000000000002</v>
      </c>
      <c r="D2344">
        <v>3.2583880000000001E-3</v>
      </c>
      <c r="E2344">
        <v>4.6820000000000004</v>
      </c>
      <c r="F2344" s="2">
        <v>6.9100000000000002E-12</v>
      </c>
      <c r="G2344">
        <v>2.3411119299999998</v>
      </c>
      <c r="H2344">
        <v>7.4439090999999999E-2</v>
      </c>
    </row>
    <row r="2345" spans="1:8" x14ac:dyDescent="0.35">
      <c r="A2345">
        <v>2.3420000000000001</v>
      </c>
      <c r="B2345">
        <v>6.8129795626499998E-2</v>
      </c>
      <c r="C2345">
        <v>2.3420000000000001</v>
      </c>
      <c r="D2345">
        <v>3.2475379999999999E-3</v>
      </c>
      <c r="E2345">
        <v>4.6840000000000002</v>
      </c>
      <c r="F2345" s="2">
        <v>6.8100000000000003E-12</v>
      </c>
      <c r="G2345">
        <v>2.3423650390000001</v>
      </c>
      <c r="H2345">
        <v>7.8605710999999995E-2</v>
      </c>
    </row>
    <row r="2346" spans="1:8" x14ac:dyDescent="0.35">
      <c r="A2346">
        <v>2.343</v>
      </c>
      <c r="B2346">
        <v>6.5068923717999994E-2</v>
      </c>
      <c r="C2346">
        <v>2.343</v>
      </c>
      <c r="D2346">
        <v>3.2366600000000001E-3</v>
      </c>
      <c r="E2346">
        <v>4.6859999999999999</v>
      </c>
      <c r="F2346" s="2">
        <v>6.7100000000000003E-12</v>
      </c>
      <c r="G2346">
        <v>2.34360649</v>
      </c>
      <c r="H2346">
        <v>6.4016877999999999E-2</v>
      </c>
    </row>
    <row r="2347" spans="1:8" x14ac:dyDescent="0.35">
      <c r="A2347">
        <v>2.3439999999999999</v>
      </c>
      <c r="B2347">
        <v>6.2004607564299999E-2</v>
      </c>
      <c r="C2347">
        <v>2.3439999999999999</v>
      </c>
      <c r="D2347">
        <v>3.2257570000000001E-3</v>
      </c>
      <c r="E2347">
        <v>4.6879999999999997</v>
      </c>
      <c r="F2347" s="2">
        <v>6.6199999999999997E-12</v>
      </c>
      <c r="G2347">
        <v>2.3452087480000001</v>
      </c>
      <c r="H2347">
        <v>4.7433894999999997E-2</v>
      </c>
    </row>
    <row r="2348" spans="1:8" x14ac:dyDescent="0.35">
      <c r="A2348">
        <v>2.3450000000000002</v>
      </c>
      <c r="B2348">
        <v>5.8937156908599998E-2</v>
      </c>
      <c r="C2348">
        <v>2.3450000000000002</v>
      </c>
      <c r="D2348">
        <v>3.214827E-3</v>
      </c>
      <c r="E2348">
        <v>4.6900000000000004</v>
      </c>
      <c r="F2348" s="2">
        <v>6.5199999999999997E-12</v>
      </c>
      <c r="G2348">
        <v>2.344549003</v>
      </c>
      <c r="H2348">
        <v>7.2927764000000006E-2</v>
      </c>
    </row>
    <row r="2349" spans="1:8" x14ac:dyDescent="0.35">
      <c r="A2349">
        <v>2.3460000000000001</v>
      </c>
      <c r="B2349">
        <v>5.5866881413699998E-2</v>
      </c>
      <c r="C2349">
        <v>2.3460000000000001</v>
      </c>
      <c r="D2349">
        <v>3.203872E-3</v>
      </c>
      <c r="E2349">
        <v>4.6920000000000002</v>
      </c>
      <c r="F2349" s="2">
        <v>6.4299999999999999E-12</v>
      </c>
      <c r="G2349">
        <v>2.3469671000000001</v>
      </c>
      <c r="H2349">
        <v>5.0484416999999997E-2</v>
      </c>
    </row>
    <row r="2350" spans="1:8" x14ac:dyDescent="0.35">
      <c r="A2350">
        <v>2.347</v>
      </c>
      <c r="B2350">
        <v>5.2794090814899997E-2</v>
      </c>
      <c r="C2350">
        <v>2.347</v>
      </c>
      <c r="D2350">
        <v>3.1928909999999998E-3</v>
      </c>
      <c r="E2350">
        <v>4.694</v>
      </c>
      <c r="F2350" s="2">
        <v>6.3299999999999999E-12</v>
      </c>
      <c r="G2350">
        <v>2.3484121070000001</v>
      </c>
      <c r="H2350">
        <v>4.8201044999999998E-2</v>
      </c>
    </row>
    <row r="2351" spans="1:8" x14ac:dyDescent="0.35">
      <c r="A2351">
        <v>2.3479999999999999</v>
      </c>
      <c r="B2351">
        <v>4.9719094747400001E-2</v>
      </c>
      <c r="C2351">
        <v>2.3479999999999999</v>
      </c>
      <c r="D2351">
        <v>3.1818860000000001E-3</v>
      </c>
      <c r="E2351">
        <v>4.6959999999999997</v>
      </c>
      <c r="F2351" s="2">
        <v>6.2299999999999999E-12</v>
      </c>
      <c r="G2351">
        <v>2.3477002219999998</v>
      </c>
      <c r="H2351">
        <v>6.5350160000000004E-2</v>
      </c>
    </row>
    <row r="2352" spans="1:8" x14ac:dyDescent="0.35">
      <c r="A2352">
        <v>2.3490000000000002</v>
      </c>
      <c r="B2352">
        <v>4.6642202757700001E-2</v>
      </c>
      <c r="C2352">
        <v>2.3490000000000002</v>
      </c>
      <c r="D2352">
        <v>3.1708560000000001E-3</v>
      </c>
      <c r="E2352">
        <v>4.6980000000000004</v>
      </c>
      <c r="F2352" s="2">
        <v>6.1400000000000001E-12</v>
      </c>
      <c r="G2352">
        <v>2.3502748320000002</v>
      </c>
      <c r="H2352">
        <v>5.2149777000000001E-2</v>
      </c>
    </row>
    <row r="2353" spans="1:8" x14ac:dyDescent="0.35">
      <c r="A2353">
        <v>2.35</v>
      </c>
      <c r="B2353">
        <v>4.3563724272800003E-2</v>
      </c>
      <c r="C2353">
        <v>2.35</v>
      </c>
      <c r="D2353">
        <v>3.1598020000000002E-3</v>
      </c>
      <c r="E2353">
        <v>4.7</v>
      </c>
      <c r="F2353" s="2">
        <v>6.0400000000000001E-12</v>
      </c>
      <c r="G2353">
        <v>2.3475798760000002</v>
      </c>
      <c r="H2353">
        <v>5.7405211999999997E-2</v>
      </c>
    </row>
    <row r="2354" spans="1:8" x14ac:dyDescent="0.35">
      <c r="A2354">
        <v>2.351</v>
      </c>
      <c r="B2354">
        <v>4.0483968569400001E-2</v>
      </c>
      <c r="C2354">
        <v>2.351</v>
      </c>
      <c r="D2354">
        <v>3.1487239999999999E-3</v>
      </c>
      <c r="E2354">
        <v>4.702</v>
      </c>
      <c r="F2354" s="2">
        <v>5.9500000000000003E-12</v>
      </c>
      <c r="G2354">
        <v>2.3502337120000001</v>
      </c>
      <c r="H2354">
        <v>4.1092624000000001E-2</v>
      </c>
    </row>
    <row r="2355" spans="1:8" x14ac:dyDescent="0.35">
      <c r="A2355">
        <v>2.3519999999999999</v>
      </c>
      <c r="B2355">
        <v>3.7403244742799997E-2</v>
      </c>
      <c r="C2355">
        <v>2.3519999999999999</v>
      </c>
      <c r="D2355">
        <v>3.137623E-3</v>
      </c>
      <c r="E2355">
        <v>4.7039999999999997</v>
      </c>
      <c r="F2355" s="2">
        <v>5.8500000000000003E-12</v>
      </c>
      <c r="G2355">
        <v>2.3520110380000001</v>
      </c>
      <c r="H2355">
        <v>3.8485441000000002E-2</v>
      </c>
    </row>
    <row r="2356" spans="1:8" x14ac:dyDescent="0.35">
      <c r="A2356">
        <v>2.3530000000000002</v>
      </c>
      <c r="B2356">
        <v>3.4321861676299997E-2</v>
      </c>
      <c r="C2356">
        <v>2.3530000000000002</v>
      </c>
      <c r="D2356">
        <v>3.1264999999999999E-3</v>
      </c>
      <c r="E2356">
        <v>4.7060000000000004</v>
      </c>
      <c r="F2356" s="2">
        <v>5.7500000000000003E-12</v>
      </c>
      <c r="G2356">
        <v>2.353111738</v>
      </c>
      <c r="H2356">
        <v>4.1436609999999999E-2</v>
      </c>
    </row>
    <row r="2357" spans="1:8" x14ac:dyDescent="0.35">
      <c r="A2357">
        <v>2.3540000000000001</v>
      </c>
      <c r="B2357">
        <v>3.1240128010299999E-2</v>
      </c>
      <c r="C2357">
        <v>2.3540000000000001</v>
      </c>
      <c r="D2357">
        <v>3.115353E-3</v>
      </c>
      <c r="E2357">
        <v>4.7080000000000002</v>
      </c>
      <c r="F2357" s="2">
        <v>5.6599999999999997E-12</v>
      </c>
      <c r="G2357">
        <v>2.3549495579999999</v>
      </c>
      <c r="H2357">
        <v>4.1175955E-2</v>
      </c>
    </row>
    <row r="2358" spans="1:8" x14ac:dyDescent="0.35">
      <c r="A2358">
        <v>2.355</v>
      </c>
      <c r="B2358">
        <v>2.8158352111900001E-2</v>
      </c>
      <c r="C2358">
        <v>2.355</v>
      </c>
      <c r="D2358">
        <v>3.1041850000000002E-3</v>
      </c>
      <c r="E2358">
        <v>4.71</v>
      </c>
      <c r="F2358" s="2">
        <v>5.5599999999999997E-12</v>
      </c>
      <c r="G2358">
        <v>2.3554164819999999</v>
      </c>
      <c r="H2358">
        <v>3.7173200000000003E-2</v>
      </c>
    </row>
    <row r="2359" spans="1:8" x14ac:dyDescent="0.35">
      <c r="A2359">
        <v>2.3559999999999999</v>
      </c>
      <c r="B2359">
        <v>2.50768420441E-2</v>
      </c>
      <c r="C2359">
        <v>2.3559999999999999</v>
      </c>
      <c r="D2359">
        <v>3.0929949999999999E-3</v>
      </c>
      <c r="E2359">
        <v>4.7119999999999997</v>
      </c>
      <c r="F2359" s="2">
        <v>5.4699999999999999E-12</v>
      </c>
      <c r="G2359">
        <v>2.3550167829999999</v>
      </c>
      <c r="H2359">
        <v>3.5810124999999998E-2</v>
      </c>
    </row>
    <row r="2360" spans="1:8" x14ac:dyDescent="0.35">
      <c r="A2360">
        <v>2.3570000000000002</v>
      </c>
      <c r="B2360">
        <v>2.1995905535600001E-2</v>
      </c>
      <c r="C2360">
        <v>2.3570000000000002</v>
      </c>
      <c r="D2360">
        <v>3.0817840000000002E-3</v>
      </c>
      <c r="E2360">
        <v>4.7140000000000004</v>
      </c>
      <c r="F2360" s="2">
        <v>5.3699999999999999E-12</v>
      </c>
      <c r="G2360">
        <v>2.3559909189999999</v>
      </c>
      <c r="H2360">
        <v>2.4681346999999999E-2</v>
      </c>
    </row>
    <row r="2361" spans="1:8" x14ac:dyDescent="0.35">
      <c r="A2361">
        <v>2.3580000000000001</v>
      </c>
      <c r="B2361">
        <v>1.8915849950000001E-2</v>
      </c>
      <c r="C2361">
        <v>2.3580000000000001</v>
      </c>
      <c r="D2361">
        <v>3.0705509999999999E-3</v>
      </c>
      <c r="E2361">
        <v>4.7160000000000002</v>
      </c>
      <c r="F2361" s="2">
        <v>5.27E-12</v>
      </c>
      <c r="G2361">
        <v>2.3585706740000001</v>
      </c>
      <c r="H2361">
        <v>1.4612969E-2</v>
      </c>
    </row>
    <row r="2362" spans="1:8" x14ac:dyDescent="0.35">
      <c r="A2362">
        <v>2.359</v>
      </c>
      <c r="B2362">
        <v>1.5836982256300002E-2</v>
      </c>
      <c r="C2362">
        <v>2.359</v>
      </c>
      <c r="D2362">
        <v>3.0592990000000001E-3</v>
      </c>
      <c r="E2362">
        <v>4.718</v>
      </c>
      <c r="F2362" s="2">
        <v>5.1800000000000001E-12</v>
      </c>
      <c r="G2362">
        <v>2.3573360249999999</v>
      </c>
      <c r="H2362">
        <v>2.4878186E-2</v>
      </c>
    </row>
    <row r="2363" spans="1:8" x14ac:dyDescent="0.35">
      <c r="A2363">
        <v>2.36</v>
      </c>
      <c r="B2363">
        <v>1.27596089975E-2</v>
      </c>
      <c r="C2363">
        <v>2.36</v>
      </c>
      <c r="D2363">
        <v>3.0480260000000001E-3</v>
      </c>
      <c r="E2363">
        <v>4.72</v>
      </c>
      <c r="F2363" s="2">
        <v>5.0800000000000002E-12</v>
      </c>
      <c r="G2363">
        <v>2.360429753</v>
      </c>
      <c r="H2363">
        <v>5.6995220000000003E-3</v>
      </c>
    </row>
    <row r="2364" spans="1:8" x14ac:dyDescent="0.35">
      <c r="A2364">
        <v>2.3610000000000002</v>
      </c>
      <c r="B2364">
        <v>9.6840362609600002E-3</v>
      </c>
      <c r="C2364">
        <v>2.3610000000000002</v>
      </c>
      <c r="D2364">
        <v>3.0367329999999998E-3</v>
      </c>
      <c r="E2364">
        <v>4.7220000000000004</v>
      </c>
      <c r="F2364" s="2">
        <v>4.9900000000000003E-12</v>
      </c>
      <c r="G2364">
        <v>2.3618707510000001</v>
      </c>
      <c r="H2364">
        <v>1.0337226999999999E-2</v>
      </c>
    </row>
    <row r="2365" spans="1:8" x14ac:dyDescent="0.35">
      <c r="A2365">
        <v>2.3620000000000001</v>
      </c>
      <c r="B2365">
        <v>6.61056964824E-3</v>
      </c>
      <c r="C2365">
        <v>2.3620000000000001</v>
      </c>
      <c r="D2365">
        <v>3.0254209999999999E-3</v>
      </c>
      <c r="E2365">
        <v>4.7240000000000002</v>
      </c>
      <c r="F2365" s="2">
        <v>4.8900000000000004E-12</v>
      </c>
      <c r="G2365">
        <v>2.361555445</v>
      </c>
      <c r="H2365">
        <v>1.5631958000000001E-2</v>
      </c>
    </row>
    <row r="2366" spans="1:8" x14ac:dyDescent="0.35">
      <c r="A2366">
        <v>2.363</v>
      </c>
      <c r="B2366">
        <v>3.5395142449700001E-3</v>
      </c>
      <c r="C2366">
        <v>2.363</v>
      </c>
      <c r="D2366">
        <v>3.0140900000000001E-3</v>
      </c>
      <c r="E2366">
        <v>4.726</v>
      </c>
      <c r="F2366" s="2">
        <v>4.7999999999999997E-12</v>
      </c>
      <c r="G2366">
        <v>2.3614194180000001</v>
      </c>
      <c r="H2366">
        <v>-1.0063557000000001E-2</v>
      </c>
    </row>
    <row r="2367" spans="1:8" x14ac:dyDescent="0.35">
      <c r="A2367">
        <v>2.3639999999999999</v>
      </c>
      <c r="B2367">
        <v>4.71174590878E-4</v>
      </c>
      <c r="C2367">
        <v>2.3639999999999999</v>
      </c>
      <c r="D2367">
        <v>3.0027399999999998E-3</v>
      </c>
      <c r="E2367">
        <v>4.7279999999999998</v>
      </c>
      <c r="F2367" s="2">
        <v>4.6999999999999998E-12</v>
      </c>
      <c r="G2367">
        <v>2.3636894270000002</v>
      </c>
      <c r="H2367">
        <v>-4.6462099999999996E-3</v>
      </c>
    </row>
    <row r="2368" spans="1:8" x14ac:dyDescent="0.35">
      <c r="A2368">
        <v>2.3650000000000002</v>
      </c>
      <c r="B2368">
        <v>-2.59414535013E-3</v>
      </c>
      <c r="C2368">
        <v>2.3650000000000002</v>
      </c>
      <c r="D2368">
        <v>2.991372E-3</v>
      </c>
      <c r="E2368">
        <v>4.7300000000000004</v>
      </c>
      <c r="F2368" s="2">
        <v>4.5999999999999998E-12</v>
      </c>
      <c r="G2368">
        <v>2.3652466620000001</v>
      </c>
      <c r="H2368">
        <v>1.5888630000000001E-2</v>
      </c>
    </row>
    <row r="2369" spans="1:8" x14ac:dyDescent="0.35">
      <c r="A2369">
        <v>2.3660000000000001</v>
      </c>
      <c r="B2369">
        <v>-5.6561422197200003E-3</v>
      </c>
      <c r="C2369">
        <v>2.3660000000000001</v>
      </c>
      <c r="D2369">
        <v>2.979986E-3</v>
      </c>
      <c r="E2369">
        <v>4.7320000000000002</v>
      </c>
      <c r="F2369" s="2">
        <v>4.51E-12</v>
      </c>
      <c r="G2369">
        <v>2.3660774340000001</v>
      </c>
      <c r="H2369">
        <v>8.3757139999999994E-3</v>
      </c>
    </row>
    <row r="2370" spans="1:8" x14ac:dyDescent="0.35">
      <c r="A2370">
        <v>2.367</v>
      </c>
      <c r="B2370">
        <v>-8.7145132945099998E-3</v>
      </c>
      <c r="C2370">
        <v>2.367</v>
      </c>
      <c r="D2370">
        <v>2.968582E-3</v>
      </c>
      <c r="E2370">
        <v>4.734</v>
      </c>
      <c r="F2370" s="2">
        <v>4.41E-12</v>
      </c>
      <c r="G2370">
        <v>2.3688938610000001</v>
      </c>
      <c r="H2370">
        <v>-3.541513E-3</v>
      </c>
    </row>
    <row r="2371" spans="1:8" x14ac:dyDescent="0.35">
      <c r="A2371">
        <v>2.3679999999999999</v>
      </c>
      <c r="B2371">
        <v>-1.17689565163E-2</v>
      </c>
      <c r="C2371">
        <v>2.3679999999999999</v>
      </c>
      <c r="D2371">
        <v>2.9571620000000002E-3</v>
      </c>
      <c r="E2371">
        <v>4.7359999999999998</v>
      </c>
      <c r="F2371" s="2">
        <v>4.3200000000000002E-12</v>
      </c>
      <c r="G2371">
        <v>2.368434712</v>
      </c>
      <c r="H2371">
        <v>-8.5367299999999993E-3</v>
      </c>
    </row>
    <row r="2372" spans="1:8" x14ac:dyDescent="0.35">
      <c r="A2372">
        <v>2.3690000000000002</v>
      </c>
      <c r="B2372">
        <v>-1.48191705219E-2</v>
      </c>
      <c r="C2372">
        <v>2.3690000000000002</v>
      </c>
      <c r="D2372">
        <v>2.9457239999999998E-3</v>
      </c>
      <c r="E2372">
        <v>4.7380000000000004</v>
      </c>
      <c r="F2372" s="2">
        <v>4.2200000000000002E-12</v>
      </c>
      <c r="G2372">
        <v>2.3686110490000001</v>
      </c>
      <c r="H2372">
        <v>-2.4293601000000001E-2</v>
      </c>
    </row>
    <row r="2373" spans="1:8" x14ac:dyDescent="0.35">
      <c r="A2373">
        <v>2.37</v>
      </c>
      <c r="B2373">
        <v>-1.78648546719E-2</v>
      </c>
      <c r="C2373">
        <v>2.37</v>
      </c>
      <c r="D2373">
        <v>2.9342700000000001E-3</v>
      </c>
      <c r="E2373">
        <v>4.74</v>
      </c>
      <c r="F2373" s="2">
        <v>4.1200000000000002E-12</v>
      </c>
      <c r="G2373">
        <v>2.3709121240000002</v>
      </c>
      <c r="H2373">
        <v>-1.1580623999999999E-2</v>
      </c>
    </row>
    <row r="2374" spans="1:8" x14ac:dyDescent="0.35">
      <c r="A2374">
        <v>2.371</v>
      </c>
      <c r="B2374">
        <v>-2.0905709081E-2</v>
      </c>
      <c r="C2374">
        <v>2.371</v>
      </c>
      <c r="D2374">
        <v>2.9228000000000001E-3</v>
      </c>
      <c r="E2374">
        <v>4.742</v>
      </c>
      <c r="F2374" s="2">
        <v>4.0300000000000004E-12</v>
      </c>
      <c r="G2374">
        <v>2.3694287690000002</v>
      </c>
      <c r="H2374">
        <v>-2.6609521000000001E-2</v>
      </c>
    </row>
    <row r="2375" spans="1:8" x14ac:dyDescent="0.35">
      <c r="A2375">
        <v>2.3719999999999999</v>
      </c>
      <c r="B2375">
        <v>-2.39414346469E-2</v>
      </c>
      <c r="C2375">
        <v>2.3719999999999999</v>
      </c>
      <c r="D2375">
        <v>2.9113139999999999E-3</v>
      </c>
      <c r="E2375">
        <v>4.7439999999999998</v>
      </c>
      <c r="F2375" s="2">
        <v>3.9299999999999996E-12</v>
      </c>
      <c r="G2375">
        <v>2.372249031</v>
      </c>
      <c r="H2375">
        <v>-1.4182992E-2</v>
      </c>
    </row>
    <row r="2376" spans="1:8" x14ac:dyDescent="0.35">
      <c r="A2376">
        <v>2.3730000000000002</v>
      </c>
      <c r="B2376">
        <v>-2.6971733079600001E-2</v>
      </c>
      <c r="C2376">
        <v>2.3730000000000002</v>
      </c>
      <c r="D2376">
        <v>2.8998130000000002E-3</v>
      </c>
      <c r="E2376">
        <v>4.7460000000000004</v>
      </c>
      <c r="F2376" s="2">
        <v>3.8399999999999998E-12</v>
      </c>
      <c r="G2376">
        <v>2.3720268099999999</v>
      </c>
      <c r="H2376">
        <v>-3.1356778000000002E-2</v>
      </c>
    </row>
    <row r="2377" spans="1:8" x14ac:dyDescent="0.35">
      <c r="A2377">
        <v>2.3740000000000001</v>
      </c>
      <c r="B2377">
        <v>-2.9996306931E-2</v>
      </c>
      <c r="C2377">
        <v>2.3740000000000001</v>
      </c>
      <c r="D2377">
        <v>2.8882970000000002E-3</v>
      </c>
      <c r="E2377">
        <v>4.7480000000000002</v>
      </c>
      <c r="F2377" s="2">
        <v>3.7399999999999998E-12</v>
      </c>
      <c r="G2377">
        <v>2.3747508370000001</v>
      </c>
      <c r="H2377">
        <v>-5.7380700999999999E-2</v>
      </c>
    </row>
    <row r="2378" spans="1:8" x14ac:dyDescent="0.35">
      <c r="A2378">
        <v>2.375</v>
      </c>
      <c r="B2378">
        <v>-3.3014859615499999E-2</v>
      </c>
      <c r="C2378">
        <v>2.375</v>
      </c>
      <c r="D2378">
        <v>2.8767670000000001E-3</v>
      </c>
      <c r="E2378">
        <v>4.75</v>
      </c>
      <c r="F2378" s="2">
        <v>3.6399999999999998E-12</v>
      </c>
      <c r="G2378">
        <v>2.375341599</v>
      </c>
      <c r="H2378">
        <v>-4.3415849999999999E-2</v>
      </c>
    </row>
    <row r="2379" spans="1:8" x14ac:dyDescent="0.35">
      <c r="A2379">
        <v>2.3759999999999999</v>
      </c>
      <c r="B2379">
        <v>-3.6027095443799999E-2</v>
      </c>
      <c r="C2379">
        <v>2.3759999999999999</v>
      </c>
      <c r="D2379">
        <v>2.8652220000000002E-3</v>
      </c>
      <c r="E2379">
        <v>4.7519999999999998</v>
      </c>
      <c r="F2379" s="2">
        <v>3.55E-12</v>
      </c>
      <c r="G2379">
        <v>2.3761389340000001</v>
      </c>
      <c r="H2379">
        <v>-3.8526959E-2</v>
      </c>
    </row>
    <row r="2380" spans="1:8" x14ac:dyDescent="0.35">
      <c r="A2380">
        <v>2.3769999999999998</v>
      </c>
      <c r="B2380">
        <v>-3.9032719658699998E-2</v>
      </c>
      <c r="C2380">
        <v>2.3769999999999998</v>
      </c>
      <c r="D2380">
        <v>2.8536630000000002E-3</v>
      </c>
      <c r="E2380">
        <v>4.7539999999999996</v>
      </c>
      <c r="F2380" s="2">
        <v>3.45E-12</v>
      </c>
      <c r="G2380">
        <v>2.3762313989999999</v>
      </c>
      <c r="H2380">
        <v>-2.5902354999999998E-2</v>
      </c>
    </row>
    <row r="2381" spans="1:8" x14ac:dyDescent="0.35">
      <c r="A2381">
        <v>2.3780000000000001</v>
      </c>
      <c r="B2381">
        <v>-4.2031438459000002E-2</v>
      </c>
      <c r="C2381">
        <v>2.3780000000000001</v>
      </c>
      <c r="D2381">
        <v>2.8420910000000001E-3</v>
      </c>
      <c r="E2381">
        <v>4.7560000000000002</v>
      </c>
      <c r="F2381" s="2">
        <v>3.3599999999999998E-12</v>
      </c>
      <c r="G2381">
        <v>2.375845633</v>
      </c>
      <c r="H2381">
        <v>-4.5544156000000002E-2</v>
      </c>
    </row>
    <row r="2382" spans="1:8" x14ac:dyDescent="0.35">
      <c r="A2382">
        <v>2.379</v>
      </c>
      <c r="B2382">
        <v>-4.50229590278E-2</v>
      </c>
      <c r="C2382">
        <v>2.379</v>
      </c>
      <c r="D2382">
        <v>2.830506E-3</v>
      </c>
      <c r="E2382">
        <v>4.758</v>
      </c>
      <c r="F2382" s="2">
        <v>3.2599999999999998E-12</v>
      </c>
      <c r="G2382">
        <v>2.3789444030000002</v>
      </c>
      <c r="H2382">
        <v>-4.0848062999999997E-2</v>
      </c>
    </row>
    <row r="2383" spans="1:8" x14ac:dyDescent="0.35">
      <c r="A2383">
        <v>2.38</v>
      </c>
      <c r="B2383">
        <v>-4.8006989561899999E-2</v>
      </c>
      <c r="C2383">
        <v>2.38</v>
      </c>
      <c r="D2383">
        <v>2.8189069999999998E-3</v>
      </c>
      <c r="E2383">
        <v>4.76</v>
      </c>
      <c r="F2383" s="2">
        <v>3.17E-12</v>
      </c>
      <c r="G2383">
        <v>2.380464173</v>
      </c>
      <c r="H2383">
        <v>-2.9502799999999999E-2</v>
      </c>
    </row>
    <row r="2384" spans="1:8" x14ac:dyDescent="0.35">
      <c r="A2384">
        <v>2.3809999999999998</v>
      </c>
      <c r="B2384">
        <v>-5.0983239299399997E-2</v>
      </c>
      <c r="C2384">
        <v>2.3809999999999998</v>
      </c>
      <c r="D2384">
        <v>2.8072969999999998E-3</v>
      </c>
      <c r="E2384">
        <v>4.7619999999999996</v>
      </c>
      <c r="F2384" s="2">
        <v>3.07E-12</v>
      </c>
      <c r="G2384">
        <v>2.3802746529999999</v>
      </c>
      <c r="H2384">
        <v>-5.5179220000000001E-2</v>
      </c>
    </row>
    <row r="2385" spans="1:8" x14ac:dyDescent="0.35">
      <c r="A2385">
        <v>2.3820000000000001</v>
      </c>
      <c r="B2385">
        <v>-5.3951418548500003E-2</v>
      </c>
      <c r="C2385">
        <v>2.3820000000000001</v>
      </c>
      <c r="D2385">
        <v>2.7956740000000002E-3</v>
      </c>
      <c r="E2385">
        <v>4.7640000000000002</v>
      </c>
      <c r="F2385" s="2">
        <v>2.9700000000000001E-12</v>
      </c>
      <c r="G2385">
        <v>2.3832375639999999</v>
      </c>
      <c r="H2385">
        <v>-4.2689864000000001E-2</v>
      </c>
    </row>
    <row r="2386" spans="1:8" x14ac:dyDescent="0.35">
      <c r="A2386">
        <v>2.383</v>
      </c>
      <c r="B2386">
        <v>-5.6911238710700002E-2</v>
      </c>
      <c r="C2386">
        <v>2.383</v>
      </c>
      <c r="D2386">
        <v>2.7840389999999999E-3</v>
      </c>
      <c r="E2386">
        <v>4.766</v>
      </c>
      <c r="F2386" s="2">
        <v>2.8799999999999998E-12</v>
      </c>
      <c r="G2386">
        <v>2.3834079610000001</v>
      </c>
      <c r="H2386">
        <v>-6.0924364000000002E-2</v>
      </c>
    </row>
    <row r="2387" spans="1:8" x14ac:dyDescent="0.35">
      <c r="A2387">
        <v>2.3839999999999999</v>
      </c>
      <c r="B2387">
        <v>-5.9862412296700002E-2</v>
      </c>
      <c r="C2387">
        <v>2.3839999999999999</v>
      </c>
      <c r="D2387">
        <v>2.7723930000000002E-3</v>
      </c>
      <c r="E2387">
        <v>4.7679999999999998</v>
      </c>
      <c r="F2387" s="2">
        <v>2.7799999999999999E-12</v>
      </c>
      <c r="G2387">
        <v>2.381839796</v>
      </c>
      <c r="H2387">
        <v>-6.8639905000000001E-2</v>
      </c>
    </row>
    <row r="2388" spans="1:8" x14ac:dyDescent="0.35">
      <c r="A2388">
        <v>2.3849999999999998</v>
      </c>
      <c r="B2388">
        <v>-6.280465298E-2</v>
      </c>
      <c r="C2388">
        <v>2.3849999999999998</v>
      </c>
      <c r="D2388">
        <v>2.7607360000000002E-3</v>
      </c>
      <c r="E2388">
        <v>4.7699999999999996</v>
      </c>
      <c r="F2388" s="2">
        <v>2.69E-12</v>
      </c>
      <c r="G2388">
        <v>2.3846270879999998</v>
      </c>
      <c r="H2388">
        <v>-5.8143736000000001E-2</v>
      </c>
    </row>
    <row r="2389" spans="1:8" x14ac:dyDescent="0.35">
      <c r="A2389">
        <v>2.3860000000000001</v>
      </c>
      <c r="B2389">
        <v>-6.5737675614200006E-2</v>
      </c>
      <c r="C2389">
        <v>2.3860000000000001</v>
      </c>
      <c r="D2389">
        <v>2.7490689999999998E-3</v>
      </c>
      <c r="E2389">
        <v>4.7720000000000002</v>
      </c>
      <c r="F2389" s="2">
        <v>2.5900000000000001E-12</v>
      </c>
      <c r="G2389">
        <v>2.386585475</v>
      </c>
      <c r="H2389">
        <v>-8.2152538999999997E-2</v>
      </c>
    </row>
    <row r="2390" spans="1:8" x14ac:dyDescent="0.35">
      <c r="A2390">
        <v>2.387</v>
      </c>
      <c r="B2390">
        <v>-6.8661196260400001E-2</v>
      </c>
      <c r="C2390">
        <v>2.387</v>
      </c>
      <c r="D2390">
        <v>2.737391E-3</v>
      </c>
      <c r="E2390">
        <v>4.774</v>
      </c>
      <c r="F2390" s="2">
        <v>2.4900000000000001E-12</v>
      </c>
      <c r="G2390">
        <v>2.3882422210000001</v>
      </c>
      <c r="H2390">
        <v>-7.1431806E-2</v>
      </c>
    </row>
    <row r="2391" spans="1:8" x14ac:dyDescent="0.35">
      <c r="A2391">
        <v>2.3879999999999999</v>
      </c>
      <c r="B2391">
        <v>-7.1574932214099996E-2</v>
      </c>
      <c r="C2391">
        <v>2.3879999999999999</v>
      </c>
      <c r="D2391">
        <v>2.7257029999999999E-3</v>
      </c>
      <c r="E2391">
        <v>4.7759999999999998</v>
      </c>
      <c r="F2391" s="2">
        <v>2.3999999999999999E-12</v>
      </c>
      <c r="G2391">
        <v>2.3896800250000001</v>
      </c>
      <c r="H2391">
        <v>-7.0681514000000001E-2</v>
      </c>
    </row>
    <row r="2392" spans="1:8" x14ac:dyDescent="0.35">
      <c r="A2392">
        <v>2.3889999999999998</v>
      </c>
      <c r="B2392">
        <v>-7.4478602032800004E-2</v>
      </c>
      <c r="C2392">
        <v>2.3889999999999998</v>
      </c>
      <c r="D2392">
        <v>2.7140049999999998E-3</v>
      </c>
      <c r="E2392">
        <v>4.7779999999999996</v>
      </c>
      <c r="F2392" s="2">
        <v>2.2999999999999999E-12</v>
      </c>
      <c r="G2392">
        <v>2.3880738450000001</v>
      </c>
      <c r="H2392">
        <v>-7.2699351999999995E-2</v>
      </c>
    </row>
    <row r="2393" spans="1:8" x14ac:dyDescent="0.35">
      <c r="A2393">
        <v>2.39</v>
      </c>
      <c r="B2393">
        <v>-7.7371925563400001E-2</v>
      </c>
      <c r="C2393">
        <v>2.39</v>
      </c>
      <c r="D2393">
        <v>2.7022980000000001E-3</v>
      </c>
      <c r="E2393">
        <v>4.78</v>
      </c>
      <c r="F2393" s="2">
        <v>2.2100000000000001E-12</v>
      </c>
      <c r="G2393">
        <v>2.389956599</v>
      </c>
      <c r="H2393">
        <v>-7.7950401000000002E-2</v>
      </c>
    </row>
    <row r="2394" spans="1:8" x14ac:dyDescent="0.35">
      <c r="A2394">
        <v>2.391</v>
      </c>
      <c r="B2394">
        <v>-8.0254623967700001E-2</v>
      </c>
      <c r="C2394">
        <v>2.391</v>
      </c>
      <c r="D2394">
        <v>2.690582E-3</v>
      </c>
      <c r="E2394">
        <v>4.782</v>
      </c>
      <c r="F2394" s="2">
        <v>2.1100000000000001E-12</v>
      </c>
      <c r="G2394">
        <v>2.3902667389999999</v>
      </c>
      <c r="H2394">
        <v>-7.8937857E-2</v>
      </c>
    </row>
    <row r="2395" spans="1:8" x14ac:dyDescent="0.35">
      <c r="A2395">
        <v>2.3919999999999999</v>
      </c>
      <c r="B2395">
        <v>-8.3126419731699999E-2</v>
      </c>
      <c r="C2395">
        <v>2.3919999999999999</v>
      </c>
      <c r="D2395">
        <v>2.6788570000000002E-3</v>
      </c>
      <c r="E2395">
        <v>4.7839999999999998</v>
      </c>
      <c r="F2395" s="2">
        <v>2.0100000000000001E-12</v>
      </c>
      <c r="G2395">
        <v>2.3937689199999999</v>
      </c>
      <c r="H2395">
        <v>-0.114257496</v>
      </c>
    </row>
    <row r="2396" spans="1:8" x14ac:dyDescent="0.35">
      <c r="A2396">
        <v>2.3929999999999998</v>
      </c>
      <c r="B2396">
        <v>-8.5987036712999995E-2</v>
      </c>
      <c r="C2396">
        <v>2.3929999999999998</v>
      </c>
      <c r="D2396">
        <v>2.6671239999999999E-3</v>
      </c>
      <c r="E2396">
        <v>4.7859999999999996</v>
      </c>
      <c r="F2396" s="2">
        <v>1.9199999999999999E-12</v>
      </c>
      <c r="G2396">
        <v>2.3926227770000001</v>
      </c>
      <c r="H2396">
        <v>-9.2907244999999999E-2</v>
      </c>
    </row>
    <row r="2397" spans="1:8" x14ac:dyDescent="0.35">
      <c r="A2397">
        <v>2.3940000000000001</v>
      </c>
      <c r="B2397">
        <v>-8.88362001682E-2</v>
      </c>
      <c r="C2397">
        <v>2.3940000000000001</v>
      </c>
      <c r="D2397">
        <v>2.6553829999999999E-3</v>
      </c>
      <c r="E2397">
        <v>4.7880000000000003</v>
      </c>
      <c r="F2397" s="2">
        <v>1.8199999999999999E-12</v>
      </c>
      <c r="G2397">
        <v>2.393990965</v>
      </c>
      <c r="H2397">
        <v>-8.2391414999999996E-2</v>
      </c>
    </row>
    <row r="2398" spans="1:8" x14ac:dyDescent="0.35">
      <c r="A2398">
        <v>2.395</v>
      </c>
      <c r="B2398">
        <v>-9.1673636774000006E-2</v>
      </c>
      <c r="C2398">
        <v>2.395</v>
      </c>
      <c r="D2398">
        <v>2.6436340000000002E-3</v>
      </c>
      <c r="E2398">
        <v>4.79</v>
      </c>
      <c r="F2398" s="2">
        <v>1.7300000000000001E-12</v>
      </c>
      <c r="G2398">
        <v>2.3934383530000001</v>
      </c>
      <c r="H2398">
        <v>-7.2077241E-2</v>
      </c>
    </row>
    <row r="2399" spans="1:8" x14ac:dyDescent="0.35">
      <c r="A2399">
        <v>2.3959999999999999</v>
      </c>
      <c r="B2399">
        <v>-9.4499074653099993E-2</v>
      </c>
      <c r="C2399">
        <v>2.3959999999999999</v>
      </c>
      <c r="D2399">
        <v>2.6318779999999998E-3</v>
      </c>
      <c r="E2399">
        <v>4.7919999999999998</v>
      </c>
      <c r="F2399" s="2">
        <v>1.6299999999999999E-12</v>
      </c>
      <c r="G2399">
        <v>2.3963980180000002</v>
      </c>
      <c r="H2399">
        <v>-8.7870475000000003E-2</v>
      </c>
    </row>
    <row r="2400" spans="1:8" x14ac:dyDescent="0.35">
      <c r="A2400">
        <v>2.3969999999999998</v>
      </c>
      <c r="B2400">
        <v>-9.7312243400500001E-2</v>
      </c>
      <c r="C2400">
        <v>2.3969999999999998</v>
      </c>
      <c r="D2400">
        <v>2.6201150000000001E-3</v>
      </c>
      <c r="E2400">
        <v>4.7939999999999996</v>
      </c>
      <c r="F2400" s="2">
        <v>1.5299999999999999E-12</v>
      </c>
      <c r="G2400">
        <v>2.3982168750000001</v>
      </c>
      <c r="H2400">
        <v>-7.9503757999999994E-2</v>
      </c>
    </row>
    <row r="2401" spans="1:8" x14ac:dyDescent="0.35">
      <c r="A2401">
        <v>2.3980000000000001</v>
      </c>
      <c r="B2401">
        <v>-0.10011287410899999</v>
      </c>
      <c r="C2401">
        <v>2.3980000000000001</v>
      </c>
      <c r="D2401">
        <v>2.6083450000000002E-3</v>
      </c>
      <c r="E2401">
        <v>4.7960000000000003</v>
      </c>
      <c r="F2401" s="2">
        <v>1.4399999999999999E-12</v>
      </c>
      <c r="G2401">
        <v>2.399423987</v>
      </c>
      <c r="H2401">
        <v>-0.100426073</v>
      </c>
    </row>
    <row r="2402" spans="1:8" x14ac:dyDescent="0.35">
      <c r="A2402">
        <v>2.399</v>
      </c>
      <c r="B2402">
        <v>-0.102900699397</v>
      </c>
      <c r="C2402">
        <v>2.399</v>
      </c>
      <c r="D2402">
        <v>2.596569E-3</v>
      </c>
      <c r="E2402">
        <v>4.798</v>
      </c>
      <c r="F2402" s="2">
        <v>1.3399999999999999E-12</v>
      </c>
      <c r="G2402">
        <v>2.4003076170000002</v>
      </c>
      <c r="H2402">
        <v>-9.7964339999999997E-2</v>
      </c>
    </row>
    <row r="2403" spans="1:8" x14ac:dyDescent="0.35">
      <c r="A2403">
        <v>2.4</v>
      </c>
      <c r="B2403">
        <v>-0.105675453418</v>
      </c>
      <c r="C2403">
        <v>2.4</v>
      </c>
      <c r="D2403">
        <v>2.5847869999999998E-3</v>
      </c>
      <c r="E2403">
        <v>4.8</v>
      </c>
      <c r="F2403" s="2">
        <v>1.2499999999999999E-12</v>
      </c>
      <c r="G2403">
        <v>2.4002826669999999</v>
      </c>
      <c r="H2403">
        <v>-0.10622253500000001</v>
      </c>
    </row>
    <row r="2404" spans="1:8" x14ac:dyDescent="0.35">
      <c r="A2404">
        <v>2.4009999999999998</v>
      </c>
      <c r="B2404">
        <v>-0.108436871893</v>
      </c>
      <c r="C2404">
        <v>2.4009999999999998</v>
      </c>
      <c r="D2404">
        <v>2.5729989999999999E-3</v>
      </c>
      <c r="E2404">
        <v>4.8019999999999996</v>
      </c>
      <c r="F2404" s="2">
        <v>1.1499999999999999E-12</v>
      </c>
      <c r="G2404">
        <v>2.4010153029999999</v>
      </c>
      <c r="H2404">
        <v>-0.10809785399999999</v>
      </c>
    </row>
    <row r="2405" spans="1:8" x14ac:dyDescent="0.35">
      <c r="A2405">
        <v>2.4020000000000001</v>
      </c>
      <c r="B2405">
        <v>-0.111184692148</v>
      </c>
      <c r="C2405">
        <v>2.4020000000000001</v>
      </c>
      <c r="D2405">
        <v>2.5612059999999999E-3</v>
      </c>
      <c r="E2405">
        <v>4.8040000000000003</v>
      </c>
      <c r="F2405" s="2">
        <v>1.0599999999999999E-12</v>
      </c>
      <c r="G2405">
        <v>2.402215505</v>
      </c>
      <c r="H2405">
        <v>-0.10481138800000001</v>
      </c>
    </row>
    <row r="2406" spans="1:8" x14ac:dyDescent="0.35">
      <c r="A2406">
        <v>2.403</v>
      </c>
      <c r="B2406">
        <v>-0.11391865313299999</v>
      </c>
      <c r="C2406">
        <v>2.403</v>
      </c>
      <c r="D2406">
        <v>2.549408E-3</v>
      </c>
      <c r="E2406">
        <v>4.806</v>
      </c>
      <c r="F2406" s="2">
        <v>9.5999999999999995E-13</v>
      </c>
      <c r="G2406">
        <v>2.4047227109999998</v>
      </c>
      <c r="H2406">
        <v>-0.12284466500000001</v>
      </c>
    </row>
    <row r="2407" spans="1:8" x14ac:dyDescent="0.35">
      <c r="A2407">
        <v>2.4039999999999999</v>
      </c>
      <c r="B2407">
        <v>-0.116638495444</v>
      </c>
      <c r="C2407">
        <v>2.4039999999999999</v>
      </c>
      <c r="D2407">
        <v>2.5376050000000001E-3</v>
      </c>
      <c r="E2407">
        <v>4.8079999999999998</v>
      </c>
      <c r="F2407" s="2">
        <v>8.6399999999999995E-13</v>
      </c>
      <c r="G2407">
        <v>2.4024590250000002</v>
      </c>
      <c r="H2407">
        <v>-0.100527427</v>
      </c>
    </row>
    <row r="2408" spans="1:8" x14ac:dyDescent="0.35">
      <c r="A2408">
        <v>2.4049999999999998</v>
      </c>
      <c r="B2408">
        <v>-0.119343961348</v>
      </c>
      <c r="C2408">
        <v>2.4049999999999998</v>
      </c>
      <c r="D2408">
        <v>2.5257980000000001E-3</v>
      </c>
      <c r="E2408">
        <v>4.8099999999999996</v>
      </c>
      <c r="F2408" s="2">
        <v>7.6799999999999996E-13</v>
      </c>
      <c r="G2408">
        <v>2.4036645590000001</v>
      </c>
      <c r="H2408">
        <v>-0.12903266199999999</v>
      </c>
    </row>
    <row r="2409" spans="1:8" x14ac:dyDescent="0.35">
      <c r="A2409">
        <v>2.4060000000000001</v>
      </c>
      <c r="B2409">
        <v>-0.122034794808</v>
      </c>
      <c r="C2409">
        <v>2.4060000000000001</v>
      </c>
      <c r="D2409">
        <v>2.5139870000000001E-3</v>
      </c>
      <c r="E2409">
        <v>4.8120000000000003</v>
      </c>
      <c r="F2409" s="2">
        <v>6.7199999999999996E-13</v>
      </c>
      <c r="G2409">
        <v>2.4048976080000002</v>
      </c>
      <c r="H2409">
        <v>-0.120327484</v>
      </c>
    </row>
    <row r="2410" spans="1:8" x14ac:dyDescent="0.35">
      <c r="A2410">
        <v>2.407</v>
      </c>
      <c r="B2410">
        <v>-0.124710741508</v>
      </c>
      <c r="C2410">
        <v>2.407</v>
      </c>
      <c r="D2410">
        <v>2.5021710000000001E-3</v>
      </c>
      <c r="E2410">
        <v>4.8140000000000001</v>
      </c>
      <c r="F2410" s="2">
        <v>5.7599999999999997E-13</v>
      </c>
      <c r="G2410">
        <v>2.4066790720000002</v>
      </c>
      <c r="H2410">
        <v>-0.13377261100000001</v>
      </c>
    </row>
    <row r="2411" spans="1:8" x14ac:dyDescent="0.35">
      <c r="A2411">
        <v>2.4079999999999999</v>
      </c>
      <c r="B2411">
        <v>-0.127371548872</v>
      </c>
      <c r="C2411">
        <v>2.4079999999999999</v>
      </c>
      <c r="D2411">
        <v>2.4903529999999998E-3</v>
      </c>
      <c r="E2411">
        <v>4.8159999999999998</v>
      </c>
      <c r="F2411" s="2">
        <v>4.7999999999999997E-13</v>
      </c>
      <c r="G2411">
        <v>2.4078439330000001</v>
      </c>
      <c r="H2411">
        <v>-0.14013284600000001</v>
      </c>
    </row>
    <row r="2412" spans="1:8" x14ac:dyDescent="0.35">
      <c r="A2412">
        <v>2.4089999999999998</v>
      </c>
      <c r="B2412">
        <v>-0.13001696607499999</v>
      </c>
      <c r="C2412">
        <v>2.4089999999999998</v>
      </c>
      <c r="D2412">
        <v>2.478531E-3</v>
      </c>
      <c r="E2412">
        <v>4.8179999999999996</v>
      </c>
      <c r="F2412" s="2">
        <v>3.8399999999999998E-13</v>
      </c>
      <c r="G2412">
        <v>2.4091271710000002</v>
      </c>
      <c r="H2412">
        <v>-0.13513178100000001</v>
      </c>
    </row>
    <row r="2413" spans="1:8" x14ac:dyDescent="0.35">
      <c r="A2413">
        <v>2.41</v>
      </c>
      <c r="B2413">
        <v>-0.13264674408900001</v>
      </c>
      <c r="C2413">
        <v>2.41</v>
      </c>
      <c r="D2413">
        <v>2.4667059999999999E-3</v>
      </c>
      <c r="E2413">
        <v>4.82</v>
      </c>
      <c r="F2413" s="2">
        <v>2.8799999999999998E-13</v>
      </c>
      <c r="G2413">
        <v>2.410855518</v>
      </c>
      <c r="H2413">
        <v>-0.121970997</v>
      </c>
    </row>
    <row r="2414" spans="1:8" x14ac:dyDescent="0.35">
      <c r="A2414">
        <v>2.411</v>
      </c>
      <c r="B2414">
        <v>-0.135260635702</v>
      </c>
      <c r="C2414">
        <v>2.411</v>
      </c>
      <c r="D2414">
        <v>2.4548790000000001E-3</v>
      </c>
      <c r="E2414">
        <v>4.8220000000000001</v>
      </c>
      <c r="F2414" s="2">
        <v>1.9199999999999999E-13</v>
      </c>
      <c r="G2414">
        <v>2.410020464</v>
      </c>
      <c r="H2414">
        <v>-0.13634753999999999</v>
      </c>
    </row>
    <row r="2415" spans="1:8" x14ac:dyDescent="0.35">
      <c r="A2415">
        <v>2.4119999999999999</v>
      </c>
      <c r="B2415">
        <v>-0.13785839553599999</v>
      </c>
      <c r="C2415">
        <v>2.4119999999999999</v>
      </c>
      <c r="D2415">
        <v>2.44305E-3</v>
      </c>
      <c r="E2415">
        <v>4.8239999999999998</v>
      </c>
      <c r="F2415" s="2">
        <v>9.6399999999999998E-14</v>
      </c>
      <c r="G2415">
        <v>2.4119447599999999</v>
      </c>
      <c r="H2415">
        <v>-0.14150449300000001</v>
      </c>
    </row>
    <row r="2416" spans="1:8" x14ac:dyDescent="0.35">
      <c r="A2416">
        <v>2.4129999999999998</v>
      </c>
      <c r="B2416">
        <v>-0.140439780072</v>
      </c>
      <c r="C2416">
        <v>2.4129999999999998</v>
      </c>
      <c r="D2416">
        <v>2.4312180000000002E-3</v>
      </c>
      <c r="E2416">
        <v>4.8259999999999996</v>
      </c>
      <c r="F2416" s="2">
        <v>5.2599999999999997E-16</v>
      </c>
      <c r="G2416">
        <v>2.414342553</v>
      </c>
      <c r="H2416">
        <v>-0.13693850199999999</v>
      </c>
    </row>
    <row r="2417" spans="1:8" x14ac:dyDescent="0.35">
      <c r="A2417">
        <v>2.4140000000000001</v>
      </c>
      <c r="B2417">
        <v>-0.14300454767199999</v>
      </c>
      <c r="C2417">
        <v>2.4140000000000001</v>
      </c>
      <c r="D2417">
        <v>2.419385E-3</v>
      </c>
      <c r="E2417">
        <v>4.8280000000000003</v>
      </c>
      <c r="F2417" s="2">
        <v>-9.5400000000000002E-14</v>
      </c>
      <c r="G2417">
        <v>2.4157747020000002</v>
      </c>
      <c r="H2417">
        <v>-0.12889088300000001</v>
      </c>
    </row>
    <row r="2418" spans="1:8" x14ac:dyDescent="0.35">
      <c r="A2418">
        <v>2.415</v>
      </c>
      <c r="B2418">
        <v>-0.14555245860300001</v>
      </c>
      <c r="C2418">
        <v>2.415</v>
      </c>
      <c r="D2418">
        <v>2.407551E-3</v>
      </c>
      <c r="E2418">
        <v>4.83</v>
      </c>
      <c r="F2418" s="2">
        <v>-1.5099999999999999E-13</v>
      </c>
      <c r="G2418">
        <v>2.4140988189999999</v>
      </c>
      <c r="H2418">
        <v>-0.15268006100000001</v>
      </c>
    </row>
    <row r="2419" spans="1:8" x14ac:dyDescent="0.35">
      <c r="A2419">
        <v>2.4159999999999999</v>
      </c>
      <c r="B2419">
        <v>-0.148083275057</v>
      </c>
      <c r="C2419">
        <v>2.4159999999999999</v>
      </c>
      <c r="D2419">
        <v>2.395716E-3</v>
      </c>
      <c r="E2419">
        <v>4.8319999999999999</v>
      </c>
      <c r="F2419" s="2">
        <v>-1.5099999999999999E-13</v>
      </c>
      <c r="G2419">
        <v>2.41491773</v>
      </c>
      <c r="H2419">
        <v>-0.142618362</v>
      </c>
    </row>
    <row r="2420" spans="1:8" x14ac:dyDescent="0.35">
      <c r="A2420">
        <v>2.4169999999999998</v>
      </c>
      <c r="B2420">
        <v>-0.15059676115699999</v>
      </c>
      <c r="C2420">
        <v>2.4169999999999998</v>
      </c>
      <c r="D2420">
        <v>2.3838800000000001E-3</v>
      </c>
      <c r="E2420">
        <v>4.8339999999999996</v>
      </c>
      <c r="F2420" s="2">
        <v>-1.5099999999999999E-13</v>
      </c>
      <c r="G2420">
        <v>2.4165624870000002</v>
      </c>
      <c r="H2420">
        <v>-0.15633108300000001</v>
      </c>
    </row>
    <row r="2421" spans="1:8" x14ac:dyDescent="0.35">
      <c r="A2421">
        <v>2.4180000000000001</v>
      </c>
      <c r="B2421">
        <v>-0.153092682994</v>
      </c>
      <c r="C2421">
        <v>2.4180000000000001</v>
      </c>
      <c r="D2421">
        <v>2.3720429999999999E-3</v>
      </c>
      <c r="E2421">
        <v>4.8360000000000003</v>
      </c>
      <c r="F2421" s="2">
        <v>-1.5099999999999999E-13</v>
      </c>
      <c r="G2421">
        <v>2.4172102309999999</v>
      </c>
      <c r="H2421">
        <v>-0.15499976800000001</v>
      </c>
    </row>
    <row r="2422" spans="1:8" x14ac:dyDescent="0.35">
      <c r="A2422">
        <v>2.419</v>
      </c>
      <c r="B2422">
        <v>-0.155570808659</v>
      </c>
      <c r="C2422">
        <v>2.419</v>
      </c>
      <c r="D2422">
        <v>2.360207E-3</v>
      </c>
      <c r="E2422">
        <v>4.8380000000000001</v>
      </c>
      <c r="F2422" s="2">
        <v>-1.5099999999999999E-13</v>
      </c>
      <c r="G2422">
        <v>2.418612102</v>
      </c>
      <c r="H2422">
        <v>-0.147648217</v>
      </c>
    </row>
    <row r="2423" spans="1:8" x14ac:dyDescent="0.35">
      <c r="A2423">
        <v>2.42</v>
      </c>
      <c r="B2423">
        <v>-0.158030908251</v>
      </c>
      <c r="C2423">
        <v>2.42</v>
      </c>
      <c r="D2423">
        <v>2.3483710000000001E-3</v>
      </c>
      <c r="E2423">
        <v>4.84</v>
      </c>
      <c r="F2423" s="2">
        <v>-1.5099999999999999E-13</v>
      </c>
      <c r="G2423">
        <v>2.422009138</v>
      </c>
      <c r="H2423">
        <v>-0.162574417</v>
      </c>
    </row>
    <row r="2424" spans="1:8" x14ac:dyDescent="0.35">
      <c r="A2424">
        <v>2.4209999999999998</v>
      </c>
      <c r="B2424">
        <v>-0.16047275390599999</v>
      </c>
      <c r="C2424">
        <v>2.4209999999999998</v>
      </c>
      <c r="D2424">
        <v>2.3365349999999998E-3</v>
      </c>
      <c r="E2424">
        <v>4.8419999999999996</v>
      </c>
      <c r="F2424" s="2">
        <v>-1.5099999999999999E-13</v>
      </c>
      <c r="G2424">
        <v>2.4198299130000001</v>
      </c>
      <c r="H2424">
        <v>-0.15430018500000001</v>
      </c>
    </row>
    <row r="2425" spans="1:8" x14ac:dyDescent="0.35">
      <c r="A2425">
        <v>2.4220000000000002</v>
      </c>
      <c r="B2425">
        <v>-0.16289611980800001</v>
      </c>
      <c r="C2425">
        <v>2.4220000000000002</v>
      </c>
      <c r="D2425">
        <v>2.3246989999999999E-3</v>
      </c>
      <c r="E2425">
        <v>4.8440000000000003</v>
      </c>
      <c r="F2425" s="2">
        <v>-1.5099999999999999E-13</v>
      </c>
      <c r="G2425">
        <v>2.421824483</v>
      </c>
      <c r="H2425">
        <v>-0.15971982400000001</v>
      </c>
    </row>
    <row r="2426" spans="1:8" x14ac:dyDescent="0.35">
      <c r="A2426">
        <v>2.423</v>
      </c>
      <c r="B2426">
        <v>-0.16530078222200001</v>
      </c>
      <c r="C2426">
        <v>2.423</v>
      </c>
      <c r="D2426">
        <v>2.3128649999999999E-3</v>
      </c>
      <c r="E2426">
        <v>4.8460000000000001</v>
      </c>
      <c r="F2426" s="2">
        <v>-1.5099999999999999E-13</v>
      </c>
      <c r="G2426">
        <v>2.422850741</v>
      </c>
      <c r="H2426">
        <v>-0.14087650900000001</v>
      </c>
    </row>
    <row r="2427" spans="1:8" x14ac:dyDescent="0.35">
      <c r="A2427">
        <v>2.4239999999999999</v>
      </c>
      <c r="B2427">
        <v>-0.167686519502</v>
      </c>
      <c r="C2427">
        <v>2.4239999999999999</v>
      </c>
      <c r="D2427">
        <v>2.3010330000000001E-3</v>
      </c>
      <c r="E2427">
        <v>4.8479999999999999</v>
      </c>
      <c r="F2427" s="2">
        <v>-1.5099999999999999E-13</v>
      </c>
      <c r="G2427">
        <v>2.4250091999999999</v>
      </c>
      <c r="H2427">
        <v>-0.16722492999999999</v>
      </c>
    </row>
    <row r="2428" spans="1:8" x14ac:dyDescent="0.35">
      <c r="A2428">
        <v>2.4249999999999998</v>
      </c>
      <c r="B2428">
        <v>-0.170053112122</v>
      </c>
      <c r="C2428">
        <v>2.4249999999999998</v>
      </c>
      <c r="D2428">
        <v>2.2892020000000002E-3</v>
      </c>
      <c r="E2428">
        <v>4.8499999999999996</v>
      </c>
      <c r="F2428" s="2">
        <v>-1.5099999999999999E-13</v>
      </c>
      <c r="G2428">
        <v>2.4266572480000002</v>
      </c>
      <c r="H2428">
        <v>-0.17550400199999999</v>
      </c>
    </row>
    <row r="2429" spans="1:8" x14ac:dyDescent="0.35">
      <c r="A2429">
        <v>2.4260000000000002</v>
      </c>
      <c r="B2429">
        <v>-0.17240034268599999</v>
      </c>
      <c r="C2429">
        <v>2.4260000000000002</v>
      </c>
      <c r="D2429">
        <v>2.2773720000000002E-3</v>
      </c>
      <c r="E2429">
        <v>4.8520000000000003</v>
      </c>
      <c r="F2429" s="2">
        <v>-1.5099999999999999E-13</v>
      </c>
      <c r="G2429">
        <v>2.4263534020000002</v>
      </c>
      <c r="H2429">
        <v>-0.17185487299999999</v>
      </c>
    </row>
    <row r="2430" spans="1:8" x14ac:dyDescent="0.35">
      <c r="A2430">
        <v>2.427</v>
      </c>
      <c r="B2430">
        <v>-0.17472799591999999</v>
      </c>
      <c r="C2430">
        <v>2.427</v>
      </c>
      <c r="D2430">
        <v>2.2655449999999999E-3</v>
      </c>
      <c r="E2430">
        <v>4.8540000000000001</v>
      </c>
      <c r="F2430" s="2">
        <v>-1.5099999999999999E-13</v>
      </c>
      <c r="G2430">
        <v>2.427526979</v>
      </c>
      <c r="H2430">
        <v>-0.18709339999999999</v>
      </c>
    </row>
    <row r="2431" spans="1:8" x14ac:dyDescent="0.35">
      <c r="A2431">
        <v>2.4279999999999999</v>
      </c>
      <c r="B2431">
        <v>-0.17703585873700001</v>
      </c>
      <c r="C2431">
        <v>2.4279999999999999</v>
      </c>
      <c r="D2431">
        <v>2.2537210000000002E-3</v>
      </c>
      <c r="E2431">
        <v>4.8559999999999999</v>
      </c>
      <c r="F2431" s="2">
        <v>-1.5099999999999999E-13</v>
      </c>
      <c r="G2431">
        <v>2.4279631190000002</v>
      </c>
      <c r="H2431">
        <v>-0.173552181</v>
      </c>
    </row>
    <row r="2432" spans="1:8" x14ac:dyDescent="0.35">
      <c r="A2432">
        <v>2.4289999999999998</v>
      </c>
      <c r="B2432">
        <v>-0.179323720248</v>
      </c>
      <c r="C2432">
        <v>2.4289999999999998</v>
      </c>
      <c r="D2432">
        <v>2.2418989999999999E-3</v>
      </c>
      <c r="E2432">
        <v>4.8579999999999997</v>
      </c>
      <c r="F2432" s="2">
        <v>-1.5099999999999999E-13</v>
      </c>
      <c r="G2432">
        <v>2.428576428</v>
      </c>
      <c r="H2432">
        <v>-0.16958978799999999</v>
      </c>
    </row>
    <row r="2433" spans="1:8" x14ac:dyDescent="0.35">
      <c r="A2433">
        <v>2.4300000000000002</v>
      </c>
      <c r="B2433">
        <v>-0.18159137177500001</v>
      </c>
      <c r="C2433">
        <v>2.4300000000000002</v>
      </c>
      <c r="D2433">
        <v>2.2300800000000002E-3</v>
      </c>
      <c r="E2433">
        <v>4.8600000000000003</v>
      </c>
      <c r="F2433" s="2">
        <v>-1.5099999999999999E-13</v>
      </c>
      <c r="G2433">
        <v>2.4309818010000002</v>
      </c>
      <c r="H2433">
        <v>-0.17325363999999999</v>
      </c>
    </row>
    <row r="2434" spans="1:8" x14ac:dyDescent="0.35">
      <c r="A2434">
        <v>2.431</v>
      </c>
      <c r="B2434">
        <v>-0.183838606869</v>
      </c>
      <c r="C2434">
        <v>2.431</v>
      </c>
      <c r="D2434">
        <v>2.2182650000000001E-3</v>
      </c>
      <c r="E2434">
        <v>4.8620000000000001</v>
      </c>
      <c r="F2434" s="2">
        <v>-1.5099999999999999E-13</v>
      </c>
      <c r="G2434">
        <v>2.4313833759999999</v>
      </c>
      <c r="H2434">
        <v>-0.19364101</v>
      </c>
    </row>
    <row r="2435" spans="1:8" x14ac:dyDescent="0.35">
      <c r="A2435">
        <v>2.4319999999999999</v>
      </c>
      <c r="B2435">
        <v>-0.186065221329</v>
      </c>
      <c r="C2435">
        <v>2.4319999999999999</v>
      </c>
      <c r="D2435">
        <v>2.2064530000000001E-3</v>
      </c>
      <c r="E2435">
        <v>4.8639999999999999</v>
      </c>
      <c r="F2435" s="2">
        <v>-1.5099999999999999E-13</v>
      </c>
      <c r="G2435">
        <v>2.4317359810000001</v>
      </c>
      <c r="H2435">
        <v>-0.18659667799999999</v>
      </c>
    </row>
    <row r="2436" spans="1:8" x14ac:dyDescent="0.35">
      <c r="A2436">
        <v>2.4329999999999998</v>
      </c>
      <c r="B2436">
        <v>-0.18827101322100001</v>
      </c>
      <c r="C2436">
        <v>2.4329999999999998</v>
      </c>
      <c r="D2436">
        <v>2.1946460000000002E-3</v>
      </c>
      <c r="E2436">
        <v>4.8659999999999997</v>
      </c>
      <c r="F2436" s="2">
        <v>-1.5099999999999999E-13</v>
      </c>
      <c r="G2436">
        <v>2.433017349</v>
      </c>
      <c r="H2436">
        <v>-0.19346150400000001</v>
      </c>
    </row>
    <row r="2437" spans="1:8" x14ac:dyDescent="0.35">
      <c r="A2437">
        <v>2.4340000000000002</v>
      </c>
      <c r="B2437">
        <v>-0.19045578289500001</v>
      </c>
      <c r="C2437">
        <v>2.4340000000000002</v>
      </c>
      <c r="D2437">
        <v>2.1828419999999999E-3</v>
      </c>
      <c r="E2437">
        <v>4.8680000000000003</v>
      </c>
      <c r="F2437" s="2">
        <v>-1.5099999999999999E-13</v>
      </c>
      <c r="G2437">
        <v>2.434418838</v>
      </c>
      <c r="H2437">
        <v>-0.18377222900000001</v>
      </c>
    </row>
    <row r="2438" spans="1:8" x14ac:dyDescent="0.35">
      <c r="A2438">
        <v>2.4350000000000001</v>
      </c>
      <c r="B2438">
        <v>-0.192619333005</v>
      </c>
      <c r="C2438">
        <v>2.4350000000000001</v>
      </c>
      <c r="D2438">
        <v>2.1710430000000001E-3</v>
      </c>
      <c r="E2438">
        <v>4.87</v>
      </c>
      <c r="F2438" s="2">
        <v>-1.5099999999999999E-13</v>
      </c>
      <c r="G2438">
        <v>2.436820794</v>
      </c>
      <c r="H2438">
        <v>-0.19977371499999999</v>
      </c>
    </row>
    <row r="2439" spans="1:8" x14ac:dyDescent="0.35">
      <c r="A2439">
        <v>2.4359999999999999</v>
      </c>
      <c r="B2439">
        <v>-0.19476146851500001</v>
      </c>
      <c r="C2439">
        <v>2.4359999999999999</v>
      </c>
      <c r="D2439">
        <v>2.1592479999999999E-3</v>
      </c>
      <c r="E2439">
        <v>4.8719999999999999</v>
      </c>
      <c r="F2439" s="2">
        <v>-1.5099999999999999E-13</v>
      </c>
      <c r="G2439">
        <v>2.434425923</v>
      </c>
      <c r="H2439">
        <v>-0.20219393699999999</v>
      </c>
    </row>
    <row r="2440" spans="1:8" x14ac:dyDescent="0.35">
      <c r="A2440">
        <v>2.4369999999999998</v>
      </c>
      <c r="B2440">
        <v>-0.19688199670600001</v>
      </c>
      <c r="C2440">
        <v>2.4369999999999998</v>
      </c>
      <c r="D2440">
        <v>2.147459E-3</v>
      </c>
      <c r="E2440">
        <v>4.8739999999999997</v>
      </c>
      <c r="F2440" s="2">
        <v>-1.5099999999999999E-13</v>
      </c>
      <c r="G2440">
        <v>2.4354206500000002</v>
      </c>
      <c r="H2440">
        <v>-0.18811721300000001</v>
      </c>
    </row>
    <row r="2441" spans="1:8" x14ac:dyDescent="0.35">
      <c r="A2441">
        <v>2.4380000000000002</v>
      </c>
      <c r="B2441">
        <v>-0.198980727227</v>
      </c>
      <c r="C2441">
        <v>2.4380000000000002</v>
      </c>
      <c r="D2441">
        <v>2.1356740000000002E-3</v>
      </c>
      <c r="E2441">
        <v>4.8760000000000003</v>
      </c>
      <c r="F2441" s="2">
        <v>-1.5099999999999999E-13</v>
      </c>
      <c r="G2441">
        <v>2.437724282</v>
      </c>
      <c r="H2441">
        <v>-0.185429924</v>
      </c>
    </row>
    <row r="2442" spans="1:8" x14ac:dyDescent="0.35">
      <c r="A2442">
        <v>2.4390000000000001</v>
      </c>
      <c r="B2442">
        <v>-0.20105747209899999</v>
      </c>
      <c r="C2442">
        <v>2.4390000000000001</v>
      </c>
      <c r="D2442">
        <v>2.1238950000000002E-3</v>
      </c>
      <c r="E2442">
        <v>4.8780000000000001</v>
      </c>
      <c r="F2442" s="2">
        <v>-1.5099999999999999E-13</v>
      </c>
      <c r="G2442">
        <v>2.438903442</v>
      </c>
      <c r="H2442">
        <v>-0.206202417</v>
      </c>
    </row>
    <row r="2443" spans="1:8" x14ac:dyDescent="0.35">
      <c r="A2443">
        <v>2.44</v>
      </c>
      <c r="B2443">
        <v>-0.20311204572800001</v>
      </c>
      <c r="C2443">
        <v>2.44</v>
      </c>
      <c r="D2443">
        <v>2.1121220000000001E-3</v>
      </c>
      <c r="E2443">
        <v>4.88</v>
      </c>
      <c r="F2443" s="2">
        <v>-1.4999999999999999E-13</v>
      </c>
      <c r="G2443">
        <v>2.4399861180000002</v>
      </c>
      <c r="H2443">
        <v>-0.20048454600000001</v>
      </c>
    </row>
    <row r="2444" spans="1:8" x14ac:dyDescent="0.35">
      <c r="A2444">
        <v>2.4409999999999998</v>
      </c>
      <c r="B2444">
        <v>-0.205144264922</v>
      </c>
      <c r="C2444">
        <v>2.4409999999999998</v>
      </c>
      <c r="D2444">
        <v>2.1003559999999998E-3</v>
      </c>
      <c r="E2444">
        <v>4.8819999999999997</v>
      </c>
      <c r="F2444" s="2">
        <v>-1.4999999999999999E-13</v>
      </c>
      <c r="G2444">
        <v>2.44119792</v>
      </c>
      <c r="H2444">
        <v>-0.19814780400000001</v>
      </c>
    </row>
    <row r="2445" spans="1:8" x14ac:dyDescent="0.35">
      <c r="A2445">
        <v>2.4420000000000002</v>
      </c>
      <c r="B2445">
        <v>-0.20715394890800001</v>
      </c>
      <c r="C2445">
        <v>2.4420000000000002</v>
      </c>
      <c r="D2445">
        <v>2.0885949999999999E-3</v>
      </c>
      <c r="E2445">
        <v>4.8840000000000003</v>
      </c>
      <c r="F2445" s="2">
        <v>-1.4999999999999999E-13</v>
      </c>
      <c r="G2445">
        <v>2.4417330939999999</v>
      </c>
      <c r="H2445">
        <v>-0.202107866</v>
      </c>
    </row>
    <row r="2446" spans="1:8" x14ac:dyDescent="0.35">
      <c r="A2446">
        <v>2.4430000000000001</v>
      </c>
      <c r="B2446">
        <v>-0.209140919349</v>
      </c>
      <c r="C2446">
        <v>2.4430000000000001</v>
      </c>
      <c r="D2446">
        <v>2.0768409999999998E-3</v>
      </c>
      <c r="E2446">
        <v>4.8860000000000001</v>
      </c>
      <c r="F2446" s="2">
        <v>-1.4999999999999999E-13</v>
      </c>
      <c r="G2446">
        <v>2.4429849560000001</v>
      </c>
      <c r="H2446">
        <v>-0.20034949299999999</v>
      </c>
    </row>
    <row r="2447" spans="1:8" x14ac:dyDescent="0.35">
      <c r="A2447">
        <v>2.444</v>
      </c>
      <c r="B2447">
        <v>-0.21110500035599999</v>
      </c>
      <c r="C2447">
        <v>2.444</v>
      </c>
      <c r="D2447">
        <v>2.065094E-3</v>
      </c>
      <c r="E2447">
        <v>4.8879999999999999</v>
      </c>
      <c r="F2447" s="2">
        <v>-1.4999999999999999E-13</v>
      </c>
      <c r="G2447">
        <v>2.4453740750000001</v>
      </c>
      <c r="H2447">
        <v>-0.21617472200000001</v>
      </c>
    </row>
    <row r="2448" spans="1:8" x14ac:dyDescent="0.35">
      <c r="A2448">
        <v>2.4449999999999998</v>
      </c>
      <c r="B2448">
        <v>-0.213046018507</v>
      </c>
      <c r="C2448">
        <v>2.4449999999999998</v>
      </c>
      <c r="D2448">
        <v>2.0533529999999999E-3</v>
      </c>
      <c r="E2448">
        <v>4.8899999999999997</v>
      </c>
      <c r="F2448" s="2">
        <v>-1.4999999999999999E-13</v>
      </c>
      <c r="G2448">
        <v>2.4455970589999998</v>
      </c>
      <c r="H2448">
        <v>-0.209983107</v>
      </c>
    </row>
    <row r="2449" spans="1:8" x14ac:dyDescent="0.35">
      <c r="A2449">
        <v>2.4460000000000002</v>
      </c>
      <c r="B2449">
        <v>-0.21496380284399999</v>
      </c>
      <c r="C2449">
        <v>2.4460000000000002</v>
      </c>
      <c r="D2449">
        <v>2.041621E-3</v>
      </c>
      <c r="E2449">
        <v>4.8920000000000003</v>
      </c>
      <c r="F2449" s="2">
        <v>-1.4999999999999999E-13</v>
      </c>
      <c r="G2449">
        <v>2.446199799</v>
      </c>
      <c r="H2449">
        <v>-0.20446181999999999</v>
      </c>
    </row>
    <row r="2450" spans="1:8" x14ac:dyDescent="0.35">
      <c r="A2450">
        <v>2.4470000000000001</v>
      </c>
      <c r="B2450">
        <v>-0.21685818489399999</v>
      </c>
      <c r="C2450">
        <v>2.4470000000000001</v>
      </c>
      <c r="D2450">
        <v>2.0298949999999999E-3</v>
      </c>
      <c r="E2450">
        <v>4.8940000000000001</v>
      </c>
      <c r="F2450" s="2">
        <v>-1.4999999999999999E-13</v>
      </c>
      <c r="G2450">
        <v>2.447924585</v>
      </c>
      <c r="H2450">
        <v>-0.21878149599999999</v>
      </c>
    </row>
    <row r="2451" spans="1:8" x14ac:dyDescent="0.35">
      <c r="A2451">
        <v>2.448</v>
      </c>
      <c r="B2451">
        <v>-0.218728998704</v>
      </c>
      <c r="C2451">
        <v>2.448</v>
      </c>
      <c r="D2451">
        <v>2.0181779999999998E-3</v>
      </c>
      <c r="E2451">
        <v>4.8959999999999999</v>
      </c>
      <c r="F2451" s="2">
        <v>-1.4999999999999999E-13</v>
      </c>
      <c r="G2451">
        <v>2.4464943080000001</v>
      </c>
      <c r="H2451">
        <v>-0.222099249</v>
      </c>
    </row>
    <row r="2452" spans="1:8" x14ac:dyDescent="0.35">
      <c r="A2452">
        <v>2.4489999999999998</v>
      </c>
      <c r="B2452">
        <v>-0.220576080846</v>
      </c>
      <c r="C2452">
        <v>2.4489999999999998</v>
      </c>
      <c r="D2452">
        <v>2.0064689999999999E-3</v>
      </c>
      <c r="E2452">
        <v>4.8979999999999997</v>
      </c>
      <c r="F2452" s="2">
        <v>-1.4999999999999999E-13</v>
      </c>
      <c r="G2452">
        <v>2.4484198230000001</v>
      </c>
      <c r="H2452">
        <v>-0.208869418</v>
      </c>
    </row>
    <row r="2453" spans="1:8" x14ac:dyDescent="0.35">
      <c r="A2453">
        <v>2.4500000000000002</v>
      </c>
      <c r="B2453">
        <v>-0.22239927042499999</v>
      </c>
      <c r="C2453">
        <v>2.4500000000000002</v>
      </c>
      <c r="D2453">
        <v>1.9947680000000001E-3</v>
      </c>
      <c r="E2453">
        <v>4.9000000000000004</v>
      </c>
      <c r="F2453" s="2">
        <v>-1.4999999999999999E-13</v>
      </c>
      <c r="G2453">
        <v>2.4513313000000001</v>
      </c>
      <c r="H2453">
        <v>-0.215001369</v>
      </c>
    </row>
    <row r="2454" spans="1:8" x14ac:dyDescent="0.35">
      <c r="A2454">
        <v>2.4510000000000001</v>
      </c>
      <c r="B2454">
        <v>-0.224198409096</v>
      </c>
      <c r="C2454">
        <v>2.4510000000000001</v>
      </c>
      <c r="D2454">
        <v>1.9830759999999998E-3</v>
      </c>
      <c r="E2454">
        <v>4.9020000000000001</v>
      </c>
      <c r="F2454" s="2">
        <v>-1.4999999999999999E-13</v>
      </c>
      <c r="G2454">
        <v>2.4498462110000001</v>
      </c>
      <c r="H2454">
        <v>-0.22684580400000001</v>
      </c>
    </row>
    <row r="2455" spans="1:8" x14ac:dyDescent="0.35">
      <c r="A2455">
        <v>2.452</v>
      </c>
      <c r="B2455">
        <v>-0.225973341079</v>
      </c>
      <c r="C2455">
        <v>2.452</v>
      </c>
      <c r="D2455">
        <v>1.9713920000000002E-3</v>
      </c>
      <c r="E2455">
        <v>4.9039999999999999</v>
      </c>
      <c r="F2455" s="2">
        <v>-1.4999999999999999E-13</v>
      </c>
      <c r="G2455">
        <v>2.4510212650000001</v>
      </c>
      <c r="H2455">
        <v>-0.21343503999999999</v>
      </c>
    </row>
    <row r="2456" spans="1:8" x14ac:dyDescent="0.35">
      <c r="A2456">
        <v>2.4529999999999998</v>
      </c>
      <c r="B2456">
        <v>-0.22772391316900001</v>
      </c>
      <c r="C2456">
        <v>2.4529999999999998</v>
      </c>
      <c r="D2456">
        <v>1.9597180000000001E-3</v>
      </c>
      <c r="E2456">
        <v>4.9059999999999997</v>
      </c>
      <c r="F2456" s="2">
        <v>-1.4999999999999999E-13</v>
      </c>
      <c r="G2456">
        <v>2.4547619009999999</v>
      </c>
      <c r="H2456">
        <v>-0.22817417300000001</v>
      </c>
    </row>
    <row r="2457" spans="1:8" x14ac:dyDescent="0.35">
      <c r="A2457">
        <v>2.4540000000000002</v>
      </c>
      <c r="B2457">
        <v>-0.22944997475100001</v>
      </c>
      <c r="C2457">
        <v>2.4540000000000002</v>
      </c>
      <c r="D2457">
        <v>1.9480529999999999E-3</v>
      </c>
      <c r="E2457">
        <v>4.9080000000000004</v>
      </c>
      <c r="F2457" s="2">
        <v>-1.4999999999999999E-13</v>
      </c>
      <c r="G2457">
        <v>2.4537821150000001</v>
      </c>
      <c r="H2457">
        <v>-0.240857077</v>
      </c>
    </row>
    <row r="2458" spans="1:8" x14ac:dyDescent="0.35">
      <c r="A2458">
        <v>2.4550000000000001</v>
      </c>
      <c r="B2458">
        <v>-0.23115137781</v>
      </c>
      <c r="C2458">
        <v>2.4550000000000001</v>
      </c>
      <c r="D2458">
        <v>1.936398E-3</v>
      </c>
      <c r="E2458">
        <v>4.91</v>
      </c>
      <c r="F2458" s="2">
        <v>-1.4999999999999999E-13</v>
      </c>
      <c r="G2458">
        <v>2.4545112699999998</v>
      </c>
      <c r="H2458">
        <v>-0.21962137900000001</v>
      </c>
    </row>
    <row r="2459" spans="1:8" x14ac:dyDescent="0.35">
      <c r="A2459">
        <v>2.456</v>
      </c>
      <c r="B2459">
        <v>-0.232827976928</v>
      </c>
      <c r="C2459">
        <v>2.456</v>
      </c>
      <c r="D2459">
        <v>1.9247520000000001E-3</v>
      </c>
      <c r="E2459">
        <v>4.9119999999999999</v>
      </c>
      <c r="F2459" s="2">
        <v>-1.4999999999999999E-13</v>
      </c>
      <c r="G2459">
        <v>2.4554832719999999</v>
      </c>
      <c r="H2459">
        <v>-0.22734506600000001</v>
      </c>
    </row>
    <row r="2460" spans="1:8" x14ac:dyDescent="0.35">
      <c r="A2460">
        <v>2.4569999999999999</v>
      </c>
      <c r="B2460">
        <v>-0.23447962931300001</v>
      </c>
      <c r="C2460">
        <v>2.4569999999999999</v>
      </c>
      <c r="D2460">
        <v>1.913117E-3</v>
      </c>
      <c r="E2460">
        <v>4.9139999999999997</v>
      </c>
      <c r="F2460" s="2">
        <v>-1.4999999999999999E-13</v>
      </c>
      <c r="G2460">
        <v>2.4544438030000002</v>
      </c>
      <c r="H2460">
        <v>-0.24448819199999999</v>
      </c>
    </row>
    <row r="2461" spans="1:8" x14ac:dyDescent="0.35">
      <c r="A2461">
        <v>2.4580000000000002</v>
      </c>
      <c r="B2461">
        <v>-0.23610619482</v>
      </c>
      <c r="C2461">
        <v>2.4580000000000002</v>
      </c>
      <c r="D2461">
        <v>1.9014920000000001E-3</v>
      </c>
      <c r="E2461">
        <v>4.9160000000000004</v>
      </c>
      <c r="F2461" s="2">
        <v>-1.4999999999999999E-13</v>
      </c>
      <c r="G2461">
        <v>2.459667552</v>
      </c>
      <c r="H2461">
        <v>-0.24561883800000001</v>
      </c>
    </row>
    <row r="2462" spans="1:8" x14ac:dyDescent="0.35">
      <c r="A2462">
        <v>2.4590000000000001</v>
      </c>
      <c r="B2462">
        <v>-0.23770753594800001</v>
      </c>
      <c r="C2462">
        <v>2.4590000000000001</v>
      </c>
      <c r="D2462">
        <v>1.8898770000000001E-3</v>
      </c>
      <c r="E2462">
        <v>4.9180000000000001</v>
      </c>
      <c r="F2462" s="2">
        <v>-1.4999999999999999E-13</v>
      </c>
      <c r="G2462">
        <v>2.4590877099999999</v>
      </c>
      <c r="H2462">
        <v>-0.23292550400000001</v>
      </c>
    </row>
    <row r="2463" spans="1:8" x14ac:dyDescent="0.35">
      <c r="A2463">
        <v>2.46</v>
      </c>
      <c r="B2463">
        <v>-0.23928351785800001</v>
      </c>
      <c r="C2463">
        <v>2.46</v>
      </c>
      <c r="D2463">
        <v>1.8782740000000001E-3</v>
      </c>
      <c r="E2463">
        <v>4.92</v>
      </c>
      <c r="F2463" s="2">
        <v>-1.4999999999999999E-13</v>
      </c>
      <c r="G2463">
        <v>2.4605673339999998</v>
      </c>
      <c r="H2463">
        <v>-0.227233149</v>
      </c>
    </row>
    <row r="2464" spans="1:8" x14ac:dyDescent="0.35">
      <c r="A2464">
        <v>2.4609999999999999</v>
      </c>
      <c r="B2464">
        <v>-0.24083400837899999</v>
      </c>
      <c r="C2464">
        <v>2.4609999999999999</v>
      </c>
      <c r="D2464">
        <v>1.866681E-3</v>
      </c>
      <c r="E2464">
        <v>4.9219999999999997</v>
      </c>
      <c r="F2464" s="2">
        <v>-1.4999999999999999E-13</v>
      </c>
      <c r="G2464">
        <v>2.462183279</v>
      </c>
      <c r="H2464">
        <v>-0.217707232</v>
      </c>
    </row>
    <row r="2465" spans="1:8" x14ac:dyDescent="0.35">
      <c r="A2465">
        <v>2.4620000000000002</v>
      </c>
      <c r="B2465">
        <v>-0.24235887802200001</v>
      </c>
      <c r="C2465">
        <v>2.4620000000000002</v>
      </c>
      <c r="D2465">
        <v>1.8550999999999999E-3</v>
      </c>
      <c r="E2465">
        <v>4.9240000000000004</v>
      </c>
      <c r="F2465" s="2">
        <v>-1.4999999999999999E-13</v>
      </c>
      <c r="G2465">
        <v>2.4625879849999999</v>
      </c>
      <c r="H2465">
        <v>-0.22904918199999999</v>
      </c>
    </row>
    <row r="2466" spans="1:8" x14ac:dyDescent="0.35">
      <c r="A2466">
        <v>2.4630000000000001</v>
      </c>
      <c r="B2466">
        <v>-0.24385799998900001</v>
      </c>
      <c r="C2466">
        <v>2.4630000000000001</v>
      </c>
      <c r="D2466">
        <v>1.8435299999999999E-3</v>
      </c>
      <c r="E2466">
        <v>4.9260000000000002</v>
      </c>
      <c r="F2466" s="2">
        <v>-1.4999999999999999E-13</v>
      </c>
      <c r="G2466">
        <v>2.4640626829999999</v>
      </c>
      <c r="H2466">
        <v>-0.23421049599999999</v>
      </c>
    </row>
    <row r="2467" spans="1:8" x14ac:dyDescent="0.35">
      <c r="A2467">
        <v>2.464</v>
      </c>
      <c r="B2467">
        <v>-0.24533125018400001</v>
      </c>
      <c r="C2467">
        <v>2.464</v>
      </c>
      <c r="D2467">
        <v>1.8319709999999999E-3</v>
      </c>
      <c r="E2467">
        <v>4.9279999999999999</v>
      </c>
      <c r="F2467" s="2">
        <v>-1.4999999999999999E-13</v>
      </c>
      <c r="G2467">
        <v>2.4649164579999998</v>
      </c>
      <c r="H2467">
        <v>-0.24396815099999999</v>
      </c>
    </row>
    <row r="2468" spans="1:8" x14ac:dyDescent="0.35">
      <c r="A2468">
        <v>2.4649999999999999</v>
      </c>
      <c r="B2468">
        <v>-0.24677850721899999</v>
      </c>
      <c r="C2468">
        <v>2.4649999999999999</v>
      </c>
      <c r="D2468">
        <v>1.8204250000000001E-3</v>
      </c>
      <c r="E2468">
        <v>4.93</v>
      </c>
      <c r="F2468" s="2">
        <v>-1.4999999999999999E-13</v>
      </c>
      <c r="G2468">
        <v>2.464990861</v>
      </c>
      <c r="H2468">
        <v>-0.24837215800000001</v>
      </c>
    </row>
    <row r="2469" spans="1:8" x14ac:dyDescent="0.35">
      <c r="A2469">
        <v>2.4660000000000002</v>
      </c>
      <c r="B2469">
        <v>-0.24819965240799999</v>
      </c>
      <c r="C2469">
        <v>2.4660000000000002</v>
      </c>
      <c r="D2469">
        <v>1.808891E-3</v>
      </c>
      <c r="E2469">
        <v>4.9320000000000004</v>
      </c>
      <c r="F2469" s="2">
        <v>-1.4999999999999999E-13</v>
      </c>
      <c r="G2469">
        <v>2.467575385</v>
      </c>
      <c r="H2469">
        <v>-0.27221804799999999</v>
      </c>
    </row>
    <row r="2470" spans="1:8" x14ac:dyDescent="0.35">
      <c r="A2470">
        <v>2.4670000000000001</v>
      </c>
      <c r="B2470">
        <v>-0.24959456980600001</v>
      </c>
      <c r="C2470">
        <v>2.4670000000000001</v>
      </c>
      <c r="D2470">
        <v>1.79737E-3</v>
      </c>
      <c r="E2470">
        <v>4.9340000000000002</v>
      </c>
      <c r="F2470" s="2">
        <v>-1.4999999999999999E-13</v>
      </c>
      <c r="G2470">
        <v>2.4656898439999999</v>
      </c>
      <c r="H2470">
        <v>-0.247450215</v>
      </c>
    </row>
    <row r="2471" spans="1:8" x14ac:dyDescent="0.35">
      <c r="A2471">
        <v>2.468</v>
      </c>
      <c r="B2471">
        <v>-0.25096314620799998</v>
      </c>
      <c r="C2471">
        <v>2.468</v>
      </c>
      <c r="D2471">
        <v>1.7858609999999999E-3</v>
      </c>
      <c r="E2471">
        <v>4.9359999999999999</v>
      </c>
      <c r="F2471" s="2">
        <v>-1.4999999999999999E-13</v>
      </c>
      <c r="G2471">
        <v>2.4687369210000001</v>
      </c>
      <c r="H2471">
        <v>-0.26682371500000002</v>
      </c>
    </row>
    <row r="2472" spans="1:8" x14ac:dyDescent="0.35">
      <c r="A2472">
        <v>2.4689999999999999</v>
      </c>
      <c r="B2472">
        <v>-0.25230527115200002</v>
      </c>
      <c r="C2472">
        <v>2.4689999999999999</v>
      </c>
      <c r="D2472">
        <v>1.774365E-3</v>
      </c>
      <c r="E2472">
        <v>4.9379999999999997</v>
      </c>
      <c r="F2472" s="2">
        <v>-1.4999999999999999E-13</v>
      </c>
      <c r="G2472">
        <v>2.4685160819999998</v>
      </c>
      <c r="H2472">
        <v>-0.241469984</v>
      </c>
    </row>
    <row r="2473" spans="1:8" x14ac:dyDescent="0.35">
      <c r="A2473">
        <v>2.4700000000000002</v>
      </c>
      <c r="B2473">
        <v>-0.253620836934</v>
      </c>
      <c r="C2473">
        <v>2.4700000000000002</v>
      </c>
      <c r="D2473">
        <v>1.7628819999999999E-3</v>
      </c>
      <c r="E2473">
        <v>4.9400000000000004</v>
      </c>
      <c r="F2473" s="2">
        <v>-1.4999999999999999E-13</v>
      </c>
      <c r="G2473">
        <v>2.4704389390000001</v>
      </c>
      <c r="H2473">
        <v>-0.248180137</v>
      </c>
    </row>
    <row r="2474" spans="1:8" x14ac:dyDescent="0.35">
      <c r="A2474">
        <v>2.4710000000000001</v>
      </c>
      <c r="B2474">
        <v>-0.25490973861100003</v>
      </c>
      <c r="C2474">
        <v>2.4710000000000001</v>
      </c>
      <c r="D2474">
        <v>1.7514119999999999E-3</v>
      </c>
      <c r="E2474">
        <v>4.9420000000000002</v>
      </c>
      <c r="F2474" s="2">
        <v>-1.4999999999999999E-13</v>
      </c>
      <c r="G2474">
        <v>2.4723990050000002</v>
      </c>
      <c r="H2474">
        <v>-0.259521469</v>
      </c>
    </row>
    <row r="2475" spans="1:8" x14ac:dyDescent="0.35">
      <c r="A2475">
        <v>2.472</v>
      </c>
      <c r="B2475">
        <v>-0.256171874011</v>
      </c>
      <c r="C2475">
        <v>2.472</v>
      </c>
      <c r="D2475">
        <v>1.739956E-3</v>
      </c>
      <c r="E2475">
        <v>4.944</v>
      </c>
      <c r="F2475" s="2">
        <v>-1.4999999999999999E-13</v>
      </c>
      <c r="G2475">
        <v>2.4709122689999998</v>
      </c>
      <c r="H2475">
        <v>-0.24954073900000001</v>
      </c>
    </row>
    <row r="2476" spans="1:8" x14ac:dyDescent="0.35">
      <c r="A2476">
        <v>2.4729999999999999</v>
      </c>
      <c r="B2476">
        <v>-0.25740714374000001</v>
      </c>
      <c r="C2476">
        <v>2.4729999999999999</v>
      </c>
      <c r="D2476">
        <v>1.7285130000000001E-3</v>
      </c>
      <c r="E2476">
        <v>4.9459999999999997</v>
      </c>
      <c r="F2476" s="2">
        <v>-1.4999999999999999E-13</v>
      </c>
      <c r="G2476">
        <v>2.4725638170000002</v>
      </c>
      <c r="H2476">
        <v>-0.239034093</v>
      </c>
    </row>
    <row r="2477" spans="1:8" x14ac:dyDescent="0.35">
      <c r="A2477">
        <v>2.4740000000000002</v>
      </c>
      <c r="B2477">
        <v>-0.25861545119200002</v>
      </c>
      <c r="C2477">
        <v>2.4740000000000002</v>
      </c>
      <c r="D2477">
        <v>1.7170849999999999E-3</v>
      </c>
      <c r="E2477">
        <v>4.9480000000000004</v>
      </c>
      <c r="F2477" s="2">
        <v>-1.4999999999999999E-13</v>
      </c>
      <c r="G2477">
        <v>2.4757504309999998</v>
      </c>
      <c r="H2477">
        <v>-0.25802187100000001</v>
      </c>
    </row>
    <row r="2478" spans="1:8" x14ac:dyDescent="0.35">
      <c r="A2478">
        <v>2.4750000000000001</v>
      </c>
      <c r="B2478">
        <v>-0.25979670254300002</v>
      </c>
      <c r="C2478">
        <v>2.4750000000000001</v>
      </c>
      <c r="D2478">
        <v>1.705671E-3</v>
      </c>
      <c r="E2478">
        <v>4.95</v>
      </c>
      <c r="F2478" s="2">
        <v>-1.4999999999999999E-13</v>
      </c>
      <c r="G2478">
        <v>2.474084511</v>
      </c>
      <c r="H2478">
        <v>-0.28312026099999998</v>
      </c>
    </row>
    <row r="2479" spans="1:8" x14ac:dyDescent="0.35">
      <c r="A2479">
        <v>2.476</v>
      </c>
      <c r="B2479">
        <v>-0.26095080676299998</v>
      </c>
      <c r="C2479">
        <v>2.476</v>
      </c>
      <c r="D2479">
        <v>1.694271E-3</v>
      </c>
      <c r="E2479">
        <v>4.952</v>
      </c>
      <c r="F2479" s="2">
        <v>-1.4999999999999999E-13</v>
      </c>
      <c r="G2479">
        <v>2.4761033569999999</v>
      </c>
      <c r="H2479">
        <v>-0.25686376999999999</v>
      </c>
    </row>
    <row r="2480" spans="1:8" x14ac:dyDescent="0.35">
      <c r="A2480">
        <v>2.4769999999999999</v>
      </c>
      <c r="B2480">
        <v>-0.262077675633</v>
      </c>
      <c r="C2480">
        <v>2.4769999999999999</v>
      </c>
      <c r="D2480">
        <v>1.6828850000000001E-3</v>
      </c>
      <c r="E2480">
        <v>4.9539999999999997</v>
      </c>
      <c r="F2480" s="2">
        <v>-1.4999999999999999E-13</v>
      </c>
      <c r="G2480">
        <v>2.476387227</v>
      </c>
      <c r="H2480">
        <v>-0.27755991699999999</v>
      </c>
    </row>
    <row r="2481" spans="1:8" x14ac:dyDescent="0.35">
      <c r="A2481">
        <v>2.4780000000000002</v>
      </c>
      <c r="B2481">
        <v>-0.26317722374500002</v>
      </c>
      <c r="C2481">
        <v>2.4780000000000002</v>
      </c>
      <c r="D2481">
        <v>1.6715149999999999E-3</v>
      </c>
      <c r="E2481">
        <v>4.9560000000000004</v>
      </c>
      <c r="F2481" s="2">
        <v>-1.4999999999999999E-13</v>
      </c>
      <c r="G2481">
        <v>2.4779815699999999</v>
      </c>
      <c r="H2481">
        <v>-0.26859446799999998</v>
      </c>
    </row>
    <row r="2482" spans="1:8" x14ac:dyDescent="0.35">
      <c r="A2482">
        <v>2.4790000000000001</v>
      </c>
      <c r="B2482">
        <v>-0.26424936850800002</v>
      </c>
      <c r="C2482">
        <v>2.4790000000000001</v>
      </c>
      <c r="D2482">
        <v>1.660159E-3</v>
      </c>
      <c r="E2482">
        <v>4.9580000000000002</v>
      </c>
      <c r="F2482" s="2">
        <v>-1.4999999999999999E-13</v>
      </c>
      <c r="G2482">
        <v>2.4787070770000001</v>
      </c>
      <c r="H2482">
        <v>-0.25994863499999998</v>
      </c>
    </row>
    <row r="2483" spans="1:8" x14ac:dyDescent="0.35">
      <c r="A2483">
        <v>2.48</v>
      </c>
      <c r="B2483">
        <v>-0.26529403015300002</v>
      </c>
      <c r="C2483">
        <v>2.48</v>
      </c>
      <c r="D2483">
        <v>1.6488189999999999E-3</v>
      </c>
      <c r="E2483">
        <v>4.96</v>
      </c>
      <c r="F2483" s="2">
        <v>-1.4999999999999999E-13</v>
      </c>
      <c r="G2483">
        <v>2.4788759269999998</v>
      </c>
      <c r="H2483">
        <v>-0.27546339399999997</v>
      </c>
    </row>
    <row r="2484" spans="1:8" x14ac:dyDescent="0.35">
      <c r="A2484">
        <v>2.4809999999999999</v>
      </c>
      <c r="B2484">
        <v>-0.26631113173499998</v>
      </c>
      <c r="C2484">
        <v>2.4809999999999999</v>
      </c>
      <c r="D2484">
        <v>1.637494E-3</v>
      </c>
      <c r="E2484">
        <v>4.9619999999999997</v>
      </c>
      <c r="F2484" s="2">
        <v>-1.4999999999999999E-13</v>
      </c>
      <c r="G2484">
        <v>2.4809639350000001</v>
      </c>
      <c r="H2484">
        <v>-0.259297683</v>
      </c>
    </row>
    <row r="2485" spans="1:8" x14ac:dyDescent="0.35">
      <c r="A2485">
        <v>2.4820000000000002</v>
      </c>
      <c r="B2485">
        <v>-0.26730059914600002</v>
      </c>
      <c r="C2485">
        <v>2.4820000000000002</v>
      </c>
      <c r="D2485">
        <v>1.626185E-3</v>
      </c>
      <c r="E2485">
        <v>4.9640000000000004</v>
      </c>
      <c r="F2485" s="2">
        <v>-1.4999999999999999E-13</v>
      </c>
      <c r="G2485">
        <v>2.4829053550000002</v>
      </c>
      <c r="H2485">
        <v>-0.28046986800000001</v>
      </c>
    </row>
    <row r="2486" spans="1:8" x14ac:dyDescent="0.35">
      <c r="A2486">
        <v>2.4830000000000001</v>
      </c>
      <c r="B2486">
        <v>-0.26826236111000001</v>
      </c>
      <c r="C2486">
        <v>2.4830000000000001</v>
      </c>
      <c r="D2486">
        <v>1.6148919999999999E-3</v>
      </c>
      <c r="E2486">
        <v>4.9660000000000002</v>
      </c>
      <c r="F2486" s="2">
        <v>-1.4999999999999999E-13</v>
      </c>
      <c r="G2486">
        <v>2.4852948160000001</v>
      </c>
      <c r="H2486">
        <v>-0.277387934</v>
      </c>
    </row>
    <row r="2487" spans="1:8" x14ac:dyDescent="0.35">
      <c r="A2487">
        <v>2.484</v>
      </c>
      <c r="B2487">
        <v>-0.269196349196</v>
      </c>
      <c r="C2487">
        <v>2.484</v>
      </c>
      <c r="D2487">
        <v>1.6036150000000001E-3</v>
      </c>
      <c r="E2487">
        <v>4.968</v>
      </c>
      <c r="F2487" s="2">
        <v>-1.4999999999999999E-13</v>
      </c>
      <c r="G2487">
        <v>2.4846467959999998</v>
      </c>
      <c r="H2487">
        <v>-0.272224462</v>
      </c>
    </row>
    <row r="2488" spans="1:8" x14ac:dyDescent="0.35">
      <c r="A2488">
        <v>2.4849999999999999</v>
      </c>
      <c r="B2488">
        <v>-0.270102497803</v>
      </c>
      <c r="C2488">
        <v>2.4849999999999999</v>
      </c>
      <c r="D2488">
        <v>1.592354E-3</v>
      </c>
      <c r="E2488">
        <v>4.97</v>
      </c>
      <c r="F2488" s="2">
        <v>-1.49E-13</v>
      </c>
      <c r="G2488">
        <v>2.4845899199999999</v>
      </c>
      <c r="H2488">
        <v>-0.28047094299999997</v>
      </c>
    </row>
    <row r="2489" spans="1:8" x14ac:dyDescent="0.35">
      <c r="A2489">
        <v>2.4860000000000002</v>
      </c>
      <c r="B2489">
        <v>-0.27098074418200002</v>
      </c>
      <c r="C2489">
        <v>2.4860000000000002</v>
      </c>
      <c r="D2489">
        <v>1.581109E-3</v>
      </c>
      <c r="E2489">
        <v>4.9720000000000004</v>
      </c>
      <c r="F2489" s="2">
        <v>-1.49E-13</v>
      </c>
      <c r="G2489">
        <v>2.4864590369999999</v>
      </c>
      <c r="H2489">
        <v>-0.25864767300000002</v>
      </c>
    </row>
    <row r="2490" spans="1:8" x14ac:dyDescent="0.35">
      <c r="A2490">
        <v>2.4870000000000001</v>
      </c>
      <c r="B2490">
        <v>-0.27183102844000001</v>
      </c>
      <c r="C2490">
        <v>2.4870000000000001</v>
      </c>
      <c r="D2490">
        <v>1.5698820000000001E-3</v>
      </c>
      <c r="E2490">
        <v>4.9740000000000002</v>
      </c>
      <c r="F2490" s="2">
        <v>-1.49E-13</v>
      </c>
      <c r="G2490">
        <v>2.487712916</v>
      </c>
      <c r="H2490">
        <v>-0.27326972799999999</v>
      </c>
    </row>
    <row r="2491" spans="1:8" x14ac:dyDescent="0.35">
      <c r="A2491">
        <v>2.488</v>
      </c>
      <c r="B2491">
        <v>-0.27265329353899997</v>
      </c>
      <c r="C2491">
        <v>2.488</v>
      </c>
      <c r="D2491">
        <v>1.558671E-3</v>
      </c>
      <c r="E2491">
        <v>4.976</v>
      </c>
      <c r="F2491" s="2">
        <v>-1.49E-13</v>
      </c>
      <c r="G2491">
        <v>2.4890368120000002</v>
      </c>
      <c r="H2491">
        <v>-0.27429808900000002</v>
      </c>
    </row>
    <row r="2492" spans="1:8" x14ac:dyDescent="0.35">
      <c r="A2492">
        <v>2.4889999999999999</v>
      </c>
      <c r="B2492">
        <v>-0.27344748530099999</v>
      </c>
      <c r="C2492">
        <v>2.4889999999999999</v>
      </c>
      <c r="D2492">
        <v>1.547477E-3</v>
      </c>
      <c r="E2492">
        <v>4.9779999999999998</v>
      </c>
      <c r="F2492" s="2">
        <v>-1.49E-13</v>
      </c>
      <c r="G2492">
        <v>2.4890831250000001</v>
      </c>
      <c r="H2492">
        <v>-0.27186058099999999</v>
      </c>
    </row>
    <row r="2493" spans="1:8" x14ac:dyDescent="0.35">
      <c r="A2493">
        <v>2.4900000000000002</v>
      </c>
      <c r="B2493">
        <v>-0.27421355240599998</v>
      </c>
      <c r="C2493">
        <v>2.4900000000000002</v>
      </c>
      <c r="D2493">
        <v>1.5363E-3</v>
      </c>
      <c r="E2493">
        <v>4.9800000000000004</v>
      </c>
      <c r="F2493" s="2">
        <v>-1.49E-13</v>
      </c>
      <c r="G2493">
        <v>2.4928585019999998</v>
      </c>
      <c r="H2493">
        <v>-0.26753987099999998</v>
      </c>
    </row>
    <row r="2494" spans="1:8" x14ac:dyDescent="0.35">
      <c r="A2494">
        <v>2.4910000000000001</v>
      </c>
      <c r="B2494">
        <v>-0.27495144639899999</v>
      </c>
      <c r="C2494">
        <v>2.4910000000000001</v>
      </c>
      <c r="D2494">
        <v>1.525141E-3</v>
      </c>
      <c r="E2494">
        <v>4.9820000000000002</v>
      </c>
      <c r="F2494" s="2">
        <v>-1.49E-13</v>
      </c>
      <c r="G2494">
        <v>2.4919085490000001</v>
      </c>
      <c r="H2494">
        <v>-0.28343711599999999</v>
      </c>
    </row>
    <row r="2495" spans="1:8" x14ac:dyDescent="0.35">
      <c r="A2495">
        <v>2.492</v>
      </c>
      <c r="B2495">
        <v>-0.275661121688</v>
      </c>
      <c r="C2495">
        <v>2.492</v>
      </c>
      <c r="D2495">
        <v>1.513999E-3</v>
      </c>
      <c r="E2495">
        <v>4.984</v>
      </c>
      <c r="F2495" s="2">
        <v>-1.49E-13</v>
      </c>
      <c r="G2495">
        <v>2.4901883050000002</v>
      </c>
      <c r="H2495">
        <v>-0.27995012800000002</v>
      </c>
    </row>
    <row r="2496" spans="1:8" x14ac:dyDescent="0.35">
      <c r="A2496">
        <v>2.4929999999999999</v>
      </c>
      <c r="B2496">
        <v>-0.27634253555100002</v>
      </c>
      <c r="C2496">
        <v>2.4929999999999999</v>
      </c>
      <c r="D2496">
        <v>1.5028750000000001E-3</v>
      </c>
      <c r="E2496">
        <v>4.9859999999999998</v>
      </c>
      <c r="F2496" s="2">
        <v>-1.49E-13</v>
      </c>
      <c r="G2496">
        <v>2.4936949839999998</v>
      </c>
      <c r="H2496">
        <v>-0.29243688099999998</v>
      </c>
    </row>
    <row r="2497" spans="1:8" x14ac:dyDescent="0.35">
      <c r="A2497">
        <v>2.4940000000000002</v>
      </c>
      <c r="B2497">
        <v>-0.27699564812900002</v>
      </c>
      <c r="C2497">
        <v>2.4940000000000002</v>
      </c>
      <c r="D2497">
        <v>1.491769E-3</v>
      </c>
      <c r="E2497">
        <v>4.9880000000000004</v>
      </c>
      <c r="F2497" s="2">
        <v>-1.49E-13</v>
      </c>
      <c r="G2497">
        <v>2.492715757</v>
      </c>
      <c r="H2497">
        <v>-0.29651953199999997</v>
      </c>
    </row>
    <row r="2498" spans="1:8" x14ac:dyDescent="0.35">
      <c r="A2498">
        <v>2.4950000000000001</v>
      </c>
      <c r="B2498">
        <v>-0.277620422438</v>
      </c>
      <c r="C2498">
        <v>2.4950000000000001</v>
      </c>
      <c r="D2498">
        <v>1.4806820000000001E-3</v>
      </c>
      <c r="E2498">
        <v>4.99</v>
      </c>
      <c r="F2498" s="2">
        <v>-1.49E-13</v>
      </c>
      <c r="G2498">
        <v>2.4961303689999998</v>
      </c>
      <c r="H2498">
        <v>-0.267279459</v>
      </c>
    </row>
    <row r="2499" spans="1:8" x14ac:dyDescent="0.35">
      <c r="A2499">
        <v>2.496</v>
      </c>
      <c r="B2499">
        <v>-0.27821682436</v>
      </c>
      <c r="C2499">
        <v>2.496</v>
      </c>
      <c r="D2499">
        <v>1.4696119999999999E-3</v>
      </c>
      <c r="E2499">
        <v>4.992</v>
      </c>
      <c r="F2499" s="2">
        <v>-1.49E-13</v>
      </c>
      <c r="G2499">
        <v>2.495770995</v>
      </c>
      <c r="H2499">
        <v>-0.27960342799999999</v>
      </c>
    </row>
    <row r="2500" spans="1:8" x14ac:dyDescent="0.35">
      <c r="A2500">
        <v>2.4969999999999999</v>
      </c>
      <c r="B2500">
        <v>-0.27878482264999999</v>
      </c>
      <c r="C2500">
        <v>2.4969999999999999</v>
      </c>
      <c r="D2500">
        <v>1.4585620000000001E-3</v>
      </c>
      <c r="E2500">
        <v>4.9939999999999998</v>
      </c>
      <c r="F2500" s="2">
        <v>-1.49E-13</v>
      </c>
      <c r="G2500">
        <v>2.4972822049999999</v>
      </c>
      <c r="H2500">
        <v>-0.27762192800000002</v>
      </c>
    </row>
    <row r="2501" spans="1:8" x14ac:dyDescent="0.35">
      <c r="A2501">
        <v>2.4980000000000002</v>
      </c>
      <c r="B2501">
        <v>-0.279324388935</v>
      </c>
      <c r="C2501">
        <v>2.4980000000000002</v>
      </c>
      <c r="D2501">
        <v>1.44753E-3</v>
      </c>
      <c r="E2501">
        <v>4.9960000000000004</v>
      </c>
      <c r="F2501" s="2">
        <v>-1.49E-13</v>
      </c>
      <c r="G2501">
        <v>2.4984927730000002</v>
      </c>
      <c r="H2501">
        <v>-0.28714765799999997</v>
      </c>
    </row>
    <row r="2502" spans="1:8" x14ac:dyDescent="0.35">
      <c r="A2502">
        <v>2.4990000000000001</v>
      </c>
      <c r="B2502">
        <v>-0.279835497712</v>
      </c>
      <c r="C2502">
        <v>2.4990000000000001</v>
      </c>
      <c r="D2502">
        <v>1.436517E-3</v>
      </c>
      <c r="E2502">
        <v>4.9980000000000002</v>
      </c>
      <c r="F2502" s="2">
        <v>-1.49E-13</v>
      </c>
      <c r="G2502">
        <v>2.4976284839999998</v>
      </c>
      <c r="H2502">
        <v>-0.268891086</v>
      </c>
    </row>
    <row r="2503" spans="1:8" x14ac:dyDescent="0.35">
      <c r="A2503">
        <v>2.5</v>
      </c>
      <c r="B2503">
        <v>-0.28031812633600001</v>
      </c>
      <c r="C2503">
        <v>2.5</v>
      </c>
      <c r="D2503">
        <v>1.4255229999999999E-3</v>
      </c>
      <c r="E2503">
        <v>5</v>
      </c>
      <c r="F2503" s="2">
        <v>-1.49E-13</v>
      </c>
      <c r="G2503">
        <v>2.499548205</v>
      </c>
      <c r="H2503">
        <v>-0.285122863</v>
      </c>
    </row>
    <row r="2504" spans="1:8" x14ac:dyDescent="0.35">
      <c r="A2504">
        <v>2.5009999999999999</v>
      </c>
      <c r="B2504">
        <v>-0.28077225502600001</v>
      </c>
      <c r="C2504">
        <v>2.5009999999999999</v>
      </c>
      <c r="D2504">
        <v>1.4145480000000001E-3</v>
      </c>
      <c r="E2504">
        <v>5.0019999999999998</v>
      </c>
      <c r="F2504" s="2">
        <v>-1.49E-13</v>
      </c>
      <c r="G2504">
        <v>2.5021444270000002</v>
      </c>
      <c r="H2504">
        <v>-0.29428543200000001</v>
      </c>
    </row>
    <row r="2505" spans="1:8" x14ac:dyDescent="0.35">
      <c r="A2505">
        <v>2.5019999999999998</v>
      </c>
      <c r="B2505">
        <v>-0.281197866879</v>
      </c>
      <c r="C2505">
        <v>2.5019999999999998</v>
      </c>
      <c r="D2505">
        <v>1.4035930000000001E-3</v>
      </c>
      <c r="E2505">
        <v>5.0039999999999996</v>
      </c>
      <c r="F2505" s="2">
        <v>-1.49E-13</v>
      </c>
      <c r="G2505">
        <v>2.502478032</v>
      </c>
      <c r="H2505">
        <v>-0.30265650500000002</v>
      </c>
    </row>
    <row r="2506" spans="1:8" x14ac:dyDescent="0.35">
      <c r="A2506">
        <v>2.5030000000000001</v>
      </c>
      <c r="B2506">
        <v>-0.28159494785799999</v>
      </c>
      <c r="C2506">
        <v>2.5030000000000001</v>
      </c>
      <c r="D2506">
        <v>1.3926570000000001E-3</v>
      </c>
      <c r="E2506">
        <v>5.0060000000000002</v>
      </c>
      <c r="F2506" s="2">
        <v>-1.49E-13</v>
      </c>
      <c r="G2506">
        <v>2.502646903</v>
      </c>
      <c r="H2506">
        <v>-0.29257070400000001</v>
      </c>
    </row>
    <row r="2507" spans="1:8" x14ac:dyDescent="0.35">
      <c r="A2507">
        <v>2.504</v>
      </c>
      <c r="B2507">
        <v>-0.28196348678900002</v>
      </c>
      <c r="C2507">
        <v>2.504</v>
      </c>
      <c r="D2507">
        <v>1.381742E-3</v>
      </c>
      <c r="E2507">
        <v>5.008</v>
      </c>
      <c r="F2507" s="2">
        <v>-1.49E-13</v>
      </c>
      <c r="G2507">
        <v>2.5026751269999998</v>
      </c>
      <c r="H2507">
        <v>-0.28783544300000002</v>
      </c>
    </row>
    <row r="2508" spans="1:8" x14ac:dyDescent="0.35">
      <c r="A2508">
        <v>2.5049999999999999</v>
      </c>
      <c r="B2508">
        <v>-0.28230347536299999</v>
      </c>
      <c r="C2508">
        <v>2.5049999999999999</v>
      </c>
      <c r="D2508">
        <v>1.370846E-3</v>
      </c>
      <c r="E2508">
        <v>5.01</v>
      </c>
      <c r="F2508" s="2">
        <v>-1.49E-13</v>
      </c>
      <c r="G2508">
        <v>2.5055098280000001</v>
      </c>
      <c r="H2508">
        <v>-0.277912137</v>
      </c>
    </row>
    <row r="2509" spans="1:8" x14ac:dyDescent="0.35">
      <c r="A2509">
        <v>2.5059999999999998</v>
      </c>
      <c r="B2509">
        <v>-0.28261490812700002</v>
      </c>
      <c r="C2509">
        <v>2.5059999999999998</v>
      </c>
      <c r="D2509">
        <v>1.3599700000000001E-3</v>
      </c>
      <c r="E2509">
        <v>5.0119999999999996</v>
      </c>
      <c r="F2509" s="2">
        <v>-1.49E-13</v>
      </c>
      <c r="G2509">
        <v>2.5062503820000002</v>
      </c>
      <c r="H2509">
        <v>-0.26970723800000002</v>
      </c>
    </row>
    <row r="2510" spans="1:8" x14ac:dyDescent="0.35">
      <c r="A2510">
        <v>2.5070000000000001</v>
      </c>
      <c r="B2510">
        <v>-0.28289778249000003</v>
      </c>
      <c r="C2510">
        <v>2.5070000000000001</v>
      </c>
      <c r="D2510">
        <v>1.3491149999999999E-3</v>
      </c>
      <c r="E2510">
        <v>5.0140000000000002</v>
      </c>
      <c r="F2510" s="2">
        <v>-1.49E-13</v>
      </c>
      <c r="G2510">
        <v>2.5076454899999998</v>
      </c>
      <c r="H2510">
        <v>-0.27597776200000002</v>
      </c>
    </row>
    <row r="2511" spans="1:8" x14ac:dyDescent="0.35">
      <c r="A2511">
        <v>2.508</v>
      </c>
      <c r="B2511">
        <v>-0.28315209871199998</v>
      </c>
      <c r="C2511">
        <v>2.508</v>
      </c>
      <c r="D2511">
        <v>1.3382800000000001E-3</v>
      </c>
      <c r="E2511">
        <v>5.016</v>
      </c>
      <c r="F2511" s="2">
        <v>-1.49E-13</v>
      </c>
      <c r="G2511">
        <v>2.5064979190000001</v>
      </c>
      <c r="H2511">
        <v>-0.28056480900000003</v>
      </c>
    </row>
    <row r="2512" spans="1:8" x14ac:dyDescent="0.35">
      <c r="A2512">
        <v>2.5089999999999999</v>
      </c>
      <c r="B2512">
        <v>-0.28337785990300002</v>
      </c>
      <c r="C2512">
        <v>2.5089999999999999</v>
      </c>
      <c r="D2512">
        <v>1.327466E-3</v>
      </c>
      <c r="E2512">
        <v>5.0179999999999998</v>
      </c>
      <c r="F2512" s="2">
        <v>-1.49E-13</v>
      </c>
      <c r="G2512">
        <v>2.5103862430000001</v>
      </c>
      <c r="H2512">
        <v>-0.29205154500000002</v>
      </c>
    </row>
    <row r="2513" spans="1:8" x14ac:dyDescent="0.35">
      <c r="A2513">
        <v>2.5099999999999998</v>
      </c>
      <c r="B2513">
        <v>-0.28357507202400001</v>
      </c>
      <c r="C2513">
        <v>2.5099999999999998</v>
      </c>
      <c r="D2513">
        <v>1.316673E-3</v>
      </c>
      <c r="E2513">
        <v>5.0199999999999996</v>
      </c>
      <c r="F2513" s="2">
        <v>-1.49E-13</v>
      </c>
      <c r="G2513">
        <v>2.5086224270000002</v>
      </c>
      <c r="H2513">
        <v>-0.27879233799999997</v>
      </c>
    </row>
    <row r="2514" spans="1:8" x14ac:dyDescent="0.35">
      <c r="A2514">
        <v>2.5110000000000001</v>
      </c>
      <c r="B2514">
        <v>-0.28374374387500001</v>
      </c>
      <c r="C2514">
        <v>2.5110000000000001</v>
      </c>
      <c r="D2514">
        <v>1.3059E-3</v>
      </c>
      <c r="E2514">
        <v>5.0220000000000002</v>
      </c>
      <c r="F2514" s="2">
        <v>-1.49E-13</v>
      </c>
      <c r="G2514">
        <v>2.5111205019999998</v>
      </c>
      <c r="H2514">
        <v>-0.28158886</v>
      </c>
    </row>
    <row r="2515" spans="1:8" x14ac:dyDescent="0.35">
      <c r="A2515">
        <v>2.512</v>
      </c>
      <c r="B2515">
        <v>-0.28388388713200002</v>
      </c>
      <c r="C2515">
        <v>2.512</v>
      </c>
      <c r="D2515">
        <v>1.295149E-3</v>
      </c>
      <c r="E2515">
        <v>5.024</v>
      </c>
      <c r="F2515" s="2">
        <v>-1.49E-13</v>
      </c>
      <c r="G2515">
        <v>2.5128411480000001</v>
      </c>
      <c r="H2515">
        <v>-0.28875800899999998</v>
      </c>
    </row>
    <row r="2516" spans="1:8" x14ac:dyDescent="0.35">
      <c r="A2516">
        <v>2.5129999999999999</v>
      </c>
      <c r="B2516">
        <v>-0.28399551632600001</v>
      </c>
      <c r="C2516">
        <v>2.5129999999999999</v>
      </c>
      <c r="D2516">
        <v>1.2844200000000001E-3</v>
      </c>
      <c r="E2516">
        <v>5.0259999999999998</v>
      </c>
      <c r="F2516" s="2">
        <v>-1.49E-13</v>
      </c>
      <c r="G2516">
        <v>2.5128733470000002</v>
      </c>
      <c r="H2516">
        <v>-0.28426330300000002</v>
      </c>
    </row>
    <row r="2517" spans="1:8" x14ac:dyDescent="0.35">
      <c r="A2517">
        <v>2.5139999999999998</v>
      </c>
      <c r="B2517">
        <v>-0.28407864879799999</v>
      </c>
      <c r="C2517">
        <v>2.5139999999999998</v>
      </c>
      <c r="D2517">
        <v>1.2737110000000001E-3</v>
      </c>
      <c r="E2517">
        <v>5.0279999999999996</v>
      </c>
      <c r="F2517" s="2">
        <v>-1.49E-13</v>
      </c>
      <c r="G2517">
        <v>2.513994426</v>
      </c>
      <c r="H2517">
        <v>-0.28711710099999999</v>
      </c>
    </row>
    <row r="2518" spans="1:8" x14ac:dyDescent="0.35">
      <c r="A2518">
        <v>2.5150000000000001</v>
      </c>
      <c r="B2518">
        <v>-0.28413330472600001</v>
      </c>
      <c r="C2518">
        <v>2.5150000000000001</v>
      </c>
      <c r="D2518">
        <v>1.2630250000000001E-3</v>
      </c>
      <c r="E2518">
        <v>5.03</v>
      </c>
      <c r="F2518" s="2">
        <v>-1.49E-13</v>
      </c>
      <c r="G2518">
        <v>2.5124591619999999</v>
      </c>
      <c r="H2518">
        <v>-0.286813186</v>
      </c>
    </row>
    <row r="2519" spans="1:8" x14ac:dyDescent="0.35">
      <c r="A2519">
        <v>2.516</v>
      </c>
      <c r="B2519">
        <v>-0.28415950711499999</v>
      </c>
      <c r="C2519">
        <v>2.516</v>
      </c>
      <c r="D2519">
        <v>1.2523600000000001E-3</v>
      </c>
      <c r="E2519">
        <v>5.032</v>
      </c>
      <c r="F2519" s="2">
        <v>-1.49E-13</v>
      </c>
      <c r="G2519">
        <v>2.5155526250000002</v>
      </c>
      <c r="H2519">
        <v>-0.28038560600000001</v>
      </c>
    </row>
    <row r="2520" spans="1:8" x14ac:dyDescent="0.35">
      <c r="A2520">
        <v>2.5169999999999999</v>
      </c>
      <c r="B2520">
        <v>-0.28415728179299998</v>
      </c>
      <c r="C2520">
        <v>2.5169999999999999</v>
      </c>
      <c r="D2520">
        <v>1.241717E-3</v>
      </c>
      <c r="E2520">
        <v>5.0339999999999998</v>
      </c>
      <c r="F2520" s="2">
        <v>-1.49E-13</v>
      </c>
      <c r="G2520">
        <v>2.5155373609999998</v>
      </c>
      <c r="H2520">
        <v>-0.28887567800000002</v>
      </c>
    </row>
    <row r="2521" spans="1:8" x14ac:dyDescent="0.35">
      <c r="A2521">
        <v>2.5179999999999998</v>
      </c>
      <c r="B2521">
        <v>-0.28412665740999998</v>
      </c>
      <c r="C2521">
        <v>2.5179999999999998</v>
      </c>
      <c r="D2521">
        <v>1.2310960000000001E-3</v>
      </c>
      <c r="E2521">
        <v>5.0359999999999996</v>
      </c>
      <c r="F2521" s="2">
        <v>-1.49E-13</v>
      </c>
      <c r="G2521">
        <v>2.5178320630000002</v>
      </c>
      <c r="H2521">
        <v>-0.27933596799999999</v>
      </c>
    </row>
    <row r="2522" spans="1:8" x14ac:dyDescent="0.35">
      <c r="A2522">
        <v>2.5190000000000001</v>
      </c>
      <c r="B2522">
        <v>-0.28406766542799999</v>
      </c>
      <c r="C2522">
        <v>2.5190000000000001</v>
      </c>
      <c r="D2522">
        <v>1.2204970000000001E-3</v>
      </c>
      <c r="E2522">
        <v>5.0380000000000003</v>
      </c>
      <c r="F2522" s="2">
        <v>-1.49E-13</v>
      </c>
      <c r="G2522">
        <v>2.5189884720000002</v>
      </c>
      <c r="H2522">
        <v>-0.27843178699999999</v>
      </c>
    </row>
    <row r="2523" spans="1:8" x14ac:dyDescent="0.35">
      <c r="A2523">
        <v>2.52</v>
      </c>
      <c r="B2523">
        <v>-0.28398034012000001</v>
      </c>
      <c r="C2523">
        <v>2.52</v>
      </c>
      <c r="D2523">
        <v>1.2099210000000001E-3</v>
      </c>
      <c r="E2523">
        <v>5.04</v>
      </c>
      <c r="F2523" s="2">
        <v>-1.49E-13</v>
      </c>
      <c r="G2523">
        <v>2.519846077</v>
      </c>
      <c r="H2523">
        <v>-0.31458092900000001</v>
      </c>
    </row>
    <row r="2524" spans="1:8" x14ac:dyDescent="0.35">
      <c r="A2524">
        <v>2.5209999999999999</v>
      </c>
      <c r="B2524">
        <v>-0.283864718558</v>
      </c>
      <c r="C2524">
        <v>2.5209999999999999</v>
      </c>
      <c r="D2524">
        <v>1.1993679999999999E-3</v>
      </c>
      <c r="E2524">
        <v>5.0419999999999998</v>
      </c>
      <c r="F2524" s="2">
        <v>-1.49E-13</v>
      </c>
      <c r="G2524">
        <v>2.5214672729999998</v>
      </c>
      <c r="H2524">
        <v>-0.273813317</v>
      </c>
    </row>
    <row r="2525" spans="1:8" x14ac:dyDescent="0.35">
      <c r="A2525">
        <v>2.5219999999999998</v>
      </c>
      <c r="B2525">
        <v>-0.28372084055000002</v>
      </c>
      <c r="C2525">
        <v>2.5219999999999998</v>
      </c>
      <c r="D2525">
        <v>1.1888370000000001E-3</v>
      </c>
      <c r="E2525">
        <v>5.0439999999999996</v>
      </c>
      <c r="F2525" s="2">
        <v>-1.49E-13</v>
      </c>
      <c r="G2525">
        <v>2.5221324510000001</v>
      </c>
      <c r="H2525">
        <v>-0.28163978499999998</v>
      </c>
    </row>
    <row r="2526" spans="1:8" x14ac:dyDescent="0.35">
      <c r="A2526">
        <v>2.5230000000000001</v>
      </c>
      <c r="B2526">
        <v>-0.28354874870699998</v>
      </c>
      <c r="C2526">
        <v>2.5230000000000001</v>
      </c>
      <c r="D2526">
        <v>1.1783290000000001E-3</v>
      </c>
      <c r="E2526">
        <v>5.0460000000000003</v>
      </c>
      <c r="F2526" s="2">
        <v>-1.49E-13</v>
      </c>
      <c r="G2526">
        <v>2.5230746640000001</v>
      </c>
      <c r="H2526">
        <v>-0.29860337799999997</v>
      </c>
    </row>
    <row r="2527" spans="1:8" x14ac:dyDescent="0.35">
      <c r="A2527">
        <v>2.524</v>
      </c>
      <c r="B2527">
        <v>-0.28334848842900001</v>
      </c>
      <c r="C2527">
        <v>2.524</v>
      </c>
      <c r="D2527">
        <v>1.1678439999999999E-3</v>
      </c>
      <c r="E2527">
        <v>5.048</v>
      </c>
      <c r="F2527" s="2">
        <v>-1.49E-13</v>
      </c>
      <c r="G2527">
        <v>2.5232289909999999</v>
      </c>
      <c r="H2527">
        <v>-0.27920853699999998</v>
      </c>
    </row>
    <row r="2528" spans="1:8" x14ac:dyDescent="0.35">
      <c r="A2528">
        <v>2.5249999999999999</v>
      </c>
      <c r="B2528">
        <v>-0.28312010788399999</v>
      </c>
      <c r="C2528">
        <v>2.5249999999999999</v>
      </c>
      <c r="D2528">
        <v>1.1573829999999999E-3</v>
      </c>
      <c r="E2528">
        <v>5.05</v>
      </c>
      <c r="F2528" s="2">
        <v>-1.49E-13</v>
      </c>
      <c r="G2528">
        <v>2.5242166300000002</v>
      </c>
      <c r="H2528">
        <v>-0.27863599999999999</v>
      </c>
    </row>
    <row r="2529" spans="1:8" x14ac:dyDescent="0.35">
      <c r="A2529">
        <v>2.5259999999999998</v>
      </c>
      <c r="B2529">
        <v>-0.28286365799899998</v>
      </c>
      <c r="C2529">
        <v>2.5259999999999998</v>
      </c>
      <c r="D2529">
        <v>1.146944E-3</v>
      </c>
      <c r="E2529">
        <v>5.0519999999999996</v>
      </c>
      <c r="F2529" s="2">
        <v>-1.49E-13</v>
      </c>
      <c r="G2529">
        <v>2.5263337749999999</v>
      </c>
      <c r="H2529">
        <v>-0.29109547000000002</v>
      </c>
    </row>
    <row r="2530" spans="1:8" x14ac:dyDescent="0.35">
      <c r="A2530">
        <v>2.5270000000000001</v>
      </c>
      <c r="B2530">
        <v>-0.28257919245300001</v>
      </c>
      <c r="C2530">
        <v>2.5270000000000001</v>
      </c>
      <c r="D2530">
        <v>1.1365290000000001E-3</v>
      </c>
      <c r="E2530">
        <v>5.0540000000000003</v>
      </c>
      <c r="F2530" s="2">
        <v>-1.49E-13</v>
      </c>
      <c r="G2530">
        <v>2.5257492469999998</v>
      </c>
      <c r="H2530">
        <v>-0.28637897200000001</v>
      </c>
    </row>
    <row r="2531" spans="1:8" x14ac:dyDescent="0.35">
      <c r="A2531">
        <v>2.528</v>
      </c>
      <c r="B2531">
        <v>-0.28226676766600001</v>
      </c>
      <c r="C2531">
        <v>2.528</v>
      </c>
      <c r="D2531">
        <v>1.1261380000000001E-3</v>
      </c>
      <c r="E2531">
        <v>5.056</v>
      </c>
      <c r="F2531" s="2">
        <v>-1.49E-13</v>
      </c>
      <c r="G2531">
        <v>2.5285318700000001</v>
      </c>
      <c r="H2531">
        <v>-0.30720616000000001</v>
      </c>
    </row>
    <row r="2532" spans="1:8" x14ac:dyDescent="0.35">
      <c r="A2532">
        <v>2.5289999999999999</v>
      </c>
      <c r="B2532">
        <v>-0.28192644279200002</v>
      </c>
      <c r="C2532">
        <v>2.5289999999999999</v>
      </c>
      <c r="D2532">
        <v>1.1157700000000001E-3</v>
      </c>
      <c r="E2532">
        <v>5.0579999999999998</v>
      </c>
      <c r="F2532" s="2">
        <v>-1.49E-13</v>
      </c>
      <c r="G2532">
        <v>2.5278288450000002</v>
      </c>
      <c r="H2532">
        <v>-0.278284472</v>
      </c>
    </row>
    <row r="2533" spans="1:8" x14ac:dyDescent="0.35">
      <c r="A2533">
        <v>2.5299999999999998</v>
      </c>
      <c r="B2533">
        <v>-0.281558279706</v>
      </c>
      <c r="C2533">
        <v>2.5299999999999998</v>
      </c>
      <c r="D2533">
        <v>1.1054260000000001E-3</v>
      </c>
      <c r="E2533">
        <v>5.0599999999999996</v>
      </c>
      <c r="F2533" s="2">
        <v>-1.49E-13</v>
      </c>
      <c r="G2533">
        <v>2.5314339189999999</v>
      </c>
      <c r="H2533">
        <v>-0.28212833199999998</v>
      </c>
    </row>
    <row r="2534" spans="1:8" x14ac:dyDescent="0.35">
      <c r="A2534">
        <v>2.5310000000000001</v>
      </c>
      <c r="B2534">
        <v>-0.28116234301600002</v>
      </c>
      <c r="C2534">
        <v>2.5310000000000001</v>
      </c>
      <c r="D2534">
        <v>1.0951069999999999E-3</v>
      </c>
      <c r="E2534">
        <v>5.0620000000000003</v>
      </c>
      <c r="F2534" s="2">
        <v>-1.48E-13</v>
      </c>
      <c r="G2534">
        <v>2.5307683249999999</v>
      </c>
      <c r="H2534">
        <v>-0.27527818599999998</v>
      </c>
    </row>
    <row r="2535" spans="1:8" x14ac:dyDescent="0.35">
      <c r="A2535">
        <v>2.532</v>
      </c>
      <c r="B2535">
        <v>-0.28073870009899998</v>
      </c>
      <c r="C2535">
        <v>2.532</v>
      </c>
      <c r="D2535">
        <v>1.084811E-3</v>
      </c>
      <c r="E2535">
        <v>5.0640000000000001</v>
      </c>
      <c r="F2535" s="2">
        <v>-1.48E-13</v>
      </c>
      <c r="G2535">
        <v>2.532137053</v>
      </c>
      <c r="H2535">
        <v>-0.27929206099999998</v>
      </c>
    </row>
    <row r="2536" spans="1:8" x14ac:dyDescent="0.35">
      <c r="A2536">
        <v>2.5329999999999999</v>
      </c>
      <c r="B2536">
        <v>-0.280287420994</v>
      </c>
      <c r="C2536">
        <v>2.5329999999999999</v>
      </c>
      <c r="D2536">
        <v>1.0745399999999999E-3</v>
      </c>
      <c r="E2536">
        <v>5.0659999999999998</v>
      </c>
      <c r="F2536" s="2">
        <v>-1.48E-13</v>
      </c>
      <c r="G2536">
        <v>2.533468595</v>
      </c>
      <c r="H2536">
        <v>-0.30042317299999999</v>
      </c>
    </row>
    <row r="2537" spans="1:8" x14ac:dyDescent="0.35">
      <c r="A2537">
        <v>2.5339999999999998</v>
      </c>
      <c r="B2537">
        <v>-0.27980857842700002</v>
      </c>
      <c r="C2537">
        <v>2.5339999999999998</v>
      </c>
      <c r="D2537">
        <v>1.064293E-3</v>
      </c>
      <c r="E2537">
        <v>5.0679999999999996</v>
      </c>
      <c r="F2537" s="2">
        <v>-1.48E-13</v>
      </c>
      <c r="G2537">
        <v>2.5326682919999999</v>
      </c>
      <c r="H2537">
        <v>-0.28281390000000001</v>
      </c>
    </row>
    <row r="2538" spans="1:8" x14ac:dyDescent="0.35">
      <c r="A2538">
        <v>2.5350000000000001</v>
      </c>
      <c r="B2538">
        <v>-0.27930224781200003</v>
      </c>
      <c r="C2538">
        <v>2.5350000000000001</v>
      </c>
      <c r="D2538">
        <v>1.054071E-3</v>
      </c>
      <c r="E2538">
        <v>5.07</v>
      </c>
      <c r="F2538" s="2">
        <v>-1.48E-13</v>
      </c>
      <c r="G2538">
        <v>2.5342378060000001</v>
      </c>
      <c r="H2538">
        <v>-0.28042012300000002</v>
      </c>
    </row>
    <row r="2539" spans="1:8" x14ac:dyDescent="0.35">
      <c r="A2539">
        <v>2.536</v>
      </c>
      <c r="B2539">
        <v>-0.27876850723300001</v>
      </c>
      <c r="C2539">
        <v>2.536</v>
      </c>
      <c r="D2539">
        <v>1.0438730000000001E-3</v>
      </c>
      <c r="E2539">
        <v>5.0720000000000001</v>
      </c>
      <c r="F2539" s="2">
        <v>-1.48E-13</v>
      </c>
      <c r="G2539">
        <v>2.5368061829999999</v>
      </c>
      <c r="H2539">
        <v>-0.275266179</v>
      </c>
    </row>
    <row r="2540" spans="1:8" x14ac:dyDescent="0.35">
      <c r="A2540">
        <v>2.5369999999999999</v>
      </c>
      <c r="B2540">
        <v>-0.27820743743999998</v>
      </c>
      <c r="C2540">
        <v>2.5369999999999999</v>
      </c>
      <c r="D2540">
        <v>1.0337009999999999E-3</v>
      </c>
      <c r="E2540">
        <v>5.0739999999999998</v>
      </c>
      <c r="F2540" s="2">
        <v>-1.48E-13</v>
      </c>
      <c r="G2540">
        <v>2.5375940930000001</v>
      </c>
      <c r="H2540">
        <v>-0.28988745900000001</v>
      </c>
    </row>
    <row r="2541" spans="1:8" x14ac:dyDescent="0.35">
      <c r="A2541">
        <v>2.5379999999999998</v>
      </c>
      <c r="B2541">
        <v>-0.27761912183699999</v>
      </c>
      <c r="C2541">
        <v>2.5379999999999998</v>
      </c>
      <c r="D2541">
        <v>1.023553E-3</v>
      </c>
      <c r="E2541">
        <v>5.0759999999999996</v>
      </c>
      <c r="F2541" s="2">
        <v>-1.48E-13</v>
      </c>
      <c r="G2541">
        <v>2.538432432</v>
      </c>
      <c r="H2541">
        <v>-0.26730298600000002</v>
      </c>
    </row>
    <row r="2542" spans="1:8" x14ac:dyDescent="0.35">
      <c r="A2542">
        <v>2.5390000000000001</v>
      </c>
      <c r="B2542">
        <v>-0.277003646469</v>
      </c>
      <c r="C2542">
        <v>2.5390000000000001</v>
      </c>
      <c r="D2542">
        <v>1.0134300000000001E-3</v>
      </c>
      <c r="E2542">
        <v>5.0780000000000003</v>
      </c>
      <c r="F2542" s="2">
        <v>-1.48E-13</v>
      </c>
      <c r="G2542">
        <v>2.5384714449999999</v>
      </c>
      <c r="H2542">
        <v>-0.28857342000000002</v>
      </c>
    </row>
    <row r="2543" spans="1:8" x14ac:dyDescent="0.35">
      <c r="A2543">
        <v>2.54</v>
      </c>
      <c r="B2543">
        <v>-0.27636110001699998</v>
      </c>
      <c r="C2543">
        <v>2.54</v>
      </c>
      <c r="D2543">
        <v>1.0033329999999999E-3</v>
      </c>
      <c r="E2543">
        <v>5.08</v>
      </c>
      <c r="F2543" s="2">
        <v>-1.48E-13</v>
      </c>
      <c r="G2543">
        <v>2.5414040849999999</v>
      </c>
      <c r="H2543">
        <v>-0.26909391500000002</v>
      </c>
    </row>
    <row r="2544" spans="1:8" x14ac:dyDescent="0.35">
      <c r="A2544">
        <v>2.5409999999999999</v>
      </c>
      <c r="B2544">
        <v>-0.27569157375600001</v>
      </c>
      <c r="C2544">
        <v>2.5409999999999999</v>
      </c>
      <c r="D2544">
        <v>9.9326100000000006E-4</v>
      </c>
      <c r="E2544">
        <v>5.0819999999999999</v>
      </c>
      <c r="F2544" s="2">
        <v>-1.48E-13</v>
      </c>
      <c r="G2544">
        <v>2.5405817740000001</v>
      </c>
      <c r="H2544">
        <v>-0.27607610100000002</v>
      </c>
    </row>
    <row r="2545" spans="1:8" x14ac:dyDescent="0.35">
      <c r="A2545">
        <v>2.5419999999999998</v>
      </c>
      <c r="B2545">
        <v>-0.274995161549</v>
      </c>
      <c r="C2545">
        <v>2.5419999999999998</v>
      </c>
      <c r="D2545">
        <v>9.8321400000000005E-4</v>
      </c>
      <c r="E2545">
        <v>5.0839999999999996</v>
      </c>
      <c r="F2545" s="2">
        <v>-1.48E-13</v>
      </c>
      <c r="G2545">
        <v>2.5414148299999999</v>
      </c>
      <c r="H2545">
        <v>-0.278688924</v>
      </c>
    </row>
    <row r="2546" spans="1:8" x14ac:dyDescent="0.35">
      <c r="A2546">
        <v>2.5430000000000001</v>
      </c>
      <c r="B2546">
        <v>-0.27427195987399999</v>
      </c>
      <c r="C2546">
        <v>2.5430000000000001</v>
      </c>
      <c r="D2546">
        <v>9.7319300000000002E-4</v>
      </c>
      <c r="E2546">
        <v>5.0860000000000003</v>
      </c>
      <c r="F2546" s="2">
        <v>-1.48E-13</v>
      </c>
      <c r="G2546">
        <v>2.542690238</v>
      </c>
      <c r="H2546">
        <v>-0.27168505599999998</v>
      </c>
    </row>
    <row r="2547" spans="1:8" x14ac:dyDescent="0.35">
      <c r="A2547">
        <v>2.544</v>
      </c>
      <c r="B2547">
        <v>-0.273522067792</v>
      </c>
      <c r="C2547">
        <v>2.544</v>
      </c>
      <c r="D2547">
        <v>9.6319799999999996E-4</v>
      </c>
      <c r="E2547">
        <v>5.0880000000000001</v>
      </c>
      <c r="F2547" s="2">
        <v>-1.48E-13</v>
      </c>
      <c r="G2547">
        <v>2.543734502</v>
      </c>
      <c r="H2547">
        <v>-0.29928545499999998</v>
      </c>
    </row>
    <row r="2548" spans="1:8" x14ac:dyDescent="0.35">
      <c r="A2548">
        <v>2.5449999999999999</v>
      </c>
      <c r="B2548">
        <v>-0.27274558692700002</v>
      </c>
      <c r="C2548">
        <v>2.5449999999999999</v>
      </c>
      <c r="D2548">
        <v>9.5322799999999997E-4</v>
      </c>
      <c r="E2548">
        <v>5.09</v>
      </c>
      <c r="F2548" s="2">
        <v>-1.48E-13</v>
      </c>
      <c r="G2548">
        <v>2.544369841</v>
      </c>
      <c r="H2548">
        <v>-0.27642550700000001</v>
      </c>
    </row>
    <row r="2549" spans="1:8" x14ac:dyDescent="0.35">
      <c r="A2549">
        <v>2.5459999999999998</v>
      </c>
      <c r="B2549">
        <v>-0.27194262146199999</v>
      </c>
      <c r="C2549">
        <v>2.5459999999999998</v>
      </c>
      <c r="D2549">
        <v>9.4328499999999998E-4</v>
      </c>
      <c r="E2549">
        <v>5.0919999999999996</v>
      </c>
      <c r="F2549" s="2">
        <v>-1.48E-13</v>
      </c>
      <c r="G2549">
        <v>2.544666576</v>
      </c>
      <c r="H2549">
        <v>-0.284065134</v>
      </c>
    </row>
    <row r="2550" spans="1:8" x14ac:dyDescent="0.35">
      <c r="A2550">
        <v>2.5470000000000002</v>
      </c>
      <c r="B2550">
        <v>-0.27111327811800001</v>
      </c>
      <c r="C2550">
        <v>2.5470000000000002</v>
      </c>
      <c r="D2550">
        <v>9.3336700000000005E-4</v>
      </c>
      <c r="E2550">
        <v>5.0940000000000003</v>
      </c>
      <c r="F2550" s="2">
        <v>-1.48E-13</v>
      </c>
      <c r="G2550">
        <v>2.5473439359999999</v>
      </c>
      <c r="H2550">
        <v>-0.28327982299999999</v>
      </c>
    </row>
    <row r="2551" spans="1:8" x14ac:dyDescent="0.35">
      <c r="A2551">
        <v>2.548</v>
      </c>
      <c r="B2551">
        <v>-0.270257666146</v>
      </c>
      <c r="C2551">
        <v>2.548</v>
      </c>
      <c r="D2551">
        <v>9.2347600000000001E-4</v>
      </c>
      <c r="E2551">
        <v>5.0960000000000001</v>
      </c>
      <c r="F2551" s="2">
        <v>-1.48E-13</v>
      </c>
      <c r="G2551">
        <v>2.5457825220000001</v>
      </c>
      <c r="H2551">
        <v>-0.26720263799999999</v>
      </c>
    </row>
    <row r="2552" spans="1:8" x14ac:dyDescent="0.35">
      <c r="A2552">
        <v>2.5489999999999999</v>
      </c>
      <c r="B2552">
        <v>-0.26937589730900002</v>
      </c>
      <c r="C2552">
        <v>2.5489999999999999</v>
      </c>
      <c r="D2552">
        <v>9.1361100000000005E-4</v>
      </c>
      <c r="E2552">
        <v>5.0979999999999999</v>
      </c>
      <c r="F2552" s="2">
        <v>-1.48E-13</v>
      </c>
      <c r="G2552">
        <v>2.5471133450000001</v>
      </c>
      <c r="H2552">
        <v>-0.27575328799999999</v>
      </c>
    </row>
    <row r="2553" spans="1:8" x14ac:dyDescent="0.35">
      <c r="A2553">
        <v>2.5499999999999998</v>
      </c>
      <c r="B2553">
        <v>-0.268468085872</v>
      </c>
      <c r="C2553">
        <v>2.5499999999999998</v>
      </c>
      <c r="D2553">
        <v>9.0377299999999997E-4</v>
      </c>
      <c r="E2553">
        <v>5.0999999999999996</v>
      </c>
      <c r="F2553" s="2">
        <v>-1.48E-13</v>
      </c>
      <c r="G2553">
        <v>2.550506741</v>
      </c>
      <c r="H2553">
        <v>-0.25285737600000002</v>
      </c>
    </row>
    <row r="2554" spans="1:8" x14ac:dyDescent="0.35">
      <c r="A2554">
        <v>2.5510000000000002</v>
      </c>
      <c r="B2554">
        <v>-0.26753434861300002</v>
      </c>
      <c r="C2554">
        <v>2.5510000000000002</v>
      </c>
      <c r="D2554">
        <v>8.9396099999999997E-4</v>
      </c>
      <c r="E2554">
        <v>5.1020000000000003</v>
      </c>
      <c r="F2554" s="2">
        <v>-1.48E-13</v>
      </c>
      <c r="G2554">
        <v>2.5529287699999998</v>
      </c>
      <c r="H2554">
        <v>-0.262158591</v>
      </c>
    </row>
    <row r="2555" spans="1:8" x14ac:dyDescent="0.35">
      <c r="A2555">
        <v>2.552</v>
      </c>
      <c r="B2555">
        <v>-0.26657480477899997</v>
      </c>
      <c r="C2555">
        <v>2.552</v>
      </c>
      <c r="D2555">
        <v>8.8417499999999996E-4</v>
      </c>
      <c r="E2555">
        <v>5.1040000000000001</v>
      </c>
      <c r="F2555" s="2">
        <v>-1.48E-13</v>
      </c>
      <c r="G2555">
        <v>2.5513487399999999</v>
      </c>
      <c r="H2555">
        <v>-0.28120817599999998</v>
      </c>
    </row>
    <row r="2556" spans="1:8" x14ac:dyDescent="0.35">
      <c r="A2556">
        <v>2.5529999999999999</v>
      </c>
      <c r="B2556">
        <v>-0.26558957607</v>
      </c>
      <c r="C2556">
        <v>2.5529999999999999</v>
      </c>
      <c r="D2556">
        <v>8.7441600000000004E-4</v>
      </c>
      <c r="E2556">
        <v>5.1059999999999999</v>
      </c>
      <c r="F2556" s="2">
        <v>-1.48E-13</v>
      </c>
      <c r="G2556">
        <v>2.5528829320000002</v>
      </c>
      <c r="H2556">
        <v>-0.24896423500000001</v>
      </c>
    </row>
    <row r="2557" spans="1:8" x14ac:dyDescent="0.35">
      <c r="A2557">
        <v>2.5539999999999998</v>
      </c>
      <c r="B2557">
        <v>-0.26457878663099998</v>
      </c>
      <c r="C2557">
        <v>2.5539999999999998</v>
      </c>
      <c r="D2557">
        <v>8.6468500000000002E-4</v>
      </c>
      <c r="E2557">
        <v>5.1079999999999997</v>
      </c>
      <c r="F2557" s="2">
        <v>-1.48E-13</v>
      </c>
      <c r="G2557">
        <v>2.5545399660000001</v>
      </c>
      <c r="H2557">
        <v>-0.25173206300000001</v>
      </c>
    </row>
    <row r="2558" spans="1:8" x14ac:dyDescent="0.35">
      <c r="A2558">
        <v>2.5550000000000002</v>
      </c>
      <c r="B2558">
        <v>-0.263542563038</v>
      </c>
      <c r="C2558">
        <v>2.5550000000000002</v>
      </c>
      <c r="D2558">
        <v>8.5497999999999998E-4</v>
      </c>
      <c r="E2558">
        <v>5.1100000000000003</v>
      </c>
      <c r="F2558" s="2">
        <v>-1.48E-13</v>
      </c>
      <c r="G2558">
        <v>2.5539353619999998</v>
      </c>
      <c r="H2558">
        <v>-0.25244782300000002</v>
      </c>
    </row>
    <row r="2559" spans="1:8" x14ac:dyDescent="0.35">
      <c r="A2559">
        <v>2.556</v>
      </c>
      <c r="B2559">
        <v>-0.262481034286</v>
      </c>
      <c r="C2559">
        <v>2.556</v>
      </c>
      <c r="D2559">
        <v>8.4530200000000003E-4</v>
      </c>
      <c r="E2559">
        <v>5.1120000000000001</v>
      </c>
      <c r="F2559" s="2">
        <v>-1.48E-13</v>
      </c>
      <c r="G2559">
        <v>2.5551790259999998</v>
      </c>
      <c r="H2559">
        <v>-0.26957496600000003</v>
      </c>
    </row>
    <row r="2560" spans="1:8" x14ac:dyDescent="0.35">
      <c r="A2560">
        <v>2.5569999999999999</v>
      </c>
      <c r="B2560">
        <v>-0.26139433176799998</v>
      </c>
      <c r="C2560">
        <v>2.5569999999999999</v>
      </c>
      <c r="D2560">
        <v>8.3565199999999999E-4</v>
      </c>
      <c r="E2560">
        <v>5.1139999999999999</v>
      </c>
      <c r="F2560" s="2">
        <v>-1.48E-13</v>
      </c>
      <c r="G2560">
        <v>2.5575236119999998</v>
      </c>
      <c r="H2560">
        <v>-0.27038466900000002</v>
      </c>
    </row>
    <row r="2561" spans="1:8" x14ac:dyDescent="0.35">
      <c r="A2561">
        <v>2.5579999999999998</v>
      </c>
      <c r="B2561">
        <v>-0.260282589264</v>
      </c>
      <c r="C2561">
        <v>2.5579999999999998</v>
      </c>
      <c r="D2561">
        <v>8.2602800000000003E-4</v>
      </c>
      <c r="E2561">
        <v>5.1159999999999997</v>
      </c>
      <c r="F2561" s="2">
        <v>-1.48E-13</v>
      </c>
      <c r="G2561">
        <v>2.5568207109999999</v>
      </c>
      <c r="H2561">
        <v>-0.27285292999999999</v>
      </c>
    </row>
    <row r="2562" spans="1:8" x14ac:dyDescent="0.35">
      <c r="A2562">
        <v>2.5590000000000002</v>
      </c>
      <c r="B2562">
        <v>-0.25914594292499998</v>
      </c>
      <c r="C2562">
        <v>2.5590000000000002</v>
      </c>
      <c r="D2562">
        <v>8.1643299999999998E-4</v>
      </c>
      <c r="E2562">
        <v>5.1180000000000003</v>
      </c>
      <c r="F2562" s="2">
        <v>-1.48E-13</v>
      </c>
      <c r="G2562">
        <v>2.5582628340000002</v>
      </c>
      <c r="H2562">
        <v>-0.24303601599999999</v>
      </c>
    </row>
    <row r="2563" spans="1:8" x14ac:dyDescent="0.35">
      <c r="A2563">
        <v>2.56</v>
      </c>
      <c r="B2563">
        <v>-0.25798453125199999</v>
      </c>
      <c r="C2563">
        <v>2.56</v>
      </c>
      <c r="D2563">
        <v>8.0686400000000002E-4</v>
      </c>
      <c r="E2563">
        <v>5.12</v>
      </c>
      <c r="F2563" s="2">
        <v>-1.48E-13</v>
      </c>
      <c r="G2563">
        <v>2.5604725699999999</v>
      </c>
      <c r="H2563">
        <v>-0.25033344899999999</v>
      </c>
    </row>
    <row r="2564" spans="1:8" x14ac:dyDescent="0.35">
      <c r="A2564">
        <v>2.5609999999999999</v>
      </c>
      <c r="B2564">
        <v>-0.25679849507300001</v>
      </c>
      <c r="C2564">
        <v>2.5609999999999999</v>
      </c>
      <c r="D2564">
        <v>7.9732299999999996E-4</v>
      </c>
      <c r="E2564">
        <v>5.1219999999999999</v>
      </c>
      <c r="F2564" s="2">
        <v>-1.48E-13</v>
      </c>
      <c r="G2564">
        <v>2.5626226289999998</v>
      </c>
      <c r="H2564">
        <v>-0.25326922000000002</v>
      </c>
    </row>
    <row r="2565" spans="1:8" x14ac:dyDescent="0.35">
      <c r="A2565">
        <v>2.5619999999999998</v>
      </c>
      <c r="B2565">
        <v>-0.25558797754099999</v>
      </c>
      <c r="C2565">
        <v>2.5619999999999998</v>
      </c>
      <c r="D2565">
        <v>7.8781000000000001E-4</v>
      </c>
      <c r="E2565">
        <v>5.1239999999999997</v>
      </c>
      <c r="F2565" s="2">
        <v>-1.48E-13</v>
      </c>
      <c r="G2565">
        <v>2.561610714</v>
      </c>
      <c r="H2565">
        <v>-0.26642219299999997</v>
      </c>
    </row>
    <row r="2566" spans="1:8" x14ac:dyDescent="0.35">
      <c r="A2566">
        <v>2.5630000000000002</v>
      </c>
      <c r="B2566">
        <v>-0.25435312411700001</v>
      </c>
      <c r="C2566">
        <v>2.5630000000000002</v>
      </c>
      <c r="D2566">
        <v>7.7832499999999996E-4</v>
      </c>
      <c r="E2566">
        <v>5.1260000000000003</v>
      </c>
      <c r="F2566" s="2">
        <v>-1.48E-13</v>
      </c>
      <c r="G2566">
        <v>2.5625075989999999</v>
      </c>
      <c r="H2566">
        <v>-0.26310763700000001</v>
      </c>
    </row>
    <row r="2567" spans="1:8" x14ac:dyDescent="0.35">
      <c r="A2567">
        <v>2.5640000000000001</v>
      </c>
      <c r="B2567">
        <v>-0.25309408254600002</v>
      </c>
      <c r="C2567">
        <v>2.5640000000000001</v>
      </c>
      <c r="D2567">
        <v>7.6886800000000003E-4</v>
      </c>
      <c r="E2567">
        <v>5.1280000000000001</v>
      </c>
      <c r="F2567" s="2">
        <v>-1.48E-13</v>
      </c>
      <c r="G2567">
        <v>2.5639948019999999</v>
      </c>
      <c r="H2567">
        <v>-0.26049359799999999</v>
      </c>
    </row>
    <row r="2568" spans="1:8" x14ac:dyDescent="0.35">
      <c r="A2568">
        <v>2.5649999999999999</v>
      </c>
      <c r="B2568">
        <v>-0.25181100284300001</v>
      </c>
      <c r="C2568">
        <v>2.5649999999999999</v>
      </c>
      <c r="D2568">
        <v>7.5943799999999998E-4</v>
      </c>
      <c r="E2568">
        <v>5.13</v>
      </c>
      <c r="F2568" s="2">
        <v>-1.48E-13</v>
      </c>
      <c r="G2568">
        <v>2.5622843180000001</v>
      </c>
      <c r="H2568">
        <v>-0.25313033600000001</v>
      </c>
    </row>
    <row r="2569" spans="1:8" x14ac:dyDescent="0.35">
      <c r="A2569">
        <v>2.5659999999999998</v>
      </c>
      <c r="B2569">
        <v>-0.25050403727600001</v>
      </c>
      <c r="C2569">
        <v>2.5659999999999998</v>
      </c>
      <c r="D2569">
        <v>7.5003699999999995E-4</v>
      </c>
      <c r="E2569">
        <v>5.1319999999999997</v>
      </c>
      <c r="F2569" s="2">
        <v>-1.48E-13</v>
      </c>
      <c r="G2569">
        <v>2.565341868</v>
      </c>
      <c r="H2569">
        <v>-0.24447043199999999</v>
      </c>
    </row>
    <row r="2570" spans="1:8" x14ac:dyDescent="0.35">
      <c r="A2570">
        <v>2.5670000000000002</v>
      </c>
      <c r="B2570">
        <v>-0.249173340346</v>
      </c>
      <c r="C2570">
        <v>2.5670000000000002</v>
      </c>
      <c r="D2570">
        <v>7.4066400000000004E-4</v>
      </c>
      <c r="E2570">
        <v>5.1340000000000003</v>
      </c>
      <c r="F2570" s="2">
        <v>-1.48E-13</v>
      </c>
      <c r="G2570">
        <v>2.5670389130000002</v>
      </c>
      <c r="H2570">
        <v>-0.24967999399999999</v>
      </c>
    </row>
    <row r="2571" spans="1:8" x14ac:dyDescent="0.35">
      <c r="A2571">
        <v>2.5680000000000001</v>
      </c>
      <c r="B2571">
        <v>-0.24781906876900001</v>
      </c>
      <c r="C2571">
        <v>2.5680000000000001</v>
      </c>
      <c r="D2571">
        <v>7.3131900000000002E-4</v>
      </c>
      <c r="E2571">
        <v>5.1360000000000001</v>
      </c>
      <c r="F2571" s="2">
        <v>-1.48E-13</v>
      </c>
      <c r="G2571">
        <v>2.5663370130000001</v>
      </c>
      <c r="H2571">
        <v>-0.25685267299999998</v>
      </c>
    </row>
    <row r="2572" spans="1:8" x14ac:dyDescent="0.35">
      <c r="A2572">
        <v>2.569</v>
      </c>
      <c r="B2572">
        <v>-0.24644138146399999</v>
      </c>
      <c r="C2572">
        <v>2.569</v>
      </c>
      <c r="D2572">
        <v>7.2200300000000003E-4</v>
      </c>
      <c r="E2572">
        <v>5.1379999999999999</v>
      </c>
      <c r="F2572" s="2">
        <v>-1.48E-13</v>
      </c>
      <c r="G2572">
        <v>2.5688821900000001</v>
      </c>
      <c r="H2572">
        <v>-0.25051959200000001</v>
      </c>
    </row>
    <row r="2573" spans="1:8" x14ac:dyDescent="0.35">
      <c r="A2573">
        <v>2.57</v>
      </c>
      <c r="B2573">
        <v>-0.245040439533</v>
      </c>
      <c r="C2573">
        <v>2.57</v>
      </c>
      <c r="D2573">
        <v>7.1271500000000005E-4</v>
      </c>
      <c r="E2573">
        <v>5.14</v>
      </c>
      <c r="F2573" s="2">
        <v>-1.48E-13</v>
      </c>
      <c r="G2573">
        <v>2.5709425029999999</v>
      </c>
      <c r="H2573">
        <v>-0.22932464799999999</v>
      </c>
    </row>
    <row r="2574" spans="1:8" x14ac:dyDescent="0.35">
      <c r="A2574">
        <v>2.5710000000000002</v>
      </c>
      <c r="B2574">
        <v>-0.24361640625</v>
      </c>
      <c r="C2574">
        <v>2.5710000000000002</v>
      </c>
      <c r="D2574">
        <v>7.0345499999999997E-4</v>
      </c>
      <c r="E2574">
        <v>5.1420000000000003</v>
      </c>
      <c r="F2574" s="2">
        <v>-1.48E-13</v>
      </c>
      <c r="G2574">
        <v>2.5711312959999999</v>
      </c>
      <c r="H2574">
        <v>-0.246570927</v>
      </c>
    </row>
    <row r="2575" spans="1:8" x14ac:dyDescent="0.35">
      <c r="A2575">
        <v>2.5720000000000001</v>
      </c>
      <c r="B2575">
        <v>-0.24216944702500001</v>
      </c>
      <c r="C2575">
        <v>2.5720000000000001</v>
      </c>
      <c r="D2575">
        <v>6.9422500000000003E-4</v>
      </c>
      <c r="E2575">
        <v>5.1440000000000001</v>
      </c>
      <c r="F2575" s="2">
        <v>-1.48E-13</v>
      </c>
      <c r="G2575">
        <v>2.5708513289999999</v>
      </c>
      <c r="H2575">
        <v>-0.23345162899999999</v>
      </c>
    </row>
    <row r="2576" spans="1:8" x14ac:dyDescent="0.35">
      <c r="A2576">
        <v>2.573</v>
      </c>
      <c r="B2576">
        <v>-0.24069972939600001</v>
      </c>
      <c r="C2576">
        <v>2.573</v>
      </c>
      <c r="D2576">
        <v>6.8502299999999999E-4</v>
      </c>
      <c r="E2576">
        <v>5.1459999999999999</v>
      </c>
      <c r="F2576" s="2">
        <v>-1.48E-13</v>
      </c>
      <c r="G2576">
        <v>2.5707539580000001</v>
      </c>
      <c r="H2576">
        <v>-0.23767253899999999</v>
      </c>
    </row>
    <row r="2577" spans="1:8" x14ac:dyDescent="0.35">
      <c r="A2577">
        <v>2.5739999999999998</v>
      </c>
      <c r="B2577">
        <v>-0.23920742300600001</v>
      </c>
      <c r="C2577">
        <v>2.5739999999999998</v>
      </c>
      <c r="D2577">
        <v>6.7584899999999996E-4</v>
      </c>
      <c r="E2577">
        <v>5.1479999999999997</v>
      </c>
      <c r="F2577" s="2">
        <v>-1.48E-13</v>
      </c>
      <c r="G2577">
        <v>2.5740161439999998</v>
      </c>
      <c r="H2577">
        <v>-0.22385555500000001</v>
      </c>
    </row>
    <row r="2578" spans="1:8" x14ac:dyDescent="0.35">
      <c r="A2578">
        <v>2.5750000000000002</v>
      </c>
      <c r="B2578">
        <v>-0.23769269959</v>
      </c>
      <c r="C2578">
        <v>2.5750000000000002</v>
      </c>
      <c r="D2578">
        <v>6.6670499999999997E-4</v>
      </c>
      <c r="E2578">
        <v>5.15</v>
      </c>
      <c r="F2578" s="2">
        <v>-1.48E-13</v>
      </c>
      <c r="G2578">
        <v>2.5767369910000002</v>
      </c>
      <c r="H2578">
        <v>-0.23565634499999999</v>
      </c>
    </row>
    <row r="2579" spans="1:8" x14ac:dyDescent="0.35">
      <c r="A2579">
        <v>2.5760000000000001</v>
      </c>
      <c r="B2579">
        <v>-0.236155732949</v>
      </c>
      <c r="C2579">
        <v>2.5760000000000001</v>
      </c>
      <c r="D2579">
        <v>6.5759E-4</v>
      </c>
      <c r="E2579">
        <v>5.1520000000000001</v>
      </c>
      <c r="F2579" s="2">
        <v>-1.47E-13</v>
      </c>
      <c r="G2579">
        <v>2.5761261520000001</v>
      </c>
      <c r="H2579">
        <v>-0.23559496199999999</v>
      </c>
    </row>
    <row r="2580" spans="1:8" x14ac:dyDescent="0.35">
      <c r="A2580">
        <v>2.577</v>
      </c>
      <c r="B2580">
        <v>-0.23459669893499999</v>
      </c>
      <c r="C2580">
        <v>2.577</v>
      </c>
      <c r="D2580">
        <v>6.4850300000000004E-4</v>
      </c>
      <c r="E2580">
        <v>5.1539999999999999</v>
      </c>
      <c r="F2580" s="2">
        <v>-1.47E-13</v>
      </c>
      <c r="G2580">
        <v>2.5777418019999998</v>
      </c>
      <c r="H2580">
        <v>-0.24305616399999999</v>
      </c>
    </row>
    <row r="2581" spans="1:8" x14ac:dyDescent="0.35">
      <c r="A2581">
        <v>2.5779999999999998</v>
      </c>
      <c r="B2581">
        <v>-0.23301577542999999</v>
      </c>
      <c r="C2581">
        <v>2.5779999999999998</v>
      </c>
      <c r="D2581">
        <v>6.39446E-4</v>
      </c>
      <c r="E2581">
        <v>5.1559999999999997</v>
      </c>
      <c r="F2581" s="2">
        <v>-1.47E-13</v>
      </c>
      <c r="G2581">
        <v>2.5782042559999998</v>
      </c>
      <c r="H2581">
        <v>-0.23282235300000001</v>
      </c>
    </row>
    <row r="2582" spans="1:8" x14ac:dyDescent="0.35">
      <c r="A2582">
        <v>2.5790000000000002</v>
      </c>
      <c r="B2582">
        <v>-0.231413142327</v>
      </c>
      <c r="C2582">
        <v>2.5790000000000002</v>
      </c>
      <c r="D2582">
        <v>6.3041799999999999E-4</v>
      </c>
      <c r="E2582">
        <v>5.1580000000000004</v>
      </c>
      <c r="F2582" s="2">
        <v>-1.47E-13</v>
      </c>
      <c r="G2582">
        <v>2.5790953000000001</v>
      </c>
      <c r="H2582">
        <v>-0.229261612</v>
      </c>
    </row>
    <row r="2583" spans="1:8" x14ac:dyDescent="0.35">
      <c r="A2583">
        <v>2.58</v>
      </c>
      <c r="B2583">
        <v>-0.22978898150400001</v>
      </c>
      <c r="C2583">
        <v>2.58</v>
      </c>
      <c r="D2583">
        <v>6.2142000000000002E-4</v>
      </c>
      <c r="E2583">
        <v>5.16</v>
      </c>
      <c r="F2583" s="2">
        <v>-1.47E-13</v>
      </c>
      <c r="G2583">
        <v>2.5823835179999999</v>
      </c>
      <c r="H2583">
        <v>-0.22774497599999999</v>
      </c>
    </row>
    <row r="2584" spans="1:8" x14ac:dyDescent="0.35">
      <c r="A2584">
        <v>2.581</v>
      </c>
      <c r="B2584">
        <v>-0.228143476811</v>
      </c>
      <c r="C2584">
        <v>2.581</v>
      </c>
      <c r="D2584">
        <v>6.1245099999999997E-4</v>
      </c>
      <c r="E2584">
        <v>5.1619999999999999</v>
      </c>
      <c r="F2584" s="2">
        <v>-1.47E-13</v>
      </c>
      <c r="G2584">
        <v>2.5806936149999999</v>
      </c>
      <c r="H2584">
        <v>-0.242162245</v>
      </c>
    </row>
    <row r="2585" spans="1:8" x14ac:dyDescent="0.35">
      <c r="A2585">
        <v>2.5819999999999999</v>
      </c>
      <c r="B2585">
        <v>-0.22647681404799999</v>
      </c>
      <c r="C2585">
        <v>2.5819999999999999</v>
      </c>
      <c r="D2585">
        <v>6.0351100000000004E-4</v>
      </c>
      <c r="E2585">
        <v>5.1639999999999997</v>
      </c>
      <c r="F2585" s="2">
        <v>-1.47E-13</v>
      </c>
      <c r="G2585">
        <v>2.5810885469999998</v>
      </c>
      <c r="H2585">
        <v>-0.23027621400000001</v>
      </c>
    </row>
    <row r="2586" spans="1:8" x14ac:dyDescent="0.35">
      <c r="A2586">
        <v>2.5830000000000002</v>
      </c>
      <c r="B2586">
        <v>-0.22478918094399999</v>
      </c>
      <c r="C2586">
        <v>2.5830000000000002</v>
      </c>
      <c r="D2586">
        <v>5.9460100000000005E-4</v>
      </c>
      <c r="E2586">
        <v>5.1660000000000004</v>
      </c>
      <c r="F2586" s="2">
        <v>-1.47E-13</v>
      </c>
      <c r="G2586">
        <v>2.5831139099999998</v>
      </c>
      <c r="H2586">
        <v>-0.241851328</v>
      </c>
    </row>
    <row r="2587" spans="1:8" x14ac:dyDescent="0.35">
      <c r="A2587">
        <v>2.5840000000000001</v>
      </c>
      <c r="B2587">
        <v>-0.22308076713700001</v>
      </c>
      <c r="C2587">
        <v>2.5840000000000001</v>
      </c>
      <c r="D2587">
        <v>5.8571999999999997E-4</v>
      </c>
      <c r="E2587">
        <v>5.1680000000000001</v>
      </c>
      <c r="F2587" s="2">
        <v>-1.47E-13</v>
      </c>
      <c r="G2587">
        <v>2.5822055920000002</v>
      </c>
      <c r="H2587">
        <v>-0.22971313600000001</v>
      </c>
    </row>
    <row r="2588" spans="1:8" x14ac:dyDescent="0.35">
      <c r="A2588">
        <v>2.585</v>
      </c>
      <c r="B2588">
        <v>-0.22135176414900001</v>
      </c>
      <c r="C2588">
        <v>2.585</v>
      </c>
      <c r="D2588">
        <v>5.7686900000000004E-4</v>
      </c>
      <c r="E2588">
        <v>5.17</v>
      </c>
      <c r="F2588" s="2">
        <v>-1.47E-13</v>
      </c>
      <c r="G2588">
        <v>2.5847735200000002</v>
      </c>
      <c r="H2588">
        <v>-0.225281762</v>
      </c>
    </row>
    <row r="2589" spans="1:8" x14ac:dyDescent="0.35">
      <c r="A2589">
        <v>2.5859999999999999</v>
      </c>
      <c r="B2589">
        <v>-0.21960236537200001</v>
      </c>
      <c r="C2589">
        <v>2.5859999999999999</v>
      </c>
      <c r="D2589">
        <v>5.6804800000000003E-4</v>
      </c>
      <c r="E2589">
        <v>5.1719999999999997</v>
      </c>
      <c r="F2589" s="2">
        <v>-1.47E-13</v>
      </c>
      <c r="G2589">
        <v>2.5849046389999999</v>
      </c>
      <c r="H2589">
        <v>-0.21735310899999999</v>
      </c>
    </row>
    <row r="2590" spans="1:8" x14ac:dyDescent="0.35">
      <c r="A2590">
        <v>2.5870000000000002</v>
      </c>
      <c r="B2590">
        <v>-0.21783276604099999</v>
      </c>
      <c r="C2590">
        <v>2.5870000000000002</v>
      </c>
      <c r="D2590">
        <v>5.5925599999999995E-4</v>
      </c>
      <c r="E2590">
        <v>5.1740000000000004</v>
      </c>
      <c r="F2590" s="2">
        <v>-1.47E-13</v>
      </c>
      <c r="G2590">
        <v>2.5896662909999999</v>
      </c>
      <c r="H2590">
        <v>-0.21617232</v>
      </c>
    </row>
    <row r="2591" spans="1:8" x14ac:dyDescent="0.35">
      <c r="A2591">
        <v>2.5880000000000001</v>
      </c>
      <c r="B2591">
        <v>-0.21604316321299999</v>
      </c>
      <c r="C2591">
        <v>2.5880000000000001</v>
      </c>
      <c r="D2591">
        <v>5.5049500000000002E-4</v>
      </c>
      <c r="E2591">
        <v>5.1760000000000002</v>
      </c>
      <c r="F2591" s="2">
        <v>-1.47E-13</v>
      </c>
      <c r="G2591">
        <v>2.5890176290000002</v>
      </c>
      <c r="H2591">
        <v>-0.212380069</v>
      </c>
    </row>
    <row r="2592" spans="1:8" x14ac:dyDescent="0.35">
      <c r="A2592">
        <v>2.589</v>
      </c>
      <c r="B2592">
        <v>-0.21423375575199999</v>
      </c>
      <c r="C2592">
        <v>2.589</v>
      </c>
      <c r="D2592">
        <v>5.4176400000000003E-4</v>
      </c>
      <c r="E2592">
        <v>5.1779999999999999</v>
      </c>
      <c r="F2592" s="2">
        <v>-1.47E-13</v>
      </c>
      <c r="G2592">
        <v>2.5903952860000001</v>
      </c>
      <c r="H2592">
        <v>-0.22167637600000001</v>
      </c>
    </row>
    <row r="2593" spans="1:8" x14ac:dyDescent="0.35">
      <c r="A2593">
        <v>2.59</v>
      </c>
      <c r="B2593">
        <v>-0.21240474431</v>
      </c>
      <c r="C2593">
        <v>2.59</v>
      </c>
      <c r="D2593">
        <v>5.3306200000000005E-4</v>
      </c>
      <c r="E2593">
        <v>5.18</v>
      </c>
      <c r="F2593" s="2">
        <v>-1.47E-13</v>
      </c>
      <c r="G2593">
        <v>2.5887074179999998</v>
      </c>
      <c r="H2593">
        <v>-0.20518650199999999</v>
      </c>
    </row>
    <row r="2594" spans="1:8" x14ac:dyDescent="0.35">
      <c r="A2594">
        <v>2.5910000000000002</v>
      </c>
      <c r="B2594">
        <v>-0.21055633129199999</v>
      </c>
      <c r="C2594">
        <v>2.5910000000000002</v>
      </c>
      <c r="D2594">
        <v>5.2439100000000003E-4</v>
      </c>
      <c r="E2594">
        <v>5.1820000000000004</v>
      </c>
      <c r="F2594" s="2">
        <v>-1.47E-13</v>
      </c>
      <c r="G2594">
        <v>2.5924123039999998</v>
      </c>
      <c r="H2594">
        <v>-0.198819783</v>
      </c>
    </row>
    <row r="2595" spans="1:8" x14ac:dyDescent="0.35">
      <c r="A2595">
        <v>2.5920000000000001</v>
      </c>
      <c r="B2595">
        <v>-0.208688720839</v>
      </c>
      <c r="C2595">
        <v>2.5920000000000001</v>
      </c>
      <c r="D2595">
        <v>5.1575000000000004E-4</v>
      </c>
      <c r="E2595">
        <v>5.1840000000000002</v>
      </c>
      <c r="F2595" s="2">
        <v>-1.47E-13</v>
      </c>
      <c r="G2595">
        <v>2.5921357029999998</v>
      </c>
      <c r="H2595">
        <v>-0.19615376700000001</v>
      </c>
    </row>
    <row r="2596" spans="1:8" x14ac:dyDescent="0.35">
      <c r="A2596">
        <v>2.593</v>
      </c>
      <c r="B2596">
        <v>-0.20680211880400001</v>
      </c>
      <c r="C2596">
        <v>2.593</v>
      </c>
      <c r="D2596">
        <v>5.0713899999999998E-4</v>
      </c>
      <c r="E2596">
        <v>5.1859999999999999</v>
      </c>
      <c r="F2596" s="2">
        <v>-1.47E-13</v>
      </c>
      <c r="G2596">
        <v>2.5924015279999999</v>
      </c>
      <c r="H2596">
        <v>-0.213108091</v>
      </c>
    </row>
    <row r="2597" spans="1:8" x14ac:dyDescent="0.35">
      <c r="A2597">
        <v>2.5939999999999999</v>
      </c>
      <c r="B2597">
        <v>-0.204896732734</v>
      </c>
      <c r="C2597">
        <v>2.5939999999999999</v>
      </c>
      <c r="D2597">
        <v>4.9855799999999997E-4</v>
      </c>
      <c r="E2597">
        <v>5.1879999999999997</v>
      </c>
      <c r="F2597" s="2">
        <v>-1.47E-13</v>
      </c>
      <c r="G2597">
        <v>2.5942579000000001</v>
      </c>
      <c r="H2597">
        <v>-0.21127443000000001</v>
      </c>
    </row>
    <row r="2598" spans="1:8" x14ac:dyDescent="0.35">
      <c r="A2598">
        <v>2.5950000000000002</v>
      </c>
      <c r="B2598">
        <v>-0.20297277184500001</v>
      </c>
      <c r="C2598">
        <v>2.5950000000000002</v>
      </c>
      <c r="D2598">
        <v>4.90008E-4</v>
      </c>
      <c r="E2598">
        <v>5.19</v>
      </c>
      <c r="F2598" s="2">
        <v>-1.47E-13</v>
      </c>
      <c r="G2598">
        <v>2.5958952750000002</v>
      </c>
      <c r="H2598">
        <v>-0.17650658299999999</v>
      </c>
    </row>
    <row r="2599" spans="1:8" x14ac:dyDescent="0.35">
      <c r="A2599">
        <v>2.5960000000000001</v>
      </c>
      <c r="B2599">
        <v>-0.201030447</v>
      </c>
      <c r="C2599">
        <v>2.5960000000000001</v>
      </c>
      <c r="D2599">
        <v>4.8148800000000002E-4</v>
      </c>
      <c r="E2599">
        <v>5.1920000000000002</v>
      </c>
      <c r="F2599" s="2">
        <v>-1.47E-13</v>
      </c>
      <c r="G2599">
        <v>2.594630059</v>
      </c>
      <c r="H2599">
        <v>-0.181120479</v>
      </c>
    </row>
    <row r="2600" spans="1:8" x14ac:dyDescent="0.35">
      <c r="A2600">
        <v>2.597</v>
      </c>
      <c r="B2600">
        <v>-0.19906997068599999</v>
      </c>
      <c r="C2600">
        <v>2.597</v>
      </c>
      <c r="D2600">
        <v>4.7299899999999999E-4</v>
      </c>
      <c r="E2600">
        <v>5.194</v>
      </c>
      <c r="F2600" s="2">
        <v>-1.47E-13</v>
      </c>
      <c r="G2600">
        <v>2.5956917750000001</v>
      </c>
      <c r="H2600">
        <v>-0.199774852</v>
      </c>
    </row>
    <row r="2601" spans="1:8" x14ac:dyDescent="0.35">
      <c r="A2601">
        <v>2.5979999999999999</v>
      </c>
      <c r="B2601">
        <v>-0.19709155699200001</v>
      </c>
      <c r="C2601">
        <v>2.5979999999999999</v>
      </c>
      <c r="D2601">
        <v>4.6453999999999999E-4</v>
      </c>
      <c r="E2601">
        <v>5.1959999999999997</v>
      </c>
      <c r="F2601" s="2">
        <v>-1.47E-13</v>
      </c>
      <c r="G2601">
        <v>2.5985988309999999</v>
      </c>
      <c r="H2601">
        <v>-0.196925505</v>
      </c>
    </row>
    <row r="2602" spans="1:8" x14ac:dyDescent="0.35">
      <c r="A2602">
        <v>2.5990000000000002</v>
      </c>
      <c r="B2602">
        <v>-0.19509542158199999</v>
      </c>
      <c r="C2602">
        <v>2.5990000000000002</v>
      </c>
      <c r="D2602">
        <v>4.5611099999999998E-4</v>
      </c>
      <c r="E2602">
        <v>5.1980000000000004</v>
      </c>
      <c r="F2602" s="2">
        <v>-1.47E-13</v>
      </c>
      <c r="G2602">
        <v>2.5988474410000002</v>
      </c>
      <c r="H2602">
        <v>-0.19590512500000001</v>
      </c>
    </row>
    <row r="2603" spans="1:8" x14ac:dyDescent="0.35">
      <c r="A2603">
        <v>2.6</v>
      </c>
      <c r="B2603">
        <v>-0.193081781678</v>
      </c>
      <c r="C2603">
        <v>2.6</v>
      </c>
      <c r="D2603">
        <v>4.4771399999999999E-4</v>
      </c>
      <c r="E2603">
        <v>5.2</v>
      </c>
      <c r="F2603" s="2">
        <v>-1.47E-13</v>
      </c>
      <c r="G2603">
        <v>2.5996715359999998</v>
      </c>
      <c r="H2603">
        <v>-0.19553100300000001</v>
      </c>
    </row>
    <row r="2604" spans="1:8" x14ac:dyDescent="0.35">
      <c r="A2604">
        <v>2.601</v>
      </c>
      <c r="B2604">
        <v>-0.191050856031</v>
      </c>
      <c r="C2604">
        <v>2.601</v>
      </c>
      <c r="D2604">
        <v>4.3934699999999998E-4</v>
      </c>
      <c r="E2604">
        <v>5.202</v>
      </c>
      <c r="F2604" s="2">
        <v>-1.47E-13</v>
      </c>
      <c r="G2604">
        <v>2.6019010640000002</v>
      </c>
      <c r="H2604">
        <v>-0.18823926399999999</v>
      </c>
    </row>
    <row r="2605" spans="1:8" x14ac:dyDescent="0.35">
      <c r="A2605">
        <v>2.6019999999999999</v>
      </c>
      <c r="B2605">
        <v>-0.18900286490099999</v>
      </c>
      <c r="C2605">
        <v>2.6019999999999999</v>
      </c>
      <c r="D2605">
        <v>4.3101100000000002E-4</v>
      </c>
      <c r="E2605">
        <v>5.2039999999999997</v>
      </c>
      <c r="F2605" s="2">
        <v>-1.47E-13</v>
      </c>
      <c r="G2605">
        <v>2.6030086830000001</v>
      </c>
      <c r="H2605">
        <v>-0.18105870399999999</v>
      </c>
    </row>
    <row r="2606" spans="1:8" x14ac:dyDescent="0.35">
      <c r="A2606">
        <v>2.6030000000000002</v>
      </c>
      <c r="B2606">
        <v>-0.18693803003100001</v>
      </c>
      <c r="C2606">
        <v>2.6030000000000002</v>
      </c>
      <c r="D2606">
        <v>4.2270600000000001E-4</v>
      </c>
      <c r="E2606">
        <v>5.2060000000000004</v>
      </c>
      <c r="F2606" s="2">
        <v>-1.47E-13</v>
      </c>
      <c r="G2606">
        <v>2.603358295</v>
      </c>
      <c r="H2606">
        <v>-0.21361371800000001</v>
      </c>
    </row>
    <row r="2607" spans="1:8" x14ac:dyDescent="0.35">
      <c r="A2607">
        <v>2.6040000000000001</v>
      </c>
      <c r="B2607">
        <v>-0.184856574646</v>
      </c>
      <c r="C2607">
        <v>2.6040000000000001</v>
      </c>
      <c r="D2607">
        <v>4.1443099999999999E-4</v>
      </c>
      <c r="E2607">
        <v>5.2080000000000002</v>
      </c>
      <c r="F2607" s="2">
        <v>-1.47E-13</v>
      </c>
      <c r="G2607">
        <v>2.6034533990000002</v>
      </c>
      <c r="H2607">
        <v>-0.17643218399999999</v>
      </c>
    </row>
    <row r="2608" spans="1:8" x14ac:dyDescent="0.35">
      <c r="A2608">
        <v>2.605</v>
      </c>
      <c r="B2608">
        <v>-0.18275872341499999</v>
      </c>
      <c r="C2608">
        <v>2.605</v>
      </c>
      <c r="D2608">
        <v>4.0618799999999998E-4</v>
      </c>
      <c r="E2608">
        <v>5.21</v>
      </c>
      <c r="F2608" s="2">
        <v>-1.47E-13</v>
      </c>
      <c r="G2608">
        <v>2.6059522880000001</v>
      </c>
      <c r="H2608">
        <v>-0.18050850399999999</v>
      </c>
    </row>
    <row r="2609" spans="1:8" x14ac:dyDescent="0.35">
      <c r="A2609">
        <v>2.6059999999999999</v>
      </c>
      <c r="B2609">
        <v>-0.180644702406</v>
      </c>
      <c r="C2609">
        <v>2.6059999999999999</v>
      </c>
      <c r="D2609">
        <v>3.9797600000000003E-4</v>
      </c>
      <c r="E2609">
        <v>5.2119999999999997</v>
      </c>
      <c r="F2609" s="2">
        <v>-1.47E-13</v>
      </c>
      <c r="G2609">
        <v>2.6057078520000001</v>
      </c>
      <c r="H2609">
        <v>-0.15772281799999999</v>
      </c>
    </row>
    <row r="2610" spans="1:8" x14ac:dyDescent="0.35">
      <c r="A2610">
        <v>2.6070000000000002</v>
      </c>
      <c r="B2610">
        <v>-0.17851473907400001</v>
      </c>
      <c r="C2610">
        <v>2.6070000000000002</v>
      </c>
      <c r="D2610">
        <v>3.89794E-4</v>
      </c>
      <c r="E2610">
        <v>5.2140000000000004</v>
      </c>
      <c r="F2610" s="2">
        <v>-1.47E-13</v>
      </c>
      <c r="G2610">
        <v>2.6074894209999999</v>
      </c>
      <c r="H2610">
        <v>-0.16763784800000001</v>
      </c>
    </row>
    <row r="2611" spans="1:8" x14ac:dyDescent="0.35">
      <c r="A2611">
        <v>2.6080000000000001</v>
      </c>
      <c r="B2611">
        <v>-0.176369062243</v>
      </c>
      <c r="C2611">
        <v>2.6080000000000001</v>
      </c>
      <c r="D2611">
        <v>3.8164399999999999E-4</v>
      </c>
      <c r="E2611">
        <v>5.2160000000000002</v>
      </c>
      <c r="F2611" s="2">
        <v>-1.47E-13</v>
      </c>
      <c r="G2611">
        <v>2.6067253180000001</v>
      </c>
      <c r="H2611">
        <v>-0.162951279</v>
      </c>
    </row>
    <row r="2612" spans="1:8" x14ac:dyDescent="0.35">
      <c r="A2612">
        <v>2.609</v>
      </c>
      <c r="B2612">
        <v>-0.17420790207600001</v>
      </c>
      <c r="C2612">
        <v>2.609</v>
      </c>
      <c r="D2612">
        <v>3.7352499999999999E-4</v>
      </c>
      <c r="E2612">
        <v>5.218</v>
      </c>
      <c r="F2612" s="2">
        <v>-1.47E-13</v>
      </c>
      <c r="G2612">
        <v>2.6103000999999999</v>
      </c>
      <c r="H2612">
        <v>-0.15707875700000001</v>
      </c>
    </row>
    <row r="2613" spans="1:8" x14ac:dyDescent="0.35">
      <c r="A2613">
        <v>2.61</v>
      </c>
      <c r="B2613">
        <v>-0.17203149005599999</v>
      </c>
      <c r="C2613">
        <v>2.61</v>
      </c>
      <c r="D2613">
        <v>3.6543699999999998E-4</v>
      </c>
      <c r="E2613">
        <v>5.22</v>
      </c>
      <c r="F2613" s="2">
        <v>-1.47E-13</v>
      </c>
      <c r="G2613">
        <v>2.6104050719999998</v>
      </c>
      <c r="H2613">
        <v>-0.152298502</v>
      </c>
    </row>
    <row r="2614" spans="1:8" x14ac:dyDescent="0.35">
      <c r="A2614">
        <v>2.6110000000000002</v>
      </c>
      <c r="B2614">
        <v>-0.169840058957</v>
      </c>
      <c r="C2614">
        <v>2.6110000000000002</v>
      </c>
      <c r="D2614">
        <v>3.5738000000000002E-4</v>
      </c>
      <c r="E2614">
        <v>5.2220000000000004</v>
      </c>
      <c r="F2614" s="2">
        <v>-1.47E-13</v>
      </c>
      <c r="G2614">
        <v>2.6096739449999999</v>
      </c>
      <c r="H2614">
        <v>-0.177939772</v>
      </c>
    </row>
    <row r="2615" spans="1:8" x14ac:dyDescent="0.35">
      <c r="A2615">
        <v>2.6120000000000001</v>
      </c>
      <c r="B2615">
        <v>-0.167633842821</v>
      </c>
      <c r="C2615">
        <v>2.6120000000000001</v>
      </c>
      <c r="D2615">
        <v>3.4935400000000002E-4</v>
      </c>
      <c r="E2615">
        <v>5.2240000000000002</v>
      </c>
      <c r="F2615" s="2">
        <v>-1.47E-13</v>
      </c>
      <c r="G2615">
        <v>2.6114000989999999</v>
      </c>
      <c r="H2615">
        <v>-0.15545546499999999</v>
      </c>
    </row>
    <row r="2616" spans="1:8" x14ac:dyDescent="0.35">
      <c r="A2616">
        <v>2.613</v>
      </c>
      <c r="B2616">
        <v>-0.16541307693400001</v>
      </c>
      <c r="C2616">
        <v>2.613</v>
      </c>
      <c r="D2616">
        <v>3.4136000000000002E-4</v>
      </c>
      <c r="E2616">
        <v>5.226</v>
      </c>
      <c r="F2616" s="2">
        <v>-1.47E-13</v>
      </c>
      <c r="G2616">
        <v>2.6142872420000001</v>
      </c>
      <c r="H2616">
        <v>-0.18627746000000001</v>
      </c>
    </row>
    <row r="2617" spans="1:8" x14ac:dyDescent="0.35">
      <c r="A2617">
        <v>2.6139999999999999</v>
      </c>
      <c r="B2617">
        <v>-0.1631779978</v>
      </c>
      <c r="C2617">
        <v>2.6139999999999999</v>
      </c>
      <c r="D2617">
        <v>3.3339699999999998E-4</v>
      </c>
      <c r="E2617">
        <v>5.2279999999999998</v>
      </c>
      <c r="F2617" s="2">
        <v>-1.47E-13</v>
      </c>
      <c r="G2617">
        <v>2.6147311320000002</v>
      </c>
      <c r="H2617">
        <v>-0.15205539600000001</v>
      </c>
    </row>
    <row r="2618" spans="1:8" x14ac:dyDescent="0.35">
      <c r="A2618">
        <v>2.6150000000000002</v>
      </c>
      <c r="B2618">
        <v>-0.16092884311799999</v>
      </c>
      <c r="C2618">
        <v>2.6150000000000002</v>
      </c>
      <c r="D2618">
        <v>3.25466E-4</v>
      </c>
      <c r="E2618">
        <v>5.23</v>
      </c>
      <c r="F2618" s="2">
        <v>-1.47E-13</v>
      </c>
      <c r="G2618">
        <v>2.6146453279999999</v>
      </c>
      <c r="H2618">
        <v>-0.170580494</v>
      </c>
    </row>
    <row r="2619" spans="1:8" x14ac:dyDescent="0.35">
      <c r="A2619">
        <v>2.6160000000000001</v>
      </c>
      <c r="B2619">
        <v>-0.158665851754</v>
      </c>
      <c r="C2619">
        <v>2.6160000000000001</v>
      </c>
      <c r="D2619">
        <v>3.1756599999999997E-4</v>
      </c>
      <c r="E2619">
        <v>5.2320000000000002</v>
      </c>
      <c r="F2619" s="2">
        <v>-1.47E-13</v>
      </c>
      <c r="G2619">
        <v>2.6161049520000002</v>
      </c>
      <c r="H2619">
        <v>-0.16407184599999999</v>
      </c>
    </row>
    <row r="2620" spans="1:8" x14ac:dyDescent="0.35">
      <c r="A2620">
        <v>2.617</v>
      </c>
      <c r="B2620">
        <v>-0.15638926371799999</v>
      </c>
      <c r="C2620">
        <v>2.617</v>
      </c>
      <c r="D2620">
        <v>3.0969800000000002E-4</v>
      </c>
      <c r="E2620">
        <v>5.234</v>
      </c>
      <c r="F2620" s="2">
        <v>-1.47E-13</v>
      </c>
      <c r="G2620">
        <v>2.6178494460000001</v>
      </c>
      <c r="H2620">
        <v>-0.15858175499999999</v>
      </c>
    </row>
    <row r="2621" spans="1:8" x14ac:dyDescent="0.35">
      <c r="A2621">
        <v>2.6179999999999999</v>
      </c>
      <c r="B2621">
        <v>-0.154099320141</v>
      </c>
      <c r="C2621">
        <v>2.6179999999999999</v>
      </c>
      <c r="D2621">
        <v>3.01861E-4</v>
      </c>
      <c r="E2621">
        <v>5.2359999999999998</v>
      </c>
      <c r="F2621" s="2">
        <v>-1.47E-13</v>
      </c>
      <c r="G2621">
        <v>2.6185192129999999</v>
      </c>
      <c r="H2621">
        <v>-0.136214697</v>
      </c>
    </row>
    <row r="2622" spans="1:8" x14ac:dyDescent="0.35">
      <c r="A2622">
        <v>2.6190000000000002</v>
      </c>
      <c r="B2622">
        <v>-0.15179626326099999</v>
      </c>
      <c r="C2622">
        <v>2.6190000000000002</v>
      </c>
      <c r="D2622">
        <v>2.9405499999999999E-4</v>
      </c>
      <c r="E2622">
        <v>5.2380000000000004</v>
      </c>
      <c r="F2622" s="2">
        <v>-1.47E-13</v>
      </c>
      <c r="G2622">
        <v>2.6180064970000001</v>
      </c>
      <c r="H2622">
        <v>-0.152490879</v>
      </c>
    </row>
    <row r="2623" spans="1:8" x14ac:dyDescent="0.35">
      <c r="A2623">
        <v>2.62</v>
      </c>
      <c r="B2623">
        <v>-0.14948033637899999</v>
      </c>
      <c r="C2623">
        <v>2.62</v>
      </c>
      <c r="D2623">
        <v>2.8628099999999999E-4</v>
      </c>
      <c r="E2623">
        <v>5.24</v>
      </c>
      <c r="F2623" s="2">
        <v>-1.47E-13</v>
      </c>
      <c r="G2623">
        <v>2.6189729759999998</v>
      </c>
      <c r="H2623">
        <v>-0.14059886299999999</v>
      </c>
    </row>
    <row r="2624" spans="1:8" x14ac:dyDescent="0.35">
      <c r="A2624">
        <v>2.621</v>
      </c>
      <c r="B2624">
        <v>-0.147151783831</v>
      </c>
      <c r="C2624">
        <v>2.621</v>
      </c>
      <c r="D2624">
        <v>2.7853900000000001E-4</v>
      </c>
      <c r="E2624">
        <v>5.242</v>
      </c>
      <c r="F2624" s="2">
        <v>-1.4600000000000001E-13</v>
      </c>
      <c r="G2624">
        <v>2.6212274139999998</v>
      </c>
      <c r="H2624">
        <v>-0.16951234200000001</v>
      </c>
    </row>
    <row r="2625" spans="1:8" x14ac:dyDescent="0.35">
      <c r="A2625">
        <v>2.6219999999999999</v>
      </c>
      <c r="B2625">
        <v>-0.14481085097599999</v>
      </c>
      <c r="C2625">
        <v>2.6219999999999999</v>
      </c>
      <c r="D2625">
        <v>2.7082899999999999E-4</v>
      </c>
      <c r="E2625">
        <v>5.2439999999999998</v>
      </c>
      <c r="F2625" s="2">
        <v>-1.4600000000000001E-13</v>
      </c>
      <c r="G2625">
        <v>2.6223469740000001</v>
      </c>
      <c r="H2625">
        <v>-0.15098684000000001</v>
      </c>
    </row>
    <row r="2626" spans="1:8" x14ac:dyDescent="0.35">
      <c r="A2626">
        <v>2.6230000000000002</v>
      </c>
      <c r="B2626">
        <v>-0.142457784162</v>
      </c>
      <c r="C2626">
        <v>2.6230000000000002</v>
      </c>
      <c r="D2626">
        <v>2.6315000000000003E-4</v>
      </c>
      <c r="E2626">
        <v>5.2460000000000004</v>
      </c>
      <c r="F2626" s="2">
        <v>-1.4600000000000001E-13</v>
      </c>
      <c r="G2626">
        <v>2.6215730769999999</v>
      </c>
      <c r="H2626">
        <v>-0.140775127</v>
      </c>
    </row>
    <row r="2627" spans="1:8" x14ac:dyDescent="0.35">
      <c r="A2627">
        <v>2.6240000000000001</v>
      </c>
      <c r="B2627">
        <v>-0.14009283070299999</v>
      </c>
      <c r="C2627">
        <v>2.6240000000000001</v>
      </c>
      <c r="D2627">
        <v>2.5550300000000002E-4</v>
      </c>
      <c r="E2627">
        <v>5.2480000000000002</v>
      </c>
      <c r="F2627" s="2">
        <v>-1.4600000000000001E-13</v>
      </c>
      <c r="G2627">
        <v>2.622889888</v>
      </c>
      <c r="H2627">
        <v>-0.165509345</v>
      </c>
    </row>
    <row r="2628" spans="1:8" x14ac:dyDescent="0.35">
      <c r="A2628">
        <v>2.625</v>
      </c>
      <c r="B2628">
        <v>-0.13771623885500001</v>
      </c>
      <c r="C2628">
        <v>2.625</v>
      </c>
      <c r="D2628">
        <v>2.4788700000000002E-4</v>
      </c>
      <c r="E2628">
        <v>5.25</v>
      </c>
      <c r="F2628" s="2">
        <v>-1.4600000000000001E-13</v>
      </c>
      <c r="G2628">
        <v>2.6256248640000002</v>
      </c>
      <c r="H2628">
        <v>-0.114833316</v>
      </c>
    </row>
    <row r="2629" spans="1:8" x14ac:dyDescent="0.35">
      <c r="A2629">
        <v>2.6259999999999999</v>
      </c>
      <c r="B2629">
        <v>-0.135328257787</v>
      </c>
      <c r="C2629">
        <v>2.6259999999999999</v>
      </c>
      <c r="D2629">
        <v>2.40304E-4</v>
      </c>
      <c r="E2629">
        <v>5.2519999999999998</v>
      </c>
      <c r="F2629" s="2">
        <v>-1.4600000000000001E-13</v>
      </c>
      <c r="G2629">
        <v>2.625506417</v>
      </c>
      <c r="H2629">
        <v>-0.14225243600000001</v>
      </c>
    </row>
    <row r="2630" spans="1:8" x14ac:dyDescent="0.35">
      <c r="A2630">
        <v>2.6269999999999998</v>
      </c>
      <c r="B2630">
        <v>-0.13292913755999999</v>
      </c>
      <c r="C2630">
        <v>2.6269999999999998</v>
      </c>
      <c r="D2630">
        <v>2.32752E-4</v>
      </c>
      <c r="E2630">
        <v>5.2539999999999996</v>
      </c>
      <c r="F2630" s="2">
        <v>-1.4600000000000001E-13</v>
      </c>
      <c r="G2630">
        <v>2.6277614900000001</v>
      </c>
      <c r="H2630">
        <v>-0.149652065</v>
      </c>
    </row>
    <row r="2631" spans="1:8" x14ac:dyDescent="0.35">
      <c r="A2631">
        <v>2.6280000000000001</v>
      </c>
      <c r="B2631">
        <v>-0.13051912909499999</v>
      </c>
      <c r="C2631">
        <v>2.6280000000000001</v>
      </c>
      <c r="D2631">
        <v>2.2523199999999999E-4</v>
      </c>
      <c r="E2631">
        <v>5.2560000000000002</v>
      </c>
      <c r="F2631" s="2">
        <v>-1.4600000000000001E-13</v>
      </c>
      <c r="G2631">
        <v>2.6274638220000002</v>
      </c>
      <c r="H2631">
        <v>-0.15516094699999999</v>
      </c>
    </row>
    <row r="2632" spans="1:8" x14ac:dyDescent="0.35">
      <c r="A2632">
        <v>2.629</v>
      </c>
      <c r="B2632">
        <v>-0.12809848415</v>
      </c>
      <c r="C2632">
        <v>2.629</v>
      </c>
      <c r="D2632">
        <v>2.1774399999999999E-4</v>
      </c>
      <c r="E2632">
        <v>5.258</v>
      </c>
      <c r="F2632" s="2">
        <v>-1.4600000000000001E-13</v>
      </c>
      <c r="G2632">
        <v>2.6290268619999999</v>
      </c>
      <c r="H2632">
        <v>-0.121881636</v>
      </c>
    </row>
    <row r="2633" spans="1:8" x14ac:dyDescent="0.35">
      <c r="A2633">
        <v>2.63</v>
      </c>
      <c r="B2633">
        <v>-0.12566745529699999</v>
      </c>
      <c r="C2633">
        <v>2.63</v>
      </c>
      <c r="D2633">
        <v>2.1028799999999999E-4</v>
      </c>
      <c r="E2633">
        <v>5.26</v>
      </c>
      <c r="F2633" s="2">
        <v>-1.4600000000000001E-13</v>
      </c>
      <c r="G2633">
        <v>2.630083918</v>
      </c>
      <c r="H2633">
        <v>-0.11378834</v>
      </c>
    </row>
    <row r="2634" spans="1:8" x14ac:dyDescent="0.35">
      <c r="A2634">
        <v>2.6309999999999998</v>
      </c>
      <c r="B2634">
        <v>-0.12322629588800001</v>
      </c>
      <c r="C2634">
        <v>2.6309999999999998</v>
      </c>
      <c r="D2634">
        <v>2.02864E-4</v>
      </c>
      <c r="E2634">
        <v>5.2619999999999996</v>
      </c>
      <c r="F2634" s="2">
        <v>-1.4600000000000001E-13</v>
      </c>
      <c r="G2634">
        <v>2.6304061320000001</v>
      </c>
      <c r="H2634">
        <v>-0.107444469</v>
      </c>
    </row>
    <row r="2635" spans="1:8" x14ac:dyDescent="0.35">
      <c r="A2635">
        <v>2.6320000000000001</v>
      </c>
      <c r="B2635">
        <v>-0.120775260038</v>
      </c>
      <c r="C2635">
        <v>2.6320000000000001</v>
      </c>
      <c r="D2635">
        <v>1.95472E-4</v>
      </c>
      <c r="E2635">
        <v>5.2640000000000002</v>
      </c>
      <c r="F2635" s="2">
        <v>-1.4600000000000001E-13</v>
      </c>
      <c r="G2635">
        <v>2.631858002</v>
      </c>
      <c r="H2635">
        <v>-0.13000947199999999</v>
      </c>
    </row>
    <row r="2636" spans="1:8" x14ac:dyDescent="0.35">
      <c r="A2636">
        <v>2.633</v>
      </c>
      <c r="B2636">
        <v>-0.118314602601</v>
      </c>
      <c r="C2636">
        <v>2.633</v>
      </c>
      <c r="D2636">
        <v>1.8811199999999999E-4</v>
      </c>
      <c r="E2636">
        <v>5.266</v>
      </c>
      <c r="F2636" s="2">
        <v>-1.4600000000000001E-13</v>
      </c>
      <c r="G2636">
        <v>2.6324418280000002</v>
      </c>
      <c r="H2636">
        <v>-0.13545042700000001</v>
      </c>
    </row>
    <row r="2637" spans="1:8" x14ac:dyDescent="0.35">
      <c r="A2637">
        <v>2.6339999999999999</v>
      </c>
      <c r="B2637">
        <v>-0.115844579144</v>
      </c>
      <c r="C2637">
        <v>2.6339999999999999</v>
      </c>
      <c r="D2637">
        <v>1.80784E-4</v>
      </c>
      <c r="E2637">
        <v>5.2679999999999998</v>
      </c>
      <c r="F2637" s="2">
        <v>-1.4600000000000001E-13</v>
      </c>
      <c r="G2637">
        <v>2.6323224399999998</v>
      </c>
      <c r="H2637">
        <v>-0.12454032700000001</v>
      </c>
    </row>
    <row r="2638" spans="1:8" x14ac:dyDescent="0.35">
      <c r="A2638">
        <v>2.6349999999999998</v>
      </c>
      <c r="B2638">
        <v>-0.11336544590600001</v>
      </c>
      <c r="C2638">
        <v>2.6349999999999998</v>
      </c>
      <c r="D2638">
        <v>1.7348799999999999E-4</v>
      </c>
      <c r="E2638">
        <v>5.27</v>
      </c>
      <c r="F2638" s="2">
        <v>-1.4600000000000001E-13</v>
      </c>
      <c r="G2638">
        <v>2.636653667</v>
      </c>
      <c r="H2638">
        <v>-0.111424226</v>
      </c>
    </row>
    <row r="2639" spans="1:8" x14ac:dyDescent="0.35">
      <c r="A2639">
        <v>2.6360000000000001</v>
      </c>
      <c r="B2639">
        <v>-0.11087745978000001</v>
      </c>
      <c r="C2639">
        <v>2.6360000000000001</v>
      </c>
      <c r="D2639">
        <v>1.66224E-4</v>
      </c>
      <c r="E2639">
        <v>5.2720000000000002</v>
      </c>
      <c r="F2639" s="2">
        <v>-1.4600000000000001E-13</v>
      </c>
      <c r="G2639">
        <v>2.6343207139999998</v>
      </c>
      <c r="H2639">
        <v>-0.107613203</v>
      </c>
    </row>
    <row r="2640" spans="1:8" x14ac:dyDescent="0.35">
      <c r="A2640">
        <v>2.637</v>
      </c>
      <c r="B2640">
        <v>-0.108380878286</v>
      </c>
      <c r="C2640">
        <v>2.637</v>
      </c>
      <c r="D2640">
        <v>1.58992E-4</v>
      </c>
      <c r="E2640">
        <v>5.274</v>
      </c>
      <c r="F2640" s="2">
        <v>-1.4600000000000001E-13</v>
      </c>
      <c r="G2640">
        <v>2.6376659980000001</v>
      </c>
      <c r="H2640">
        <v>-0.1185592</v>
      </c>
    </row>
    <row r="2641" spans="1:8" x14ac:dyDescent="0.35">
      <c r="A2641">
        <v>2.6379999999999999</v>
      </c>
      <c r="B2641">
        <v>-0.105875959548</v>
      </c>
      <c r="C2641">
        <v>2.6379999999999999</v>
      </c>
      <c r="D2641">
        <v>1.5179200000000001E-4</v>
      </c>
      <c r="E2641">
        <v>5.2759999999999998</v>
      </c>
      <c r="F2641" s="2">
        <v>-1.4600000000000001E-13</v>
      </c>
      <c r="G2641">
        <v>2.637905258</v>
      </c>
      <c r="H2641">
        <v>-0.124407119</v>
      </c>
    </row>
    <row r="2642" spans="1:8" x14ac:dyDescent="0.35">
      <c r="A2642">
        <v>2.6389999999999998</v>
      </c>
      <c r="B2642">
        <v>-0.10336296226199999</v>
      </c>
      <c r="C2642">
        <v>2.6389999999999998</v>
      </c>
      <c r="D2642">
        <v>1.4462399999999999E-4</v>
      </c>
      <c r="E2642">
        <v>5.2779999999999996</v>
      </c>
      <c r="F2642" s="2">
        <v>-1.4600000000000001E-13</v>
      </c>
      <c r="G2642">
        <v>2.6393213270000002</v>
      </c>
      <c r="H2642">
        <v>-9.7076727000000002E-2</v>
      </c>
    </row>
    <row r="2643" spans="1:8" x14ac:dyDescent="0.35">
      <c r="A2643">
        <v>2.64</v>
      </c>
      <c r="B2643">
        <v>-0.10084214567499999</v>
      </c>
      <c r="C2643">
        <v>2.64</v>
      </c>
      <c r="D2643">
        <v>1.37489E-4</v>
      </c>
      <c r="E2643">
        <v>5.28</v>
      </c>
      <c r="F2643" s="2">
        <v>-1.4600000000000001E-13</v>
      </c>
      <c r="G2643">
        <v>2.6410083879999999</v>
      </c>
      <c r="H2643">
        <v>-0.10781036300000001</v>
      </c>
    </row>
    <row r="2644" spans="1:8" x14ac:dyDescent="0.35">
      <c r="A2644">
        <v>2.641</v>
      </c>
      <c r="B2644">
        <v>-9.8313769555399999E-2</v>
      </c>
      <c r="C2644">
        <v>2.641</v>
      </c>
      <c r="D2644">
        <v>1.3038500000000001E-4</v>
      </c>
      <c r="E2644">
        <v>5.282</v>
      </c>
      <c r="F2644" s="2">
        <v>-1.4600000000000001E-13</v>
      </c>
      <c r="G2644">
        <v>2.640791063</v>
      </c>
      <c r="H2644">
        <v>-0.102968567</v>
      </c>
    </row>
    <row r="2645" spans="1:8" x14ac:dyDescent="0.35">
      <c r="A2645">
        <v>2.6419999999999999</v>
      </c>
      <c r="B2645">
        <v>-9.5778094167499994E-2</v>
      </c>
      <c r="C2645">
        <v>2.6419999999999999</v>
      </c>
      <c r="D2645">
        <v>1.2331399999999999E-4</v>
      </c>
      <c r="E2645">
        <v>5.2839999999999998</v>
      </c>
      <c r="F2645" s="2">
        <v>-1.4600000000000001E-13</v>
      </c>
      <c r="G2645">
        <v>2.6422393789999998</v>
      </c>
      <c r="H2645">
        <v>-0.108241</v>
      </c>
    </row>
    <row r="2646" spans="1:8" x14ac:dyDescent="0.35">
      <c r="A2646">
        <v>2.6429999999999998</v>
      </c>
      <c r="B2646">
        <v>-9.3235380244800006E-2</v>
      </c>
      <c r="C2646">
        <v>2.6429999999999998</v>
      </c>
      <c r="D2646">
        <v>1.1627499999999999E-4</v>
      </c>
      <c r="E2646">
        <v>5.2859999999999996</v>
      </c>
      <c r="F2646" s="2">
        <v>-1.4600000000000001E-13</v>
      </c>
      <c r="G2646">
        <v>2.6420251619999999</v>
      </c>
      <c r="H2646">
        <v>-9.1895116999999998E-2</v>
      </c>
    </row>
    <row r="2647" spans="1:8" x14ac:dyDescent="0.35">
      <c r="A2647">
        <v>2.6440000000000001</v>
      </c>
      <c r="B2647">
        <v>-9.0685888963199998E-2</v>
      </c>
      <c r="C2647">
        <v>2.6440000000000001</v>
      </c>
      <c r="D2647">
        <v>1.09268E-4</v>
      </c>
      <c r="E2647">
        <v>5.2880000000000003</v>
      </c>
      <c r="F2647" s="2">
        <v>-1.4600000000000001E-13</v>
      </c>
      <c r="G2647">
        <v>2.6444463859999998</v>
      </c>
      <c r="H2647">
        <v>-8.2343900999999997E-2</v>
      </c>
    </row>
    <row r="2648" spans="1:8" x14ac:dyDescent="0.35">
      <c r="A2648">
        <v>2.645</v>
      </c>
      <c r="B2648">
        <v>-8.8129881914800007E-2</v>
      </c>
      <c r="C2648">
        <v>2.645</v>
      </c>
      <c r="D2648">
        <v>1.0229399999999999E-4</v>
      </c>
      <c r="E2648">
        <v>5.29</v>
      </c>
      <c r="F2648" s="2">
        <v>-1.4600000000000001E-13</v>
      </c>
      <c r="G2648">
        <v>2.6440741860000001</v>
      </c>
      <c r="H2648">
        <v>-8.7527858E-2</v>
      </c>
    </row>
    <row r="2649" spans="1:8" x14ac:dyDescent="0.35">
      <c r="A2649">
        <v>2.6459999999999999</v>
      </c>
      <c r="B2649">
        <v>-8.5567621080999995E-2</v>
      </c>
      <c r="C2649">
        <v>2.6459999999999999</v>
      </c>
      <c r="D2649" s="2">
        <v>9.5400000000000001E-5</v>
      </c>
      <c r="E2649">
        <v>5.2919999999999998</v>
      </c>
      <c r="F2649" s="2">
        <v>-1.4600000000000001E-13</v>
      </c>
      <c r="G2649">
        <v>2.6470493130000001</v>
      </c>
      <c r="H2649">
        <v>-9.4997541000000005E-2</v>
      </c>
    </row>
    <row r="2650" spans="1:8" x14ac:dyDescent="0.35">
      <c r="A2650">
        <v>2.6469999999999998</v>
      </c>
      <c r="B2650">
        <v>-8.2999368806899995E-2</v>
      </c>
      <c r="C2650">
        <v>2.6469999999999998</v>
      </c>
      <c r="D2650" s="2">
        <v>8.8399999999999994E-5</v>
      </c>
      <c r="E2650">
        <v>5.2939999999999996</v>
      </c>
      <c r="F2650" s="2">
        <v>-1.4600000000000001E-13</v>
      </c>
      <c r="G2650">
        <v>2.6484394880000002</v>
      </c>
      <c r="H2650">
        <v>-7.0360941999999996E-2</v>
      </c>
    </row>
    <row r="2651" spans="1:8" x14ac:dyDescent="0.35">
      <c r="A2651">
        <v>2.6480000000000001</v>
      </c>
      <c r="B2651">
        <v>-8.0425387781599994E-2</v>
      </c>
      <c r="C2651">
        <v>2.6480000000000001</v>
      </c>
      <c r="D2651" s="2">
        <v>8.1600000000000005E-5</v>
      </c>
      <c r="E2651">
        <v>5.2960000000000003</v>
      </c>
      <c r="F2651" s="2">
        <v>-1.4600000000000001E-13</v>
      </c>
      <c r="G2651">
        <v>2.6477050229999999</v>
      </c>
      <c r="H2651">
        <v>-8.8403836999999999E-2</v>
      </c>
    </row>
    <row r="2652" spans="1:8" x14ac:dyDescent="0.35">
      <c r="A2652">
        <v>2.649</v>
      </c>
      <c r="B2652">
        <v>-7.7845941000000002E-2</v>
      </c>
      <c r="C2652">
        <v>2.649</v>
      </c>
      <c r="D2652" s="2">
        <v>7.47E-5</v>
      </c>
      <c r="E2652">
        <v>5.298</v>
      </c>
      <c r="F2652" s="2">
        <v>-1.4600000000000001E-13</v>
      </c>
      <c r="G2652">
        <v>2.6479146180000002</v>
      </c>
      <c r="H2652">
        <v>-7.6897614000000003E-2</v>
      </c>
    </row>
    <row r="2653" spans="1:8" x14ac:dyDescent="0.35">
      <c r="A2653">
        <v>2.65</v>
      </c>
      <c r="B2653">
        <v>-7.5261291739099997E-2</v>
      </c>
      <c r="C2653">
        <v>2.65</v>
      </c>
      <c r="D2653" s="2">
        <v>6.7899999999999997E-5</v>
      </c>
      <c r="E2653">
        <v>5.3</v>
      </c>
      <c r="F2653" s="2">
        <v>-1.4600000000000001E-13</v>
      </c>
      <c r="G2653">
        <v>2.6499121899999998</v>
      </c>
      <c r="H2653">
        <v>-6.9860447000000006E-2</v>
      </c>
    </row>
    <row r="2654" spans="1:8" x14ac:dyDescent="0.35">
      <c r="A2654">
        <v>2.6509999999999998</v>
      </c>
      <c r="B2654">
        <v>-7.2671703532199997E-2</v>
      </c>
      <c r="C2654">
        <v>2.6509999999999998</v>
      </c>
      <c r="D2654" s="2">
        <v>6.1099999999999994E-5</v>
      </c>
      <c r="E2654">
        <v>5.3019999999999996</v>
      </c>
      <c r="F2654" s="2">
        <v>-1.4600000000000001E-13</v>
      </c>
      <c r="G2654">
        <v>2.6532299510000001</v>
      </c>
      <c r="H2654">
        <v>-8.1192853999999995E-2</v>
      </c>
    </row>
    <row r="2655" spans="1:8" x14ac:dyDescent="0.35">
      <c r="A2655">
        <v>2.6520000000000001</v>
      </c>
      <c r="B2655">
        <v>-7.0077440143099995E-2</v>
      </c>
      <c r="C2655">
        <v>2.6520000000000001</v>
      </c>
      <c r="D2655" s="2">
        <v>5.4400000000000001E-5</v>
      </c>
      <c r="E2655">
        <v>5.3040000000000003</v>
      </c>
      <c r="F2655" s="2">
        <v>-1.4600000000000001E-13</v>
      </c>
      <c r="G2655">
        <v>2.6522818899999998</v>
      </c>
      <c r="H2655">
        <v>-6.9185097000000001E-2</v>
      </c>
    </row>
    <row r="2656" spans="1:8" x14ac:dyDescent="0.35">
      <c r="A2656">
        <v>2.653</v>
      </c>
      <c r="B2656">
        <v>-6.7478765539099997E-2</v>
      </c>
      <c r="C2656">
        <v>2.653</v>
      </c>
      <c r="D2656" s="2">
        <v>4.7700000000000001E-5</v>
      </c>
      <c r="E2656">
        <v>5.306</v>
      </c>
      <c r="F2656" s="2">
        <v>-1.4600000000000001E-13</v>
      </c>
      <c r="G2656">
        <v>2.6520543330000002</v>
      </c>
      <c r="H2656">
        <v>-7.9592227000000002E-2</v>
      </c>
    </row>
    <row r="2657" spans="1:8" x14ac:dyDescent="0.35">
      <c r="A2657">
        <v>2.6539999999999999</v>
      </c>
      <c r="B2657">
        <v>-6.4875943864400001E-2</v>
      </c>
      <c r="C2657">
        <v>2.6539999999999999</v>
      </c>
      <c r="D2657" s="2">
        <v>4.1E-5</v>
      </c>
      <c r="E2657">
        <v>5.3079999999999998</v>
      </c>
      <c r="F2657" s="2">
        <v>-1.4600000000000001E-13</v>
      </c>
      <c r="G2657">
        <v>2.6536922120000002</v>
      </c>
      <c r="H2657">
        <v>-6.5647960000000005E-2</v>
      </c>
    </row>
    <row r="2658" spans="1:8" x14ac:dyDescent="0.35">
      <c r="A2658">
        <v>2.6549999999999998</v>
      </c>
      <c r="B2658">
        <v>-6.2269239413500002E-2</v>
      </c>
      <c r="C2658">
        <v>2.6549999999999998</v>
      </c>
      <c r="D2658" s="2">
        <v>3.43E-5</v>
      </c>
      <c r="E2658">
        <v>5.31</v>
      </c>
      <c r="F2658" s="2">
        <v>-1.4600000000000001E-13</v>
      </c>
      <c r="G2658">
        <v>2.653685538</v>
      </c>
      <c r="H2658">
        <v>-4.0244580000000002E-2</v>
      </c>
    </row>
    <row r="2659" spans="1:8" x14ac:dyDescent="0.35">
      <c r="A2659">
        <v>2.6560000000000001</v>
      </c>
      <c r="B2659">
        <v>-5.9658916604600001E-2</v>
      </c>
      <c r="C2659">
        <v>2.6560000000000001</v>
      </c>
      <c r="D2659" s="2">
        <v>2.7699999999999999E-5</v>
      </c>
      <c r="E2659">
        <v>5.3120000000000003</v>
      </c>
      <c r="F2659" s="2">
        <v>-1.4600000000000001E-13</v>
      </c>
      <c r="G2659">
        <v>2.6548900070000001</v>
      </c>
      <c r="H2659">
        <v>-4.0929823999999997E-2</v>
      </c>
    </row>
    <row r="2660" spans="1:8" x14ac:dyDescent="0.35">
      <c r="A2660">
        <v>2.657</v>
      </c>
      <c r="B2660">
        <v>-5.7045239953400002E-2</v>
      </c>
      <c r="C2660">
        <v>2.657</v>
      </c>
      <c r="D2660" s="2">
        <v>2.1100000000000001E-5</v>
      </c>
      <c r="E2660">
        <v>5.3140000000000001</v>
      </c>
      <c r="F2660" s="2">
        <v>-1.4600000000000001E-13</v>
      </c>
      <c r="G2660">
        <v>2.6568636309999998</v>
      </c>
      <c r="H2660">
        <v>-5.0710316999999998E-2</v>
      </c>
    </row>
    <row r="2661" spans="1:8" x14ac:dyDescent="0.35">
      <c r="A2661">
        <v>2.6579999999999999</v>
      </c>
      <c r="B2661">
        <v>-5.4428474045899997E-2</v>
      </c>
      <c r="C2661">
        <v>2.6579999999999999</v>
      </c>
      <c r="D2661" s="2">
        <v>1.4600000000000001E-5</v>
      </c>
      <c r="E2661">
        <v>5.3159999999999998</v>
      </c>
      <c r="F2661" s="2">
        <v>-1.4600000000000001E-13</v>
      </c>
      <c r="G2661">
        <v>2.6585695770000002</v>
      </c>
      <c r="H2661">
        <v>-6.17189E-2</v>
      </c>
    </row>
    <row r="2662" spans="1:8" x14ac:dyDescent="0.35">
      <c r="A2662">
        <v>2.6589999999999998</v>
      </c>
      <c r="B2662">
        <v>-5.1808883512199998E-2</v>
      </c>
      <c r="C2662">
        <v>2.6589999999999998</v>
      </c>
      <c r="D2662" s="2">
        <v>8.0399999999999993E-6</v>
      </c>
      <c r="E2662">
        <v>5.3179999999999996</v>
      </c>
      <c r="F2662" s="2">
        <v>-1.4600000000000001E-13</v>
      </c>
      <c r="G2662">
        <v>2.6580458660000001</v>
      </c>
      <c r="H2662">
        <v>-5.3065145000000001E-2</v>
      </c>
    </row>
    <row r="2663" spans="1:8" x14ac:dyDescent="0.35">
      <c r="A2663">
        <v>2.66</v>
      </c>
      <c r="B2663">
        <v>-4.91867330001E-2</v>
      </c>
      <c r="C2663">
        <v>2.66</v>
      </c>
      <c r="D2663" s="2">
        <v>1.55E-6</v>
      </c>
      <c r="E2663">
        <v>5.32</v>
      </c>
      <c r="F2663" s="2">
        <v>-1.4600000000000001E-13</v>
      </c>
      <c r="G2663">
        <v>2.659541543</v>
      </c>
      <c r="H2663">
        <v>-3.8444752999999998E-2</v>
      </c>
    </row>
    <row r="2664" spans="1:8" x14ac:dyDescent="0.35">
      <c r="A2664">
        <v>2.661</v>
      </c>
      <c r="B2664">
        <v>-4.6562287148299998E-2</v>
      </c>
      <c r="C2664">
        <v>2.661</v>
      </c>
      <c r="D2664" s="2">
        <v>-4.9100000000000004E-6</v>
      </c>
      <c r="E2664">
        <v>5.3220000000000001</v>
      </c>
      <c r="F2664" s="2">
        <v>-1.4600000000000001E-13</v>
      </c>
      <c r="G2664">
        <v>2.6626198030000001</v>
      </c>
      <c r="H2664">
        <v>-4.5681591000000001E-2</v>
      </c>
    </row>
    <row r="2665" spans="1:8" x14ac:dyDescent="0.35">
      <c r="A2665">
        <v>2.6619999999999999</v>
      </c>
      <c r="B2665">
        <v>-4.3935810563300003E-2</v>
      </c>
      <c r="C2665">
        <v>2.6619999999999999</v>
      </c>
      <c r="D2665" s="2">
        <v>-1.13E-5</v>
      </c>
      <c r="E2665">
        <v>5.3239999999999998</v>
      </c>
      <c r="F2665" s="2">
        <v>-1.4600000000000001E-13</v>
      </c>
      <c r="G2665">
        <v>2.6601975649999998</v>
      </c>
      <c r="H2665">
        <v>-4.4970363999999999E-2</v>
      </c>
    </row>
    <row r="2666" spans="1:8" x14ac:dyDescent="0.35">
      <c r="A2666">
        <v>2.6629999999999998</v>
      </c>
      <c r="B2666">
        <v>-4.1307567792899999E-2</v>
      </c>
      <c r="C2666">
        <v>2.6629999999999998</v>
      </c>
      <c r="D2666" s="2">
        <v>-1.77E-5</v>
      </c>
      <c r="E2666">
        <v>5.3259999999999996</v>
      </c>
      <c r="F2666" s="2">
        <v>-1.4600000000000001E-13</v>
      </c>
      <c r="G2666">
        <v>2.664011854</v>
      </c>
      <c r="H2666">
        <v>-4.9124958000000003E-2</v>
      </c>
    </row>
    <row r="2667" spans="1:8" x14ac:dyDescent="0.35">
      <c r="A2667">
        <v>2.6640000000000001</v>
      </c>
      <c r="B2667">
        <v>-3.8677823293100003E-2</v>
      </c>
      <c r="C2667">
        <v>2.6640000000000001</v>
      </c>
      <c r="D2667" s="2">
        <v>-2.41E-5</v>
      </c>
      <c r="E2667">
        <v>5.3280000000000003</v>
      </c>
      <c r="F2667" s="2">
        <v>-1.4600000000000001E-13</v>
      </c>
      <c r="G2667">
        <v>2.6623240930000001</v>
      </c>
      <c r="H2667">
        <v>-2.4023481999999999E-2</v>
      </c>
    </row>
    <row r="2668" spans="1:8" x14ac:dyDescent="0.35">
      <c r="A2668">
        <v>2.665</v>
      </c>
      <c r="B2668">
        <v>-3.6046841405899997E-2</v>
      </c>
      <c r="C2668">
        <v>2.665</v>
      </c>
      <c r="D2668" s="2">
        <v>-3.04E-5</v>
      </c>
      <c r="E2668">
        <v>5.33</v>
      </c>
      <c r="F2668" s="2">
        <v>-1.4600000000000001E-13</v>
      </c>
      <c r="G2668">
        <v>2.6644566510000001</v>
      </c>
      <c r="H2668">
        <v>-3.7336983999999997E-2</v>
      </c>
    </row>
    <row r="2669" spans="1:8" x14ac:dyDescent="0.35">
      <c r="A2669">
        <v>2.6659999999999999</v>
      </c>
      <c r="B2669">
        <v>-3.3414886332299998E-2</v>
      </c>
      <c r="C2669">
        <v>2.6659999999999999</v>
      </c>
      <c r="D2669" s="2">
        <v>-3.6699999999999998E-5</v>
      </c>
      <c r="E2669">
        <v>5.3319999999999999</v>
      </c>
      <c r="F2669" s="2">
        <v>-1.4600000000000001E-13</v>
      </c>
      <c r="G2669">
        <v>2.6663766689999999</v>
      </c>
      <c r="H2669">
        <v>-3.4662500999999998E-2</v>
      </c>
    </row>
    <row r="2670" spans="1:8" x14ac:dyDescent="0.35">
      <c r="A2670">
        <v>2.6669999999999998</v>
      </c>
      <c r="B2670">
        <v>-3.0782222107000001E-2</v>
      </c>
      <c r="C2670">
        <v>2.6669999999999998</v>
      </c>
      <c r="D2670" s="2">
        <v>-4.3000000000000002E-5</v>
      </c>
      <c r="E2670">
        <v>5.3339999999999996</v>
      </c>
      <c r="F2670" s="2">
        <v>-1.4499999999999999E-13</v>
      </c>
      <c r="G2670">
        <v>2.667501594</v>
      </c>
      <c r="H2670">
        <v>-2.9372707000000001E-2</v>
      </c>
    </row>
    <row r="2671" spans="1:8" x14ac:dyDescent="0.35">
      <c r="A2671">
        <v>2.6680000000000001</v>
      </c>
      <c r="B2671">
        <v>-2.8149112571300001E-2</v>
      </c>
      <c r="C2671">
        <v>2.6680000000000001</v>
      </c>
      <c r="D2671" s="2">
        <v>-4.9200000000000003E-5</v>
      </c>
      <c r="E2671">
        <v>5.3360000000000003</v>
      </c>
      <c r="F2671" s="2">
        <v>-1.4499999999999999E-13</v>
      </c>
      <c r="G2671">
        <v>2.6659765540000002</v>
      </c>
      <c r="H2671">
        <v>-3.2743517999999999E-2</v>
      </c>
    </row>
    <row r="2672" spans="1:8" x14ac:dyDescent="0.35">
      <c r="A2672">
        <v>2.669</v>
      </c>
      <c r="B2672">
        <v>-2.5515821347399999E-2</v>
      </c>
      <c r="C2672">
        <v>2.669</v>
      </c>
      <c r="D2672" s="2">
        <v>-5.5399999999999998E-5</v>
      </c>
      <c r="E2672">
        <v>5.3380000000000001</v>
      </c>
      <c r="F2672" s="2">
        <v>-1.4499999999999999E-13</v>
      </c>
      <c r="G2672">
        <v>2.6683213879999998</v>
      </c>
      <c r="H2672">
        <v>-1.5640358E-2</v>
      </c>
    </row>
    <row r="2673" spans="1:8" x14ac:dyDescent="0.35">
      <c r="A2673">
        <v>2.67</v>
      </c>
      <c r="B2673">
        <v>-2.2882611812499998E-2</v>
      </c>
      <c r="C2673">
        <v>2.67</v>
      </c>
      <c r="D2673" s="2">
        <v>-6.1600000000000007E-5</v>
      </c>
      <c r="E2673">
        <v>5.34</v>
      </c>
      <c r="F2673" s="2">
        <v>-1.4499999999999999E-13</v>
      </c>
      <c r="G2673">
        <v>2.6695469479999998</v>
      </c>
      <c r="H2673">
        <v>-1.9367926000000001E-2</v>
      </c>
    </row>
    <row r="2674" spans="1:8" x14ac:dyDescent="0.35">
      <c r="A2674">
        <v>2.6709999999999998</v>
      </c>
      <c r="B2674">
        <v>-2.0249747071899998E-2</v>
      </c>
      <c r="C2674">
        <v>2.6709999999999998</v>
      </c>
      <c r="D2674" s="2">
        <v>-6.7700000000000006E-5</v>
      </c>
      <c r="E2674">
        <v>5.3419999999999996</v>
      </c>
      <c r="F2674" s="2">
        <v>-1.4499999999999999E-13</v>
      </c>
      <c r="G2674">
        <v>2.6710875180000002</v>
      </c>
      <c r="H2674">
        <v>-1.7442882999999999E-2</v>
      </c>
    </row>
    <row r="2675" spans="1:8" x14ac:dyDescent="0.35">
      <c r="A2675">
        <v>2.6720000000000002</v>
      </c>
      <c r="B2675">
        <v>-1.7617489933899999E-2</v>
      </c>
      <c r="C2675">
        <v>2.6720000000000002</v>
      </c>
      <c r="D2675" s="2">
        <v>-7.3800000000000005E-5</v>
      </c>
      <c r="E2675">
        <v>5.3440000000000003</v>
      </c>
      <c r="F2675" s="2">
        <v>-1.4499999999999999E-13</v>
      </c>
      <c r="G2675">
        <v>2.6706362549999998</v>
      </c>
      <c r="H2675">
        <v>-2.4753755999999998E-2</v>
      </c>
    </row>
    <row r="2676" spans="1:8" x14ac:dyDescent="0.35">
      <c r="A2676">
        <v>2.673</v>
      </c>
      <c r="B2676">
        <v>-1.49861028832E-2</v>
      </c>
      <c r="C2676">
        <v>2.673</v>
      </c>
      <c r="D2676" s="2">
        <v>-7.9900000000000004E-5</v>
      </c>
      <c r="E2676">
        <v>5.3460000000000001</v>
      </c>
      <c r="F2676" s="2">
        <v>-1.4499999999999999E-13</v>
      </c>
      <c r="G2676">
        <v>2.6732291620000002</v>
      </c>
      <c r="H2676">
        <v>-3.3688110000000002E-3</v>
      </c>
    </row>
    <row r="2677" spans="1:8" x14ac:dyDescent="0.35">
      <c r="A2677">
        <v>2.6739999999999999</v>
      </c>
      <c r="B2677">
        <v>-1.23558480552E-2</v>
      </c>
      <c r="C2677">
        <v>2.6739999999999999</v>
      </c>
      <c r="D2677" s="2">
        <v>-8.5900000000000001E-5</v>
      </c>
      <c r="E2677">
        <v>5.3479999999999999</v>
      </c>
      <c r="F2677" s="2">
        <v>-1.4499999999999999E-13</v>
      </c>
      <c r="G2677">
        <v>2.6741418029999999</v>
      </c>
      <c r="H2677">
        <v>-1.8463948000000001E-2</v>
      </c>
    </row>
    <row r="2678" spans="1:8" x14ac:dyDescent="0.35">
      <c r="A2678">
        <v>2.6749999999999998</v>
      </c>
      <c r="B2678">
        <v>-9.7269872104099996E-3</v>
      </c>
      <c r="C2678">
        <v>2.6749999999999998</v>
      </c>
      <c r="D2678" s="2">
        <v>-9.1899999999999998E-5</v>
      </c>
      <c r="E2678">
        <v>5.35</v>
      </c>
      <c r="F2678" s="2">
        <v>-1.4499999999999999E-13</v>
      </c>
      <c r="G2678">
        <v>2.6752176919999999</v>
      </c>
      <c r="H2678">
        <v>-2.1768860000000001E-2</v>
      </c>
    </row>
    <row r="2679" spans="1:8" x14ac:dyDescent="0.35">
      <c r="A2679">
        <v>2.6760000000000002</v>
      </c>
      <c r="B2679">
        <v>-7.0997817081300003E-3</v>
      </c>
      <c r="C2679">
        <v>2.6760000000000002</v>
      </c>
      <c r="D2679" s="2">
        <v>-9.7899999999999994E-5</v>
      </c>
      <c r="E2679">
        <v>5.3520000000000003</v>
      </c>
      <c r="F2679" s="2">
        <v>-1.4499999999999999E-13</v>
      </c>
      <c r="G2679">
        <v>2.6743388549999998</v>
      </c>
      <c r="H2679">
        <v>-1.3855359999999999E-3</v>
      </c>
    </row>
    <row r="2680" spans="1:8" x14ac:dyDescent="0.35">
      <c r="A2680">
        <v>2.677</v>
      </c>
      <c r="B2680">
        <v>-4.4744924800099997E-3</v>
      </c>
      <c r="C2680">
        <v>2.677</v>
      </c>
      <c r="D2680">
        <v>-1.0384E-4</v>
      </c>
      <c r="E2680">
        <v>5.3540000000000001</v>
      </c>
      <c r="F2680" s="2">
        <v>-1.4499999999999999E-13</v>
      </c>
      <c r="G2680">
        <v>2.6769833620000001</v>
      </c>
      <c r="H2680">
        <v>2.8510520000000002E-3</v>
      </c>
    </row>
    <row r="2681" spans="1:8" x14ac:dyDescent="0.35">
      <c r="A2681">
        <v>2.6779999999999999</v>
      </c>
      <c r="B2681">
        <v>-1.85138000583E-3</v>
      </c>
      <c r="C2681">
        <v>2.6779999999999999</v>
      </c>
      <c r="D2681">
        <v>-1.09749E-4</v>
      </c>
      <c r="E2681">
        <v>5.3559999999999999</v>
      </c>
      <c r="F2681" s="2">
        <v>-1.4499999999999999E-13</v>
      </c>
      <c r="G2681">
        <v>2.6757419900000001</v>
      </c>
      <c r="H2681">
        <v>6.9014289999999997E-3</v>
      </c>
    </row>
    <row r="2682" spans="1:8" x14ac:dyDescent="0.35">
      <c r="A2682">
        <v>2.6789999999999998</v>
      </c>
      <c r="B2682">
        <v>7.6929571220600004E-4</v>
      </c>
      <c r="C2682">
        <v>2.6789999999999998</v>
      </c>
      <c r="D2682">
        <v>-1.1562599999999999E-4</v>
      </c>
      <c r="E2682">
        <v>5.3579999999999997</v>
      </c>
      <c r="F2682" s="2">
        <v>-1.4499999999999999E-13</v>
      </c>
      <c r="G2682">
        <v>2.6800601739999999</v>
      </c>
      <c r="H2682">
        <v>1.5795331999999999E-2</v>
      </c>
    </row>
    <row r="2683" spans="1:8" x14ac:dyDescent="0.35">
      <c r="A2683">
        <v>2.68</v>
      </c>
      <c r="B2683">
        <v>3.3872751753399998E-3</v>
      </c>
      <c r="C2683">
        <v>2.68</v>
      </c>
      <c r="D2683">
        <v>-1.2147E-4</v>
      </c>
      <c r="E2683">
        <v>5.36</v>
      </c>
      <c r="F2683" s="2">
        <v>-1.4499999999999999E-13</v>
      </c>
      <c r="G2683">
        <v>2.681369272</v>
      </c>
      <c r="H2683">
        <v>8.0705080000000005E-3</v>
      </c>
    </row>
    <row r="2684" spans="1:8" x14ac:dyDescent="0.35">
      <c r="A2684">
        <v>2.681</v>
      </c>
      <c r="B2684">
        <v>6.0022994136399999E-3</v>
      </c>
      <c r="C2684">
        <v>2.681</v>
      </c>
      <c r="D2684">
        <v>-1.2728199999999999E-4</v>
      </c>
      <c r="E2684">
        <v>5.3620000000000001</v>
      </c>
      <c r="F2684" s="2">
        <v>-1.4499999999999999E-13</v>
      </c>
      <c r="G2684">
        <v>2.6812721210000001</v>
      </c>
      <c r="H2684">
        <v>6.5086279999999998E-3</v>
      </c>
    </row>
    <row r="2685" spans="1:8" x14ac:dyDescent="0.35">
      <c r="A2685">
        <v>2.6819999999999999</v>
      </c>
      <c r="B2685">
        <v>8.6141100113500003E-3</v>
      </c>
      <c r="C2685">
        <v>2.6819999999999999</v>
      </c>
      <c r="D2685">
        <v>-1.33063E-4</v>
      </c>
      <c r="E2685">
        <v>5.3639999999999999</v>
      </c>
      <c r="F2685" s="2">
        <v>-1.4499999999999999E-13</v>
      </c>
      <c r="G2685">
        <v>2.681651724</v>
      </c>
      <c r="H2685">
        <v>1.6899124000000001E-2</v>
      </c>
    </row>
    <row r="2686" spans="1:8" x14ac:dyDescent="0.35">
      <c r="A2686">
        <v>2.6829999999999998</v>
      </c>
      <c r="B2686">
        <v>1.12224491321E-2</v>
      </c>
      <c r="C2686">
        <v>2.6829999999999998</v>
      </c>
      <c r="D2686">
        <v>-1.38811E-4</v>
      </c>
      <c r="E2686">
        <v>5.3659999999999997</v>
      </c>
      <c r="F2686" s="2">
        <v>-1.4499999999999999E-13</v>
      </c>
      <c r="G2686">
        <v>2.683538435</v>
      </c>
      <c r="H2686">
        <v>-2.5132800000000001E-3</v>
      </c>
    </row>
    <row r="2687" spans="1:8" x14ac:dyDescent="0.35">
      <c r="A2687">
        <v>2.6840000000000002</v>
      </c>
      <c r="B2687">
        <v>1.38270595443E-2</v>
      </c>
      <c r="C2687">
        <v>2.6840000000000002</v>
      </c>
      <c r="D2687">
        <v>-1.4452599999999999E-4</v>
      </c>
      <c r="E2687">
        <v>5.3680000000000003</v>
      </c>
      <c r="F2687" s="2">
        <v>-1.4499999999999999E-13</v>
      </c>
      <c r="G2687">
        <v>2.6851395490000001</v>
      </c>
      <c r="H2687">
        <v>3.499168E-3</v>
      </c>
    </row>
    <row r="2688" spans="1:8" x14ac:dyDescent="0.35">
      <c r="A2688">
        <v>2.6850000000000001</v>
      </c>
      <c r="B2688">
        <v>1.6427684645699998E-2</v>
      </c>
      <c r="C2688">
        <v>2.6850000000000001</v>
      </c>
      <c r="D2688">
        <v>-1.5020999999999999E-4</v>
      </c>
      <c r="E2688">
        <v>5.37</v>
      </c>
      <c r="F2688" s="2">
        <v>-1.4499999999999999E-13</v>
      </c>
      <c r="G2688">
        <v>2.6847225969999999</v>
      </c>
      <c r="H2688">
        <v>2.0275985E-2</v>
      </c>
    </row>
    <row r="2689" spans="1:8" x14ac:dyDescent="0.35">
      <c r="A2689">
        <v>2.6859999999999999</v>
      </c>
      <c r="B2689">
        <v>1.9024068489200002E-2</v>
      </c>
      <c r="C2689">
        <v>2.6859999999999999</v>
      </c>
      <c r="D2689">
        <v>-1.5586199999999999E-4</v>
      </c>
      <c r="E2689">
        <v>5.3719999999999999</v>
      </c>
      <c r="F2689" s="2">
        <v>-1.4499999999999999E-13</v>
      </c>
      <c r="G2689">
        <v>2.6856709269999999</v>
      </c>
      <c r="H2689">
        <v>2.4389261999999998E-2</v>
      </c>
    </row>
    <row r="2690" spans="1:8" x14ac:dyDescent="0.35">
      <c r="A2690">
        <v>2.6869999999999998</v>
      </c>
      <c r="B2690">
        <v>2.1615955807100001E-2</v>
      </c>
      <c r="C2690">
        <v>2.6869999999999998</v>
      </c>
      <c r="D2690">
        <v>-1.6148099999999999E-4</v>
      </c>
      <c r="E2690">
        <v>5.3739999999999997</v>
      </c>
      <c r="F2690" s="2">
        <v>-1.4499999999999999E-13</v>
      </c>
      <c r="G2690">
        <v>2.688062366</v>
      </c>
      <c r="H2690">
        <v>3.2058470999999998E-2</v>
      </c>
    </row>
    <row r="2691" spans="1:8" x14ac:dyDescent="0.35">
      <c r="A2691">
        <v>2.6880000000000002</v>
      </c>
      <c r="B2691">
        <v>2.4203092035900001E-2</v>
      </c>
      <c r="C2691">
        <v>2.6880000000000002</v>
      </c>
      <c r="D2691">
        <v>-1.67069E-4</v>
      </c>
      <c r="E2691">
        <v>5.3760000000000003</v>
      </c>
      <c r="F2691" s="2">
        <v>-1.4499999999999999E-13</v>
      </c>
      <c r="G2691">
        <v>2.6875588530000001</v>
      </c>
      <c r="H2691">
        <v>3.0748859999999999E-2</v>
      </c>
    </row>
    <row r="2692" spans="1:8" x14ac:dyDescent="0.35">
      <c r="A2692">
        <v>2.6890000000000001</v>
      </c>
      <c r="B2692">
        <v>2.6785223341499999E-2</v>
      </c>
      <c r="C2692">
        <v>2.6890000000000001</v>
      </c>
      <c r="D2692">
        <v>-1.7262399999999999E-4</v>
      </c>
      <c r="E2692">
        <v>5.3780000000000001</v>
      </c>
      <c r="F2692" s="2">
        <v>-1.4499999999999999E-13</v>
      </c>
      <c r="G2692">
        <v>2.6895166640000001</v>
      </c>
      <c r="H2692">
        <v>3.4658672000000001E-2</v>
      </c>
    </row>
    <row r="2693" spans="1:8" x14ac:dyDescent="0.35">
      <c r="A2693">
        <v>2.69</v>
      </c>
      <c r="B2693">
        <v>2.9362096643400001E-2</v>
      </c>
      <c r="C2693">
        <v>2.69</v>
      </c>
      <c r="D2693">
        <v>-1.7814799999999999E-4</v>
      </c>
      <c r="E2693">
        <v>5.38</v>
      </c>
      <c r="F2693" s="2">
        <v>-1.4499999999999999E-13</v>
      </c>
      <c r="G2693">
        <v>2.6880424650000001</v>
      </c>
      <c r="H2693">
        <v>3.0800619000000001E-2</v>
      </c>
    </row>
    <row r="2694" spans="1:8" x14ac:dyDescent="0.35">
      <c r="A2694">
        <v>2.6909999999999998</v>
      </c>
      <c r="B2694">
        <v>3.1933459641299997E-2</v>
      </c>
      <c r="C2694">
        <v>2.6909999999999998</v>
      </c>
      <c r="D2694">
        <v>-1.8363900000000001E-4</v>
      </c>
      <c r="E2694">
        <v>5.3819999999999997</v>
      </c>
      <c r="F2694" s="2">
        <v>-1.4499999999999999E-13</v>
      </c>
      <c r="G2694">
        <v>2.6904968419999999</v>
      </c>
      <c r="H2694">
        <v>1.9395598E-2</v>
      </c>
    </row>
    <row r="2695" spans="1:8" x14ac:dyDescent="0.35">
      <c r="A2695">
        <v>2.6920000000000002</v>
      </c>
      <c r="B2695">
        <v>3.4499060840700001E-2</v>
      </c>
      <c r="C2695">
        <v>2.6920000000000002</v>
      </c>
      <c r="D2695">
        <v>-1.89099E-4</v>
      </c>
      <c r="E2695">
        <v>5.3840000000000003</v>
      </c>
      <c r="F2695" s="2">
        <v>-1.4499999999999999E-13</v>
      </c>
      <c r="G2695">
        <v>2.6916093540000001</v>
      </c>
      <c r="H2695">
        <v>3.1371485999999997E-2</v>
      </c>
    </row>
    <row r="2696" spans="1:8" x14ac:dyDescent="0.35">
      <c r="A2696">
        <v>2.6930000000000001</v>
      </c>
      <c r="B2696">
        <v>3.7058649571000003E-2</v>
      </c>
      <c r="C2696">
        <v>2.6930000000000001</v>
      </c>
      <c r="D2696">
        <v>-1.94527E-4</v>
      </c>
      <c r="E2696">
        <v>5.3860000000000001</v>
      </c>
      <c r="F2696" s="2">
        <v>-1.4499999999999999E-13</v>
      </c>
      <c r="G2696">
        <v>2.691328629</v>
      </c>
      <c r="H2696">
        <v>2.9737657000000001E-2</v>
      </c>
    </row>
    <row r="2697" spans="1:8" x14ac:dyDescent="0.35">
      <c r="A2697">
        <v>2.694</v>
      </c>
      <c r="B2697">
        <v>3.9611976012999997E-2</v>
      </c>
      <c r="C2697">
        <v>2.694</v>
      </c>
      <c r="D2697">
        <v>-1.99922E-4</v>
      </c>
      <c r="E2697">
        <v>5.3879999999999999</v>
      </c>
      <c r="F2697" s="2">
        <v>-1.4499999999999999E-13</v>
      </c>
      <c r="G2697">
        <v>2.6946983439999999</v>
      </c>
      <c r="H2697">
        <v>3.2995179999999999E-2</v>
      </c>
    </row>
    <row r="2698" spans="1:8" x14ac:dyDescent="0.35">
      <c r="A2698">
        <v>2.6949999999999998</v>
      </c>
      <c r="B2698">
        <v>4.2158791223200001E-2</v>
      </c>
      <c r="C2698">
        <v>2.6949999999999998</v>
      </c>
      <c r="D2698">
        <v>-2.05286E-4</v>
      </c>
      <c r="E2698">
        <v>5.39</v>
      </c>
      <c r="F2698" s="2">
        <v>-1.4499999999999999E-13</v>
      </c>
      <c r="G2698">
        <v>2.694091432</v>
      </c>
      <c r="H2698">
        <v>5.3601867999999997E-2</v>
      </c>
    </row>
    <row r="2699" spans="1:8" x14ac:dyDescent="0.35">
      <c r="A2699">
        <v>2.6960000000000002</v>
      </c>
      <c r="B2699">
        <v>4.4698847157400003E-2</v>
      </c>
      <c r="C2699">
        <v>2.6960000000000002</v>
      </c>
      <c r="D2699">
        <v>-2.1061800000000001E-4</v>
      </c>
      <c r="E2699">
        <v>5.3920000000000003</v>
      </c>
      <c r="F2699" s="2">
        <v>-1.4499999999999999E-13</v>
      </c>
      <c r="G2699">
        <v>2.6950660179999999</v>
      </c>
      <c r="H2699">
        <v>5.3285860999999997E-2</v>
      </c>
    </row>
    <row r="2700" spans="1:8" x14ac:dyDescent="0.35">
      <c r="A2700">
        <v>2.6970000000000001</v>
      </c>
      <c r="B2700">
        <v>4.7231896694999997E-2</v>
      </c>
      <c r="C2700">
        <v>2.6970000000000001</v>
      </c>
      <c r="D2700">
        <v>-2.15918E-4</v>
      </c>
      <c r="E2700">
        <v>5.3940000000000001</v>
      </c>
      <c r="F2700" s="2">
        <v>-1.4499999999999999E-13</v>
      </c>
      <c r="G2700">
        <v>2.6962204939999999</v>
      </c>
      <c r="H2700">
        <v>5.8726995999999997E-2</v>
      </c>
    </row>
    <row r="2701" spans="1:8" x14ac:dyDescent="0.35">
      <c r="A2701">
        <v>2.698</v>
      </c>
      <c r="B2701">
        <v>4.9757693662400002E-2</v>
      </c>
      <c r="C2701">
        <v>2.698</v>
      </c>
      <c r="D2701">
        <v>-2.2118600000000001E-4</v>
      </c>
      <c r="E2701">
        <v>5.3959999999999999</v>
      </c>
      <c r="F2701" s="2">
        <v>-1.4499999999999999E-13</v>
      </c>
      <c r="G2701">
        <v>2.6970506109999999</v>
      </c>
      <c r="H2701">
        <v>6.7910729000000003E-2</v>
      </c>
    </row>
    <row r="2702" spans="1:8" x14ac:dyDescent="0.35">
      <c r="A2702">
        <v>2.6989999999999998</v>
      </c>
      <c r="B2702">
        <v>5.2275992856700003E-2</v>
      </c>
      <c r="C2702">
        <v>2.6989999999999998</v>
      </c>
      <c r="D2702">
        <v>-2.2642300000000001E-4</v>
      </c>
      <c r="E2702">
        <v>5.3979999999999997</v>
      </c>
      <c r="F2702" s="2">
        <v>-1.4499999999999999E-13</v>
      </c>
      <c r="G2702">
        <v>2.6994353040000001</v>
      </c>
      <c r="H2702">
        <v>5.7475141E-2</v>
      </c>
    </row>
    <row r="2703" spans="1:8" x14ac:dyDescent="0.35">
      <c r="A2703">
        <v>2.7</v>
      </c>
      <c r="B2703">
        <v>5.47865500693E-2</v>
      </c>
      <c r="C2703">
        <v>2.7</v>
      </c>
      <c r="D2703">
        <v>-2.3162700000000001E-4</v>
      </c>
      <c r="E2703">
        <v>5.4</v>
      </c>
      <c r="F2703" s="2">
        <v>-1.4499999999999999E-13</v>
      </c>
      <c r="G2703">
        <v>2.6997767719999999</v>
      </c>
      <c r="H2703">
        <v>7.4141850999999995E-2</v>
      </c>
    </row>
    <row r="2704" spans="1:8" x14ac:dyDescent="0.35">
      <c r="A2704">
        <v>2.7010000000000001</v>
      </c>
      <c r="B2704">
        <v>5.7289122109200001E-2</v>
      </c>
      <c r="C2704">
        <v>2.7010000000000001</v>
      </c>
      <c r="D2704">
        <v>-2.3680000000000001E-4</v>
      </c>
      <c r="E2704">
        <v>5.4020000000000001</v>
      </c>
      <c r="F2704" s="2">
        <v>-1.4499999999999999E-13</v>
      </c>
      <c r="G2704">
        <v>2.70278617</v>
      </c>
      <c r="H2704">
        <v>6.1429748999999999E-2</v>
      </c>
    </row>
    <row r="2705" spans="1:8" x14ac:dyDescent="0.35">
      <c r="A2705">
        <v>2.702</v>
      </c>
      <c r="B2705">
        <v>5.9783466826100001E-2</v>
      </c>
      <c r="C2705">
        <v>2.702</v>
      </c>
      <c r="D2705">
        <v>-2.4194099999999999E-4</v>
      </c>
      <c r="E2705">
        <v>5.4039999999999999</v>
      </c>
      <c r="F2705" s="2">
        <v>-1.4499999999999999E-13</v>
      </c>
      <c r="G2705">
        <v>2.7013825269999998</v>
      </c>
      <c r="H2705">
        <v>7.0479372999999998E-2</v>
      </c>
    </row>
    <row r="2706" spans="1:8" x14ac:dyDescent="0.35">
      <c r="A2706">
        <v>2.7029999999999998</v>
      </c>
      <c r="B2706">
        <v>6.22693431339E-2</v>
      </c>
      <c r="C2706">
        <v>2.7029999999999998</v>
      </c>
      <c r="D2706">
        <v>-2.4705099999999998E-4</v>
      </c>
      <c r="E2706">
        <v>5.4059999999999997</v>
      </c>
      <c r="F2706" s="2">
        <v>-1.4499999999999999E-13</v>
      </c>
      <c r="G2706">
        <v>2.7031508440000001</v>
      </c>
      <c r="H2706">
        <v>6.1546574E-2</v>
      </c>
    </row>
    <row r="2707" spans="1:8" x14ac:dyDescent="0.35">
      <c r="A2707">
        <v>2.7040000000000002</v>
      </c>
      <c r="B2707">
        <v>6.4746511033100002E-2</v>
      </c>
      <c r="C2707">
        <v>2.7040000000000002</v>
      </c>
      <c r="D2707">
        <v>-2.5212900000000002E-4</v>
      </c>
      <c r="E2707">
        <v>5.4080000000000004</v>
      </c>
      <c r="F2707" s="2">
        <v>-1.4499999999999999E-13</v>
      </c>
      <c r="G2707">
        <v>2.7038107199999999</v>
      </c>
      <c r="H2707">
        <v>4.5774173000000001E-2</v>
      </c>
    </row>
    <row r="2708" spans="1:8" x14ac:dyDescent="0.35">
      <c r="A2708">
        <v>2.7050000000000001</v>
      </c>
      <c r="B2708">
        <v>6.7214731634700001E-2</v>
      </c>
      <c r="C2708">
        <v>2.7050000000000001</v>
      </c>
      <c r="D2708">
        <v>-2.57175E-4</v>
      </c>
      <c r="E2708">
        <v>5.41</v>
      </c>
      <c r="F2708" s="2">
        <v>-1.4499999999999999E-13</v>
      </c>
      <c r="G2708">
        <v>2.7065175589999999</v>
      </c>
      <c r="H2708">
        <v>6.7428192999999997E-2</v>
      </c>
    </row>
    <row r="2709" spans="1:8" x14ac:dyDescent="0.35">
      <c r="A2709">
        <v>2.706</v>
      </c>
      <c r="B2709">
        <v>6.9673767191700001E-2</v>
      </c>
      <c r="C2709">
        <v>2.706</v>
      </c>
      <c r="D2709">
        <v>-2.6218999999999998E-4</v>
      </c>
      <c r="E2709">
        <v>5.4119999999999999</v>
      </c>
      <c r="F2709" s="2">
        <v>-1.4499999999999999E-13</v>
      </c>
      <c r="G2709">
        <v>2.7054268669999999</v>
      </c>
      <c r="H2709">
        <v>6.8618619000000006E-2</v>
      </c>
    </row>
    <row r="2710" spans="1:8" x14ac:dyDescent="0.35">
      <c r="A2710">
        <v>2.7069999999999999</v>
      </c>
      <c r="B2710">
        <v>7.2123381109400003E-2</v>
      </c>
      <c r="C2710">
        <v>2.7069999999999999</v>
      </c>
      <c r="D2710">
        <v>-2.67173E-4</v>
      </c>
      <c r="E2710">
        <v>5.4139999999999997</v>
      </c>
      <c r="F2710" s="2">
        <v>-1.4499999999999999E-13</v>
      </c>
      <c r="G2710">
        <v>2.7063156199999998</v>
      </c>
      <c r="H2710">
        <v>9.4734315999999999E-2</v>
      </c>
    </row>
    <row r="2711" spans="1:8" x14ac:dyDescent="0.35">
      <c r="A2711">
        <v>2.7080000000000002</v>
      </c>
      <c r="B2711">
        <v>7.4563337968000007E-2</v>
      </c>
      <c r="C2711">
        <v>2.7080000000000002</v>
      </c>
      <c r="D2711">
        <v>-2.7212500000000001E-4</v>
      </c>
      <c r="E2711">
        <v>5.4160000000000004</v>
      </c>
      <c r="F2711" s="2">
        <v>-1.4499999999999999E-13</v>
      </c>
      <c r="G2711">
        <v>2.7081195760000001</v>
      </c>
      <c r="H2711">
        <v>9.0352392000000004E-2</v>
      </c>
    </row>
    <row r="2712" spans="1:8" x14ac:dyDescent="0.35">
      <c r="A2712">
        <v>2.7090000000000001</v>
      </c>
      <c r="B2712">
        <v>7.6993403548300005E-2</v>
      </c>
      <c r="C2712">
        <v>2.7090000000000001</v>
      </c>
      <c r="D2712">
        <v>-2.7704500000000001E-4</v>
      </c>
      <c r="E2712">
        <v>5.4180000000000001</v>
      </c>
      <c r="F2712" s="2">
        <v>-1.4499999999999999E-13</v>
      </c>
      <c r="G2712">
        <v>2.7095578649999998</v>
      </c>
      <c r="H2712">
        <v>6.9765153999999996E-2</v>
      </c>
    </row>
    <row r="2713" spans="1:8" x14ac:dyDescent="0.35">
      <c r="A2713">
        <v>2.71</v>
      </c>
      <c r="B2713">
        <v>7.9413344853900003E-2</v>
      </c>
      <c r="C2713">
        <v>2.71</v>
      </c>
      <c r="D2713">
        <v>-2.8193400000000001E-4</v>
      </c>
      <c r="E2713">
        <v>5.42</v>
      </c>
      <c r="F2713" s="2">
        <v>-1.4499999999999999E-13</v>
      </c>
      <c r="G2713">
        <v>2.7099591030000001</v>
      </c>
      <c r="H2713">
        <v>7.2183944999999999E-2</v>
      </c>
    </row>
    <row r="2714" spans="1:8" x14ac:dyDescent="0.35">
      <c r="A2714">
        <v>2.7109999999999999</v>
      </c>
      <c r="B2714">
        <v>8.1822930132600002E-2</v>
      </c>
      <c r="C2714">
        <v>2.7109999999999999</v>
      </c>
      <c r="D2714">
        <v>-2.86791E-4</v>
      </c>
      <c r="E2714">
        <v>5.4219999999999997</v>
      </c>
      <c r="F2714" s="2">
        <v>-1.4499999999999999E-13</v>
      </c>
      <c r="G2714">
        <v>2.7119358060000001</v>
      </c>
      <c r="H2714">
        <v>8.9671899999999999E-2</v>
      </c>
    </row>
    <row r="2715" spans="1:8" x14ac:dyDescent="0.35">
      <c r="A2715">
        <v>2.7120000000000002</v>
      </c>
      <c r="B2715">
        <v>8.4221928899100004E-2</v>
      </c>
      <c r="C2715">
        <v>2.7120000000000002</v>
      </c>
      <c r="D2715">
        <v>-2.9161699999999998E-4</v>
      </c>
      <c r="E2715">
        <v>5.4240000000000004</v>
      </c>
      <c r="F2715" s="2">
        <v>-1.4399999999999999E-13</v>
      </c>
      <c r="G2715">
        <v>2.710880511</v>
      </c>
      <c r="H2715">
        <v>7.8161006000000005E-2</v>
      </c>
    </row>
    <row r="2716" spans="1:8" x14ac:dyDescent="0.35">
      <c r="A2716">
        <v>2.7130000000000001</v>
      </c>
      <c r="B2716">
        <v>8.6610111956199998E-2</v>
      </c>
      <c r="C2716">
        <v>2.7130000000000001</v>
      </c>
      <c r="D2716">
        <v>-2.9641100000000001E-4</v>
      </c>
      <c r="E2716">
        <v>5.4260000000000002</v>
      </c>
      <c r="F2716" s="2">
        <v>-1.4399999999999999E-13</v>
      </c>
      <c r="G2716">
        <v>2.7157180140000001</v>
      </c>
      <c r="H2716">
        <v>8.3742963000000004E-2</v>
      </c>
    </row>
    <row r="2717" spans="1:8" x14ac:dyDescent="0.35">
      <c r="A2717">
        <v>2.714</v>
      </c>
      <c r="B2717">
        <v>8.8987251416500004E-2</v>
      </c>
      <c r="C2717">
        <v>2.714</v>
      </c>
      <c r="D2717">
        <v>-3.0117499999999999E-4</v>
      </c>
      <c r="E2717">
        <v>5.4279999999999999</v>
      </c>
      <c r="F2717" s="2">
        <v>-1.4399999999999999E-13</v>
      </c>
      <c r="G2717">
        <v>2.7127999150000002</v>
      </c>
      <c r="H2717">
        <v>9.1717893999999994E-2</v>
      </c>
    </row>
    <row r="2718" spans="1:8" x14ac:dyDescent="0.35">
      <c r="A2718">
        <v>2.7149999999999999</v>
      </c>
      <c r="B2718">
        <v>9.1353120723699999E-2</v>
      </c>
      <c r="C2718">
        <v>2.7149999999999999</v>
      </c>
      <c r="D2718">
        <v>-3.0590700000000001E-4</v>
      </c>
      <c r="E2718">
        <v>5.43</v>
      </c>
      <c r="F2718" s="2">
        <v>-1.4399999999999999E-13</v>
      </c>
      <c r="G2718">
        <v>2.7137816539999999</v>
      </c>
      <c r="H2718">
        <v>0.107567994</v>
      </c>
    </row>
    <row r="2719" spans="1:8" x14ac:dyDescent="0.35">
      <c r="A2719">
        <v>2.7160000000000002</v>
      </c>
      <c r="B2719">
        <v>9.3707494674299993E-2</v>
      </c>
      <c r="C2719">
        <v>2.7160000000000002</v>
      </c>
      <c r="D2719">
        <v>-3.1060700000000002E-4</v>
      </c>
      <c r="E2719">
        <v>5.4320000000000004</v>
      </c>
      <c r="F2719" s="2">
        <v>-1.4399999999999999E-13</v>
      </c>
      <c r="G2719">
        <v>2.7166203009999998</v>
      </c>
      <c r="H2719">
        <v>9.2290594000000004E-2</v>
      </c>
    </row>
    <row r="2720" spans="1:8" x14ac:dyDescent="0.35">
      <c r="A2720">
        <v>2.7170000000000001</v>
      </c>
      <c r="B2720">
        <v>9.6050149437899995E-2</v>
      </c>
      <c r="C2720">
        <v>2.7170000000000001</v>
      </c>
      <c r="D2720">
        <v>-3.1527699999999998E-4</v>
      </c>
      <c r="E2720">
        <v>5.4340000000000002</v>
      </c>
      <c r="F2720" s="2">
        <v>-1.4399999999999999E-13</v>
      </c>
      <c r="G2720">
        <v>2.717325481</v>
      </c>
      <c r="H2720">
        <v>0.102465926</v>
      </c>
    </row>
    <row r="2721" spans="1:8" x14ac:dyDescent="0.35">
      <c r="A2721">
        <v>2.718</v>
      </c>
      <c r="B2721">
        <v>9.8380862578700004E-2</v>
      </c>
      <c r="C2721">
        <v>2.718</v>
      </c>
      <c r="D2721">
        <v>-3.19916E-4</v>
      </c>
      <c r="E2721">
        <v>5.4359999999999999</v>
      </c>
      <c r="F2721" s="2">
        <v>-1.4399999999999999E-13</v>
      </c>
      <c r="G2721">
        <v>2.7178011980000001</v>
      </c>
      <c r="H2721">
        <v>0.102589018</v>
      </c>
    </row>
    <row r="2722" spans="1:8" x14ac:dyDescent="0.35">
      <c r="A2722">
        <v>2.7189999999999999</v>
      </c>
      <c r="B2722">
        <v>0.100699413076</v>
      </c>
      <c r="C2722">
        <v>2.7189999999999999</v>
      </c>
      <c r="D2722">
        <v>-3.2452300000000001E-4</v>
      </c>
      <c r="E2722">
        <v>5.4379999999999997</v>
      </c>
      <c r="F2722" s="2">
        <v>-1.4399999999999999E-13</v>
      </c>
      <c r="G2722">
        <v>2.7190871809999999</v>
      </c>
      <c r="H2722">
        <v>9.6845687999999999E-2</v>
      </c>
    </row>
    <row r="2723" spans="1:8" x14ac:dyDescent="0.35">
      <c r="A2723">
        <v>2.72</v>
      </c>
      <c r="B2723">
        <v>0.10300558135100001</v>
      </c>
      <c r="C2723">
        <v>2.72</v>
      </c>
      <c r="D2723">
        <v>-3.2909900000000001E-4</v>
      </c>
      <c r="E2723">
        <v>5.44</v>
      </c>
      <c r="F2723" s="2">
        <v>-1.4399999999999999E-13</v>
      </c>
      <c r="G2723">
        <v>2.71989839</v>
      </c>
      <c r="H2723">
        <v>0.120751917</v>
      </c>
    </row>
    <row r="2724" spans="1:8" x14ac:dyDescent="0.35">
      <c r="A2724">
        <v>2.7210000000000001</v>
      </c>
      <c r="B2724">
        <v>0.10529914929</v>
      </c>
      <c r="C2724">
        <v>2.7210000000000001</v>
      </c>
      <c r="D2724">
        <v>-3.3364400000000002E-4</v>
      </c>
      <c r="E2724">
        <v>5.4420000000000002</v>
      </c>
      <c r="F2724" s="2">
        <v>-1.4399999999999999E-13</v>
      </c>
      <c r="G2724">
        <v>2.7205693950000001</v>
      </c>
      <c r="H2724">
        <v>0.114071216</v>
      </c>
    </row>
    <row r="2725" spans="1:8" x14ac:dyDescent="0.35">
      <c r="A2725">
        <v>2.722</v>
      </c>
      <c r="B2725">
        <v>0.107579900248</v>
      </c>
      <c r="C2725">
        <v>2.722</v>
      </c>
      <c r="D2725">
        <v>-3.3815899999999999E-4</v>
      </c>
      <c r="E2725">
        <v>5.444</v>
      </c>
      <c r="F2725" s="2">
        <v>-1.4399999999999999E-13</v>
      </c>
      <c r="G2725">
        <v>2.72173504</v>
      </c>
      <c r="H2725">
        <v>0.114189188</v>
      </c>
    </row>
    <row r="2726" spans="1:8" x14ac:dyDescent="0.35">
      <c r="A2726">
        <v>2.7229999999999999</v>
      </c>
      <c r="B2726">
        <v>0.10984761907600001</v>
      </c>
      <c r="C2726">
        <v>2.7229999999999999</v>
      </c>
      <c r="D2726">
        <v>-3.4264199999999999E-4</v>
      </c>
      <c r="E2726">
        <v>5.4459999999999997</v>
      </c>
      <c r="F2726" s="2">
        <v>-1.4399999999999999E-13</v>
      </c>
      <c r="G2726">
        <v>2.719882916</v>
      </c>
      <c r="H2726">
        <v>0.10594379700000001</v>
      </c>
    </row>
    <row r="2727" spans="1:8" x14ac:dyDescent="0.35">
      <c r="A2727">
        <v>2.7240000000000002</v>
      </c>
      <c r="B2727">
        <v>0.112102092145</v>
      </c>
      <c r="C2727">
        <v>2.7240000000000002</v>
      </c>
      <c r="D2727">
        <v>-3.4709399999999999E-4</v>
      </c>
      <c r="E2727">
        <v>5.4480000000000004</v>
      </c>
      <c r="F2727" s="2">
        <v>-1.4399999999999999E-13</v>
      </c>
      <c r="G2727">
        <v>2.7258112529999998</v>
      </c>
      <c r="H2727">
        <v>0.110573702</v>
      </c>
    </row>
    <row r="2728" spans="1:8" x14ac:dyDescent="0.35">
      <c r="A2728">
        <v>2.7250000000000001</v>
      </c>
      <c r="B2728">
        <v>0.114343107359</v>
      </c>
      <c r="C2728">
        <v>2.7250000000000001</v>
      </c>
      <c r="D2728">
        <v>-3.5151600000000001E-4</v>
      </c>
      <c r="E2728">
        <v>5.45</v>
      </c>
      <c r="F2728" s="2">
        <v>-1.4399999999999999E-13</v>
      </c>
      <c r="G2728">
        <v>2.727814628</v>
      </c>
      <c r="H2728">
        <v>0.120418132</v>
      </c>
    </row>
    <row r="2729" spans="1:8" x14ac:dyDescent="0.35">
      <c r="A2729">
        <v>2.726</v>
      </c>
      <c r="B2729">
        <v>0.116570454184</v>
      </c>
      <c r="C2729">
        <v>2.726</v>
      </c>
      <c r="D2729">
        <v>-3.5590600000000002E-4</v>
      </c>
      <c r="E2729">
        <v>5.452</v>
      </c>
      <c r="F2729" s="2">
        <v>-1.4399999999999999E-13</v>
      </c>
      <c r="G2729">
        <v>2.7242124150000002</v>
      </c>
      <c r="H2729">
        <v>0.122778288</v>
      </c>
    </row>
    <row r="2730" spans="1:8" x14ac:dyDescent="0.35">
      <c r="A2730">
        <v>2.7269999999999999</v>
      </c>
      <c r="B2730">
        <v>0.118783923658</v>
      </c>
      <c r="C2730">
        <v>2.7269999999999999</v>
      </c>
      <c r="D2730">
        <v>-3.6026599999999998E-4</v>
      </c>
      <c r="E2730">
        <v>5.4539999999999997</v>
      </c>
      <c r="F2730" s="2">
        <v>-1.4399999999999999E-13</v>
      </c>
      <c r="G2730">
        <v>2.7263168480000002</v>
      </c>
      <c r="H2730">
        <v>0.117257057</v>
      </c>
    </row>
    <row r="2731" spans="1:8" x14ac:dyDescent="0.35">
      <c r="A2731">
        <v>2.7280000000000002</v>
      </c>
      <c r="B2731">
        <v>0.120983308416</v>
      </c>
      <c r="C2731">
        <v>2.7280000000000002</v>
      </c>
      <c r="D2731">
        <v>-3.6459600000000002E-4</v>
      </c>
      <c r="E2731">
        <v>5.4560000000000004</v>
      </c>
      <c r="F2731" s="2">
        <v>-1.4399999999999999E-13</v>
      </c>
      <c r="G2731">
        <v>2.7285890620000002</v>
      </c>
      <c r="H2731">
        <v>0.126918488</v>
      </c>
    </row>
    <row r="2732" spans="1:8" x14ac:dyDescent="0.35">
      <c r="A2732">
        <v>2.7290000000000001</v>
      </c>
      <c r="B2732">
        <v>0.123168402708</v>
      </c>
      <c r="C2732">
        <v>2.7290000000000001</v>
      </c>
      <c r="D2732">
        <v>-3.6889399999999998E-4</v>
      </c>
      <c r="E2732">
        <v>5.4580000000000002</v>
      </c>
      <c r="F2732" s="2">
        <v>-1.4399999999999999E-13</v>
      </c>
      <c r="G2732">
        <v>2.7289211990000002</v>
      </c>
      <c r="H2732">
        <v>0.11245459100000001</v>
      </c>
    </row>
    <row r="2733" spans="1:8" x14ac:dyDescent="0.35">
      <c r="A2733">
        <v>2.73</v>
      </c>
      <c r="B2733">
        <v>0.125339002418</v>
      </c>
      <c r="C2733">
        <v>2.73</v>
      </c>
      <c r="D2733">
        <v>-3.7316200000000002E-4</v>
      </c>
      <c r="E2733">
        <v>5.46</v>
      </c>
      <c r="F2733" s="2">
        <v>-1.4399999999999999E-13</v>
      </c>
      <c r="G2733">
        <v>2.7292296280000001</v>
      </c>
      <c r="H2733">
        <v>0.124043524</v>
      </c>
    </row>
    <row r="2734" spans="1:8" x14ac:dyDescent="0.35">
      <c r="A2734">
        <v>2.7309999999999999</v>
      </c>
      <c r="B2734">
        <v>0.12749490508</v>
      </c>
      <c r="C2734">
        <v>2.7309999999999999</v>
      </c>
      <c r="D2734">
        <v>-3.77399E-4</v>
      </c>
      <c r="E2734">
        <v>5.4619999999999997</v>
      </c>
      <c r="F2734" s="2">
        <v>-1.4399999999999999E-13</v>
      </c>
      <c r="G2734">
        <v>2.7299137149999999</v>
      </c>
      <c r="H2734">
        <v>0.15364587599999999</v>
      </c>
    </row>
    <row r="2735" spans="1:8" x14ac:dyDescent="0.35">
      <c r="A2735">
        <v>2.7320000000000002</v>
      </c>
      <c r="B2735">
        <v>0.12963590990099999</v>
      </c>
      <c r="C2735">
        <v>2.7320000000000002</v>
      </c>
      <c r="D2735">
        <v>-3.8160599999999999E-4</v>
      </c>
      <c r="E2735">
        <v>5.4640000000000004</v>
      </c>
      <c r="F2735" s="2">
        <v>-1.4399999999999999E-13</v>
      </c>
      <c r="G2735">
        <v>2.7295105190000002</v>
      </c>
      <c r="H2735">
        <v>0.123526516</v>
      </c>
    </row>
    <row r="2736" spans="1:8" x14ac:dyDescent="0.35">
      <c r="A2736">
        <v>2.7330000000000001</v>
      </c>
      <c r="B2736">
        <v>0.13176181777400001</v>
      </c>
      <c r="C2736">
        <v>2.7330000000000001</v>
      </c>
      <c r="D2736">
        <v>-3.8578199999999999E-4</v>
      </c>
      <c r="E2736">
        <v>5.4660000000000002</v>
      </c>
      <c r="F2736" s="2">
        <v>-1.4399999999999999E-13</v>
      </c>
      <c r="G2736">
        <v>2.7325697130000002</v>
      </c>
      <c r="H2736">
        <v>0.13273268799999999</v>
      </c>
    </row>
    <row r="2737" spans="1:8" x14ac:dyDescent="0.35">
      <c r="A2737">
        <v>2.734</v>
      </c>
      <c r="B2737">
        <v>0.13387243130400001</v>
      </c>
      <c r="C2737">
        <v>2.734</v>
      </c>
      <c r="D2737">
        <v>-3.89928E-4</v>
      </c>
      <c r="E2737">
        <v>5.468</v>
      </c>
      <c r="F2737" s="2">
        <v>-1.4399999999999999E-13</v>
      </c>
      <c r="G2737">
        <v>2.734301125</v>
      </c>
      <c r="H2737">
        <v>0.14498582900000001</v>
      </c>
    </row>
    <row r="2738" spans="1:8" x14ac:dyDescent="0.35">
      <c r="A2738">
        <v>2.7349999999999999</v>
      </c>
      <c r="B2738">
        <v>0.13596755483100001</v>
      </c>
      <c r="C2738">
        <v>2.7349999999999999</v>
      </c>
      <c r="D2738">
        <v>-3.9404400000000002E-4</v>
      </c>
      <c r="E2738">
        <v>5.47</v>
      </c>
      <c r="F2738" s="2">
        <v>-1.4399999999999999E-13</v>
      </c>
      <c r="G2738">
        <v>2.7345210459999998</v>
      </c>
      <c r="H2738">
        <v>0.144908341</v>
      </c>
    </row>
    <row r="2739" spans="1:8" x14ac:dyDescent="0.35">
      <c r="A2739">
        <v>2.7360000000000002</v>
      </c>
      <c r="B2739">
        <v>0.13804699444099999</v>
      </c>
      <c r="C2739">
        <v>2.7360000000000002</v>
      </c>
      <c r="D2739">
        <v>-3.98129E-4</v>
      </c>
      <c r="E2739">
        <v>5.4720000000000004</v>
      </c>
      <c r="F2739" s="2">
        <v>-1.4399999999999999E-13</v>
      </c>
      <c r="G2739">
        <v>2.7369138529999999</v>
      </c>
      <c r="H2739">
        <v>0.120470731</v>
      </c>
    </row>
    <row r="2740" spans="1:8" x14ac:dyDescent="0.35">
      <c r="A2740">
        <v>2.7370000000000001</v>
      </c>
      <c r="B2740">
        <v>0.140110557972</v>
      </c>
      <c r="C2740">
        <v>2.7370000000000001</v>
      </c>
      <c r="D2740">
        <v>-4.0218300000000002E-4</v>
      </c>
      <c r="E2740">
        <v>5.4740000000000002</v>
      </c>
      <c r="F2740" s="2">
        <v>-1.4399999999999999E-13</v>
      </c>
      <c r="G2740">
        <v>2.7368994519999998</v>
      </c>
      <c r="H2740">
        <v>0.15083498300000001</v>
      </c>
    </row>
    <row r="2741" spans="1:8" x14ac:dyDescent="0.35">
      <c r="A2741">
        <v>2.738</v>
      </c>
      <c r="B2741">
        <v>0.14215805504000001</v>
      </c>
      <c r="C2741">
        <v>2.738</v>
      </c>
      <c r="D2741">
        <v>-4.0620800000000002E-4</v>
      </c>
      <c r="E2741">
        <v>5.476</v>
      </c>
      <c r="F2741" s="2">
        <v>-1.4399999999999999E-13</v>
      </c>
      <c r="G2741">
        <v>2.737618023</v>
      </c>
      <c r="H2741">
        <v>0.12638887400000001</v>
      </c>
    </row>
    <row r="2742" spans="1:8" x14ac:dyDescent="0.35">
      <c r="A2742">
        <v>2.7389999999999999</v>
      </c>
      <c r="B2742">
        <v>0.14418929706</v>
      </c>
      <c r="C2742">
        <v>2.7389999999999999</v>
      </c>
      <c r="D2742">
        <v>-4.1020199999999997E-4</v>
      </c>
      <c r="E2742">
        <v>5.4779999999999998</v>
      </c>
      <c r="F2742" s="2">
        <v>-1.4399999999999999E-13</v>
      </c>
      <c r="G2742">
        <v>2.7388381169999998</v>
      </c>
      <c r="H2742">
        <v>0.15990791700000001</v>
      </c>
    </row>
    <row r="2743" spans="1:8" x14ac:dyDescent="0.35">
      <c r="A2743">
        <v>2.74</v>
      </c>
      <c r="B2743">
        <v>0.146204097256</v>
      </c>
      <c r="C2743">
        <v>2.74</v>
      </c>
      <c r="D2743">
        <v>-4.1416599999999999E-4</v>
      </c>
      <c r="E2743">
        <v>5.48</v>
      </c>
      <c r="F2743" s="2">
        <v>-1.4399999999999999E-13</v>
      </c>
      <c r="G2743">
        <v>2.7397862489999998</v>
      </c>
      <c r="H2743">
        <v>0.15598506700000001</v>
      </c>
    </row>
    <row r="2744" spans="1:8" x14ac:dyDescent="0.35">
      <c r="A2744">
        <v>2.7410000000000001</v>
      </c>
      <c r="B2744">
        <v>0.14820227068399999</v>
      </c>
      <c r="C2744">
        <v>2.7410000000000001</v>
      </c>
      <c r="D2744">
        <v>-4.1810000000000003E-4</v>
      </c>
      <c r="E2744">
        <v>5.4820000000000002</v>
      </c>
      <c r="F2744" s="2">
        <v>-1.4399999999999999E-13</v>
      </c>
      <c r="G2744">
        <v>2.7398467329999998</v>
      </c>
      <c r="H2744">
        <v>0.155095762</v>
      </c>
    </row>
    <row r="2745" spans="1:8" x14ac:dyDescent="0.35">
      <c r="A2745">
        <v>2.742</v>
      </c>
      <c r="B2745">
        <v>0.15018363424699999</v>
      </c>
      <c r="C2745">
        <v>2.742</v>
      </c>
      <c r="D2745">
        <v>-4.2200400000000002E-4</v>
      </c>
      <c r="E2745">
        <v>5.484</v>
      </c>
      <c r="F2745" s="2">
        <v>-1.4399999999999999E-13</v>
      </c>
      <c r="G2745">
        <v>2.7420656179999998</v>
      </c>
      <c r="H2745">
        <v>0.14034897299999999</v>
      </c>
    </row>
    <row r="2746" spans="1:8" x14ac:dyDescent="0.35">
      <c r="A2746">
        <v>2.7429999999999999</v>
      </c>
      <c r="B2746">
        <v>0.15214800670799999</v>
      </c>
      <c r="C2746">
        <v>2.7429999999999999</v>
      </c>
      <c r="D2746">
        <v>-4.2587799999999998E-4</v>
      </c>
      <c r="E2746">
        <v>5.4859999999999998</v>
      </c>
      <c r="F2746" s="2">
        <v>-1.4399999999999999E-13</v>
      </c>
      <c r="G2746">
        <v>2.7432544679999999</v>
      </c>
      <c r="H2746">
        <v>0.148184713</v>
      </c>
    </row>
    <row r="2747" spans="1:8" x14ac:dyDescent="0.35">
      <c r="A2747">
        <v>2.7440000000000002</v>
      </c>
      <c r="B2747">
        <v>0.154095208712</v>
      </c>
      <c r="C2747">
        <v>2.7440000000000002</v>
      </c>
      <c r="D2747">
        <v>-4.29722E-4</v>
      </c>
      <c r="E2747">
        <v>5.4880000000000004</v>
      </c>
      <c r="F2747" s="2">
        <v>-1.4399999999999999E-13</v>
      </c>
      <c r="G2747">
        <v>2.7425361709999998</v>
      </c>
      <c r="H2747">
        <v>0.13377852400000001</v>
      </c>
    </row>
    <row r="2748" spans="1:8" x14ac:dyDescent="0.35">
      <c r="A2748">
        <v>2.7450000000000001</v>
      </c>
      <c r="B2748">
        <v>0.15602506279600001</v>
      </c>
      <c r="C2748">
        <v>2.7450000000000001</v>
      </c>
      <c r="D2748">
        <v>-4.3353599999999999E-4</v>
      </c>
      <c r="E2748">
        <v>5.49</v>
      </c>
      <c r="F2748" s="2">
        <v>-1.4399999999999999E-13</v>
      </c>
      <c r="G2748">
        <v>2.7454434970000001</v>
      </c>
      <c r="H2748">
        <v>0.15631300200000001</v>
      </c>
    </row>
    <row r="2749" spans="1:8" x14ac:dyDescent="0.35">
      <c r="A2749">
        <v>2.746</v>
      </c>
      <c r="B2749">
        <v>0.15793739340900001</v>
      </c>
      <c r="C2749">
        <v>2.746</v>
      </c>
      <c r="D2749">
        <v>-4.3732100000000001E-4</v>
      </c>
      <c r="E2749">
        <v>5.492</v>
      </c>
      <c r="F2749" s="2">
        <v>-1.4399999999999999E-13</v>
      </c>
      <c r="G2749">
        <v>2.747179896</v>
      </c>
      <c r="H2749">
        <v>0.158368016</v>
      </c>
    </row>
    <row r="2750" spans="1:8" x14ac:dyDescent="0.35">
      <c r="A2750">
        <v>2.7469999999999999</v>
      </c>
      <c r="B2750">
        <v>0.15983202692599999</v>
      </c>
      <c r="C2750">
        <v>2.7469999999999999</v>
      </c>
      <c r="D2750">
        <v>-4.4107499999999997E-4</v>
      </c>
      <c r="E2750">
        <v>5.4939999999999998</v>
      </c>
      <c r="F2750" s="2">
        <v>-1.4399999999999999E-13</v>
      </c>
      <c r="G2750">
        <v>2.7476298529999998</v>
      </c>
      <c r="H2750">
        <v>0.16095483499999999</v>
      </c>
    </row>
    <row r="2751" spans="1:8" x14ac:dyDescent="0.35">
      <c r="A2751">
        <v>2.7480000000000002</v>
      </c>
      <c r="B2751">
        <v>0.161708791662</v>
      </c>
      <c r="C2751">
        <v>2.7480000000000002</v>
      </c>
      <c r="D2751">
        <v>-4.4480000000000002E-4</v>
      </c>
      <c r="E2751">
        <v>5.4960000000000004</v>
      </c>
      <c r="F2751" s="2">
        <v>-1.4399999999999999E-13</v>
      </c>
      <c r="G2751">
        <v>2.74820289</v>
      </c>
      <c r="H2751">
        <v>0.16407803900000001</v>
      </c>
    </row>
    <row r="2752" spans="1:8" x14ac:dyDescent="0.35">
      <c r="A2752">
        <v>2.7490000000000001</v>
      </c>
      <c r="B2752">
        <v>0.16356751789900001</v>
      </c>
      <c r="C2752">
        <v>2.7490000000000001</v>
      </c>
      <c r="D2752">
        <v>-4.4849499999999998E-4</v>
      </c>
      <c r="E2752">
        <v>5.4980000000000002</v>
      </c>
      <c r="F2752" s="2">
        <v>-1.4399999999999999E-13</v>
      </c>
      <c r="G2752">
        <v>2.7495644270000001</v>
      </c>
      <c r="H2752">
        <v>0.17159543799999999</v>
      </c>
    </row>
    <row r="2753" spans="1:8" x14ac:dyDescent="0.35">
      <c r="A2753">
        <v>2.75</v>
      </c>
      <c r="B2753">
        <v>0.16540803790700001</v>
      </c>
      <c r="C2753">
        <v>2.75</v>
      </c>
      <c r="D2753">
        <v>-4.5216100000000002E-4</v>
      </c>
      <c r="E2753">
        <v>5.5</v>
      </c>
      <c r="F2753" s="2">
        <v>-1.4399999999999999E-13</v>
      </c>
      <c r="G2753">
        <v>2.7504642530000001</v>
      </c>
      <c r="H2753">
        <v>0.17391774800000001</v>
      </c>
    </row>
    <row r="2754" spans="1:8" x14ac:dyDescent="0.35">
      <c r="A2754">
        <v>2.7509999999999999</v>
      </c>
      <c r="B2754">
        <v>0.16723018592899999</v>
      </c>
      <c r="C2754">
        <v>2.7509999999999999</v>
      </c>
      <c r="D2754">
        <v>-4.5579699999999997E-4</v>
      </c>
      <c r="E2754">
        <v>5.5019999999999998</v>
      </c>
      <c r="F2754" s="2">
        <v>-1.4399999999999999E-13</v>
      </c>
      <c r="G2754">
        <v>2.7493976610000002</v>
      </c>
      <c r="H2754">
        <v>0.16853088099999999</v>
      </c>
    </row>
    <row r="2755" spans="1:8" x14ac:dyDescent="0.35">
      <c r="A2755">
        <v>2.7519999999999998</v>
      </c>
      <c r="B2755">
        <v>0.16903379820600001</v>
      </c>
      <c r="C2755">
        <v>2.7519999999999998</v>
      </c>
      <c r="D2755">
        <v>-4.5940299999999999E-4</v>
      </c>
      <c r="E2755">
        <v>5.5039999999999996</v>
      </c>
      <c r="F2755" s="2">
        <v>-1.4399999999999999E-13</v>
      </c>
      <c r="G2755">
        <v>2.750493342</v>
      </c>
      <c r="H2755">
        <v>0.15805581799999999</v>
      </c>
    </row>
    <row r="2756" spans="1:8" x14ac:dyDescent="0.35">
      <c r="A2756">
        <v>2.7530000000000001</v>
      </c>
      <c r="B2756">
        <v>0.17081871299599999</v>
      </c>
      <c r="C2756">
        <v>2.7530000000000001</v>
      </c>
      <c r="D2756">
        <v>-4.6297999999999999E-4</v>
      </c>
      <c r="E2756">
        <v>5.5060000000000002</v>
      </c>
      <c r="F2756" s="2">
        <v>-1.4399999999999999E-13</v>
      </c>
      <c r="G2756">
        <v>2.7518601509999998</v>
      </c>
      <c r="H2756">
        <v>0.14415872299999999</v>
      </c>
    </row>
    <row r="2757" spans="1:8" x14ac:dyDescent="0.35">
      <c r="A2757">
        <v>2.754</v>
      </c>
      <c r="B2757">
        <v>0.172584770587</v>
      </c>
      <c r="C2757">
        <v>2.754</v>
      </c>
      <c r="D2757">
        <v>-4.6652800000000002E-4</v>
      </c>
      <c r="E2757">
        <v>5.508</v>
      </c>
      <c r="F2757" s="2">
        <v>-1.4399999999999999E-13</v>
      </c>
      <c r="G2757">
        <v>2.7538851580000001</v>
      </c>
      <c r="H2757">
        <v>0.17103326599999999</v>
      </c>
    </row>
    <row r="2758" spans="1:8" x14ac:dyDescent="0.35">
      <c r="A2758">
        <v>2.7549999999999999</v>
      </c>
      <c r="B2758">
        <v>0.17433181331</v>
      </c>
      <c r="C2758">
        <v>2.7549999999999999</v>
      </c>
      <c r="D2758">
        <v>-4.7004600000000001E-4</v>
      </c>
      <c r="E2758">
        <v>5.51</v>
      </c>
      <c r="F2758" s="2">
        <v>-1.4399999999999999E-13</v>
      </c>
      <c r="G2758">
        <v>2.754666539</v>
      </c>
      <c r="H2758">
        <v>0.16221017600000001</v>
      </c>
    </row>
    <row r="2759" spans="1:8" x14ac:dyDescent="0.35">
      <c r="A2759">
        <v>2.7559999999999998</v>
      </c>
      <c r="B2759">
        <v>0.17605968555500001</v>
      </c>
      <c r="C2759">
        <v>2.7559999999999998</v>
      </c>
      <c r="D2759">
        <v>-4.7353599999999999E-4</v>
      </c>
      <c r="E2759">
        <v>5.5119999999999996</v>
      </c>
      <c r="F2759" s="2">
        <v>-1.4399999999999999E-13</v>
      </c>
      <c r="G2759">
        <v>2.7571145669999999</v>
      </c>
      <c r="H2759">
        <v>0.16840212500000001</v>
      </c>
    </row>
    <row r="2760" spans="1:8" x14ac:dyDescent="0.35">
      <c r="A2760">
        <v>2.7570000000000001</v>
      </c>
      <c r="B2760">
        <v>0.177768233783</v>
      </c>
      <c r="C2760">
        <v>2.7570000000000001</v>
      </c>
      <c r="D2760">
        <v>-4.7699500000000002E-4</v>
      </c>
      <c r="E2760">
        <v>5.5140000000000002</v>
      </c>
      <c r="F2760" s="2">
        <v>-1.4399999999999999E-13</v>
      </c>
      <c r="G2760">
        <v>2.7570003189999999</v>
      </c>
      <c r="H2760">
        <v>0.170362814</v>
      </c>
    </row>
    <row r="2761" spans="1:8" x14ac:dyDescent="0.35">
      <c r="A2761">
        <v>2.758</v>
      </c>
      <c r="B2761">
        <v>0.17945730653899999</v>
      </c>
      <c r="C2761">
        <v>2.758</v>
      </c>
      <c r="D2761">
        <v>-4.80426E-4</v>
      </c>
      <c r="E2761">
        <v>5.516</v>
      </c>
      <c r="F2761" s="2">
        <v>-1.43E-13</v>
      </c>
      <c r="G2761">
        <v>2.7567694829999998</v>
      </c>
      <c r="H2761">
        <v>0.18332968099999999</v>
      </c>
    </row>
    <row r="2762" spans="1:8" x14ac:dyDescent="0.35">
      <c r="A2762">
        <v>2.7589999999999999</v>
      </c>
      <c r="B2762">
        <v>0.18112675446400001</v>
      </c>
      <c r="C2762">
        <v>2.7589999999999999</v>
      </c>
      <c r="D2762">
        <v>-4.83828E-4</v>
      </c>
      <c r="E2762">
        <v>5.5179999999999998</v>
      </c>
      <c r="F2762" s="2">
        <v>-1.43E-13</v>
      </c>
      <c r="G2762">
        <v>2.759251618</v>
      </c>
      <c r="H2762">
        <v>0.17875871800000001</v>
      </c>
    </row>
    <row r="2763" spans="1:8" x14ac:dyDescent="0.35">
      <c r="A2763">
        <v>2.76</v>
      </c>
      <c r="B2763">
        <v>0.18277643031099999</v>
      </c>
      <c r="C2763">
        <v>2.76</v>
      </c>
      <c r="D2763">
        <v>-4.8720000000000002E-4</v>
      </c>
      <c r="E2763">
        <v>5.52</v>
      </c>
      <c r="F2763" s="2">
        <v>-1.43E-13</v>
      </c>
      <c r="G2763">
        <v>2.7584257640000001</v>
      </c>
      <c r="H2763">
        <v>0.19642781200000001</v>
      </c>
    </row>
    <row r="2764" spans="1:8" x14ac:dyDescent="0.35">
      <c r="A2764">
        <v>2.7610000000000001</v>
      </c>
      <c r="B2764">
        <v>0.18440618895300001</v>
      </c>
      <c r="C2764">
        <v>2.7610000000000001</v>
      </c>
      <c r="D2764">
        <v>-4.9054399999999998E-4</v>
      </c>
      <c r="E2764">
        <v>5.5220000000000002</v>
      </c>
      <c r="F2764" s="2">
        <v>-1.43E-13</v>
      </c>
      <c r="G2764">
        <v>2.7614597519999999</v>
      </c>
      <c r="H2764">
        <v>0.197519419</v>
      </c>
    </row>
    <row r="2765" spans="1:8" x14ac:dyDescent="0.35">
      <c r="A2765">
        <v>2.762</v>
      </c>
      <c r="B2765">
        <v>0.186015887401</v>
      </c>
      <c r="C2765">
        <v>2.762</v>
      </c>
      <c r="D2765">
        <v>-4.9385900000000003E-4</v>
      </c>
      <c r="E2765">
        <v>5.524</v>
      </c>
      <c r="F2765" s="2">
        <v>-1.43E-13</v>
      </c>
      <c r="G2765">
        <v>2.7630318460000001</v>
      </c>
      <c r="H2765">
        <v>0.204254565</v>
      </c>
    </row>
    <row r="2766" spans="1:8" x14ac:dyDescent="0.35">
      <c r="A2766">
        <v>2.7629999999999999</v>
      </c>
      <c r="B2766">
        <v>0.18760538481</v>
      </c>
      <c r="C2766">
        <v>2.7629999999999999</v>
      </c>
      <c r="D2766">
        <v>-4.9714400000000004E-4</v>
      </c>
      <c r="E2766">
        <v>5.5259999999999998</v>
      </c>
      <c r="F2766" s="2">
        <v>-1.43E-13</v>
      </c>
      <c r="G2766">
        <v>2.7621979560000001</v>
      </c>
      <c r="H2766">
        <v>0.180635348</v>
      </c>
    </row>
    <row r="2767" spans="1:8" x14ac:dyDescent="0.35">
      <c r="A2767">
        <v>2.7639999999999998</v>
      </c>
      <c r="B2767">
        <v>0.189174542493</v>
      </c>
      <c r="C2767">
        <v>2.7639999999999998</v>
      </c>
      <c r="D2767">
        <v>-5.0040200000000005E-4</v>
      </c>
      <c r="E2767">
        <v>5.5279999999999996</v>
      </c>
      <c r="F2767" s="2">
        <v>-1.43E-13</v>
      </c>
      <c r="G2767">
        <v>2.7640674070000002</v>
      </c>
      <c r="H2767">
        <v>0.184123023</v>
      </c>
    </row>
    <row r="2768" spans="1:8" x14ac:dyDescent="0.35">
      <c r="A2768">
        <v>2.7650000000000001</v>
      </c>
      <c r="B2768">
        <v>0.19072322393400001</v>
      </c>
      <c r="C2768">
        <v>2.7650000000000001</v>
      </c>
      <c r="D2768">
        <v>-5.0363000000000003E-4</v>
      </c>
      <c r="E2768">
        <v>5.53</v>
      </c>
      <c r="F2768" s="2">
        <v>-1.43E-13</v>
      </c>
      <c r="G2768">
        <v>2.7632851089999999</v>
      </c>
      <c r="H2768">
        <v>0.17948972499999999</v>
      </c>
    </row>
    <row r="2769" spans="1:8" x14ac:dyDescent="0.35">
      <c r="A2769">
        <v>2.766</v>
      </c>
      <c r="B2769">
        <v>0.19225129479899999</v>
      </c>
      <c r="C2769">
        <v>2.766</v>
      </c>
      <c r="D2769">
        <v>-5.0683E-4</v>
      </c>
      <c r="E2769">
        <v>5.532</v>
      </c>
      <c r="F2769" s="2">
        <v>-1.43E-13</v>
      </c>
      <c r="G2769">
        <v>2.7661212900000001</v>
      </c>
      <c r="H2769">
        <v>0.21694348399999999</v>
      </c>
    </row>
    <row r="2770" spans="1:8" x14ac:dyDescent="0.35">
      <c r="A2770">
        <v>2.7669999999999999</v>
      </c>
      <c r="B2770">
        <v>0.19375862297800001</v>
      </c>
      <c r="C2770">
        <v>2.7669999999999999</v>
      </c>
      <c r="D2770">
        <v>-5.1000100000000005E-4</v>
      </c>
      <c r="E2770">
        <v>5.5339999999999998</v>
      </c>
      <c r="F2770" s="2">
        <v>-1.43E-13</v>
      </c>
      <c r="G2770">
        <v>2.766256936</v>
      </c>
      <c r="H2770">
        <v>0.199043783</v>
      </c>
    </row>
    <row r="2771" spans="1:8" x14ac:dyDescent="0.35">
      <c r="A2771">
        <v>2.7679999999999998</v>
      </c>
      <c r="B2771">
        <v>0.19524507856500001</v>
      </c>
      <c r="C2771">
        <v>2.7679999999999998</v>
      </c>
      <c r="D2771">
        <v>-5.1314299999999998E-4</v>
      </c>
      <c r="E2771">
        <v>5.5359999999999996</v>
      </c>
      <c r="F2771" s="2">
        <v>-1.43E-13</v>
      </c>
      <c r="G2771">
        <v>2.767099381</v>
      </c>
      <c r="H2771">
        <v>0.209092483</v>
      </c>
    </row>
    <row r="2772" spans="1:8" x14ac:dyDescent="0.35">
      <c r="A2772">
        <v>2.7690000000000001</v>
      </c>
      <c r="B2772">
        <v>0.196710533853</v>
      </c>
      <c r="C2772">
        <v>2.7690000000000001</v>
      </c>
      <c r="D2772">
        <v>-5.16257E-4</v>
      </c>
      <c r="E2772">
        <v>5.5380000000000003</v>
      </c>
      <c r="F2772" s="2">
        <v>-1.43E-13</v>
      </c>
      <c r="G2772">
        <v>2.7678057210000002</v>
      </c>
      <c r="H2772">
        <v>0.18590669400000001</v>
      </c>
    </row>
    <row r="2773" spans="1:8" x14ac:dyDescent="0.35">
      <c r="A2773">
        <v>2.77</v>
      </c>
      <c r="B2773">
        <v>0.19815486335999999</v>
      </c>
      <c r="C2773">
        <v>2.77</v>
      </c>
      <c r="D2773">
        <v>-5.1934300000000002E-4</v>
      </c>
      <c r="E2773">
        <v>5.54</v>
      </c>
      <c r="F2773" s="2">
        <v>-1.43E-13</v>
      </c>
      <c r="G2773">
        <v>2.770997291</v>
      </c>
      <c r="H2773">
        <v>0.19514121700000001</v>
      </c>
    </row>
    <row r="2774" spans="1:8" x14ac:dyDescent="0.35">
      <c r="A2774">
        <v>2.7709999999999999</v>
      </c>
      <c r="B2774">
        <v>0.19957794384200001</v>
      </c>
      <c r="C2774">
        <v>2.7709999999999999</v>
      </c>
      <c r="D2774">
        <v>-5.2240000000000001E-4</v>
      </c>
      <c r="E2774">
        <v>5.5419999999999998</v>
      </c>
      <c r="F2774" s="2">
        <v>-1.43E-13</v>
      </c>
      <c r="G2774">
        <v>2.769413932</v>
      </c>
      <c r="H2774">
        <v>0.18942558000000001</v>
      </c>
    </row>
    <row r="2775" spans="1:8" x14ac:dyDescent="0.35">
      <c r="A2775">
        <v>2.7719999999999998</v>
      </c>
      <c r="B2775">
        <v>0.20097965430100001</v>
      </c>
      <c r="C2775">
        <v>2.7719999999999998</v>
      </c>
      <c r="D2775">
        <v>-5.25429E-4</v>
      </c>
      <c r="E2775">
        <v>5.5439999999999996</v>
      </c>
      <c r="F2775" s="2">
        <v>-1.43E-13</v>
      </c>
      <c r="G2775">
        <v>2.7719230640000001</v>
      </c>
      <c r="H2775">
        <v>0.186925919</v>
      </c>
    </row>
    <row r="2776" spans="1:8" x14ac:dyDescent="0.35">
      <c r="A2776">
        <v>2.7730000000000001</v>
      </c>
      <c r="B2776">
        <v>0.202359875996</v>
      </c>
      <c r="C2776">
        <v>2.7730000000000001</v>
      </c>
      <c r="D2776">
        <v>-5.2842999999999998E-4</v>
      </c>
      <c r="E2776">
        <v>5.5460000000000003</v>
      </c>
      <c r="F2776" s="2">
        <v>-1.43E-13</v>
      </c>
      <c r="G2776">
        <v>2.7726112930000002</v>
      </c>
      <c r="H2776">
        <v>0.207851696</v>
      </c>
    </row>
    <row r="2777" spans="1:8" x14ac:dyDescent="0.35">
      <c r="A2777">
        <v>2.774</v>
      </c>
      <c r="B2777">
        <v>0.20371849245400001</v>
      </c>
      <c r="C2777">
        <v>2.774</v>
      </c>
      <c r="D2777">
        <v>-5.3140299999999995E-4</v>
      </c>
      <c r="E2777">
        <v>5.548</v>
      </c>
      <c r="F2777" s="2">
        <v>-1.43E-13</v>
      </c>
      <c r="G2777">
        <v>2.7737202700000001</v>
      </c>
      <c r="H2777">
        <v>0.210423534</v>
      </c>
    </row>
    <row r="2778" spans="1:8" x14ac:dyDescent="0.35">
      <c r="A2778">
        <v>2.7749999999999999</v>
      </c>
      <c r="B2778">
        <v>0.20505538947599999</v>
      </c>
      <c r="C2778">
        <v>2.7749999999999999</v>
      </c>
      <c r="D2778">
        <v>-5.3434800000000003E-4</v>
      </c>
      <c r="E2778">
        <v>5.55</v>
      </c>
      <c r="F2778" s="2">
        <v>-1.43E-13</v>
      </c>
      <c r="G2778">
        <v>2.7755424280000001</v>
      </c>
      <c r="H2778">
        <v>0.20568660699999999</v>
      </c>
    </row>
    <row r="2779" spans="1:8" x14ac:dyDescent="0.35">
      <c r="A2779">
        <v>2.7759999999999998</v>
      </c>
      <c r="B2779">
        <v>0.20637045514899999</v>
      </c>
      <c r="C2779">
        <v>2.7759999999999998</v>
      </c>
      <c r="D2779">
        <v>-5.3726399999999997E-4</v>
      </c>
      <c r="E2779">
        <v>5.5519999999999996</v>
      </c>
      <c r="F2779" s="2">
        <v>-1.43E-13</v>
      </c>
      <c r="G2779">
        <v>2.7751441309999998</v>
      </c>
      <c r="H2779">
        <v>0.222478497</v>
      </c>
    </row>
    <row r="2780" spans="1:8" x14ac:dyDescent="0.35">
      <c r="A2780">
        <v>2.7770000000000001</v>
      </c>
      <c r="B2780">
        <v>0.207663579854</v>
      </c>
      <c r="C2780">
        <v>2.7770000000000001</v>
      </c>
      <c r="D2780">
        <v>-5.4015300000000003E-4</v>
      </c>
      <c r="E2780">
        <v>5.5540000000000003</v>
      </c>
      <c r="F2780" s="2">
        <v>-1.43E-13</v>
      </c>
      <c r="G2780">
        <v>2.7765623590000001</v>
      </c>
      <c r="H2780">
        <v>0.22297784900000001</v>
      </c>
    </row>
    <row r="2781" spans="1:8" x14ac:dyDescent="0.35">
      <c r="A2781">
        <v>2.778</v>
      </c>
      <c r="B2781">
        <v>0.20893465627400001</v>
      </c>
      <c r="C2781">
        <v>2.778</v>
      </c>
      <c r="D2781">
        <v>-5.4301399999999997E-4</v>
      </c>
      <c r="E2781">
        <v>5.556</v>
      </c>
      <c r="F2781" s="2">
        <v>-1.43E-13</v>
      </c>
      <c r="G2781">
        <v>2.7793138740000001</v>
      </c>
      <c r="H2781">
        <v>0.220813074</v>
      </c>
    </row>
    <row r="2782" spans="1:8" x14ac:dyDescent="0.35">
      <c r="A2782">
        <v>2.7789999999999999</v>
      </c>
      <c r="B2782">
        <v>0.21018357940400001</v>
      </c>
      <c r="C2782">
        <v>2.7789999999999999</v>
      </c>
      <c r="D2782">
        <v>-5.4584700000000002E-4</v>
      </c>
      <c r="E2782">
        <v>5.5579999999999998</v>
      </c>
      <c r="F2782" s="2">
        <v>-1.43E-13</v>
      </c>
      <c r="G2782">
        <v>2.7804986930000002</v>
      </c>
      <c r="H2782">
        <v>0.20899684399999999</v>
      </c>
    </row>
    <row r="2783" spans="1:8" x14ac:dyDescent="0.35">
      <c r="A2783">
        <v>2.78</v>
      </c>
      <c r="B2783">
        <v>0.211410246558</v>
      </c>
      <c r="C2783">
        <v>2.78</v>
      </c>
      <c r="D2783">
        <v>-5.4865199999999995E-4</v>
      </c>
      <c r="E2783">
        <v>5.56</v>
      </c>
      <c r="F2783" s="2">
        <v>-1.43E-13</v>
      </c>
      <c r="G2783">
        <v>2.7795266079999998</v>
      </c>
      <c r="H2783">
        <v>0.19774824299999999</v>
      </c>
    </row>
    <row r="2784" spans="1:8" x14ac:dyDescent="0.35">
      <c r="A2784">
        <v>2.7810000000000001</v>
      </c>
      <c r="B2784">
        <v>0.212614557377</v>
      </c>
      <c r="C2784">
        <v>2.7810000000000001</v>
      </c>
      <c r="D2784">
        <v>-5.5142899999999998E-4</v>
      </c>
      <c r="E2784">
        <v>5.5620000000000003</v>
      </c>
      <c r="F2784" s="2">
        <v>-1.43E-13</v>
      </c>
      <c r="G2784">
        <v>2.7818369889999999</v>
      </c>
      <c r="H2784">
        <v>0.22839103599999999</v>
      </c>
    </row>
    <row r="2785" spans="1:8" x14ac:dyDescent="0.35">
      <c r="A2785">
        <v>2.782</v>
      </c>
      <c r="B2785">
        <v>0.21379641383799999</v>
      </c>
      <c r="C2785">
        <v>2.782</v>
      </c>
      <c r="D2785">
        <v>-5.5417900000000002E-4</v>
      </c>
      <c r="E2785">
        <v>5.5640000000000001</v>
      </c>
      <c r="F2785" s="2">
        <v>-1.43E-13</v>
      </c>
      <c r="G2785">
        <v>2.7821748880000001</v>
      </c>
      <c r="H2785">
        <v>0.20213307799999999</v>
      </c>
    </row>
    <row r="2786" spans="1:8" x14ac:dyDescent="0.35">
      <c r="A2786">
        <v>2.7829999999999999</v>
      </c>
      <c r="B2786">
        <v>0.214955720259</v>
      </c>
      <c r="C2786">
        <v>2.7829999999999999</v>
      </c>
      <c r="D2786">
        <v>-5.5690199999999996E-4</v>
      </c>
      <c r="E2786">
        <v>5.5659999999999998</v>
      </c>
      <c r="F2786" s="2">
        <v>-1.43E-13</v>
      </c>
      <c r="G2786">
        <v>2.7836056669999998</v>
      </c>
      <c r="H2786">
        <v>0.21759246800000001</v>
      </c>
    </row>
    <row r="2787" spans="1:8" x14ac:dyDescent="0.35">
      <c r="A2787">
        <v>2.7839999999999998</v>
      </c>
      <c r="B2787">
        <v>0.21609238330800001</v>
      </c>
      <c r="C2787">
        <v>2.7839999999999998</v>
      </c>
      <c r="D2787">
        <v>-5.59597E-4</v>
      </c>
      <c r="E2787">
        <v>5.5679999999999996</v>
      </c>
      <c r="F2787" s="2">
        <v>-1.43E-13</v>
      </c>
      <c r="G2787">
        <v>2.7831268499999999</v>
      </c>
      <c r="H2787">
        <v>0.20685572099999999</v>
      </c>
    </row>
    <row r="2788" spans="1:8" x14ac:dyDescent="0.35">
      <c r="A2788">
        <v>2.7850000000000001</v>
      </c>
      <c r="B2788">
        <v>0.217206312003</v>
      </c>
      <c r="C2788">
        <v>2.7850000000000001</v>
      </c>
      <c r="D2788">
        <v>-5.6226400000000004E-4</v>
      </c>
      <c r="E2788">
        <v>5.57</v>
      </c>
      <c r="F2788" s="2">
        <v>-1.43E-13</v>
      </c>
      <c r="G2788">
        <v>2.784586123</v>
      </c>
      <c r="H2788">
        <v>0.212394048</v>
      </c>
    </row>
    <row r="2789" spans="1:8" x14ac:dyDescent="0.35">
      <c r="A2789">
        <v>2.786</v>
      </c>
      <c r="B2789">
        <v>0.21829741772700001</v>
      </c>
      <c r="C2789">
        <v>2.786</v>
      </c>
      <c r="D2789">
        <v>-5.6490499999999999E-4</v>
      </c>
      <c r="E2789">
        <v>5.5720000000000001</v>
      </c>
      <c r="F2789" s="2">
        <v>-1.43E-13</v>
      </c>
      <c r="G2789">
        <v>2.7877878979999999</v>
      </c>
      <c r="H2789">
        <v>0.22707095199999999</v>
      </c>
    </row>
    <row r="2790" spans="1:8" x14ac:dyDescent="0.35">
      <c r="A2790">
        <v>2.7869999999999999</v>
      </c>
      <c r="B2790">
        <v>0.21936561423699999</v>
      </c>
      <c r="C2790">
        <v>2.7869999999999999</v>
      </c>
      <c r="D2790">
        <v>-5.6751800000000004E-4</v>
      </c>
      <c r="E2790">
        <v>5.5739999999999998</v>
      </c>
      <c r="F2790" s="2">
        <v>-1.43E-13</v>
      </c>
      <c r="G2790">
        <v>2.787749389</v>
      </c>
      <c r="H2790">
        <v>0.21839465199999999</v>
      </c>
    </row>
    <row r="2791" spans="1:8" x14ac:dyDescent="0.35">
      <c r="A2791">
        <v>2.7879999999999998</v>
      </c>
      <c r="B2791">
        <v>0.22041081766599999</v>
      </c>
      <c r="C2791">
        <v>2.7879999999999998</v>
      </c>
      <c r="D2791">
        <v>-5.7010299999999997E-4</v>
      </c>
      <c r="E2791">
        <v>5.5759999999999996</v>
      </c>
      <c r="F2791" s="2">
        <v>-1.43E-13</v>
      </c>
      <c r="G2791">
        <v>2.7885422549999999</v>
      </c>
      <c r="H2791">
        <v>0.230539461</v>
      </c>
    </row>
    <row r="2792" spans="1:8" x14ac:dyDescent="0.35">
      <c r="A2792">
        <v>2.7890000000000001</v>
      </c>
      <c r="B2792">
        <v>0.22143294652600001</v>
      </c>
      <c r="C2792">
        <v>2.7890000000000001</v>
      </c>
      <c r="D2792">
        <v>-5.7266200000000004E-4</v>
      </c>
      <c r="E2792">
        <v>5.5780000000000003</v>
      </c>
      <c r="F2792" s="2">
        <v>-1.43E-13</v>
      </c>
      <c r="G2792">
        <v>2.7878884479999999</v>
      </c>
      <c r="H2792">
        <v>0.23001496599999999</v>
      </c>
    </row>
    <row r="2793" spans="1:8" x14ac:dyDescent="0.35">
      <c r="A2793">
        <v>2.79</v>
      </c>
      <c r="B2793">
        <v>0.22243192172000001</v>
      </c>
      <c r="C2793">
        <v>2.79</v>
      </c>
      <c r="D2793">
        <v>-5.7519400000000001E-4</v>
      </c>
      <c r="E2793">
        <v>5.58</v>
      </c>
      <c r="F2793" s="2">
        <v>-1.43E-13</v>
      </c>
      <c r="G2793">
        <v>2.7898770900000001</v>
      </c>
      <c r="H2793">
        <v>0.20973067300000001</v>
      </c>
    </row>
    <row r="2794" spans="1:8" x14ac:dyDescent="0.35">
      <c r="A2794">
        <v>2.7909999999999999</v>
      </c>
      <c r="B2794">
        <v>0.22340766654399999</v>
      </c>
      <c r="C2794">
        <v>2.7909999999999999</v>
      </c>
      <c r="D2794">
        <v>-5.7769799999999997E-4</v>
      </c>
      <c r="E2794">
        <v>5.5819999999999999</v>
      </c>
      <c r="F2794" s="2">
        <v>-1.43E-13</v>
      </c>
      <c r="G2794">
        <v>2.7906098109999999</v>
      </c>
      <c r="H2794">
        <v>0.20870740800000001</v>
      </c>
    </row>
    <row r="2795" spans="1:8" x14ac:dyDescent="0.35">
      <c r="A2795">
        <v>2.7919999999999998</v>
      </c>
      <c r="B2795">
        <v>0.22436010669000001</v>
      </c>
      <c r="C2795">
        <v>2.7919999999999998</v>
      </c>
      <c r="D2795">
        <v>-5.8017599999999996E-4</v>
      </c>
      <c r="E2795">
        <v>5.5839999999999996</v>
      </c>
      <c r="F2795" s="2">
        <v>-1.43E-13</v>
      </c>
      <c r="G2795">
        <v>2.792313799</v>
      </c>
      <c r="H2795">
        <v>0.234500344</v>
      </c>
    </row>
    <row r="2796" spans="1:8" x14ac:dyDescent="0.35">
      <c r="A2796">
        <v>2.7930000000000001</v>
      </c>
      <c r="B2796">
        <v>0.22528917025699999</v>
      </c>
      <c r="C2796">
        <v>2.7930000000000001</v>
      </c>
      <c r="D2796">
        <v>-5.8262699999999995E-4</v>
      </c>
      <c r="E2796">
        <v>5.5860000000000003</v>
      </c>
      <c r="F2796" s="2">
        <v>-1.43E-13</v>
      </c>
      <c r="G2796">
        <v>2.7920130419999998</v>
      </c>
      <c r="H2796">
        <v>0.230241744</v>
      </c>
    </row>
    <row r="2797" spans="1:8" x14ac:dyDescent="0.35">
      <c r="A2797">
        <v>2.794</v>
      </c>
      <c r="B2797">
        <v>0.22619478775099999</v>
      </c>
      <c r="C2797">
        <v>2.794</v>
      </c>
      <c r="D2797">
        <v>-5.8505099999999995E-4</v>
      </c>
      <c r="E2797">
        <v>5.5880000000000001</v>
      </c>
      <c r="F2797" s="2">
        <v>-1.43E-13</v>
      </c>
      <c r="G2797">
        <v>2.7938550900000001</v>
      </c>
      <c r="H2797">
        <v>0.22125798299999999</v>
      </c>
    </row>
    <row r="2798" spans="1:8" x14ac:dyDescent="0.35">
      <c r="A2798">
        <v>2.7949999999999999</v>
      </c>
      <c r="B2798">
        <v>0.22707689209099999</v>
      </c>
      <c r="C2798">
        <v>2.7949999999999999</v>
      </c>
      <c r="D2798">
        <v>-5.8744899999999998E-4</v>
      </c>
      <c r="E2798">
        <v>5.59</v>
      </c>
      <c r="F2798" s="2">
        <v>-1.43E-13</v>
      </c>
      <c r="G2798">
        <v>2.795205556</v>
      </c>
      <c r="H2798">
        <v>0.23662741500000001</v>
      </c>
    </row>
    <row r="2799" spans="1:8" x14ac:dyDescent="0.35">
      <c r="A2799">
        <v>2.7959999999999998</v>
      </c>
      <c r="B2799">
        <v>0.22793541861399999</v>
      </c>
      <c r="C2799">
        <v>2.7959999999999998</v>
      </c>
      <c r="D2799">
        <v>-5.8982000000000001E-4</v>
      </c>
      <c r="E2799">
        <v>5.5919999999999996</v>
      </c>
      <c r="F2799" s="2">
        <v>-1.43E-13</v>
      </c>
      <c r="G2799">
        <v>2.7952978759999998</v>
      </c>
      <c r="H2799">
        <v>0.22563507799999999</v>
      </c>
    </row>
    <row r="2800" spans="1:8" x14ac:dyDescent="0.35">
      <c r="A2800">
        <v>2.7970000000000002</v>
      </c>
      <c r="B2800">
        <v>0.22877030508000001</v>
      </c>
      <c r="C2800">
        <v>2.7970000000000002</v>
      </c>
      <c r="D2800">
        <v>-5.9216399999999995E-4</v>
      </c>
      <c r="E2800">
        <v>5.5940000000000003</v>
      </c>
      <c r="F2800" s="2">
        <v>-1.43E-13</v>
      </c>
      <c r="G2800">
        <v>2.7979125319999998</v>
      </c>
      <c r="H2800">
        <v>0.229764996</v>
      </c>
    </row>
    <row r="2801" spans="1:8" x14ac:dyDescent="0.35">
      <c r="A2801">
        <v>2.798</v>
      </c>
      <c r="B2801">
        <v>0.22958149167200001</v>
      </c>
      <c r="C2801">
        <v>2.798</v>
      </c>
      <c r="D2801">
        <v>-5.9448200000000002E-4</v>
      </c>
      <c r="E2801">
        <v>5.5960000000000001</v>
      </c>
      <c r="F2801" s="2">
        <v>-1.43E-13</v>
      </c>
      <c r="G2801">
        <v>2.7973742370000001</v>
      </c>
      <c r="H2801">
        <v>0.235004669</v>
      </c>
    </row>
    <row r="2802" spans="1:8" x14ac:dyDescent="0.35">
      <c r="A2802">
        <v>2.7989999999999999</v>
      </c>
      <c r="B2802">
        <v>0.23036892100299999</v>
      </c>
      <c r="C2802">
        <v>2.7989999999999999</v>
      </c>
      <c r="D2802">
        <v>-5.96774E-4</v>
      </c>
      <c r="E2802">
        <v>5.5979999999999999</v>
      </c>
      <c r="F2802" s="2">
        <v>-1.43E-13</v>
      </c>
      <c r="G2802">
        <v>2.799904197</v>
      </c>
      <c r="H2802">
        <v>0.21878330500000001</v>
      </c>
    </row>
    <row r="2803" spans="1:8" x14ac:dyDescent="0.35">
      <c r="A2803">
        <v>2.8</v>
      </c>
      <c r="B2803">
        <v>0.231132538119</v>
      </c>
      <c r="C2803">
        <v>2.8</v>
      </c>
      <c r="D2803">
        <v>-5.99039E-4</v>
      </c>
      <c r="E2803">
        <v>5.6</v>
      </c>
      <c r="F2803" s="2">
        <v>-1.43E-13</v>
      </c>
      <c r="G2803">
        <v>2.8011802920000002</v>
      </c>
      <c r="H2803">
        <v>0.23325854600000001</v>
      </c>
    </row>
    <row r="2804" spans="1:8" x14ac:dyDescent="0.35">
      <c r="A2804">
        <v>2.8010000000000002</v>
      </c>
      <c r="B2804">
        <v>0.231872290501</v>
      </c>
      <c r="C2804">
        <v>2.8010000000000002</v>
      </c>
      <c r="D2804">
        <v>-6.0127800000000001E-4</v>
      </c>
      <c r="E2804">
        <v>5.6020000000000003</v>
      </c>
      <c r="F2804" s="2">
        <v>-1.43E-13</v>
      </c>
      <c r="G2804">
        <v>2.8019475200000001</v>
      </c>
      <c r="H2804">
        <v>0.22335664299999999</v>
      </c>
    </row>
    <row r="2805" spans="1:8" x14ac:dyDescent="0.35">
      <c r="A2805">
        <v>2.802</v>
      </c>
      <c r="B2805">
        <v>0.23258812806199999</v>
      </c>
      <c r="C2805">
        <v>2.802</v>
      </c>
      <c r="D2805">
        <v>-6.0349100000000005E-4</v>
      </c>
      <c r="E2805">
        <v>5.6040000000000001</v>
      </c>
      <c r="F2805" s="2">
        <v>-1.43E-13</v>
      </c>
      <c r="G2805">
        <v>2.8028813860000001</v>
      </c>
      <c r="H2805">
        <v>0.225300097</v>
      </c>
    </row>
    <row r="2806" spans="1:8" x14ac:dyDescent="0.35">
      <c r="A2806">
        <v>2.8029999999999999</v>
      </c>
      <c r="B2806">
        <v>0.233280003146</v>
      </c>
      <c r="C2806">
        <v>2.8029999999999999</v>
      </c>
      <c r="D2806">
        <v>-6.0567699999999999E-4</v>
      </c>
      <c r="E2806">
        <v>5.6059999999999999</v>
      </c>
      <c r="F2806" s="2">
        <v>-1.42E-13</v>
      </c>
      <c r="G2806">
        <v>2.8037286959999999</v>
      </c>
      <c r="H2806">
        <v>0.21530147699999999</v>
      </c>
    </row>
    <row r="2807" spans="1:8" x14ac:dyDescent="0.35">
      <c r="A2807">
        <v>2.8039999999999998</v>
      </c>
      <c r="B2807">
        <v>0.23394787054999999</v>
      </c>
      <c r="C2807">
        <v>2.8039999999999998</v>
      </c>
      <c r="D2807">
        <v>-6.0783799999999998E-4</v>
      </c>
      <c r="E2807">
        <v>5.6079999999999997</v>
      </c>
      <c r="F2807" s="2">
        <v>-1.42E-13</v>
      </c>
      <c r="G2807">
        <v>2.80496707</v>
      </c>
      <c r="H2807">
        <v>0.23284136799999999</v>
      </c>
    </row>
    <row r="2808" spans="1:8" x14ac:dyDescent="0.35">
      <c r="A2808">
        <v>2.8050000000000002</v>
      </c>
      <c r="B2808">
        <v>0.234591687518</v>
      </c>
      <c r="C2808">
        <v>2.8050000000000002</v>
      </c>
      <c r="D2808">
        <v>-6.0997299999999998E-4</v>
      </c>
      <c r="E2808">
        <v>5.61</v>
      </c>
      <c r="F2808" s="2">
        <v>-1.42E-13</v>
      </c>
      <c r="G2808">
        <v>2.80526141</v>
      </c>
      <c r="H2808">
        <v>0.24464289</v>
      </c>
    </row>
    <row r="2809" spans="1:8" x14ac:dyDescent="0.35">
      <c r="A2809">
        <v>2.806</v>
      </c>
      <c r="B2809">
        <v>0.235211413738</v>
      </c>
      <c r="C2809">
        <v>2.806</v>
      </c>
      <c r="D2809">
        <v>-6.1208200000000001E-4</v>
      </c>
      <c r="E2809">
        <v>5.6120000000000001</v>
      </c>
      <c r="F2809" s="2">
        <v>-1.42E-13</v>
      </c>
      <c r="G2809">
        <v>2.8057794079999998</v>
      </c>
      <c r="H2809">
        <v>0.24521707300000001</v>
      </c>
    </row>
    <row r="2810" spans="1:8" x14ac:dyDescent="0.35">
      <c r="A2810">
        <v>2.8069999999999999</v>
      </c>
      <c r="B2810">
        <v>0.235807011348</v>
      </c>
      <c r="C2810">
        <v>2.8069999999999999</v>
      </c>
      <c r="D2810">
        <v>-6.1416499999999996E-4</v>
      </c>
      <c r="E2810">
        <v>5.6139999999999999</v>
      </c>
      <c r="F2810" s="2">
        <v>-1.42E-13</v>
      </c>
      <c r="G2810">
        <v>2.8065141850000002</v>
      </c>
      <c r="H2810">
        <v>0.23561082799999999</v>
      </c>
    </row>
    <row r="2811" spans="1:8" x14ac:dyDescent="0.35">
      <c r="A2811">
        <v>2.8079999999999998</v>
      </c>
      <c r="B2811">
        <v>0.23637844493599999</v>
      </c>
      <c r="C2811">
        <v>2.8079999999999998</v>
      </c>
      <c r="D2811">
        <v>-6.1622200000000004E-4</v>
      </c>
      <c r="E2811">
        <v>5.6159999999999997</v>
      </c>
      <c r="F2811" s="2">
        <v>-1.42E-13</v>
      </c>
      <c r="G2811">
        <v>2.8084392469999999</v>
      </c>
      <c r="H2811">
        <v>0.233832648</v>
      </c>
    </row>
    <row r="2812" spans="1:8" x14ac:dyDescent="0.35">
      <c r="A2812">
        <v>2.8090000000000002</v>
      </c>
      <c r="B2812">
        <v>0.23692568153900001</v>
      </c>
      <c r="C2812">
        <v>2.8090000000000002</v>
      </c>
      <c r="D2812">
        <v>-6.1825400000000005E-4</v>
      </c>
      <c r="E2812">
        <v>5.6180000000000003</v>
      </c>
      <c r="F2812" s="2">
        <v>-1.42E-13</v>
      </c>
      <c r="G2812">
        <v>2.8085038920000001</v>
      </c>
      <c r="H2812">
        <v>0.230650981</v>
      </c>
    </row>
    <row r="2813" spans="1:8" x14ac:dyDescent="0.35">
      <c r="A2813">
        <v>2.81</v>
      </c>
      <c r="B2813">
        <v>0.23744869064599999</v>
      </c>
      <c r="C2813">
        <v>2.81</v>
      </c>
      <c r="D2813">
        <v>-6.2025999999999997E-4</v>
      </c>
      <c r="E2813">
        <v>5.62</v>
      </c>
      <c r="F2813" s="2">
        <v>-1.42E-13</v>
      </c>
      <c r="G2813">
        <v>2.806646808</v>
      </c>
      <c r="H2813">
        <v>0.23553304799999999</v>
      </c>
    </row>
    <row r="2814" spans="1:8" x14ac:dyDescent="0.35">
      <c r="A2814">
        <v>2.8109999999999999</v>
      </c>
      <c r="B2814">
        <v>0.2379474442</v>
      </c>
      <c r="C2814">
        <v>2.8109999999999999</v>
      </c>
      <c r="D2814">
        <v>-6.2224100000000005E-4</v>
      </c>
      <c r="E2814">
        <v>5.6219999999999999</v>
      </c>
      <c r="F2814" s="2">
        <v>-1.42E-13</v>
      </c>
      <c r="G2814">
        <v>2.8118403719999998</v>
      </c>
      <c r="H2814">
        <v>0.24172233400000001</v>
      </c>
    </row>
    <row r="2815" spans="1:8" x14ac:dyDescent="0.35">
      <c r="A2815">
        <v>2.8119999999999998</v>
      </c>
      <c r="B2815">
        <v>0.23842191659299999</v>
      </c>
      <c r="C2815">
        <v>2.8119999999999998</v>
      </c>
      <c r="D2815">
        <v>-6.2419699999999995E-4</v>
      </c>
      <c r="E2815">
        <v>5.6239999999999997</v>
      </c>
      <c r="F2815" s="2">
        <v>-1.42E-13</v>
      </c>
      <c r="G2815">
        <v>2.8132282210000001</v>
      </c>
      <c r="H2815">
        <v>0.23000046800000001</v>
      </c>
    </row>
    <row r="2816" spans="1:8" x14ac:dyDescent="0.35">
      <c r="A2816">
        <v>2.8130000000000002</v>
      </c>
      <c r="B2816">
        <v>0.23887208467400001</v>
      </c>
      <c r="C2816">
        <v>2.8130000000000002</v>
      </c>
      <c r="D2816">
        <v>-6.2612699999999998E-4</v>
      </c>
      <c r="E2816">
        <v>5.6260000000000003</v>
      </c>
      <c r="F2816" s="2">
        <v>-1.42E-13</v>
      </c>
      <c r="G2816">
        <v>2.8147124479999999</v>
      </c>
      <c r="H2816">
        <v>0.23792771500000001</v>
      </c>
    </row>
    <row r="2817" spans="1:8" x14ac:dyDescent="0.35">
      <c r="A2817">
        <v>2.8140000000000001</v>
      </c>
      <c r="B2817">
        <v>0.239297927741</v>
      </c>
      <c r="C2817">
        <v>2.8140000000000001</v>
      </c>
      <c r="D2817">
        <v>-6.2803200000000005E-4</v>
      </c>
      <c r="E2817">
        <v>5.6280000000000001</v>
      </c>
      <c r="F2817" s="2">
        <v>-1.42E-13</v>
      </c>
      <c r="G2817">
        <v>2.814154126</v>
      </c>
      <c r="H2817">
        <v>0.23372380700000001</v>
      </c>
    </row>
    <row r="2818" spans="1:8" x14ac:dyDescent="0.35">
      <c r="A2818">
        <v>2.8149999999999999</v>
      </c>
      <c r="B2818">
        <v>0.23969942754500001</v>
      </c>
      <c r="C2818">
        <v>2.8149999999999999</v>
      </c>
      <c r="D2818">
        <v>-6.2991100000000003E-4</v>
      </c>
      <c r="E2818">
        <v>5.63</v>
      </c>
      <c r="F2818" s="2">
        <v>-1.42E-13</v>
      </c>
      <c r="G2818">
        <v>2.815200554</v>
      </c>
      <c r="H2818">
        <v>0.22854909500000001</v>
      </c>
    </row>
    <row r="2819" spans="1:8" x14ac:dyDescent="0.35">
      <c r="A2819">
        <v>2.8159999999999998</v>
      </c>
      <c r="B2819">
        <v>0.24007656829099999</v>
      </c>
      <c r="C2819">
        <v>2.8159999999999998</v>
      </c>
      <c r="D2819">
        <v>-6.3176599999999997E-4</v>
      </c>
      <c r="E2819">
        <v>5.6319999999999997</v>
      </c>
      <c r="F2819" s="2">
        <v>-1.42E-13</v>
      </c>
      <c r="G2819">
        <v>2.81611806</v>
      </c>
      <c r="H2819">
        <v>0.24330107400000001</v>
      </c>
    </row>
    <row r="2820" spans="1:8" x14ac:dyDescent="0.35">
      <c r="A2820">
        <v>2.8170000000000002</v>
      </c>
      <c r="B2820">
        <v>0.240429336631</v>
      </c>
      <c r="C2820">
        <v>2.8170000000000002</v>
      </c>
      <c r="D2820">
        <v>-6.3359500000000003E-4</v>
      </c>
      <c r="E2820">
        <v>5.6340000000000003</v>
      </c>
      <c r="F2820" s="2">
        <v>-1.42E-13</v>
      </c>
      <c r="G2820">
        <v>2.817251937</v>
      </c>
      <c r="H2820">
        <v>0.221761916</v>
      </c>
    </row>
    <row r="2821" spans="1:8" x14ac:dyDescent="0.35">
      <c r="A2821">
        <v>2.8180000000000001</v>
      </c>
      <c r="B2821">
        <v>0.24075772167000001</v>
      </c>
      <c r="C2821">
        <v>2.8180000000000001</v>
      </c>
      <c r="D2821">
        <v>-6.3540000000000005E-4</v>
      </c>
      <c r="E2821">
        <v>5.6360000000000001</v>
      </c>
      <c r="F2821" s="2">
        <v>-1.42E-13</v>
      </c>
      <c r="G2821">
        <v>2.8163632619999999</v>
      </c>
      <c r="H2821">
        <v>0.23101311399999999</v>
      </c>
    </row>
    <row r="2822" spans="1:8" x14ac:dyDescent="0.35">
      <c r="A2822">
        <v>2.819</v>
      </c>
      <c r="B2822">
        <v>0.241061714959</v>
      </c>
      <c r="C2822">
        <v>2.819</v>
      </c>
      <c r="D2822">
        <v>-6.3717999999999999E-4</v>
      </c>
      <c r="E2822">
        <v>5.6379999999999999</v>
      </c>
      <c r="F2822" s="2">
        <v>-1.42E-13</v>
      </c>
      <c r="G2822">
        <v>2.8194586180000001</v>
      </c>
      <c r="H2822">
        <v>0.244657193</v>
      </c>
    </row>
    <row r="2823" spans="1:8" x14ac:dyDescent="0.35">
      <c r="A2823">
        <v>2.82</v>
      </c>
      <c r="B2823">
        <v>0.24134131048900001</v>
      </c>
      <c r="C2823">
        <v>2.82</v>
      </c>
      <c r="D2823">
        <v>-6.3893499999999998E-4</v>
      </c>
      <c r="E2823">
        <v>5.64</v>
      </c>
      <c r="F2823" s="2">
        <v>-1.42E-13</v>
      </c>
      <c r="G2823">
        <v>2.820772775</v>
      </c>
      <c r="H2823">
        <v>0.22704110299999999</v>
      </c>
    </row>
    <row r="2824" spans="1:8" x14ac:dyDescent="0.35">
      <c r="A2824">
        <v>2.8210000000000002</v>
      </c>
      <c r="B2824">
        <v>0.241596504696</v>
      </c>
      <c r="C2824">
        <v>2.8210000000000002</v>
      </c>
      <c r="D2824">
        <v>-6.4066500000000001E-4</v>
      </c>
      <c r="E2824">
        <v>5.6420000000000003</v>
      </c>
      <c r="F2824" s="2">
        <v>-1.42E-13</v>
      </c>
      <c r="G2824">
        <v>2.8223966709999999</v>
      </c>
      <c r="H2824">
        <v>0.24830272</v>
      </c>
    </row>
    <row r="2825" spans="1:8" x14ac:dyDescent="0.35">
      <c r="A2825">
        <v>2.8220000000000001</v>
      </c>
      <c r="B2825">
        <v>0.241827296464</v>
      </c>
      <c r="C2825">
        <v>2.8220000000000001</v>
      </c>
      <c r="D2825">
        <v>-6.4237099999999998E-4</v>
      </c>
      <c r="E2825">
        <v>5.6440000000000001</v>
      </c>
      <c r="F2825" s="2">
        <v>-1.42E-13</v>
      </c>
      <c r="G2825">
        <v>2.8227053629999999</v>
      </c>
      <c r="H2825">
        <v>0.237660974</v>
      </c>
    </row>
    <row r="2826" spans="1:8" x14ac:dyDescent="0.35">
      <c r="A2826">
        <v>2.823</v>
      </c>
      <c r="B2826">
        <v>0.24203368711500001</v>
      </c>
      <c r="C2826">
        <v>2.823</v>
      </c>
      <c r="D2826">
        <v>-6.4405199999999999E-4</v>
      </c>
      <c r="E2826">
        <v>5.6459999999999999</v>
      </c>
      <c r="F2826" s="2">
        <v>-1.42E-13</v>
      </c>
      <c r="G2826">
        <v>2.822624518</v>
      </c>
      <c r="H2826">
        <v>0.225692321</v>
      </c>
    </row>
    <row r="2827" spans="1:8" x14ac:dyDescent="0.35">
      <c r="A2827">
        <v>2.8239999999999998</v>
      </c>
      <c r="B2827">
        <v>0.24221568040999999</v>
      </c>
      <c r="C2827">
        <v>2.8239999999999998</v>
      </c>
      <c r="D2827">
        <v>-6.4570899999999995E-4</v>
      </c>
      <c r="E2827">
        <v>5.6479999999999997</v>
      </c>
      <c r="F2827" s="2">
        <v>-1.42E-13</v>
      </c>
      <c r="G2827">
        <v>2.8229043159999998</v>
      </c>
      <c r="H2827">
        <v>0.22158554699999999</v>
      </c>
    </row>
    <row r="2828" spans="1:8" x14ac:dyDescent="0.35">
      <c r="A2828">
        <v>2.8250000000000002</v>
      </c>
      <c r="B2828">
        <v>0.24237328254400001</v>
      </c>
      <c r="C2828">
        <v>2.8250000000000002</v>
      </c>
      <c r="D2828">
        <v>-6.4734099999999995E-4</v>
      </c>
      <c r="E2828">
        <v>5.65</v>
      </c>
      <c r="F2828" s="2">
        <v>-1.42E-13</v>
      </c>
      <c r="G2828">
        <v>2.824460653</v>
      </c>
      <c r="H2828">
        <v>0.24126069</v>
      </c>
    </row>
    <row r="2829" spans="1:8" x14ac:dyDescent="0.35">
      <c r="A2829">
        <v>2.8260000000000001</v>
      </c>
      <c r="B2829">
        <v>0.24250650214399999</v>
      </c>
      <c r="C2829">
        <v>2.8260000000000001</v>
      </c>
      <c r="D2829">
        <v>-6.4894900000000001E-4</v>
      </c>
      <c r="E2829">
        <v>5.6520000000000001</v>
      </c>
      <c r="F2829" s="2">
        <v>-1.42E-13</v>
      </c>
      <c r="G2829">
        <v>2.82716229</v>
      </c>
      <c r="H2829">
        <v>0.258760078</v>
      </c>
    </row>
    <row r="2830" spans="1:8" x14ac:dyDescent="0.35">
      <c r="A2830">
        <v>2.827</v>
      </c>
      <c r="B2830">
        <v>0.242615350265</v>
      </c>
      <c r="C2830">
        <v>2.827</v>
      </c>
      <c r="D2830">
        <v>-6.5053300000000001E-4</v>
      </c>
      <c r="E2830">
        <v>5.6539999999999999</v>
      </c>
      <c r="F2830" s="2">
        <v>-1.42E-13</v>
      </c>
      <c r="G2830">
        <v>2.8279103879999998</v>
      </c>
      <c r="H2830">
        <v>0.23115333099999999</v>
      </c>
    </row>
    <row r="2831" spans="1:8" x14ac:dyDescent="0.35">
      <c r="A2831">
        <v>2.8279999999999998</v>
      </c>
      <c r="B2831">
        <v>0.24269984038600001</v>
      </c>
      <c r="C2831">
        <v>2.8279999999999998</v>
      </c>
      <c r="D2831">
        <v>-6.5209299999999997E-4</v>
      </c>
      <c r="E2831">
        <v>5.6559999999999997</v>
      </c>
      <c r="F2831" s="2">
        <v>-1.42E-13</v>
      </c>
      <c r="G2831">
        <v>2.8274449509999999</v>
      </c>
      <c r="H2831">
        <v>0.23428675099999999</v>
      </c>
    </row>
    <row r="2832" spans="1:8" x14ac:dyDescent="0.35">
      <c r="A2832">
        <v>2.8290000000000002</v>
      </c>
      <c r="B2832">
        <v>0.24275998840999999</v>
      </c>
      <c r="C2832">
        <v>2.8290000000000002</v>
      </c>
      <c r="D2832">
        <v>-6.5362899999999997E-4</v>
      </c>
      <c r="E2832">
        <v>5.6580000000000004</v>
      </c>
      <c r="F2832" s="2">
        <v>-1.42E-13</v>
      </c>
      <c r="G2832">
        <v>2.8292740520000002</v>
      </c>
      <c r="H2832">
        <v>0.25882435199999998</v>
      </c>
    </row>
    <row r="2833" spans="1:8" x14ac:dyDescent="0.35">
      <c r="A2833">
        <v>2.83</v>
      </c>
      <c r="B2833">
        <v>0.24279581265299999</v>
      </c>
      <c r="C2833">
        <v>2.83</v>
      </c>
      <c r="D2833">
        <v>-6.5514100000000003E-4</v>
      </c>
      <c r="E2833">
        <v>5.66</v>
      </c>
      <c r="F2833" s="2">
        <v>-1.42E-13</v>
      </c>
      <c r="G2833">
        <v>2.829676922</v>
      </c>
      <c r="H2833">
        <v>0.246772348</v>
      </c>
    </row>
    <row r="2834" spans="1:8" x14ac:dyDescent="0.35">
      <c r="A2834">
        <v>2.831</v>
      </c>
      <c r="B2834">
        <v>0.24280733384700001</v>
      </c>
      <c r="C2834">
        <v>2.831</v>
      </c>
      <c r="D2834">
        <v>-6.5662900000000005E-4</v>
      </c>
      <c r="E2834">
        <v>5.6619999999999999</v>
      </c>
      <c r="F2834" s="2">
        <v>-1.42E-13</v>
      </c>
      <c r="G2834">
        <v>2.8299232980000002</v>
      </c>
      <c r="H2834">
        <v>0.236448033</v>
      </c>
    </row>
    <row r="2835" spans="1:8" x14ac:dyDescent="0.35">
      <c r="A2835">
        <v>2.8319999999999999</v>
      </c>
      <c r="B2835">
        <v>0.24279457513</v>
      </c>
      <c r="C2835">
        <v>2.8319999999999999</v>
      </c>
      <c r="D2835">
        <v>-6.58093E-4</v>
      </c>
      <c r="E2835">
        <v>5.6639999999999997</v>
      </c>
      <c r="F2835" s="2">
        <v>-1.42E-13</v>
      </c>
      <c r="G2835">
        <v>2.8320919080000002</v>
      </c>
      <c r="H2835">
        <v>0.24142387700000001</v>
      </c>
    </row>
    <row r="2836" spans="1:8" x14ac:dyDescent="0.35">
      <c r="A2836">
        <v>2.8330000000000002</v>
      </c>
      <c r="B2836">
        <v>0.24275756204599999</v>
      </c>
      <c r="C2836">
        <v>2.8330000000000002</v>
      </c>
      <c r="D2836">
        <v>-6.5953300000000002E-4</v>
      </c>
      <c r="E2836">
        <v>5.6660000000000004</v>
      </c>
      <c r="F2836" s="2">
        <v>-1.42E-13</v>
      </c>
      <c r="G2836">
        <v>2.8331840380000002</v>
      </c>
      <c r="H2836">
        <v>0.234640813</v>
      </c>
    </row>
    <row r="2837" spans="1:8" x14ac:dyDescent="0.35">
      <c r="A2837">
        <v>2.8340000000000001</v>
      </c>
      <c r="B2837">
        <v>0.24269632253500001</v>
      </c>
      <c r="C2837">
        <v>2.8340000000000001</v>
      </c>
      <c r="D2837">
        <v>-6.6094999999999999E-4</v>
      </c>
      <c r="E2837">
        <v>5.6680000000000001</v>
      </c>
      <c r="F2837" s="2">
        <v>-1.42E-13</v>
      </c>
      <c r="G2837">
        <v>2.834309427</v>
      </c>
      <c r="H2837">
        <v>0.23470645900000001</v>
      </c>
    </row>
    <row r="2838" spans="1:8" x14ac:dyDescent="0.35">
      <c r="A2838">
        <v>2.835</v>
      </c>
      <c r="B2838">
        <v>0.242610886932</v>
      </c>
      <c r="C2838">
        <v>2.835</v>
      </c>
      <c r="D2838">
        <v>-6.6234300000000002E-4</v>
      </c>
      <c r="E2838">
        <v>5.67</v>
      </c>
      <c r="F2838" s="2">
        <v>-1.42E-13</v>
      </c>
      <c r="G2838">
        <v>2.8340098309999999</v>
      </c>
      <c r="H2838">
        <v>0.231750015</v>
      </c>
    </row>
    <row r="2839" spans="1:8" x14ac:dyDescent="0.35">
      <c r="A2839">
        <v>2.8359999999999999</v>
      </c>
      <c r="B2839">
        <v>0.242501287959</v>
      </c>
      <c r="C2839">
        <v>2.8359999999999999</v>
      </c>
      <c r="D2839">
        <v>-6.6371300000000002E-4</v>
      </c>
      <c r="E2839">
        <v>5.6719999999999997</v>
      </c>
      <c r="F2839" s="2">
        <v>-1.42E-13</v>
      </c>
      <c r="G2839">
        <v>2.8377660680000001</v>
      </c>
      <c r="H2839">
        <v>0.229679986</v>
      </c>
    </row>
    <row r="2840" spans="1:8" x14ac:dyDescent="0.35">
      <c r="A2840">
        <v>2.8370000000000002</v>
      </c>
      <c r="B2840">
        <v>0.242367560722</v>
      </c>
      <c r="C2840">
        <v>2.8370000000000002</v>
      </c>
      <c r="D2840">
        <v>-6.6505899999999996E-4</v>
      </c>
      <c r="E2840">
        <v>5.6740000000000004</v>
      </c>
      <c r="F2840" s="2">
        <v>-1.42E-13</v>
      </c>
      <c r="G2840">
        <v>2.838248154</v>
      </c>
      <c r="H2840">
        <v>0.24400782400000001</v>
      </c>
    </row>
    <row r="2841" spans="1:8" x14ac:dyDescent="0.35">
      <c r="A2841">
        <v>2.8380000000000001</v>
      </c>
      <c r="B2841">
        <v>0.24220974270500001</v>
      </c>
      <c r="C2841">
        <v>2.8380000000000001</v>
      </c>
      <c r="D2841">
        <v>-6.6638199999999998E-4</v>
      </c>
      <c r="E2841">
        <v>5.6760000000000002</v>
      </c>
      <c r="F2841" s="2">
        <v>-1.42E-13</v>
      </c>
      <c r="G2841">
        <v>2.836714127</v>
      </c>
      <c r="H2841">
        <v>0.24598945799999999</v>
      </c>
    </row>
    <row r="2842" spans="1:8" x14ac:dyDescent="0.35">
      <c r="A2842">
        <v>2.839</v>
      </c>
      <c r="B2842">
        <v>0.24202787376000001</v>
      </c>
      <c r="C2842">
        <v>2.839</v>
      </c>
      <c r="D2842">
        <v>-6.6768199999999995E-4</v>
      </c>
      <c r="E2842">
        <v>5.6779999999999999</v>
      </c>
      <c r="F2842" s="2">
        <v>-1.42E-13</v>
      </c>
      <c r="G2842">
        <v>2.8399193199999999</v>
      </c>
      <c r="H2842">
        <v>0.23800449700000001</v>
      </c>
    </row>
    <row r="2843" spans="1:8" x14ac:dyDescent="0.35">
      <c r="A2843">
        <v>2.84</v>
      </c>
      <c r="B2843">
        <v>0.24182199610399999</v>
      </c>
      <c r="C2843">
        <v>2.84</v>
      </c>
      <c r="D2843">
        <v>-6.68959E-4</v>
      </c>
      <c r="E2843">
        <v>5.68</v>
      </c>
      <c r="F2843" s="2">
        <v>-1.42E-13</v>
      </c>
      <c r="G2843">
        <v>2.8395107689999999</v>
      </c>
      <c r="H2843">
        <v>0.233657009</v>
      </c>
    </row>
    <row r="2844" spans="1:8" x14ac:dyDescent="0.35">
      <c r="A2844">
        <v>2.8410000000000002</v>
      </c>
      <c r="B2844">
        <v>0.24159215431100001</v>
      </c>
      <c r="C2844">
        <v>2.8410000000000002</v>
      </c>
      <c r="D2844">
        <v>-6.70212E-4</v>
      </c>
      <c r="E2844">
        <v>5.6820000000000004</v>
      </c>
      <c r="F2844" s="2">
        <v>-1.42E-13</v>
      </c>
      <c r="G2844">
        <v>2.8390462460000001</v>
      </c>
      <c r="H2844">
        <v>0.25381956</v>
      </c>
    </row>
    <row r="2845" spans="1:8" x14ac:dyDescent="0.35">
      <c r="A2845">
        <v>2.8420000000000001</v>
      </c>
      <c r="B2845">
        <v>0.24133839530500001</v>
      </c>
      <c r="C2845">
        <v>2.8420000000000001</v>
      </c>
      <c r="D2845">
        <v>-6.7144299999999997E-4</v>
      </c>
      <c r="E2845">
        <v>5.6840000000000002</v>
      </c>
      <c r="F2845" s="2">
        <v>-1.42E-13</v>
      </c>
      <c r="G2845">
        <v>2.841333031</v>
      </c>
      <c r="H2845">
        <v>0.23913715799999999</v>
      </c>
    </row>
    <row r="2846" spans="1:8" x14ac:dyDescent="0.35">
      <c r="A2846">
        <v>2.843</v>
      </c>
      <c r="B2846">
        <v>0.24106076835500001</v>
      </c>
      <c r="C2846">
        <v>2.843</v>
      </c>
      <c r="D2846">
        <v>-6.7265100000000002E-4</v>
      </c>
      <c r="E2846">
        <v>5.6859999999999999</v>
      </c>
      <c r="F2846" s="2">
        <v>-1.42E-13</v>
      </c>
      <c r="G2846">
        <v>2.8421278060000001</v>
      </c>
      <c r="H2846">
        <v>0.24576404199999999</v>
      </c>
    </row>
    <row r="2847" spans="1:8" x14ac:dyDescent="0.35">
      <c r="A2847">
        <v>2.8439999999999999</v>
      </c>
      <c r="B2847">
        <v>0.240759325065</v>
      </c>
      <c r="C2847">
        <v>2.8439999999999999</v>
      </c>
      <c r="D2847">
        <v>-6.7383600000000003E-4</v>
      </c>
      <c r="E2847">
        <v>5.6879999999999997</v>
      </c>
      <c r="F2847" s="2">
        <v>-1.42E-13</v>
      </c>
      <c r="G2847">
        <v>2.8452520410000002</v>
      </c>
      <c r="H2847">
        <v>0.239850166</v>
      </c>
    </row>
    <row r="2848" spans="1:8" x14ac:dyDescent="0.35">
      <c r="A2848">
        <v>2.8450000000000002</v>
      </c>
      <c r="B2848">
        <v>0.24043411936799999</v>
      </c>
      <c r="C2848">
        <v>2.8450000000000002</v>
      </c>
      <c r="D2848">
        <v>-6.74998E-4</v>
      </c>
      <c r="E2848">
        <v>5.69</v>
      </c>
      <c r="F2848" s="2">
        <v>-1.42E-13</v>
      </c>
      <c r="G2848">
        <v>2.8452149289999999</v>
      </c>
      <c r="H2848">
        <v>0.22557750900000001</v>
      </c>
    </row>
    <row r="2849" spans="1:8" x14ac:dyDescent="0.35">
      <c r="A2849">
        <v>2.8460000000000001</v>
      </c>
      <c r="B2849">
        <v>0.24008520752000001</v>
      </c>
      <c r="C2849">
        <v>2.8460000000000001</v>
      </c>
      <c r="D2849">
        <v>-6.7613799999999996E-4</v>
      </c>
      <c r="E2849">
        <v>5.6920000000000002</v>
      </c>
      <c r="F2849" s="2">
        <v>-1.42E-13</v>
      </c>
      <c r="G2849">
        <v>2.845726864</v>
      </c>
      <c r="H2849">
        <v>0.244692575</v>
      </c>
    </row>
    <row r="2850" spans="1:8" x14ac:dyDescent="0.35">
      <c r="A2850">
        <v>2.847</v>
      </c>
      <c r="B2850">
        <v>0.23971264808699999</v>
      </c>
      <c r="C2850">
        <v>2.847</v>
      </c>
      <c r="D2850">
        <v>-6.7725499999999998E-4</v>
      </c>
      <c r="E2850">
        <v>5.694</v>
      </c>
      <c r="F2850" s="2">
        <v>-1.42E-13</v>
      </c>
      <c r="G2850">
        <v>2.846858696</v>
      </c>
      <c r="H2850">
        <v>0.24205527199999999</v>
      </c>
    </row>
    <row r="2851" spans="1:8" x14ac:dyDescent="0.35">
      <c r="A2851">
        <v>2.8479999999999999</v>
      </c>
      <c r="B2851">
        <v>0.239316501944</v>
      </c>
      <c r="C2851">
        <v>2.8479999999999999</v>
      </c>
      <c r="D2851">
        <v>-6.7834999999999998E-4</v>
      </c>
      <c r="E2851">
        <v>5.6959999999999997</v>
      </c>
      <c r="F2851" s="2">
        <v>-1.4100000000000001E-13</v>
      </c>
      <c r="G2851">
        <v>2.848036585</v>
      </c>
      <c r="H2851">
        <v>0.229560129</v>
      </c>
    </row>
    <row r="2852" spans="1:8" x14ac:dyDescent="0.35">
      <c r="A2852">
        <v>2.8490000000000002</v>
      </c>
      <c r="B2852">
        <v>0.23889683225899999</v>
      </c>
      <c r="C2852">
        <v>2.8490000000000002</v>
      </c>
      <c r="D2852">
        <v>-6.7942199999999995E-4</v>
      </c>
      <c r="E2852">
        <v>5.6980000000000004</v>
      </c>
      <c r="F2852" s="2">
        <v>-1.4100000000000001E-13</v>
      </c>
      <c r="G2852">
        <v>2.847882453</v>
      </c>
      <c r="H2852">
        <v>0.25038590700000002</v>
      </c>
    </row>
    <row r="2853" spans="1:8" x14ac:dyDescent="0.35">
      <c r="A2853">
        <v>2.85</v>
      </c>
      <c r="B2853">
        <v>0.23845370449100001</v>
      </c>
      <c r="C2853">
        <v>2.85</v>
      </c>
      <c r="D2853">
        <v>-6.80472E-4</v>
      </c>
      <c r="E2853">
        <v>5.7</v>
      </c>
      <c r="F2853" s="2">
        <v>-1.4100000000000001E-13</v>
      </c>
      <c r="G2853">
        <v>2.8498918849999999</v>
      </c>
      <c r="H2853">
        <v>0.257695336</v>
      </c>
    </row>
    <row r="2854" spans="1:8" x14ac:dyDescent="0.35">
      <c r="A2854">
        <v>2.851</v>
      </c>
      <c r="B2854">
        <v>0.237987186376</v>
      </c>
      <c r="C2854">
        <v>2.851</v>
      </c>
      <c r="D2854">
        <v>-6.8150000000000003E-4</v>
      </c>
      <c r="E2854">
        <v>5.702</v>
      </c>
      <c r="F2854" s="2">
        <v>-1.4100000000000001E-13</v>
      </c>
      <c r="G2854">
        <v>2.8503908340000002</v>
      </c>
      <c r="H2854">
        <v>0.24221789199999999</v>
      </c>
    </row>
    <row r="2855" spans="1:8" x14ac:dyDescent="0.35">
      <c r="A2855">
        <v>2.8519999999999999</v>
      </c>
      <c r="B2855">
        <v>0.237497347922</v>
      </c>
      <c r="C2855">
        <v>2.8519999999999999</v>
      </c>
      <c r="D2855">
        <v>-6.8250500000000003E-4</v>
      </c>
      <c r="E2855">
        <v>5.7039999999999997</v>
      </c>
      <c r="F2855" s="2">
        <v>-1.4100000000000001E-13</v>
      </c>
      <c r="G2855">
        <v>2.8517843940000001</v>
      </c>
      <c r="H2855">
        <v>0.24895434599999999</v>
      </c>
    </row>
    <row r="2856" spans="1:8" x14ac:dyDescent="0.35">
      <c r="A2856">
        <v>2.8530000000000002</v>
      </c>
      <c r="B2856">
        <v>0.236984261398</v>
      </c>
      <c r="C2856">
        <v>2.8530000000000002</v>
      </c>
      <c r="D2856">
        <v>-6.8348900000000001E-4</v>
      </c>
      <c r="E2856">
        <v>5.7060000000000004</v>
      </c>
      <c r="F2856" s="2">
        <v>-1.4100000000000001E-13</v>
      </c>
      <c r="G2856">
        <v>2.8514885529999998</v>
      </c>
      <c r="H2856">
        <v>0.23184111299999999</v>
      </c>
    </row>
    <row r="2857" spans="1:8" x14ac:dyDescent="0.35">
      <c r="A2857">
        <v>2.8540000000000001</v>
      </c>
      <c r="B2857">
        <v>0.236448001322</v>
      </c>
      <c r="C2857">
        <v>2.8540000000000001</v>
      </c>
      <c r="D2857">
        <v>-6.8445099999999998E-4</v>
      </c>
      <c r="E2857">
        <v>5.7080000000000002</v>
      </c>
      <c r="F2857" s="2">
        <v>-1.4100000000000001E-13</v>
      </c>
      <c r="G2857">
        <v>2.853890909</v>
      </c>
      <c r="H2857">
        <v>0.25277043300000002</v>
      </c>
    </row>
    <row r="2858" spans="1:8" x14ac:dyDescent="0.35">
      <c r="A2858">
        <v>2.855</v>
      </c>
      <c r="B2858">
        <v>0.23588864445400001</v>
      </c>
      <c r="C2858">
        <v>2.855</v>
      </c>
      <c r="D2858">
        <v>-6.8539100000000004E-4</v>
      </c>
      <c r="E2858">
        <v>5.71</v>
      </c>
      <c r="F2858" s="2">
        <v>-1.4100000000000001E-13</v>
      </c>
      <c r="G2858">
        <v>2.8575810659999998</v>
      </c>
      <c r="H2858">
        <v>0.23097640699999999</v>
      </c>
    </row>
    <row r="2859" spans="1:8" x14ac:dyDescent="0.35">
      <c r="A2859">
        <v>2.8559999999999999</v>
      </c>
      <c r="B2859">
        <v>0.235306269786</v>
      </c>
      <c r="C2859">
        <v>2.8559999999999999</v>
      </c>
      <c r="D2859">
        <v>-6.8630899999999996E-4</v>
      </c>
      <c r="E2859">
        <v>5.7119999999999997</v>
      </c>
      <c r="F2859" s="2">
        <v>-1.4100000000000001E-13</v>
      </c>
      <c r="G2859">
        <v>2.857070722</v>
      </c>
      <c r="H2859">
        <v>0.23592939099999999</v>
      </c>
    </row>
    <row r="2860" spans="1:8" x14ac:dyDescent="0.35">
      <c r="A2860">
        <v>2.8570000000000002</v>
      </c>
      <c r="B2860">
        <v>0.23470095853</v>
      </c>
      <c r="C2860">
        <v>2.8570000000000002</v>
      </c>
      <c r="D2860">
        <v>-6.8720499999999998E-4</v>
      </c>
      <c r="E2860">
        <v>5.7140000000000004</v>
      </c>
      <c r="F2860" s="2">
        <v>-1.4100000000000001E-13</v>
      </c>
      <c r="G2860">
        <v>2.8558754500000001</v>
      </c>
      <c r="H2860">
        <v>0.23637219800000001</v>
      </c>
    </row>
    <row r="2861" spans="1:8" x14ac:dyDescent="0.35">
      <c r="A2861">
        <v>2.8580000000000001</v>
      </c>
      <c r="B2861">
        <v>0.23407279411199999</v>
      </c>
      <c r="C2861">
        <v>2.8580000000000001</v>
      </c>
      <c r="D2861">
        <v>-6.8807999999999999E-4</v>
      </c>
      <c r="E2861">
        <v>5.7160000000000002</v>
      </c>
      <c r="F2861" s="2">
        <v>-1.4100000000000001E-13</v>
      </c>
      <c r="G2861">
        <v>2.8556179340000001</v>
      </c>
      <c r="H2861">
        <v>0.230498063</v>
      </c>
    </row>
    <row r="2862" spans="1:8" x14ac:dyDescent="0.35">
      <c r="A2862">
        <v>2.859</v>
      </c>
      <c r="B2862">
        <v>0.23342186215899999</v>
      </c>
      <c r="C2862">
        <v>2.859</v>
      </c>
      <c r="D2862">
        <v>-6.8893299999999997E-4</v>
      </c>
      <c r="E2862">
        <v>5.718</v>
      </c>
      <c r="F2862" s="2">
        <v>-1.4100000000000001E-13</v>
      </c>
      <c r="G2862">
        <v>2.8583213939999998</v>
      </c>
      <c r="H2862">
        <v>0.234013475</v>
      </c>
    </row>
    <row r="2863" spans="1:8" x14ac:dyDescent="0.35">
      <c r="A2863">
        <v>2.86</v>
      </c>
      <c r="B2863">
        <v>0.23274825048700001</v>
      </c>
      <c r="C2863">
        <v>2.86</v>
      </c>
      <c r="D2863">
        <v>-6.8976499999999995E-4</v>
      </c>
      <c r="E2863">
        <v>5.72</v>
      </c>
      <c r="F2863" s="2">
        <v>-1.4100000000000001E-13</v>
      </c>
      <c r="G2863">
        <v>2.8609465209999998</v>
      </c>
      <c r="H2863">
        <v>0.25056379400000001</v>
      </c>
    </row>
    <row r="2864" spans="1:8" x14ac:dyDescent="0.35">
      <c r="A2864">
        <v>2.8610000000000002</v>
      </c>
      <c r="B2864">
        <v>0.23205204908999999</v>
      </c>
      <c r="C2864">
        <v>2.8610000000000002</v>
      </c>
      <c r="D2864">
        <v>-6.9057500000000002E-4</v>
      </c>
      <c r="E2864">
        <v>5.7220000000000004</v>
      </c>
      <c r="F2864" s="2">
        <v>-1.4100000000000001E-13</v>
      </c>
      <c r="G2864">
        <v>2.8601258199999999</v>
      </c>
      <c r="H2864">
        <v>0.23220992500000001</v>
      </c>
    </row>
    <row r="2865" spans="1:8" x14ac:dyDescent="0.35">
      <c r="A2865">
        <v>2.8620000000000001</v>
      </c>
      <c r="B2865">
        <v>0.23133335013299999</v>
      </c>
      <c r="C2865">
        <v>2.8620000000000001</v>
      </c>
      <c r="D2865">
        <v>-6.9136399999999998E-4</v>
      </c>
      <c r="E2865">
        <v>5.7240000000000002</v>
      </c>
      <c r="F2865" s="2">
        <v>-1.4100000000000001E-13</v>
      </c>
      <c r="G2865">
        <v>2.8612749489999998</v>
      </c>
      <c r="H2865">
        <v>0.23452119799999999</v>
      </c>
    </row>
    <row r="2866" spans="1:8" x14ac:dyDescent="0.35">
      <c r="A2866">
        <v>2.863</v>
      </c>
      <c r="B2866">
        <v>0.23059224793399999</v>
      </c>
      <c r="C2866">
        <v>2.863</v>
      </c>
      <c r="D2866">
        <v>-6.9213200000000003E-4</v>
      </c>
      <c r="E2866">
        <v>5.726</v>
      </c>
      <c r="F2866" s="2">
        <v>-1.4100000000000001E-13</v>
      </c>
      <c r="G2866">
        <v>2.863661327</v>
      </c>
      <c r="H2866">
        <v>0.24904205700000001</v>
      </c>
    </row>
    <row r="2867" spans="1:8" x14ac:dyDescent="0.35">
      <c r="A2867">
        <v>2.8639999999999999</v>
      </c>
      <c r="B2867">
        <v>0.229828838959</v>
      </c>
      <c r="C2867">
        <v>2.8639999999999999</v>
      </c>
      <c r="D2867">
        <v>-6.9287899999999998E-4</v>
      </c>
      <c r="E2867">
        <v>5.7279999999999998</v>
      </c>
      <c r="F2867" s="2">
        <v>-1.4100000000000001E-13</v>
      </c>
      <c r="G2867">
        <v>2.8643698870000001</v>
      </c>
      <c r="H2867">
        <v>0.22926885299999999</v>
      </c>
    </row>
    <row r="2868" spans="1:8" x14ac:dyDescent="0.35">
      <c r="A2868">
        <v>2.8650000000000002</v>
      </c>
      <c r="B2868">
        <v>0.22904322180600001</v>
      </c>
      <c r="C2868">
        <v>2.8650000000000002</v>
      </c>
      <c r="D2868">
        <v>-6.9360500000000002E-4</v>
      </c>
      <c r="E2868">
        <v>5.73</v>
      </c>
      <c r="F2868" s="2">
        <v>-1.4100000000000001E-13</v>
      </c>
      <c r="G2868">
        <v>2.8662891039999998</v>
      </c>
      <c r="H2868">
        <v>0.24572912999999999</v>
      </c>
    </row>
    <row r="2869" spans="1:8" x14ac:dyDescent="0.35">
      <c r="A2869">
        <v>2.8660000000000001</v>
      </c>
      <c r="B2869">
        <v>0.22823549719399999</v>
      </c>
      <c r="C2869">
        <v>2.8660000000000001</v>
      </c>
      <c r="D2869">
        <v>-6.9430999999999996E-4</v>
      </c>
      <c r="E2869">
        <v>5.7320000000000002</v>
      </c>
      <c r="F2869" s="2">
        <v>-1.4100000000000001E-13</v>
      </c>
      <c r="G2869">
        <v>2.8654650429999999</v>
      </c>
      <c r="H2869">
        <v>0.24013642900000001</v>
      </c>
    </row>
    <row r="2870" spans="1:8" x14ac:dyDescent="0.35">
      <c r="A2870">
        <v>2.867</v>
      </c>
      <c r="B2870">
        <v>0.22740576795</v>
      </c>
      <c r="C2870">
        <v>2.867</v>
      </c>
      <c r="D2870">
        <v>-6.9499399999999999E-4</v>
      </c>
      <c r="E2870">
        <v>5.734</v>
      </c>
      <c r="F2870" s="2">
        <v>-1.4100000000000001E-13</v>
      </c>
      <c r="G2870">
        <v>2.8668040239999999</v>
      </c>
      <c r="H2870">
        <v>0.23715000999999999</v>
      </c>
    </row>
    <row r="2871" spans="1:8" x14ac:dyDescent="0.35">
      <c r="A2871">
        <v>2.8679999999999999</v>
      </c>
      <c r="B2871">
        <v>0.22655413900099999</v>
      </c>
      <c r="C2871">
        <v>2.8679999999999999</v>
      </c>
      <c r="D2871">
        <v>-6.9565800000000004E-4</v>
      </c>
      <c r="E2871">
        <v>5.7359999999999998</v>
      </c>
      <c r="F2871" s="2">
        <v>-1.4100000000000001E-13</v>
      </c>
      <c r="G2871">
        <v>2.868654925</v>
      </c>
      <c r="H2871">
        <v>0.215334358</v>
      </c>
    </row>
    <row r="2872" spans="1:8" x14ac:dyDescent="0.35">
      <c r="A2872">
        <v>2.8690000000000002</v>
      </c>
      <c r="B2872">
        <v>0.225680717354</v>
      </c>
      <c r="C2872">
        <v>2.8690000000000002</v>
      </c>
      <c r="D2872">
        <v>-6.9629999999999996E-4</v>
      </c>
      <c r="E2872">
        <v>5.7380000000000004</v>
      </c>
      <c r="F2872" s="2">
        <v>-1.4100000000000001E-13</v>
      </c>
      <c r="G2872">
        <v>2.869713269</v>
      </c>
      <c r="H2872">
        <v>0.229079744</v>
      </c>
    </row>
    <row r="2873" spans="1:8" x14ac:dyDescent="0.35">
      <c r="A2873">
        <v>2.87</v>
      </c>
      <c r="B2873">
        <v>0.22478561209</v>
      </c>
      <c r="C2873">
        <v>2.87</v>
      </c>
      <c r="D2873">
        <v>-6.9692300000000001E-4</v>
      </c>
      <c r="E2873">
        <v>5.74</v>
      </c>
      <c r="F2873" s="2">
        <v>-1.4100000000000001E-13</v>
      </c>
      <c r="G2873">
        <v>2.8682836699999998</v>
      </c>
      <c r="H2873">
        <v>0.23649183500000001</v>
      </c>
    </row>
    <row r="2874" spans="1:8" x14ac:dyDescent="0.35">
      <c r="A2874">
        <v>2.871</v>
      </c>
      <c r="B2874">
        <v>0.22386893434800001</v>
      </c>
      <c r="C2874">
        <v>2.871</v>
      </c>
      <c r="D2874">
        <v>-6.9752400000000004E-4</v>
      </c>
      <c r="E2874">
        <v>5.742</v>
      </c>
      <c r="F2874" s="2">
        <v>-1.4100000000000001E-13</v>
      </c>
      <c r="G2874">
        <v>2.8730971570000001</v>
      </c>
      <c r="H2874">
        <v>0.242071909</v>
      </c>
    </row>
    <row r="2875" spans="1:8" x14ac:dyDescent="0.35">
      <c r="A2875">
        <v>2.8719999999999999</v>
      </c>
      <c r="B2875">
        <v>0.222930797312</v>
      </c>
      <c r="C2875">
        <v>2.8719999999999999</v>
      </c>
      <c r="D2875">
        <v>-6.9810599999999999E-4</v>
      </c>
      <c r="E2875">
        <v>5.7439999999999998</v>
      </c>
      <c r="F2875" s="2">
        <v>-1.4100000000000001E-13</v>
      </c>
      <c r="G2875">
        <v>2.8702883570000002</v>
      </c>
      <c r="H2875">
        <v>0.22311835199999999</v>
      </c>
    </row>
    <row r="2876" spans="1:8" x14ac:dyDescent="0.35">
      <c r="A2876">
        <v>2.8730000000000002</v>
      </c>
      <c r="B2876">
        <v>0.221971316192</v>
      </c>
      <c r="C2876">
        <v>2.8730000000000002</v>
      </c>
      <c r="D2876">
        <v>-6.9866700000000004E-4</v>
      </c>
      <c r="E2876">
        <v>5.7460000000000004</v>
      </c>
      <c r="F2876" s="2">
        <v>-1.4100000000000001E-13</v>
      </c>
      <c r="G2876">
        <v>2.8737773930000001</v>
      </c>
      <c r="H2876">
        <v>0.225615762</v>
      </c>
    </row>
    <row r="2877" spans="1:8" x14ac:dyDescent="0.35">
      <c r="A2877">
        <v>2.8740000000000001</v>
      </c>
      <c r="B2877">
        <v>0.220990608221</v>
      </c>
      <c r="C2877">
        <v>2.8740000000000001</v>
      </c>
      <c r="D2877">
        <v>-6.9920699999999998E-4</v>
      </c>
      <c r="E2877">
        <v>5.7480000000000002</v>
      </c>
      <c r="F2877" s="2">
        <v>-1.4100000000000001E-13</v>
      </c>
      <c r="G2877">
        <v>2.875141234</v>
      </c>
      <c r="H2877">
        <v>0.21649326499999999</v>
      </c>
    </row>
    <row r="2878" spans="1:8" x14ac:dyDescent="0.35">
      <c r="A2878">
        <v>2.875</v>
      </c>
      <c r="B2878">
        <v>0.21998879263599999</v>
      </c>
      <c r="C2878">
        <v>2.875</v>
      </c>
      <c r="D2878">
        <v>-6.9972800000000005E-4</v>
      </c>
      <c r="E2878">
        <v>5.75</v>
      </c>
      <c r="F2878" s="2">
        <v>-1.4100000000000001E-13</v>
      </c>
      <c r="G2878">
        <v>2.8765488609999998</v>
      </c>
      <c r="H2878">
        <v>0.21266012000000001</v>
      </c>
    </row>
    <row r="2879" spans="1:8" x14ac:dyDescent="0.35">
      <c r="A2879">
        <v>2.8759999999999999</v>
      </c>
      <c r="B2879">
        <v>0.21896599066399999</v>
      </c>
      <c r="C2879">
        <v>2.8759999999999999</v>
      </c>
      <c r="D2879">
        <v>-7.0022900000000002E-4</v>
      </c>
      <c r="E2879">
        <v>5.7519999999999998</v>
      </c>
      <c r="F2879" s="2">
        <v>-1.4100000000000001E-13</v>
      </c>
      <c r="G2879">
        <v>2.8757078140000001</v>
      </c>
      <c r="H2879">
        <v>0.21923392899999999</v>
      </c>
    </row>
    <row r="2880" spans="1:8" x14ac:dyDescent="0.35">
      <c r="A2880">
        <v>2.8769999999999998</v>
      </c>
      <c r="B2880">
        <v>0.21792232550900001</v>
      </c>
      <c r="C2880">
        <v>2.8769999999999998</v>
      </c>
      <c r="D2880">
        <v>-7.0070899999999999E-4</v>
      </c>
      <c r="E2880">
        <v>5.7539999999999996</v>
      </c>
      <c r="F2880" s="2">
        <v>-1.4100000000000001E-13</v>
      </c>
      <c r="G2880">
        <v>2.877116242</v>
      </c>
      <c r="H2880">
        <v>0.219754274</v>
      </c>
    </row>
    <row r="2881" spans="1:8" x14ac:dyDescent="0.35">
      <c r="A2881">
        <v>2.8780000000000001</v>
      </c>
      <c r="B2881">
        <v>0.216857922338</v>
      </c>
      <c r="C2881">
        <v>2.8780000000000001</v>
      </c>
      <c r="D2881">
        <v>-7.0116999999999998E-4</v>
      </c>
      <c r="E2881">
        <v>5.7560000000000002</v>
      </c>
      <c r="F2881" s="2">
        <v>-1.4100000000000001E-13</v>
      </c>
      <c r="G2881">
        <v>2.879039911</v>
      </c>
      <c r="H2881">
        <v>0.20965969800000001</v>
      </c>
    </row>
    <row r="2882" spans="1:8" x14ac:dyDescent="0.35">
      <c r="A2882">
        <v>2.879</v>
      </c>
      <c r="B2882">
        <v>0.21577290826500001</v>
      </c>
      <c r="C2882">
        <v>2.879</v>
      </c>
      <c r="D2882">
        <v>-7.0161099999999999E-4</v>
      </c>
      <c r="E2882">
        <v>5.758</v>
      </c>
      <c r="F2882" s="2">
        <v>-1.4100000000000001E-13</v>
      </c>
      <c r="G2882">
        <v>2.8772014609999998</v>
      </c>
      <c r="H2882">
        <v>0.224670749</v>
      </c>
    </row>
    <row r="2883" spans="1:8" x14ac:dyDescent="0.35">
      <c r="A2883">
        <v>2.88</v>
      </c>
      <c r="B2883">
        <v>0.214667412335</v>
      </c>
      <c r="C2883">
        <v>2.88</v>
      </c>
      <c r="D2883">
        <v>-7.02032E-4</v>
      </c>
      <c r="E2883">
        <v>5.76</v>
      </c>
      <c r="F2883" s="2">
        <v>-1.4100000000000001E-13</v>
      </c>
      <c r="G2883">
        <v>2.8792739319999998</v>
      </c>
      <c r="H2883">
        <v>0.22495588</v>
      </c>
    </row>
    <row r="2884" spans="1:8" x14ac:dyDescent="0.35">
      <c r="A2884">
        <v>2.8809999999999998</v>
      </c>
      <c r="B2884">
        <v>0.213541565515</v>
      </c>
      <c r="C2884">
        <v>2.8809999999999998</v>
      </c>
      <c r="D2884">
        <v>-7.0243400000000004E-4</v>
      </c>
      <c r="E2884">
        <v>5.7619999999999996</v>
      </c>
      <c r="F2884" s="2">
        <v>-1.4100000000000001E-13</v>
      </c>
      <c r="G2884">
        <v>2.8810692709999999</v>
      </c>
      <c r="H2884">
        <v>0.21904580700000001</v>
      </c>
    </row>
    <row r="2885" spans="1:8" x14ac:dyDescent="0.35">
      <c r="A2885">
        <v>2.8820000000000001</v>
      </c>
      <c r="B2885">
        <v>0.212395500672</v>
      </c>
      <c r="C2885">
        <v>2.8820000000000001</v>
      </c>
      <c r="D2885">
        <v>-7.0281599999999999E-4</v>
      </c>
      <c r="E2885">
        <v>5.7640000000000002</v>
      </c>
      <c r="F2885" s="2">
        <v>-1.4100000000000001E-13</v>
      </c>
      <c r="G2885">
        <v>2.8832995480000001</v>
      </c>
      <c r="H2885">
        <v>0.21077583499999999</v>
      </c>
    </row>
    <row r="2886" spans="1:8" x14ac:dyDescent="0.35">
      <c r="A2886">
        <v>2.883</v>
      </c>
      <c r="B2886">
        <v>0.21122935256399999</v>
      </c>
      <c r="C2886">
        <v>2.883</v>
      </c>
      <c r="D2886">
        <v>-7.0317899999999996E-4</v>
      </c>
      <c r="E2886">
        <v>5.766</v>
      </c>
      <c r="F2886" s="2">
        <v>-1.4100000000000001E-13</v>
      </c>
      <c r="G2886">
        <v>2.8834169740000002</v>
      </c>
      <c r="H2886">
        <v>0.22496324500000001</v>
      </c>
    </row>
    <row r="2887" spans="1:8" x14ac:dyDescent="0.35">
      <c r="A2887">
        <v>2.8839999999999999</v>
      </c>
      <c r="B2887">
        <v>0.21004325781800001</v>
      </c>
      <c r="C2887">
        <v>2.8839999999999999</v>
      </c>
      <c r="D2887">
        <v>-7.0352200000000004E-4</v>
      </c>
      <c r="E2887">
        <v>5.7679999999999998</v>
      </c>
      <c r="F2887" s="2">
        <v>-1.4100000000000001E-13</v>
      </c>
      <c r="G2887">
        <v>2.8846963200000002</v>
      </c>
      <c r="H2887">
        <v>0.19832018600000001</v>
      </c>
    </row>
    <row r="2888" spans="1:8" x14ac:dyDescent="0.35">
      <c r="A2888">
        <v>2.8849999999999998</v>
      </c>
      <c r="B2888">
        <v>0.20883735492200001</v>
      </c>
      <c r="C2888">
        <v>2.8849999999999998</v>
      </c>
      <c r="D2888">
        <v>-7.0384600000000005E-4</v>
      </c>
      <c r="E2888">
        <v>5.77</v>
      </c>
      <c r="F2888" s="2">
        <v>-1.4100000000000001E-13</v>
      </c>
      <c r="G2888">
        <v>2.8824011</v>
      </c>
      <c r="H2888">
        <v>0.21184544599999999</v>
      </c>
    </row>
    <row r="2889" spans="1:8" x14ac:dyDescent="0.35">
      <c r="A2889">
        <v>2.8860000000000001</v>
      </c>
      <c r="B2889">
        <v>0.207611784203</v>
      </c>
      <c r="C2889">
        <v>2.8860000000000001</v>
      </c>
      <c r="D2889">
        <v>-7.0415099999999997E-4</v>
      </c>
      <c r="E2889">
        <v>5.7720000000000002</v>
      </c>
      <c r="F2889" s="2">
        <v>-1.4100000000000001E-13</v>
      </c>
      <c r="G2889">
        <v>2.8869952859999999</v>
      </c>
      <c r="H2889">
        <v>0.20946452400000001</v>
      </c>
    </row>
    <row r="2890" spans="1:8" x14ac:dyDescent="0.35">
      <c r="A2890">
        <v>2.887</v>
      </c>
      <c r="B2890">
        <v>0.206366687814</v>
      </c>
      <c r="C2890">
        <v>2.887</v>
      </c>
      <c r="D2890">
        <v>-7.0443700000000003E-4</v>
      </c>
      <c r="E2890">
        <v>5.774</v>
      </c>
      <c r="F2890" s="2">
        <v>-1.4100000000000001E-13</v>
      </c>
      <c r="G2890">
        <v>2.8876649300000001</v>
      </c>
      <c r="H2890">
        <v>0.21186369599999999</v>
      </c>
    </row>
    <row r="2891" spans="1:8" x14ac:dyDescent="0.35">
      <c r="A2891">
        <v>2.8879999999999999</v>
      </c>
      <c r="B2891">
        <v>0.20510220971900001</v>
      </c>
      <c r="C2891">
        <v>2.8879999999999999</v>
      </c>
      <c r="D2891">
        <v>-7.0470400000000001E-4</v>
      </c>
      <c r="E2891">
        <v>5.7759999999999998</v>
      </c>
      <c r="F2891" s="2">
        <v>-1.4100000000000001E-13</v>
      </c>
      <c r="G2891">
        <v>2.887592841</v>
      </c>
      <c r="H2891">
        <v>0.208383966</v>
      </c>
    </row>
    <row r="2892" spans="1:8" x14ac:dyDescent="0.35">
      <c r="A2892">
        <v>2.8889999999999998</v>
      </c>
      <c r="B2892">
        <v>0.20381849567400001</v>
      </c>
      <c r="C2892">
        <v>2.8889999999999998</v>
      </c>
      <c r="D2892">
        <v>-7.0495200000000001E-4</v>
      </c>
      <c r="E2892">
        <v>5.7779999999999996</v>
      </c>
      <c r="F2892" s="2">
        <v>-1.4100000000000001E-13</v>
      </c>
      <c r="G2892">
        <v>2.8898700900000001</v>
      </c>
      <c r="H2892">
        <v>0.19257560900000001</v>
      </c>
    </row>
    <row r="2893" spans="1:8" x14ac:dyDescent="0.35">
      <c r="A2893">
        <v>2.89</v>
      </c>
      <c r="B2893">
        <v>0.202515693212</v>
      </c>
      <c r="C2893">
        <v>2.89</v>
      </c>
      <c r="D2893">
        <v>-7.0518100000000004E-4</v>
      </c>
      <c r="E2893">
        <v>5.78</v>
      </c>
      <c r="F2893" s="2">
        <v>-1.4100000000000001E-13</v>
      </c>
      <c r="G2893">
        <v>2.8901050700000002</v>
      </c>
      <c r="H2893">
        <v>0.19378464300000001</v>
      </c>
    </row>
    <row r="2894" spans="1:8" x14ac:dyDescent="0.35">
      <c r="A2894">
        <v>2.891</v>
      </c>
      <c r="B2894">
        <v>0.20119395162100001</v>
      </c>
      <c r="C2894">
        <v>2.891</v>
      </c>
      <c r="D2894">
        <v>-7.0539099999999998E-4</v>
      </c>
      <c r="E2894">
        <v>5.782</v>
      </c>
      <c r="F2894" s="2">
        <v>-1.4100000000000001E-13</v>
      </c>
      <c r="G2894">
        <v>2.891667354</v>
      </c>
      <c r="H2894">
        <v>0.19406725999999999</v>
      </c>
    </row>
    <row r="2895" spans="1:8" x14ac:dyDescent="0.35">
      <c r="A2895">
        <v>2.8919999999999999</v>
      </c>
      <c r="B2895">
        <v>0.19985342193700001</v>
      </c>
      <c r="C2895">
        <v>2.8919999999999999</v>
      </c>
      <c r="D2895">
        <v>-7.0558299999999997E-4</v>
      </c>
      <c r="E2895">
        <v>5.7839999999999998</v>
      </c>
      <c r="F2895" s="2">
        <v>-1.4100000000000001E-13</v>
      </c>
      <c r="G2895">
        <v>2.8914516689999998</v>
      </c>
      <c r="H2895">
        <v>0.19706715599999999</v>
      </c>
    </row>
    <row r="2896" spans="1:8" x14ac:dyDescent="0.35">
      <c r="A2896">
        <v>2.8929999999999998</v>
      </c>
      <c r="B2896">
        <v>0.198494256924</v>
      </c>
      <c r="C2896">
        <v>2.8929999999999998</v>
      </c>
      <c r="D2896">
        <v>-7.0575599999999998E-4</v>
      </c>
      <c r="E2896">
        <v>5.7859999999999996</v>
      </c>
      <c r="F2896" s="2">
        <v>-1.4100000000000001E-13</v>
      </c>
      <c r="G2896">
        <v>2.8919580800000002</v>
      </c>
      <c r="H2896">
        <v>0.19220438100000001</v>
      </c>
    </row>
    <row r="2897" spans="1:8" x14ac:dyDescent="0.35">
      <c r="A2897">
        <v>2.8940000000000001</v>
      </c>
      <c r="B2897">
        <v>0.197116611055</v>
      </c>
      <c r="C2897">
        <v>2.8940000000000001</v>
      </c>
      <c r="D2897">
        <v>-7.0591100000000004E-4</v>
      </c>
      <c r="E2897">
        <v>5.7880000000000003</v>
      </c>
      <c r="F2897" s="2">
        <v>-1.4000000000000001E-13</v>
      </c>
      <c r="G2897">
        <v>2.8927313020000001</v>
      </c>
      <c r="H2897">
        <v>0.182835846</v>
      </c>
    </row>
    <row r="2898" spans="1:8" x14ac:dyDescent="0.35">
      <c r="A2898">
        <v>2.895</v>
      </c>
      <c r="B2898">
        <v>0.19572064049599999</v>
      </c>
      <c r="C2898">
        <v>2.895</v>
      </c>
      <c r="D2898">
        <v>-7.0604800000000003E-4</v>
      </c>
      <c r="E2898">
        <v>5.79</v>
      </c>
      <c r="F2898" s="2">
        <v>-1.4000000000000001E-13</v>
      </c>
      <c r="G2898">
        <v>2.8948407060000001</v>
      </c>
      <c r="H2898">
        <v>0.19450769500000001</v>
      </c>
    </row>
    <row r="2899" spans="1:8" x14ac:dyDescent="0.35">
      <c r="A2899">
        <v>2.8959999999999999</v>
      </c>
      <c r="B2899">
        <v>0.19430650309</v>
      </c>
      <c r="C2899">
        <v>2.8959999999999999</v>
      </c>
      <c r="D2899">
        <v>-7.0616600000000004E-4</v>
      </c>
      <c r="E2899">
        <v>5.7919999999999998</v>
      </c>
      <c r="F2899" s="2">
        <v>-1.4000000000000001E-13</v>
      </c>
      <c r="G2899">
        <v>2.8941643899999998</v>
      </c>
      <c r="H2899">
        <v>0.20163499900000001</v>
      </c>
    </row>
    <row r="2900" spans="1:8" x14ac:dyDescent="0.35">
      <c r="A2900">
        <v>2.8969999999999998</v>
      </c>
      <c r="B2900">
        <v>0.19287435833399999</v>
      </c>
      <c r="C2900">
        <v>2.8969999999999998</v>
      </c>
      <c r="D2900">
        <v>-7.0626599999999999E-4</v>
      </c>
      <c r="E2900">
        <v>5.7939999999999996</v>
      </c>
      <c r="F2900" s="2">
        <v>-1.4000000000000001E-13</v>
      </c>
      <c r="G2900">
        <v>2.8963450590000002</v>
      </c>
      <c r="H2900">
        <v>0.19459485700000001</v>
      </c>
    </row>
    <row r="2901" spans="1:8" x14ac:dyDescent="0.35">
      <c r="A2901">
        <v>2.8980000000000001</v>
      </c>
      <c r="B2901">
        <v>0.19142436737099999</v>
      </c>
      <c r="C2901">
        <v>2.8980000000000001</v>
      </c>
      <c r="D2901">
        <v>-7.0634699999999996E-4</v>
      </c>
      <c r="E2901">
        <v>5.7960000000000003</v>
      </c>
      <c r="F2901" s="2">
        <v>-1.4000000000000001E-13</v>
      </c>
      <c r="G2901">
        <v>2.89844364</v>
      </c>
      <c r="H2901">
        <v>0.19894768099999999</v>
      </c>
    </row>
    <row r="2902" spans="1:8" x14ac:dyDescent="0.35">
      <c r="A2902">
        <v>2.899</v>
      </c>
      <c r="B2902">
        <v>0.18995669296199999</v>
      </c>
      <c r="C2902">
        <v>2.899</v>
      </c>
      <c r="D2902">
        <v>-7.06411E-4</v>
      </c>
      <c r="E2902">
        <v>5.798</v>
      </c>
      <c r="F2902" s="2">
        <v>-1.4000000000000001E-13</v>
      </c>
      <c r="G2902">
        <v>2.8996229549999999</v>
      </c>
      <c r="H2902">
        <v>0.1893503</v>
      </c>
    </row>
    <row r="2903" spans="1:8" x14ac:dyDescent="0.35">
      <c r="A2903">
        <v>2.9</v>
      </c>
      <c r="B2903">
        <v>0.188471499476</v>
      </c>
      <c r="C2903">
        <v>2.9</v>
      </c>
      <c r="D2903">
        <v>-7.0645699999999996E-4</v>
      </c>
      <c r="E2903">
        <v>5.8</v>
      </c>
      <c r="F2903" s="2">
        <v>-1.4000000000000001E-13</v>
      </c>
      <c r="G2903">
        <v>2.8995724100000002</v>
      </c>
      <c r="H2903">
        <v>0.185920631</v>
      </c>
    </row>
    <row r="2904" spans="1:8" x14ac:dyDescent="0.35">
      <c r="A2904">
        <v>2.9009999999999998</v>
      </c>
      <c r="B2904">
        <v>0.18696895286699999</v>
      </c>
      <c r="C2904">
        <v>2.9009999999999998</v>
      </c>
      <c r="D2904">
        <v>-7.0648499999999997E-4</v>
      </c>
      <c r="E2904">
        <v>5.8019999999999996</v>
      </c>
      <c r="F2904" s="2">
        <v>-1.4000000000000001E-13</v>
      </c>
      <c r="G2904">
        <v>2.9008456059999999</v>
      </c>
      <c r="H2904">
        <v>0.167377897</v>
      </c>
    </row>
    <row r="2905" spans="1:8" x14ac:dyDescent="0.35">
      <c r="A2905">
        <v>2.9020000000000001</v>
      </c>
      <c r="B2905">
        <v>0.18544922065899999</v>
      </c>
      <c r="C2905">
        <v>2.9020000000000001</v>
      </c>
      <c r="D2905">
        <v>-7.0649500000000002E-4</v>
      </c>
      <c r="E2905">
        <v>5.8040000000000003</v>
      </c>
      <c r="F2905" s="2">
        <v>-1.4000000000000001E-13</v>
      </c>
      <c r="G2905">
        <v>2.9031744829999999</v>
      </c>
      <c r="H2905">
        <v>0.18383903100000001</v>
      </c>
    </row>
    <row r="2906" spans="1:8" x14ac:dyDescent="0.35">
      <c r="A2906">
        <v>2.903</v>
      </c>
      <c r="B2906">
        <v>0.183912471927</v>
      </c>
      <c r="C2906">
        <v>2.903</v>
      </c>
      <c r="D2906">
        <v>-7.0648800000000002E-4</v>
      </c>
      <c r="E2906">
        <v>5.806</v>
      </c>
      <c r="F2906" s="2">
        <v>-1.4000000000000001E-13</v>
      </c>
      <c r="G2906">
        <v>2.9020151900000002</v>
      </c>
      <c r="H2906">
        <v>0.19051280900000001</v>
      </c>
    </row>
    <row r="2907" spans="1:8" x14ac:dyDescent="0.35">
      <c r="A2907">
        <v>2.9039999999999999</v>
      </c>
      <c r="B2907">
        <v>0.182358877275</v>
      </c>
      <c r="C2907">
        <v>2.9039999999999999</v>
      </c>
      <c r="D2907">
        <v>-7.0646299999999995E-4</v>
      </c>
      <c r="E2907">
        <v>5.8079999999999998</v>
      </c>
      <c r="F2907" s="2">
        <v>-1.4000000000000001E-13</v>
      </c>
      <c r="G2907">
        <v>2.904055461</v>
      </c>
      <c r="H2907">
        <v>0.18599072999999999</v>
      </c>
    </row>
    <row r="2908" spans="1:8" x14ac:dyDescent="0.35">
      <c r="A2908">
        <v>2.9049999999999998</v>
      </c>
      <c r="B2908">
        <v>0.180788608825</v>
      </c>
      <c r="C2908">
        <v>2.9049999999999998</v>
      </c>
      <c r="D2908">
        <v>-7.0642000000000003E-4</v>
      </c>
      <c r="E2908">
        <v>5.81</v>
      </c>
      <c r="F2908" s="2">
        <v>-1.4000000000000001E-13</v>
      </c>
      <c r="G2908">
        <v>2.9045017460000002</v>
      </c>
      <c r="H2908">
        <v>0.16930423999999999</v>
      </c>
    </row>
    <row r="2909" spans="1:8" x14ac:dyDescent="0.35">
      <c r="A2909">
        <v>2.9060000000000001</v>
      </c>
      <c r="B2909">
        <v>0.17920184018999999</v>
      </c>
      <c r="C2909">
        <v>2.9060000000000001</v>
      </c>
      <c r="D2909">
        <v>-7.0635999999999995E-4</v>
      </c>
      <c r="E2909">
        <v>5.8120000000000003</v>
      </c>
      <c r="F2909" s="2">
        <v>-1.4000000000000001E-13</v>
      </c>
      <c r="G2909">
        <v>2.9057234099999998</v>
      </c>
      <c r="H2909">
        <v>0.19349439600000001</v>
      </c>
    </row>
    <row r="2910" spans="1:8" x14ac:dyDescent="0.35">
      <c r="A2910">
        <v>2.907</v>
      </c>
      <c r="B2910">
        <v>0.17759874646000001</v>
      </c>
      <c r="C2910">
        <v>2.907</v>
      </c>
      <c r="D2910">
        <v>-7.0628300000000004E-4</v>
      </c>
      <c r="E2910">
        <v>5.8140000000000001</v>
      </c>
      <c r="F2910" s="2">
        <v>-1.4000000000000001E-13</v>
      </c>
      <c r="G2910">
        <v>2.9056806229999999</v>
      </c>
      <c r="H2910">
        <v>0.182397168</v>
      </c>
    </row>
    <row r="2911" spans="1:8" x14ac:dyDescent="0.35">
      <c r="A2911">
        <v>2.9079999999999999</v>
      </c>
      <c r="B2911">
        <v>0.175979504176</v>
      </c>
      <c r="C2911">
        <v>2.9079999999999999</v>
      </c>
      <c r="D2911">
        <v>-7.0618899999999997E-4</v>
      </c>
      <c r="E2911">
        <v>5.8159999999999998</v>
      </c>
      <c r="F2911" s="2">
        <v>-1.4000000000000001E-13</v>
      </c>
      <c r="G2911">
        <v>2.9077634379999999</v>
      </c>
      <c r="H2911">
        <v>0.185894483</v>
      </c>
    </row>
    <row r="2912" spans="1:8" x14ac:dyDescent="0.35">
      <c r="A2912">
        <v>2.9089999999999998</v>
      </c>
      <c r="B2912">
        <v>0.17434429131599999</v>
      </c>
      <c r="C2912">
        <v>2.9089999999999998</v>
      </c>
      <c r="D2912">
        <v>-7.0607700000000005E-4</v>
      </c>
      <c r="E2912">
        <v>5.8179999999999996</v>
      </c>
      <c r="F2912" s="2">
        <v>-1.4000000000000001E-13</v>
      </c>
      <c r="G2912">
        <v>2.9083321560000002</v>
      </c>
      <c r="H2912">
        <v>0.18158836</v>
      </c>
    </row>
    <row r="2913" spans="1:8" x14ac:dyDescent="0.35">
      <c r="A2913">
        <v>2.91</v>
      </c>
      <c r="B2913">
        <v>0.17269328727899999</v>
      </c>
      <c r="C2913">
        <v>2.91</v>
      </c>
      <c r="D2913">
        <v>-7.0594899999999999E-4</v>
      </c>
      <c r="E2913">
        <v>5.82</v>
      </c>
      <c r="F2913" s="2">
        <v>-1.4000000000000001E-13</v>
      </c>
      <c r="G2913">
        <v>2.909864207</v>
      </c>
      <c r="H2913">
        <v>0.18488676200000001</v>
      </c>
    </row>
    <row r="2914" spans="1:8" x14ac:dyDescent="0.35">
      <c r="A2914">
        <v>2.911</v>
      </c>
      <c r="B2914">
        <v>0.17102667286699999</v>
      </c>
      <c r="C2914">
        <v>2.911</v>
      </c>
      <c r="D2914">
        <v>-7.0580299999999996E-4</v>
      </c>
      <c r="E2914">
        <v>5.8220000000000001</v>
      </c>
      <c r="F2914" s="2">
        <v>-1.4000000000000001E-13</v>
      </c>
      <c r="G2914">
        <v>2.9099586259999999</v>
      </c>
      <c r="H2914">
        <v>0.18153994300000001</v>
      </c>
    </row>
    <row r="2915" spans="1:8" x14ac:dyDescent="0.35">
      <c r="A2915">
        <v>2.9119999999999999</v>
      </c>
      <c r="B2915">
        <v>0.169344630257</v>
      </c>
      <c r="C2915">
        <v>2.9119999999999999</v>
      </c>
      <c r="D2915">
        <v>-7.0564E-4</v>
      </c>
      <c r="E2915">
        <v>5.8239999999999998</v>
      </c>
      <c r="F2915" s="2">
        <v>-1.4000000000000001E-13</v>
      </c>
      <c r="G2915">
        <v>2.912407467</v>
      </c>
      <c r="H2915">
        <v>0.172219281</v>
      </c>
    </row>
    <row r="2916" spans="1:8" x14ac:dyDescent="0.35">
      <c r="A2916">
        <v>2.9129999999999998</v>
      </c>
      <c r="B2916">
        <v>0.16764734298799999</v>
      </c>
      <c r="C2916">
        <v>2.9129999999999998</v>
      </c>
      <c r="D2916">
        <v>-7.05461E-4</v>
      </c>
      <c r="E2916">
        <v>5.8259999999999996</v>
      </c>
      <c r="F2916" s="2">
        <v>-1.4000000000000001E-13</v>
      </c>
      <c r="G2916">
        <v>2.914455797</v>
      </c>
      <c r="H2916">
        <v>0.16747351499999999</v>
      </c>
    </row>
    <row r="2917" spans="1:8" x14ac:dyDescent="0.35">
      <c r="A2917">
        <v>2.9140000000000001</v>
      </c>
      <c r="B2917">
        <v>0.16593499594200001</v>
      </c>
      <c r="C2917">
        <v>2.9140000000000001</v>
      </c>
      <c r="D2917">
        <v>-7.0526499999999995E-4</v>
      </c>
      <c r="E2917">
        <v>5.8280000000000003</v>
      </c>
      <c r="F2917" s="2">
        <v>-1.4000000000000001E-13</v>
      </c>
      <c r="G2917">
        <v>2.9128980900000001</v>
      </c>
      <c r="H2917">
        <v>0.152393902</v>
      </c>
    </row>
    <row r="2918" spans="1:8" x14ac:dyDescent="0.35">
      <c r="A2918">
        <v>2.915</v>
      </c>
      <c r="B2918">
        <v>0.164207775316</v>
      </c>
      <c r="C2918">
        <v>2.915</v>
      </c>
      <c r="D2918">
        <v>-7.0505299999999997E-4</v>
      </c>
      <c r="E2918">
        <v>5.83</v>
      </c>
      <c r="F2918" s="2">
        <v>-1.4000000000000001E-13</v>
      </c>
      <c r="G2918">
        <v>2.9153196189999999</v>
      </c>
      <c r="H2918">
        <v>0.16778133100000001</v>
      </c>
    </row>
    <row r="2919" spans="1:8" x14ac:dyDescent="0.35">
      <c r="A2919">
        <v>2.9159999999999999</v>
      </c>
      <c r="B2919">
        <v>0.16246586861199999</v>
      </c>
      <c r="C2919">
        <v>2.9159999999999999</v>
      </c>
      <c r="D2919">
        <v>-7.0482400000000005E-4</v>
      </c>
      <c r="E2919">
        <v>5.8319999999999999</v>
      </c>
      <c r="F2919" s="2">
        <v>-1.4000000000000001E-13</v>
      </c>
      <c r="G2919">
        <v>2.9179491469999999</v>
      </c>
      <c r="H2919">
        <v>0.16923469299999999</v>
      </c>
    </row>
    <row r="2920" spans="1:8" x14ac:dyDescent="0.35">
      <c r="A2920">
        <v>2.9169999999999998</v>
      </c>
      <c r="B2920">
        <v>0.160709464611</v>
      </c>
      <c r="C2920">
        <v>2.9169999999999998</v>
      </c>
      <c r="D2920">
        <v>-7.0457799999999998E-4</v>
      </c>
      <c r="E2920">
        <v>5.8339999999999996</v>
      </c>
      <c r="F2920" s="2">
        <v>-1.4000000000000001E-13</v>
      </c>
      <c r="G2920">
        <v>2.9163380659999998</v>
      </c>
      <c r="H2920">
        <v>0.161425347</v>
      </c>
    </row>
    <row r="2921" spans="1:8" x14ac:dyDescent="0.35">
      <c r="A2921">
        <v>2.9180000000000001</v>
      </c>
      <c r="B2921">
        <v>0.15893875335400001</v>
      </c>
      <c r="C2921">
        <v>2.9180000000000001</v>
      </c>
      <c r="D2921">
        <v>-7.0431599999999997E-4</v>
      </c>
      <c r="E2921">
        <v>5.8360000000000003</v>
      </c>
      <c r="F2921" s="2">
        <v>-1.4000000000000001E-13</v>
      </c>
      <c r="G2921">
        <v>2.919015431</v>
      </c>
      <c r="H2921">
        <v>0.14786675199999999</v>
      </c>
    </row>
    <row r="2922" spans="1:8" x14ac:dyDescent="0.35">
      <c r="A2922">
        <v>2.919</v>
      </c>
      <c r="B2922">
        <v>0.157153926124</v>
      </c>
      <c r="C2922">
        <v>2.919</v>
      </c>
      <c r="D2922">
        <v>-7.0403800000000004E-4</v>
      </c>
      <c r="E2922">
        <v>5.8380000000000001</v>
      </c>
      <c r="F2922" s="2">
        <v>-1.4000000000000001E-13</v>
      </c>
      <c r="G2922">
        <v>2.9197207889999999</v>
      </c>
      <c r="H2922">
        <v>0.15097528700000001</v>
      </c>
    </row>
    <row r="2923" spans="1:8" x14ac:dyDescent="0.35">
      <c r="A2923">
        <v>2.92</v>
      </c>
      <c r="B2923">
        <v>0.155355175421</v>
      </c>
      <c r="C2923">
        <v>2.92</v>
      </c>
      <c r="D2923">
        <v>-7.0374399999999996E-4</v>
      </c>
      <c r="E2923">
        <v>5.84</v>
      </c>
      <c r="F2923" s="2">
        <v>-1.4000000000000001E-13</v>
      </c>
      <c r="G2923">
        <v>2.9198432259999998</v>
      </c>
      <c r="H2923">
        <v>0.149910777</v>
      </c>
    </row>
    <row r="2924" spans="1:8" x14ac:dyDescent="0.35">
      <c r="A2924">
        <v>2.9209999999999998</v>
      </c>
      <c r="B2924">
        <v>0.15354269494799999</v>
      </c>
      <c r="C2924">
        <v>2.9209999999999998</v>
      </c>
      <c r="D2924">
        <v>-7.0343300000000005E-4</v>
      </c>
      <c r="E2924">
        <v>5.8419999999999996</v>
      </c>
      <c r="F2924" s="2">
        <v>-1.4000000000000001E-13</v>
      </c>
      <c r="G2924">
        <v>2.9205961239999998</v>
      </c>
      <c r="H2924">
        <v>0.140218224</v>
      </c>
    </row>
    <row r="2925" spans="1:8" x14ac:dyDescent="0.35">
      <c r="A2925">
        <v>2.9220000000000002</v>
      </c>
      <c r="B2925">
        <v>0.151716679583</v>
      </c>
      <c r="C2925">
        <v>2.9220000000000002</v>
      </c>
      <c r="D2925">
        <v>-7.0310700000000002E-4</v>
      </c>
      <c r="E2925">
        <v>5.8440000000000003</v>
      </c>
      <c r="F2925" s="2">
        <v>-1.4000000000000001E-13</v>
      </c>
      <c r="G2925">
        <v>2.9214996590000002</v>
      </c>
      <c r="H2925">
        <v>0.14265852300000001</v>
      </c>
    </row>
    <row r="2926" spans="1:8" x14ac:dyDescent="0.35">
      <c r="A2926">
        <v>2.923</v>
      </c>
      <c r="B2926">
        <v>0.14987732536600001</v>
      </c>
      <c r="C2926">
        <v>2.923</v>
      </c>
      <c r="D2926">
        <v>-7.0276500000000005E-4</v>
      </c>
      <c r="E2926">
        <v>5.8460000000000001</v>
      </c>
      <c r="F2926" s="2">
        <v>-1.4000000000000001E-13</v>
      </c>
      <c r="G2926">
        <v>2.9225637839999998</v>
      </c>
      <c r="H2926">
        <v>0.168836347</v>
      </c>
    </row>
    <row r="2927" spans="1:8" x14ac:dyDescent="0.35">
      <c r="A2927">
        <v>2.9239999999999999</v>
      </c>
      <c r="B2927">
        <v>0.14802482947199999</v>
      </c>
      <c r="C2927">
        <v>2.9239999999999999</v>
      </c>
      <c r="D2927">
        <v>-7.0240700000000005E-4</v>
      </c>
      <c r="E2927">
        <v>5.8479999999999999</v>
      </c>
      <c r="F2927" s="2">
        <v>-1.4000000000000001E-13</v>
      </c>
      <c r="G2927">
        <v>2.922256258</v>
      </c>
      <c r="H2927">
        <v>0.151218829</v>
      </c>
    </row>
    <row r="2928" spans="1:8" x14ac:dyDescent="0.35">
      <c r="A2928">
        <v>2.9249999999999998</v>
      </c>
      <c r="B2928">
        <v>0.14615939019400001</v>
      </c>
      <c r="C2928">
        <v>2.9249999999999998</v>
      </c>
      <c r="D2928">
        <v>-7.0203300000000002E-4</v>
      </c>
      <c r="E2928">
        <v>5.85</v>
      </c>
      <c r="F2928" s="2">
        <v>-1.4000000000000001E-13</v>
      </c>
      <c r="G2928">
        <v>2.9254226910000001</v>
      </c>
      <c r="H2928">
        <v>0.15626268400000001</v>
      </c>
    </row>
    <row r="2929" spans="1:8" x14ac:dyDescent="0.35">
      <c r="A2929">
        <v>2.9260000000000002</v>
      </c>
      <c r="B2929">
        <v>0.144281206908</v>
      </c>
      <c r="C2929">
        <v>2.9260000000000002</v>
      </c>
      <c r="D2929">
        <v>-7.0164299999999995E-4</v>
      </c>
      <c r="E2929">
        <v>5.8520000000000003</v>
      </c>
      <c r="F2929" s="2">
        <v>-1.4000000000000001E-13</v>
      </c>
      <c r="G2929">
        <v>2.9266980309999999</v>
      </c>
      <c r="H2929">
        <v>0.14087951900000001</v>
      </c>
    </row>
    <row r="2930" spans="1:8" x14ac:dyDescent="0.35">
      <c r="A2930">
        <v>2.927</v>
      </c>
      <c r="B2930">
        <v>0.142390480076</v>
      </c>
      <c r="C2930">
        <v>2.927</v>
      </c>
      <c r="D2930">
        <v>-7.0123799999999997E-4</v>
      </c>
      <c r="E2930">
        <v>5.8540000000000001</v>
      </c>
      <c r="F2930" s="2">
        <v>-1.4000000000000001E-13</v>
      </c>
      <c r="G2930">
        <v>2.9250829500000002</v>
      </c>
      <c r="H2930">
        <v>0.14521523</v>
      </c>
    </row>
    <row r="2931" spans="1:8" x14ac:dyDescent="0.35">
      <c r="A2931">
        <v>2.9279999999999999</v>
      </c>
      <c r="B2931">
        <v>0.14048741120899999</v>
      </c>
      <c r="C2931">
        <v>2.9279999999999999</v>
      </c>
      <c r="D2931">
        <v>-7.0081799999999997E-4</v>
      </c>
      <c r="E2931">
        <v>5.8559999999999999</v>
      </c>
      <c r="F2931" s="2">
        <v>-1.4000000000000001E-13</v>
      </c>
      <c r="G2931">
        <v>2.9278071140000002</v>
      </c>
      <c r="H2931">
        <v>0.13562755800000001</v>
      </c>
    </row>
    <row r="2932" spans="1:8" x14ac:dyDescent="0.35">
      <c r="A2932">
        <v>2.9289999999999998</v>
      </c>
      <c r="B2932">
        <v>0.13857220285399999</v>
      </c>
      <c r="C2932">
        <v>2.9289999999999998</v>
      </c>
      <c r="D2932">
        <v>-7.0038200000000004E-4</v>
      </c>
      <c r="E2932">
        <v>5.8579999999999997</v>
      </c>
      <c r="F2932" s="2">
        <v>-1.4000000000000001E-13</v>
      </c>
      <c r="G2932">
        <v>2.9308936270000001</v>
      </c>
      <c r="H2932">
        <v>0.12862706600000001</v>
      </c>
    </row>
    <row r="2933" spans="1:8" x14ac:dyDescent="0.35">
      <c r="A2933">
        <v>2.93</v>
      </c>
      <c r="B2933">
        <v>0.13664505856799999</v>
      </c>
      <c r="C2933">
        <v>2.93</v>
      </c>
      <c r="D2933">
        <v>-6.9993099999999999E-4</v>
      </c>
      <c r="E2933">
        <v>5.86</v>
      </c>
      <c r="F2933" s="2">
        <v>-1.4000000000000001E-13</v>
      </c>
      <c r="G2933">
        <v>2.9310865320000001</v>
      </c>
      <c r="H2933">
        <v>0.15881176599999999</v>
      </c>
    </row>
    <row r="2934" spans="1:8" x14ac:dyDescent="0.35">
      <c r="A2934">
        <v>2.931</v>
      </c>
      <c r="B2934">
        <v>0.13470618289700001</v>
      </c>
      <c r="C2934">
        <v>2.931</v>
      </c>
      <c r="D2934">
        <v>-6.9946400000000001E-4</v>
      </c>
      <c r="E2934">
        <v>5.8620000000000001</v>
      </c>
      <c r="F2934" s="2">
        <v>-1.4000000000000001E-13</v>
      </c>
      <c r="G2934">
        <v>2.9320902040000001</v>
      </c>
      <c r="H2934">
        <v>0.13366420500000001</v>
      </c>
    </row>
    <row r="2935" spans="1:8" x14ac:dyDescent="0.35">
      <c r="A2935">
        <v>2.9319999999999999</v>
      </c>
      <c r="B2935">
        <v>0.132755781356</v>
      </c>
      <c r="C2935">
        <v>2.9319999999999999</v>
      </c>
      <c r="D2935">
        <v>-6.9898300000000003E-4</v>
      </c>
      <c r="E2935">
        <v>5.8639999999999999</v>
      </c>
      <c r="F2935" s="2">
        <v>-1.4000000000000001E-13</v>
      </c>
      <c r="G2935">
        <v>2.9328616140000001</v>
      </c>
      <c r="H2935">
        <v>0.14732768500000001</v>
      </c>
    </row>
    <row r="2936" spans="1:8" x14ac:dyDescent="0.35">
      <c r="A2936">
        <v>2.9329999999999998</v>
      </c>
      <c r="B2936">
        <v>0.130794060406</v>
      </c>
      <c r="C2936">
        <v>2.9329999999999998</v>
      </c>
      <c r="D2936">
        <v>-6.9848600000000001E-4</v>
      </c>
      <c r="E2936">
        <v>5.8659999999999997</v>
      </c>
      <c r="F2936" s="2">
        <v>-1.4000000000000001E-13</v>
      </c>
      <c r="G2936">
        <v>2.9333566800000002</v>
      </c>
      <c r="H2936">
        <v>0.126731488</v>
      </c>
    </row>
    <row r="2937" spans="1:8" x14ac:dyDescent="0.35">
      <c r="A2937">
        <v>2.9340000000000002</v>
      </c>
      <c r="B2937">
        <v>0.12882122743400001</v>
      </c>
      <c r="C2937">
        <v>2.9340000000000002</v>
      </c>
      <c r="D2937">
        <v>-6.9797499999999998E-4</v>
      </c>
      <c r="E2937">
        <v>5.8680000000000003</v>
      </c>
      <c r="F2937" s="2">
        <v>-1.4000000000000001E-13</v>
      </c>
      <c r="G2937">
        <v>2.9338497530000001</v>
      </c>
      <c r="H2937">
        <v>0.14501987999999999</v>
      </c>
    </row>
    <row r="2938" spans="1:8" x14ac:dyDescent="0.35">
      <c r="A2938">
        <v>2.9350000000000001</v>
      </c>
      <c r="B2938">
        <v>0.126837490729</v>
      </c>
      <c r="C2938">
        <v>2.9350000000000001</v>
      </c>
      <c r="D2938">
        <v>-6.9744900000000005E-4</v>
      </c>
      <c r="E2938">
        <v>5.87</v>
      </c>
      <c r="F2938" s="2">
        <v>-1.4000000000000001E-13</v>
      </c>
      <c r="G2938">
        <v>2.9347399080000001</v>
      </c>
      <c r="H2938">
        <v>0.12356885400000001</v>
      </c>
    </row>
    <row r="2939" spans="1:8" x14ac:dyDescent="0.35">
      <c r="A2939">
        <v>2.9359999999999999</v>
      </c>
      <c r="B2939">
        <v>0.124843059464</v>
      </c>
      <c r="C2939">
        <v>2.9359999999999999</v>
      </c>
      <c r="D2939">
        <v>-6.9690699999999997E-4</v>
      </c>
      <c r="E2939">
        <v>5.8719999999999999</v>
      </c>
      <c r="F2939" s="2">
        <v>-1.4000000000000001E-13</v>
      </c>
      <c r="G2939">
        <v>2.9351918349999999</v>
      </c>
      <c r="H2939">
        <v>0.11868377500000001</v>
      </c>
    </row>
    <row r="2940" spans="1:8" x14ac:dyDescent="0.35">
      <c r="A2940">
        <v>2.9369999999999998</v>
      </c>
      <c r="B2940">
        <v>0.122838143671</v>
      </c>
      <c r="C2940">
        <v>2.9369999999999998</v>
      </c>
      <c r="D2940">
        <v>-6.9635200000000002E-4</v>
      </c>
      <c r="E2940">
        <v>5.8739999999999997</v>
      </c>
      <c r="F2940" s="2">
        <v>-1.4000000000000001E-13</v>
      </c>
      <c r="G2940">
        <v>2.938249602</v>
      </c>
      <c r="H2940">
        <v>0.11200444800000001</v>
      </c>
    </row>
    <row r="2941" spans="1:8" x14ac:dyDescent="0.35">
      <c r="A2941">
        <v>2.9380000000000002</v>
      </c>
      <c r="B2941">
        <v>0.12082295422100001</v>
      </c>
      <c r="C2941">
        <v>2.9380000000000002</v>
      </c>
      <c r="D2941">
        <v>-6.9578100000000003E-4</v>
      </c>
      <c r="E2941">
        <v>5.8760000000000003</v>
      </c>
      <c r="F2941" s="2">
        <v>-1.4000000000000001E-13</v>
      </c>
      <c r="G2941">
        <v>2.9375201529999999</v>
      </c>
      <c r="H2941">
        <v>0.12708529499999999</v>
      </c>
    </row>
    <row r="2942" spans="1:8" x14ac:dyDescent="0.35">
      <c r="A2942">
        <v>2.9390000000000001</v>
      </c>
      <c r="B2942">
        <v>0.118797702799</v>
      </c>
      <c r="C2942">
        <v>2.9390000000000001</v>
      </c>
      <c r="D2942">
        <v>-6.9519600000000003E-4</v>
      </c>
      <c r="E2942">
        <v>5.8780000000000001</v>
      </c>
      <c r="F2942" s="2">
        <v>-1.3899999999999999E-13</v>
      </c>
      <c r="G2942">
        <v>2.9401988100000001</v>
      </c>
      <c r="H2942">
        <v>0.1222955</v>
      </c>
    </row>
    <row r="2943" spans="1:8" x14ac:dyDescent="0.35">
      <c r="A2943">
        <v>2.94</v>
      </c>
      <c r="B2943">
        <v>0.11676260188900001</v>
      </c>
      <c r="C2943">
        <v>2.94</v>
      </c>
      <c r="D2943">
        <v>-6.9459700000000003E-4</v>
      </c>
      <c r="E2943">
        <v>5.88</v>
      </c>
      <c r="F2943" s="2">
        <v>-1.3899999999999999E-13</v>
      </c>
      <c r="G2943">
        <v>2.9400116879999998</v>
      </c>
      <c r="H2943">
        <v>0.10222010300000001</v>
      </c>
    </row>
    <row r="2944" spans="1:8" x14ac:dyDescent="0.35">
      <c r="A2944">
        <v>2.9409999999999998</v>
      </c>
      <c r="B2944">
        <v>0.11471786474200001</v>
      </c>
      <c r="C2944">
        <v>2.9409999999999998</v>
      </c>
      <c r="D2944">
        <v>-6.9398400000000003E-4</v>
      </c>
      <c r="E2944">
        <v>5.8819999999999997</v>
      </c>
      <c r="F2944" s="2">
        <v>-1.3899999999999999E-13</v>
      </c>
      <c r="G2944">
        <v>2.9402194740000001</v>
      </c>
      <c r="H2944">
        <v>0.11827602299999999</v>
      </c>
    </row>
    <row r="2945" spans="1:8" x14ac:dyDescent="0.35">
      <c r="A2945">
        <v>2.9420000000000002</v>
      </c>
      <c r="B2945">
        <v>0.112663705366</v>
      </c>
      <c r="C2945">
        <v>2.9420000000000002</v>
      </c>
      <c r="D2945">
        <v>-6.9335600000000001E-4</v>
      </c>
      <c r="E2945">
        <v>5.8840000000000003</v>
      </c>
      <c r="F2945" s="2">
        <v>-1.3899999999999999E-13</v>
      </c>
      <c r="G2945">
        <v>2.9411311900000001</v>
      </c>
      <c r="H2945">
        <v>0.112456493</v>
      </c>
    </row>
    <row r="2946" spans="1:8" x14ac:dyDescent="0.35">
      <c r="A2946">
        <v>2.9430000000000001</v>
      </c>
      <c r="B2946">
        <v>0.110600338482</v>
      </c>
      <c r="C2946">
        <v>2.9430000000000001</v>
      </c>
      <c r="D2946">
        <v>-6.9271399999999998E-4</v>
      </c>
      <c r="E2946">
        <v>5.8860000000000001</v>
      </c>
      <c r="F2946" s="2">
        <v>-1.3899999999999999E-13</v>
      </c>
      <c r="G2946">
        <v>2.9438513799999999</v>
      </c>
      <c r="H2946">
        <v>0.11055513</v>
      </c>
    </row>
    <row r="2947" spans="1:8" x14ac:dyDescent="0.35">
      <c r="A2947">
        <v>2.944</v>
      </c>
      <c r="B2947">
        <v>0.108527979521</v>
      </c>
      <c r="C2947">
        <v>2.944</v>
      </c>
      <c r="D2947">
        <v>-6.9205799999999995E-4</v>
      </c>
      <c r="E2947">
        <v>5.8879999999999999</v>
      </c>
      <c r="F2947" s="2">
        <v>-1.3899999999999999E-13</v>
      </c>
      <c r="G2947">
        <v>2.9443554019999998</v>
      </c>
      <c r="H2947">
        <v>9.8386844000000001E-2</v>
      </c>
    </row>
    <row r="2948" spans="1:8" x14ac:dyDescent="0.35">
      <c r="A2948">
        <v>2.9449999999999998</v>
      </c>
      <c r="B2948">
        <v>0.106446844598</v>
      </c>
      <c r="C2948">
        <v>2.9449999999999998</v>
      </c>
      <c r="D2948">
        <v>-6.9138700000000001E-4</v>
      </c>
      <c r="E2948">
        <v>5.89</v>
      </c>
      <c r="F2948" s="2">
        <v>-1.3899999999999999E-13</v>
      </c>
      <c r="G2948">
        <v>2.9472368659999999</v>
      </c>
      <c r="H2948">
        <v>9.9459280999999997E-2</v>
      </c>
    </row>
    <row r="2949" spans="1:8" x14ac:dyDescent="0.35">
      <c r="A2949">
        <v>2.9460000000000002</v>
      </c>
      <c r="B2949">
        <v>0.10435715049200001</v>
      </c>
      <c r="C2949">
        <v>2.9460000000000002</v>
      </c>
      <c r="D2949">
        <v>-6.9070299999999998E-4</v>
      </c>
      <c r="E2949">
        <v>5.8920000000000003</v>
      </c>
      <c r="F2949" s="2">
        <v>-1.3899999999999999E-13</v>
      </c>
      <c r="G2949">
        <v>2.947038064</v>
      </c>
      <c r="H2949">
        <v>9.1727487999999996E-2</v>
      </c>
    </row>
    <row r="2950" spans="1:8" x14ac:dyDescent="0.35">
      <c r="A2950">
        <v>2.9470000000000001</v>
      </c>
      <c r="B2950">
        <v>0.102259114621</v>
      </c>
      <c r="C2950">
        <v>2.9470000000000001</v>
      </c>
      <c r="D2950">
        <v>-6.9000599999999995E-4</v>
      </c>
      <c r="E2950">
        <v>5.8940000000000001</v>
      </c>
      <c r="F2950" s="2">
        <v>-1.3899999999999999E-13</v>
      </c>
      <c r="G2950">
        <v>2.9464776709999998</v>
      </c>
      <c r="H2950">
        <v>0.12685466000000001</v>
      </c>
    </row>
    <row r="2951" spans="1:8" x14ac:dyDescent="0.35">
      <c r="A2951">
        <v>2.948</v>
      </c>
      <c r="B2951">
        <v>0.10015295502</v>
      </c>
      <c r="C2951">
        <v>2.948</v>
      </c>
      <c r="D2951">
        <v>-6.8929400000000002E-4</v>
      </c>
      <c r="E2951">
        <v>5.8959999999999999</v>
      </c>
      <c r="F2951" s="2">
        <v>-1.3899999999999999E-13</v>
      </c>
      <c r="G2951">
        <v>2.9490768799999998</v>
      </c>
      <c r="H2951">
        <v>8.8842323000000001E-2</v>
      </c>
    </row>
    <row r="2952" spans="1:8" x14ac:dyDescent="0.35">
      <c r="A2952">
        <v>2.9489999999999998</v>
      </c>
      <c r="B2952">
        <v>9.8038890317100003E-2</v>
      </c>
      <c r="C2952">
        <v>2.9489999999999998</v>
      </c>
      <c r="D2952">
        <v>-6.8856899999999999E-4</v>
      </c>
      <c r="E2952">
        <v>5.8979999999999997</v>
      </c>
      <c r="F2952" s="2">
        <v>-1.3899999999999999E-13</v>
      </c>
      <c r="G2952">
        <v>2.9498602790000001</v>
      </c>
      <c r="H2952">
        <v>7.6844682999999997E-2</v>
      </c>
    </row>
    <row r="2953" spans="1:8" x14ac:dyDescent="0.35">
      <c r="A2953">
        <v>2.95</v>
      </c>
      <c r="B2953">
        <v>9.5917139712299995E-2</v>
      </c>
      <c r="C2953">
        <v>2.95</v>
      </c>
      <c r="D2953">
        <v>-6.8782999999999995E-4</v>
      </c>
      <c r="E2953">
        <v>5.9</v>
      </c>
      <c r="F2953" s="2">
        <v>-1.3899999999999999E-13</v>
      </c>
      <c r="G2953">
        <v>2.9507302759999998</v>
      </c>
      <c r="H2953">
        <v>8.5336811999999998E-2</v>
      </c>
    </row>
    <row r="2954" spans="1:8" x14ac:dyDescent="0.35">
      <c r="A2954">
        <v>2.9510000000000001</v>
      </c>
      <c r="B2954">
        <v>9.3787922955099995E-2</v>
      </c>
      <c r="C2954">
        <v>2.9510000000000001</v>
      </c>
      <c r="D2954">
        <v>-6.8707800000000004E-4</v>
      </c>
      <c r="E2954">
        <v>5.9020000000000001</v>
      </c>
      <c r="F2954" s="2">
        <v>-1.3899999999999999E-13</v>
      </c>
      <c r="G2954">
        <v>2.9502596510000001</v>
      </c>
      <c r="H2954">
        <v>9.2770620999999998E-2</v>
      </c>
    </row>
    <row r="2955" spans="1:8" x14ac:dyDescent="0.35">
      <c r="A2955">
        <v>2.952</v>
      </c>
      <c r="B2955">
        <v>9.1651460321700004E-2</v>
      </c>
      <c r="C2955">
        <v>2.952</v>
      </c>
      <c r="D2955">
        <v>-6.8631300000000003E-4</v>
      </c>
      <c r="E2955">
        <v>5.9039999999999999</v>
      </c>
      <c r="F2955" s="2">
        <v>-1.3899999999999999E-13</v>
      </c>
      <c r="G2955">
        <v>2.9528454480000002</v>
      </c>
      <c r="H2955">
        <v>8.1299087000000006E-2</v>
      </c>
    </row>
    <row r="2956" spans="1:8" x14ac:dyDescent="0.35">
      <c r="A2956">
        <v>2.9529999999999998</v>
      </c>
      <c r="B2956">
        <v>8.9507972592300006E-2</v>
      </c>
      <c r="C2956">
        <v>2.9529999999999998</v>
      </c>
      <c r="D2956">
        <v>-6.8553400000000001E-4</v>
      </c>
      <c r="E2956">
        <v>5.9059999999999997</v>
      </c>
      <c r="F2956" s="2">
        <v>-1.3899999999999999E-13</v>
      </c>
      <c r="G2956">
        <v>2.95270637</v>
      </c>
      <c r="H2956">
        <v>9.7487594999999996E-2</v>
      </c>
    </row>
    <row r="2957" spans="1:8" x14ac:dyDescent="0.35">
      <c r="A2957">
        <v>2.9540000000000002</v>
      </c>
      <c r="B2957">
        <v>8.7357681028799997E-2</v>
      </c>
      <c r="C2957">
        <v>2.9540000000000002</v>
      </c>
      <c r="D2957">
        <v>-6.8474200000000001E-4</v>
      </c>
      <c r="E2957">
        <v>5.9080000000000004</v>
      </c>
      <c r="F2957" s="2">
        <v>-1.3899999999999999E-13</v>
      </c>
      <c r="G2957">
        <v>2.9554304650000001</v>
      </c>
      <c r="H2957">
        <v>8.5785752000000007E-2</v>
      </c>
    </row>
    <row r="2958" spans="1:8" x14ac:dyDescent="0.35">
      <c r="A2958">
        <v>2.9550000000000001</v>
      </c>
      <c r="B2958">
        <v>8.5200807352400001E-2</v>
      </c>
      <c r="C2958">
        <v>2.9550000000000001</v>
      </c>
      <c r="D2958">
        <v>-6.8393600000000001E-4</v>
      </c>
      <c r="E2958">
        <v>5.91</v>
      </c>
      <c r="F2958" s="2">
        <v>-1.3899999999999999E-13</v>
      </c>
      <c r="G2958">
        <v>2.9564091669999999</v>
      </c>
      <c r="H2958">
        <v>0.100876506</v>
      </c>
    </row>
    <row r="2959" spans="1:8" x14ac:dyDescent="0.35">
      <c r="A2959">
        <v>2.956</v>
      </c>
      <c r="B2959">
        <v>8.30375737206E-2</v>
      </c>
      <c r="C2959">
        <v>2.956</v>
      </c>
      <c r="D2959">
        <v>-6.8311800000000003E-4</v>
      </c>
      <c r="E2959">
        <v>5.9119999999999999</v>
      </c>
      <c r="F2959" s="2">
        <v>-1.3899999999999999E-13</v>
      </c>
      <c r="G2959">
        <v>2.9572083899999999</v>
      </c>
      <c r="H2959">
        <v>7.2336226000000003E-2</v>
      </c>
    </row>
    <row r="2960" spans="1:8" x14ac:dyDescent="0.35">
      <c r="A2960">
        <v>2.9569999999999999</v>
      </c>
      <c r="B2960">
        <v>8.0868202705100006E-2</v>
      </c>
      <c r="C2960">
        <v>2.9569999999999999</v>
      </c>
      <c r="D2960">
        <v>-6.8228699999999995E-4</v>
      </c>
      <c r="E2960">
        <v>5.9139999999999997</v>
      </c>
      <c r="F2960" s="2">
        <v>-1.3899999999999999E-13</v>
      </c>
      <c r="G2960">
        <v>2.9578018049999999</v>
      </c>
      <c r="H2960">
        <v>8.6083419999999994E-2</v>
      </c>
    </row>
    <row r="2961" spans="1:8" x14ac:dyDescent="0.35">
      <c r="A2961">
        <v>2.9580000000000002</v>
      </c>
      <c r="B2961">
        <v>7.8692917268699994E-2</v>
      </c>
      <c r="C2961">
        <v>2.9580000000000002</v>
      </c>
      <c r="D2961">
        <v>-6.81443E-4</v>
      </c>
      <c r="E2961">
        <v>5.9160000000000004</v>
      </c>
      <c r="F2961" s="2">
        <v>-1.3899999999999999E-13</v>
      </c>
      <c r="G2961">
        <v>2.9596603039999998</v>
      </c>
      <c r="H2961">
        <v>7.6544749999999995E-2</v>
      </c>
    </row>
    <row r="2962" spans="1:8" x14ac:dyDescent="0.35">
      <c r="A2962">
        <v>2.9590000000000001</v>
      </c>
      <c r="B2962">
        <v>7.6511940742900006E-2</v>
      </c>
      <c r="C2962">
        <v>2.9590000000000001</v>
      </c>
      <c r="D2962">
        <v>-6.8058599999999995E-4</v>
      </c>
      <c r="E2962">
        <v>5.9180000000000001</v>
      </c>
      <c r="F2962" s="2">
        <v>-1.3899999999999999E-13</v>
      </c>
      <c r="G2962">
        <v>2.959968833</v>
      </c>
      <c r="H2962">
        <v>7.0176792000000002E-2</v>
      </c>
    </row>
    <row r="2963" spans="1:8" x14ac:dyDescent="0.35">
      <c r="A2963">
        <v>2.96</v>
      </c>
      <c r="B2963">
        <v>7.4325496805299998E-2</v>
      </c>
      <c r="C2963">
        <v>2.96</v>
      </c>
      <c r="D2963">
        <v>-6.7971600000000002E-4</v>
      </c>
      <c r="E2963">
        <v>5.92</v>
      </c>
      <c r="F2963" s="2">
        <v>-1.3899999999999999E-13</v>
      </c>
      <c r="G2963">
        <v>2.9622599100000002</v>
      </c>
      <c r="H2963">
        <v>6.7010242999999997E-2</v>
      </c>
    </row>
    <row r="2964" spans="1:8" x14ac:dyDescent="0.35">
      <c r="A2964">
        <v>2.9609999999999999</v>
      </c>
      <c r="B2964">
        <v>7.2133809453199998E-2</v>
      </c>
      <c r="C2964">
        <v>2.9609999999999999</v>
      </c>
      <c r="D2964">
        <v>-6.7883400000000001E-4</v>
      </c>
      <c r="E2964">
        <v>5.9219999999999997</v>
      </c>
      <c r="F2964" s="2">
        <v>-1.3899999999999999E-13</v>
      </c>
      <c r="G2964">
        <v>2.9586019750000001</v>
      </c>
      <c r="H2964">
        <v>5.8442398999999999E-2</v>
      </c>
    </row>
    <row r="2965" spans="1:8" x14ac:dyDescent="0.35">
      <c r="A2965">
        <v>2.9620000000000002</v>
      </c>
      <c r="B2965">
        <v>6.9937102983699997E-2</v>
      </c>
      <c r="C2965">
        <v>2.9620000000000002</v>
      </c>
      <c r="D2965">
        <v>-6.7794000000000003E-4</v>
      </c>
      <c r="E2965">
        <v>5.9240000000000004</v>
      </c>
      <c r="F2965" s="2">
        <v>-1.3899999999999999E-13</v>
      </c>
      <c r="G2965">
        <v>2.9611632239999999</v>
      </c>
      <c r="H2965">
        <v>7.2017130999999998E-2</v>
      </c>
    </row>
    <row r="2966" spans="1:8" x14ac:dyDescent="0.35">
      <c r="A2966">
        <v>2.9630000000000001</v>
      </c>
      <c r="B2966">
        <v>6.7735601970599996E-2</v>
      </c>
      <c r="C2966">
        <v>2.9630000000000001</v>
      </c>
      <c r="D2966">
        <v>-6.7703200000000005E-4</v>
      </c>
      <c r="E2966">
        <v>5.9260000000000002</v>
      </c>
      <c r="F2966" s="2">
        <v>-1.3899999999999999E-13</v>
      </c>
      <c r="G2966">
        <v>2.9638726530000001</v>
      </c>
      <c r="H2966">
        <v>6.0715968000000002E-2</v>
      </c>
    </row>
    <row r="2967" spans="1:8" x14ac:dyDescent="0.35">
      <c r="A2967">
        <v>2.964</v>
      </c>
      <c r="B2967">
        <v>6.5529531241100003E-2</v>
      </c>
      <c r="C2967">
        <v>2.964</v>
      </c>
      <c r="D2967">
        <v>-6.76113E-4</v>
      </c>
      <c r="E2967">
        <v>5.9279999999999999</v>
      </c>
      <c r="F2967" s="2">
        <v>-1.3899999999999999E-13</v>
      </c>
      <c r="G2967">
        <v>2.9647215939999998</v>
      </c>
      <c r="H2967">
        <v>6.1240531000000001E-2</v>
      </c>
    </row>
    <row r="2968" spans="1:8" x14ac:dyDescent="0.35">
      <c r="A2968">
        <v>2.9649999999999999</v>
      </c>
      <c r="B2968">
        <v>6.33191158522E-2</v>
      </c>
      <c r="C2968">
        <v>2.9649999999999999</v>
      </c>
      <c r="D2968">
        <v>-6.7518099999999996E-4</v>
      </c>
      <c r="E2968">
        <v>5.93</v>
      </c>
      <c r="F2968" s="2">
        <v>-1.3899999999999999E-13</v>
      </c>
      <c r="G2968">
        <v>2.9649206939999999</v>
      </c>
      <c r="H2968">
        <v>6.1369622999999998E-2</v>
      </c>
    </row>
    <row r="2969" spans="1:8" x14ac:dyDescent="0.35">
      <c r="A2969">
        <v>2.9660000000000002</v>
      </c>
      <c r="B2969">
        <v>6.11045810728E-2</v>
      </c>
      <c r="C2969">
        <v>2.9660000000000002</v>
      </c>
      <c r="D2969">
        <v>-6.7423699999999995E-4</v>
      </c>
      <c r="E2969">
        <v>5.9320000000000004</v>
      </c>
      <c r="F2969" s="2">
        <v>-1.3899999999999999E-13</v>
      </c>
      <c r="G2969">
        <v>2.9675875390000002</v>
      </c>
      <c r="H2969">
        <v>5.4885506000000001E-2</v>
      </c>
    </row>
    <row r="2970" spans="1:8" x14ac:dyDescent="0.35">
      <c r="A2970">
        <v>2.9670000000000001</v>
      </c>
      <c r="B2970">
        <v>5.8886152364499997E-2</v>
      </c>
      <c r="C2970">
        <v>2.9670000000000001</v>
      </c>
      <c r="D2970">
        <v>-6.7328099999999997E-4</v>
      </c>
      <c r="E2970">
        <v>5.9340000000000002</v>
      </c>
      <c r="F2970" s="2">
        <v>-1.3899999999999999E-13</v>
      </c>
      <c r="G2970">
        <v>2.9661171180000001</v>
      </c>
      <c r="H2970">
        <v>6.9993780000000005E-2</v>
      </c>
    </row>
    <row r="2971" spans="1:8" x14ac:dyDescent="0.35">
      <c r="A2971">
        <v>2.968</v>
      </c>
      <c r="B2971">
        <v>5.6664055349500003E-2</v>
      </c>
      <c r="C2971">
        <v>2.968</v>
      </c>
      <c r="D2971">
        <v>-6.7231300000000001E-4</v>
      </c>
      <c r="E2971">
        <v>5.9359999999999999</v>
      </c>
      <c r="F2971" s="2">
        <v>-1.3899999999999999E-13</v>
      </c>
      <c r="G2971">
        <v>2.9686861019999999</v>
      </c>
      <c r="H2971">
        <v>6.3639792000000001E-2</v>
      </c>
    </row>
    <row r="2972" spans="1:8" x14ac:dyDescent="0.35">
      <c r="A2972">
        <v>2.9689999999999999</v>
      </c>
      <c r="B2972">
        <v>5.4438515792799999E-2</v>
      </c>
      <c r="C2972">
        <v>2.9689999999999999</v>
      </c>
      <c r="D2972">
        <v>-6.7133299999999998E-4</v>
      </c>
      <c r="E2972">
        <v>5.9379999999999997</v>
      </c>
      <c r="F2972" s="2">
        <v>-1.3899999999999999E-13</v>
      </c>
      <c r="G2972">
        <v>2.9703964730000001</v>
      </c>
      <c r="H2972">
        <v>5.3169248000000002E-2</v>
      </c>
    </row>
    <row r="2973" spans="1:8" x14ac:dyDescent="0.35">
      <c r="A2973">
        <v>2.97</v>
      </c>
      <c r="B2973">
        <v>5.2209759579899997E-2</v>
      </c>
      <c r="C2973">
        <v>2.97</v>
      </c>
      <c r="D2973">
        <v>-6.7034099999999997E-4</v>
      </c>
      <c r="E2973">
        <v>5.94</v>
      </c>
      <c r="F2973" s="2">
        <v>-1.3899999999999999E-13</v>
      </c>
      <c r="G2973">
        <v>2.9712112390000001</v>
      </c>
      <c r="H2973">
        <v>5.6706762000000001E-2</v>
      </c>
    </row>
    <row r="2974" spans="1:8" x14ac:dyDescent="0.35">
      <c r="A2974">
        <v>2.9710000000000001</v>
      </c>
      <c r="B2974">
        <v>4.9978012693399999E-2</v>
      </c>
      <c r="C2974">
        <v>2.9710000000000001</v>
      </c>
      <c r="D2974">
        <v>-6.6933800000000001E-4</v>
      </c>
      <c r="E2974">
        <v>5.9420000000000002</v>
      </c>
      <c r="F2974" s="2">
        <v>-1.3899999999999999E-13</v>
      </c>
      <c r="G2974">
        <v>2.9700614989999998</v>
      </c>
      <c r="H2974">
        <v>5.0705595999999999E-2</v>
      </c>
    </row>
    <row r="2975" spans="1:8" x14ac:dyDescent="0.35">
      <c r="A2975">
        <v>2.972</v>
      </c>
      <c r="B2975">
        <v>4.7743501179499999E-2</v>
      </c>
      <c r="C2975">
        <v>2.972</v>
      </c>
      <c r="D2975">
        <v>-6.6832199999999995E-4</v>
      </c>
      <c r="E2975">
        <v>5.944</v>
      </c>
      <c r="F2975" s="2">
        <v>-1.3899999999999999E-13</v>
      </c>
      <c r="G2975">
        <v>2.9715205349999998</v>
      </c>
      <c r="H2975">
        <v>3.7255290000000003E-2</v>
      </c>
    </row>
    <row r="2976" spans="1:8" x14ac:dyDescent="0.35">
      <c r="A2976">
        <v>2.9729999999999999</v>
      </c>
      <c r="B2976">
        <v>4.5506451137999997E-2</v>
      </c>
      <c r="C2976">
        <v>2.9729999999999999</v>
      </c>
      <c r="D2976">
        <v>-6.6729500000000004E-4</v>
      </c>
      <c r="E2976">
        <v>5.9459999999999997</v>
      </c>
      <c r="F2976" s="2">
        <v>-1.3899999999999999E-13</v>
      </c>
      <c r="G2976">
        <v>2.9740089830000001</v>
      </c>
      <c r="H2976">
        <v>5.2627537000000002E-2</v>
      </c>
    </row>
    <row r="2977" spans="1:8" x14ac:dyDescent="0.35">
      <c r="A2977">
        <v>2.9740000000000002</v>
      </c>
      <c r="B2977">
        <v>4.3267088697200001E-2</v>
      </c>
      <c r="C2977">
        <v>2.9740000000000002</v>
      </c>
      <c r="D2977">
        <v>-6.6625699999999996E-4</v>
      </c>
      <c r="E2977">
        <v>5.9480000000000004</v>
      </c>
      <c r="F2977" s="2">
        <v>-1.3899999999999999E-13</v>
      </c>
      <c r="G2977">
        <v>2.9749490340000002</v>
      </c>
      <c r="H2977">
        <v>6.2741137000000002E-2</v>
      </c>
    </row>
    <row r="2978" spans="1:8" x14ac:dyDescent="0.35">
      <c r="A2978">
        <v>2.9750000000000001</v>
      </c>
      <c r="B2978">
        <v>4.1025639989400002E-2</v>
      </c>
      <c r="C2978">
        <v>2.9750000000000001</v>
      </c>
      <c r="D2978">
        <v>-6.6520700000000002E-4</v>
      </c>
      <c r="E2978">
        <v>5.95</v>
      </c>
      <c r="F2978" s="2">
        <v>-1.3899999999999999E-13</v>
      </c>
      <c r="G2978">
        <v>2.9735420590000001</v>
      </c>
      <c r="H2978">
        <v>4.2628660999999998E-2</v>
      </c>
    </row>
    <row r="2979" spans="1:8" x14ac:dyDescent="0.35">
      <c r="A2979">
        <v>2.976</v>
      </c>
      <c r="B2979">
        <v>3.8782331128099999E-2</v>
      </c>
      <c r="C2979">
        <v>2.976</v>
      </c>
      <c r="D2979">
        <v>-6.6414600000000001E-4</v>
      </c>
      <c r="E2979">
        <v>5.952</v>
      </c>
      <c r="F2979" s="2">
        <v>-1.3899999999999999E-13</v>
      </c>
      <c r="G2979">
        <v>2.9756669009999999</v>
      </c>
      <c r="H2979">
        <v>3.0335813999999999E-2</v>
      </c>
    </row>
    <row r="2980" spans="1:8" x14ac:dyDescent="0.35">
      <c r="A2980">
        <v>2.9769999999999999</v>
      </c>
      <c r="B2980">
        <v>3.6537388190199999E-2</v>
      </c>
      <c r="C2980">
        <v>2.9769999999999999</v>
      </c>
      <c r="D2980">
        <v>-6.6307300000000003E-4</v>
      </c>
      <c r="E2980">
        <v>5.9539999999999997</v>
      </c>
      <c r="F2980" s="2">
        <v>-1.3899999999999999E-13</v>
      </c>
      <c r="G2980">
        <v>2.9767694929999999</v>
      </c>
      <c r="H2980">
        <v>2.2162916000000001E-2</v>
      </c>
    </row>
    <row r="2981" spans="1:8" x14ac:dyDescent="0.35">
      <c r="A2981">
        <v>2.9780000000000002</v>
      </c>
      <c r="B2981">
        <v>3.4291037190999997E-2</v>
      </c>
      <c r="C2981">
        <v>2.9780000000000002</v>
      </c>
      <c r="D2981">
        <v>-6.6198899999999998E-4</v>
      </c>
      <c r="E2981">
        <v>5.9560000000000004</v>
      </c>
      <c r="F2981" s="2">
        <v>-1.3899999999999999E-13</v>
      </c>
      <c r="G2981">
        <v>2.9768823169999998</v>
      </c>
      <c r="H2981">
        <v>4.5373443999999999E-2</v>
      </c>
    </row>
    <row r="2982" spans="1:8" x14ac:dyDescent="0.35">
      <c r="A2982">
        <v>2.9790000000000001</v>
      </c>
      <c r="B2982">
        <v>3.2043504058699997E-2</v>
      </c>
      <c r="C2982">
        <v>2.9790000000000001</v>
      </c>
      <c r="D2982">
        <v>-6.6089499999999999E-4</v>
      </c>
      <c r="E2982">
        <v>5.9580000000000002</v>
      </c>
      <c r="F2982" s="2">
        <v>-1.3899999999999999E-13</v>
      </c>
      <c r="G2982">
        <v>2.9804533599999998</v>
      </c>
      <c r="H2982">
        <v>4.1553927999999997E-2</v>
      </c>
    </row>
    <row r="2983" spans="1:8" x14ac:dyDescent="0.35">
      <c r="A2983">
        <v>2.98</v>
      </c>
      <c r="B2983">
        <v>2.9795014614100002E-2</v>
      </c>
      <c r="C2983">
        <v>2.98</v>
      </c>
      <c r="D2983">
        <v>-6.5978900000000004E-4</v>
      </c>
      <c r="E2983">
        <v>5.96</v>
      </c>
      <c r="F2983" s="2">
        <v>-1.3899999999999999E-13</v>
      </c>
      <c r="G2983">
        <v>2.9801828110000002</v>
      </c>
      <c r="H2983">
        <v>9.5622039999999995E-3</v>
      </c>
    </row>
    <row r="2984" spans="1:8" x14ac:dyDescent="0.35">
      <c r="A2984">
        <v>2.9809999999999999</v>
      </c>
      <c r="B2984">
        <v>2.7545794547599999E-2</v>
      </c>
      <c r="C2984">
        <v>2.9809999999999999</v>
      </c>
      <c r="D2984">
        <v>-6.5867200000000001E-4</v>
      </c>
      <c r="E2984">
        <v>5.9619999999999997</v>
      </c>
      <c r="F2984" s="2">
        <v>-1.3899999999999999E-13</v>
      </c>
      <c r="G2984">
        <v>2.9814280399999999</v>
      </c>
      <c r="H2984">
        <v>2.5120351999999999E-2</v>
      </c>
    </row>
    <row r="2985" spans="1:8" x14ac:dyDescent="0.35">
      <c r="A2985">
        <v>2.9820000000000002</v>
      </c>
      <c r="B2985">
        <v>2.5296069397299999E-2</v>
      </c>
      <c r="C2985">
        <v>2.9820000000000002</v>
      </c>
      <c r="D2985">
        <v>-6.5754400000000003E-4</v>
      </c>
      <c r="E2985">
        <v>5.9640000000000004</v>
      </c>
      <c r="F2985" s="2">
        <v>-1.3899999999999999E-13</v>
      </c>
      <c r="G2985">
        <v>2.9812178810000001</v>
      </c>
      <c r="H2985">
        <v>2.7037136999999999E-2</v>
      </c>
    </row>
    <row r="2986" spans="1:8" x14ac:dyDescent="0.35">
      <c r="A2986">
        <v>2.9830000000000001</v>
      </c>
      <c r="B2986">
        <v>2.3046064525899999E-2</v>
      </c>
      <c r="C2986">
        <v>2.9830000000000001</v>
      </c>
      <c r="D2986">
        <v>-6.56406E-4</v>
      </c>
      <c r="E2986">
        <v>5.9660000000000002</v>
      </c>
      <c r="F2986" s="2">
        <v>-1.3899999999999999E-13</v>
      </c>
      <c r="G2986">
        <v>2.9832949389999999</v>
      </c>
      <c r="H2986">
        <v>2.2743520999999999E-2</v>
      </c>
    </row>
    <row r="2987" spans="1:8" x14ac:dyDescent="0.35">
      <c r="A2987">
        <v>2.984</v>
      </c>
      <c r="B2987">
        <v>2.0796005099099998E-2</v>
      </c>
      <c r="C2987">
        <v>2.984</v>
      </c>
      <c r="D2987">
        <v>-6.5525700000000002E-4</v>
      </c>
      <c r="E2987">
        <v>5.968</v>
      </c>
      <c r="F2987" s="2">
        <v>-1.3899999999999999E-13</v>
      </c>
      <c r="G2987">
        <v>2.9851849260000001</v>
      </c>
      <c r="H2987">
        <v>1.1108092999999999E-2</v>
      </c>
    </row>
    <row r="2988" spans="1:8" x14ac:dyDescent="0.35">
      <c r="A2988">
        <v>2.9849999999999999</v>
      </c>
      <c r="B2988">
        <v>1.8546116063099999E-2</v>
      </c>
      <c r="C2988">
        <v>2.9849999999999999</v>
      </c>
      <c r="D2988">
        <v>-6.5409699999999997E-4</v>
      </c>
      <c r="E2988">
        <v>5.97</v>
      </c>
      <c r="F2988" s="2">
        <v>-1.3799999999999999E-13</v>
      </c>
      <c r="G2988">
        <v>2.9862019179999999</v>
      </c>
      <c r="H2988">
        <v>3.0272193999999999E-2</v>
      </c>
    </row>
    <row r="2989" spans="1:8" x14ac:dyDescent="0.35">
      <c r="A2989">
        <v>2.9860000000000002</v>
      </c>
      <c r="B2989">
        <v>1.62966221225E-2</v>
      </c>
      <c r="C2989">
        <v>2.9860000000000002</v>
      </c>
      <c r="D2989">
        <v>-6.5292699999999998E-4</v>
      </c>
      <c r="E2989">
        <v>5.9720000000000004</v>
      </c>
      <c r="F2989" s="2">
        <v>-1.3799999999999999E-13</v>
      </c>
      <c r="G2989">
        <v>2.985016484</v>
      </c>
      <c r="H2989">
        <v>3.6750346000000003E-2</v>
      </c>
    </row>
    <row r="2990" spans="1:8" x14ac:dyDescent="0.35">
      <c r="A2990">
        <v>2.9870000000000001</v>
      </c>
      <c r="B2990">
        <v>1.4047747718000001E-2</v>
      </c>
      <c r="C2990">
        <v>2.9870000000000001</v>
      </c>
      <c r="D2990">
        <v>-6.5174600000000003E-4</v>
      </c>
      <c r="E2990">
        <v>5.9740000000000002</v>
      </c>
      <c r="F2990" s="2">
        <v>-1.3799999999999999E-13</v>
      </c>
      <c r="G2990">
        <v>2.9872829059999999</v>
      </c>
      <c r="H2990">
        <v>9.8827889999999995E-3</v>
      </c>
    </row>
    <row r="2991" spans="1:8" x14ac:dyDescent="0.35">
      <c r="A2991">
        <v>2.988</v>
      </c>
      <c r="B2991">
        <v>1.1799717003100001E-2</v>
      </c>
      <c r="C2991">
        <v>2.988</v>
      </c>
      <c r="D2991">
        <v>-6.5055500000000004E-4</v>
      </c>
      <c r="E2991">
        <v>5.976</v>
      </c>
      <c r="F2991" s="2">
        <v>-1.3799999999999999E-13</v>
      </c>
      <c r="G2991">
        <v>2.9881513640000001</v>
      </c>
      <c r="H2991">
        <v>7.9887199999999995E-3</v>
      </c>
    </row>
    <row r="2992" spans="1:8" x14ac:dyDescent="0.35">
      <c r="A2992">
        <v>2.9889999999999999</v>
      </c>
      <c r="B2992">
        <v>9.5527538233699996E-3</v>
      </c>
      <c r="C2992">
        <v>2.9889999999999999</v>
      </c>
      <c r="D2992">
        <v>-6.4935399999999999E-4</v>
      </c>
      <c r="E2992">
        <v>5.9779999999999998</v>
      </c>
      <c r="F2992" s="2">
        <v>-1.3799999999999999E-13</v>
      </c>
      <c r="G2992">
        <v>2.9884599500000002</v>
      </c>
      <c r="H2992">
        <v>-7.3880500000000004E-4</v>
      </c>
    </row>
    <row r="2993" spans="1:8" x14ac:dyDescent="0.35">
      <c r="A2993">
        <v>2.99</v>
      </c>
      <c r="B2993">
        <v>7.3070816938400002E-3</v>
      </c>
      <c r="C2993">
        <v>2.99</v>
      </c>
      <c r="D2993">
        <v>-6.48143E-4</v>
      </c>
      <c r="E2993">
        <v>5.98</v>
      </c>
      <c r="F2993" s="2">
        <v>-1.3799999999999999E-13</v>
      </c>
      <c r="G2993">
        <v>2.9896423909999998</v>
      </c>
      <c r="H2993">
        <v>-2.0647894999999999E-2</v>
      </c>
    </row>
    <row r="2994" spans="1:8" x14ac:dyDescent="0.35">
      <c r="A2994">
        <v>2.9910000000000001</v>
      </c>
      <c r="B2994">
        <v>5.0629237771400003E-3</v>
      </c>
      <c r="C2994">
        <v>2.9910000000000001</v>
      </c>
      <c r="D2994">
        <v>-6.4692099999999995E-4</v>
      </c>
      <c r="E2994">
        <v>5.9820000000000002</v>
      </c>
      <c r="F2994" s="2">
        <v>-1.3799999999999999E-13</v>
      </c>
      <c r="G2994">
        <v>2.9908049600000002</v>
      </c>
      <c r="H2994">
        <v>9.6526749999999995E-3</v>
      </c>
    </row>
    <row r="2995" spans="1:8" x14ac:dyDescent="0.35">
      <c r="A2995">
        <v>2.992</v>
      </c>
      <c r="B2995">
        <v>2.8205028614100001E-3</v>
      </c>
      <c r="C2995">
        <v>2.992</v>
      </c>
      <c r="D2995">
        <v>-6.4568899999999996E-4</v>
      </c>
      <c r="E2995">
        <v>5.984</v>
      </c>
      <c r="F2995" s="2">
        <v>-1.3799999999999999E-13</v>
      </c>
      <c r="G2995">
        <v>2.9941289969999998</v>
      </c>
      <c r="H2995">
        <v>1.6841497E-2</v>
      </c>
    </row>
    <row r="2996" spans="1:8" x14ac:dyDescent="0.35">
      <c r="A2996">
        <v>2.9929999999999999</v>
      </c>
      <c r="B2996">
        <v>5.8004133863800002E-4</v>
      </c>
      <c r="C2996">
        <v>2.9929999999999999</v>
      </c>
      <c r="D2996">
        <v>-6.4444800000000005E-4</v>
      </c>
      <c r="E2996">
        <v>5.9859999999999998</v>
      </c>
      <c r="F2996" s="2">
        <v>-1.3799999999999999E-13</v>
      </c>
      <c r="G2996">
        <v>2.993861243</v>
      </c>
      <c r="H2996">
        <v>-7.7220960000000003E-3</v>
      </c>
    </row>
    <row r="2997" spans="1:8" x14ac:dyDescent="0.35">
      <c r="A2997">
        <v>2.9940000000000002</v>
      </c>
      <c r="B2997">
        <v>-1.65823881715E-3</v>
      </c>
      <c r="C2997">
        <v>2.9940000000000002</v>
      </c>
      <c r="D2997">
        <v>-6.4319599999999996E-4</v>
      </c>
      <c r="E2997">
        <v>5.9880000000000004</v>
      </c>
      <c r="F2997" s="2">
        <v>-1.3799999999999999E-13</v>
      </c>
      <c r="G2997">
        <v>2.9948781019999999</v>
      </c>
      <c r="H2997">
        <v>9.8603440000000001E-3</v>
      </c>
    </row>
    <row r="2998" spans="1:8" x14ac:dyDescent="0.35">
      <c r="A2998">
        <v>2.9950000000000001</v>
      </c>
      <c r="B2998">
        <v>-3.8941160719500002E-3</v>
      </c>
      <c r="C2998">
        <v>2.9950000000000001</v>
      </c>
      <c r="D2998">
        <v>-6.4193500000000005E-4</v>
      </c>
      <c r="E2998">
        <v>5.99</v>
      </c>
      <c r="F2998" s="2">
        <v>-1.3799999999999999E-13</v>
      </c>
      <c r="G2998">
        <v>2.9950485480000002</v>
      </c>
      <c r="H2998">
        <v>5.6633359999999997E-3</v>
      </c>
    </row>
    <row r="2999" spans="1:8" x14ac:dyDescent="0.35">
      <c r="A2999">
        <v>2.996</v>
      </c>
      <c r="B2999">
        <v>-6.12736935335E-3</v>
      </c>
      <c r="C2999">
        <v>2.996</v>
      </c>
      <c r="D2999">
        <v>-6.4066399999999999E-4</v>
      </c>
      <c r="E2999">
        <v>5.992</v>
      </c>
      <c r="F2999" s="2">
        <v>-1.3799999999999999E-13</v>
      </c>
      <c r="G2999">
        <v>2.996421185</v>
      </c>
      <c r="H2999">
        <v>-1.2617893E-2</v>
      </c>
    </row>
    <row r="3000" spans="1:8" x14ac:dyDescent="0.35">
      <c r="A3000">
        <v>2.9969999999999999</v>
      </c>
      <c r="B3000">
        <v>-8.3577780721299996E-3</v>
      </c>
      <c r="C3000">
        <v>2.9969999999999999</v>
      </c>
      <c r="D3000">
        <v>-6.3938299999999999E-4</v>
      </c>
      <c r="E3000">
        <v>5.9939999999999998</v>
      </c>
      <c r="F3000" s="2">
        <v>-1.3799999999999999E-13</v>
      </c>
      <c r="G3000">
        <v>2.995192592</v>
      </c>
      <c r="H3000">
        <v>-1.9319820000000001E-2</v>
      </c>
    </row>
    <row r="3001" spans="1:8" x14ac:dyDescent="0.35">
      <c r="A3001">
        <v>2.9980000000000002</v>
      </c>
      <c r="B3001">
        <v>-1.05851221439E-2</v>
      </c>
      <c r="C3001">
        <v>2.9980000000000002</v>
      </c>
      <c r="D3001">
        <v>-6.3809299999999995E-4</v>
      </c>
      <c r="E3001">
        <v>5.9960000000000004</v>
      </c>
      <c r="F3001" s="2">
        <v>-1.3799999999999999E-13</v>
      </c>
      <c r="G3001">
        <v>2.9979059129999999</v>
      </c>
      <c r="H3001">
        <v>-1.6326274000000002E-2</v>
      </c>
    </row>
    <row r="3002" spans="1:8" x14ac:dyDescent="0.35">
      <c r="A3002">
        <v>2.9990000000000001</v>
      </c>
      <c r="B3002">
        <v>-1.2809182010500001E-2</v>
      </c>
      <c r="C3002">
        <v>2.9990000000000001</v>
      </c>
      <c r="D3002">
        <v>-6.3679299999999997E-4</v>
      </c>
      <c r="E3002">
        <v>5.9980000000000002</v>
      </c>
      <c r="F3002" s="2">
        <v>-1.3799999999999999E-13</v>
      </c>
      <c r="G3002">
        <v>2.998545842</v>
      </c>
      <c r="H3002">
        <v>-2.7235200000000001E-2</v>
      </c>
    </row>
    <row r="3003" spans="1:8" x14ac:dyDescent="0.35">
      <c r="A3003">
        <v>3</v>
      </c>
      <c r="B3003">
        <v>-1.5029738661699999E-2</v>
      </c>
      <c r="C3003">
        <v>3</v>
      </c>
      <c r="D3003">
        <v>-6.3548399999999996E-4</v>
      </c>
      <c r="E3003">
        <v>6</v>
      </c>
      <c r="F3003" s="2">
        <v>-1.3799999999999999E-13</v>
      </c>
      <c r="G3003">
        <v>2.9999842490000002</v>
      </c>
      <c r="H3003">
        <v>-1.0465646E-2</v>
      </c>
    </row>
    <row r="3004" spans="1:8" x14ac:dyDescent="0.35">
      <c r="A3004">
        <v>3.0009999999999999</v>
      </c>
      <c r="B3004">
        <v>-1.7246573655999999E-2</v>
      </c>
      <c r="C3004">
        <v>3.0009999999999999</v>
      </c>
      <c r="D3004">
        <v>-6.3416600000000003E-4</v>
      </c>
      <c r="E3004">
        <v>6.0019999999999998</v>
      </c>
      <c r="F3004" s="2">
        <v>-1.3799999999999999E-13</v>
      </c>
      <c r="G3004">
        <v>3.0001110359999998</v>
      </c>
      <c r="H3004">
        <v>-3.1323762999999998E-2</v>
      </c>
    </row>
    <row r="3005" spans="1:8" x14ac:dyDescent="0.35">
      <c r="A3005">
        <v>3.0019999999999998</v>
      </c>
      <c r="B3005">
        <v>-1.9459469142400002E-2</v>
      </c>
      <c r="C3005">
        <v>3.0019999999999998</v>
      </c>
      <c r="D3005">
        <v>-6.3283800000000004E-4</v>
      </c>
      <c r="E3005">
        <v>6.0039999999999996</v>
      </c>
      <c r="F3005" s="2">
        <v>-1.3799999999999999E-13</v>
      </c>
      <c r="G3005">
        <v>3.003947669</v>
      </c>
      <c r="H3005">
        <v>-1.4358622E-2</v>
      </c>
    </row>
    <row r="3006" spans="1:8" x14ac:dyDescent="0.35">
      <c r="A3006">
        <v>3.0030000000000001</v>
      </c>
      <c r="B3006">
        <v>-2.16682078814E-2</v>
      </c>
      <c r="C3006">
        <v>3.0030000000000001</v>
      </c>
      <c r="D3006">
        <v>-6.3150100000000002E-4</v>
      </c>
      <c r="E3006">
        <v>6.0060000000000002</v>
      </c>
      <c r="F3006" s="2">
        <v>-1.3799999999999999E-13</v>
      </c>
      <c r="G3006">
        <v>3.0024536570000002</v>
      </c>
      <c r="H3006">
        <v>-2.5583867999999999E-2</v>
      </c>
    </row>
    <row r="3007" spans="1:8" x14ac:dyDescent="0.35">
      <c r="A3007">
        <v>3.004</v>
      </c>
      <c r="B3007">
        <v>-2.3872573266000001E-2</v>
      </c>
      <c r="C3007">
        <v>3.004</v>
      </c>
      <c r="D3007">
        <v>-6.3015499999999997E-4</v>
      </c>
      <c r="E3007">
        <v>6.008</v>
      </c>
      <c r="F3007" s="2">
        <v>-1.3799999999999999E-13</v>
      </c>
      <c r="G3007">
        <v>3.0037058050000001</v>
      </c>
      <c r="H3007">
        <v>-1.3514941000000001E-2</v>
      </c>
    </row>
    <row r="3008" spans="1:8" x14ac:dyDescent="0.35">
      <c r="A3008">
        <v>3.0049999999999999</v>
      </c>
      <c r="B3008">
        <v>-2.6072349343200001E-2</v>
      </c>
      <c r="C3008">
        <v>3.0049999999999999</v>
      </c>
      <c r="D3008">
        <v>-6.288E-4</v>
      </c>
      <c r="E3008">
        <v>6.01</v>
      </c>
      <c r="F3008" s="2">
        <v>-1.3799999999999999E-13</v>
      </c>
      <c r="G3008">
        <v>3.006858212</v>
      </c>
      <c r="H3008">
        <v>-1.2994520000000001E-2</v>
      </c>
    </row>
    <row r="3009" spans="1:8" x14ac:dyDescent="0.35">
      <c r="A3009">
        <v>3.0059999999999998</v>
      </c>
      <c r="B3009">
        <v>-2.8267320834E-2</v>
      </c>
      <c r="C3009">
        <v>3.0059999999999998</v>
      </c>
      <c r="D3009">
        <v>-6.27437E-4</v>
      </c>
      <c r="E3009">
        <v>6.0119999999999996</v>
      </c>
      <c r="F3009" s="2">
        <v>-1.3799999999999999E-13</v>
      </c>
      <c r="G3009">
        <v>3.0041275989999998</v>
      </c>
      <c r="H3009">
        <v>-3.6235331000000003E-2</v>
      </c>
    </row>
    <row r="3010" spans="1:8" x14ac:dyDescent="0.35">
      <c r="A3010">
        <v>3.0070000000000001</v>
      </c>
      <c r="B3010">
        <v>-3.0457273155099999E-2</v>
      </c>
      <c r="C3010">
        <v>3.0070000000000001</v>
      </c>
      <c r="D3010">
        <v>-6.2606399999999996E-4</v>
      </c>
      <c r="E3010">
        <v>6.0140000000000002</v>
      </c>
      <c r="F3010" s="2">
        <v>-1.3799999999999999E-13</v>
      </c>
      <c r="G3010">
        <v>3.0053494409999999</v>
      </c>
      <c r="H3010">
        <v>-3.0911571999999998E-2</v>
      </c>
    </row>
    <row r="3011" spans="1:8" x14ac:dyDescent="0.35">
      <c r="A3011">
        <v>3.008</v>
      </c>
      <c r="B3011">
        <v>-3.2641992439399997E-2</v>
      </c>
      <c r="C3011">
        <v>3.008</v>
      </c>
      <c r="D3011">
        <v>-6.2468300000000001E-4</v>
      </c>
      <c r="E3011">
        <v>6.016</v>
      </c>
      <c r="F3011" s="2">
        <v>-1.3799999999999999E-13</v>
      </c>
      <c r="G3011">
        <v>3.0072932639999999</v>
      </c>
      <c r="H3011">
        <v>-3.1285631000000001E-2</v>
      </c>
    </row>
    <row r="3012" spans="1:8" x14ac:dyDescent="0.35">
      <c r="A3012">
        <v>3.0089999999999999</v>
      </c>
      <c r="B3012">
        <v>-3.48212655562E-2</v>
      </c>
      <c r="C3012">
        <v>3.0089999999999999</v>
      </c>
      <c r="D3012">
        <v>-6.2329200000000001E-4</v>
      </c>
      <c r="E3012">
        <v>6.0179999999999998</v>
      </c>
      <c r="F3012" s="2">
        <v>-1.3799999999999999E-13</v>
      </c>
      <c r="G3012">
        <v>3.008815566</v>
      </c>
      <c r="H3012">
        <v>-2.3518688999999999E-2</v>
      </c>
    </row>
    <row r="3013" spans="1:8" x14ac:dyDescent="0.35">
      <c r="A3013">
        <v>3.01</v>
      </c>
      <c r="B3013">
        <v>-3.6994880132600001E-2</v>
      </c>
      <c r="C3013">
        <v>3.01</v>
      </c>
      <c r="D3013">
        <v>-6.2189400000000001E-4</v>
      </c>
      <c r="E3013">
        <v>6.02</v>
      </c>
      <c r="F3013" s="2">
        <v>-1.3799999999999999E-13</v>
      </c>
      <c r="G3013">
        <v>3.010942086</v>
      </c>
      <c r="H3013">
        <v>-3.3543138E-2</v>
      </c>
    </row>
    <row r="3014" spans="1:8" x14ac:dyDescent="0.35">
      <c r="A3014">
        <v>3.0110000000000001</v>
      </c>
      <c r="B3014">
        <v>-3.9162624573200001E-2</v>
      </c>
      <c r="C3014">
        <v>3.0110000000000001</v>
      </c>
      <c r="D3014">
        <v>-6.2048599999999995E-4</v>
      </c>
      <c r="E3014">
        <v>6.0220000000000002</v>
      </c>
      <c r="F3014" s="2">
        <v>-1.3799999999999999E-13</v>
      </c>
      <c r="G3014">
        <v>3.012196168</v>
      </c>
      <c r="H3014">
        <v>-4.1910676000000001E-2</v>
      </c>
    </row>
    <row r="3015" spans="1:8" x14ac:dyDescent="0.35">
      <c r="A3015">
        <v>3.012</v>
      </c>
      <c r="B3015">
        <v>-4.1324288080900003E-2</v>
      </c>
      <c r="C3015">
        <v>3.012</v>
      </c>
      <c r="D3015">
        <v>-6.1907100000000001E-4</v>
      </c>
      <c r="E3015">
        <v>6.024</v>
      </c>
      <c r="F3015" s="2">
        <v>-1.3799999999999999E-13</v>
      </c>
      <c r="G3015">
        <v>3.013590287</v>
      </c>
      <c r="H3015">
        <v>-4.2811266000000001E-2</v>
      </c>
    </row>
    <row r="3016" spans="1:8" x14ac:dyDescent="0.35">
      <c r="A3016">
        <v>3.0129999999999999</v>
      </c>
      <c r="B3016">
        <v>-4.3479660676899998E-2</v>
      </c>
      <c r="C3016">
        <v>3.0129999999999999</v>
      </c>
      <c r="D3016">
        <v>-6.1764700000000003E-4</v>
      </c>
      <c r="E3016">
        <v>6.0259999999999998</v>
      </c>
      <c r="F3016" s="2">
        <v>-1.3799999999999999E-13</v>
      </c>
      <c r="G3016">
        <v>3.0118984559999999</v>
      </c>
      <c r="H3016">
        <v>-5.4063820999999998E-2</v>
      </c>
    </row>
    <row r="3017" spans="1:8" x14ac:dyDescent="0.35">
      <c r="A3017">
        <v>3.0139999999999998</v>
      </c>
      <c r="B3017">
        <v>-4.5628533221200002E-2</v>
      </c>
      <c r="C3017">
        <v>3.0139999999999998</v>
      </c>
      <c r="D3017">
        <v>-6.1621400000000002E-4</v>
      </c>
      <c r="E3017">
        <v>6.0279999999999996</v>
      </c>
      <c r="F3017" s="2">
        <v>-1.3799999999999999E-13</v>
      </c>
      <c r="G3017">
        <v>3.0146969829999999</v>
      </c>
      <c r="H3017">
        <v>-5.0461996000000002E-2</v>
      </c>
    </row>
    <row r="3018" spans="1:8" x14ac:dyDescent="0.35">
      <c r="A3018">
        <v>3.0150000000000001</v>
      </c>
      <c r="B3018">
        <v>-4.7770697432100002E-2</v>
      </c>
      <c r="C3018">
        <v>3.0150000000000001</v>
      </c>
      <c r="D3018">
        <v>-6.1477400000000001E-4</v>
      </c>
      <c r="E3018">
        <v>6.03</v>
      </c>
      <c r="F3018" s="2">
        <v>-1.3799999999999999E-13</v>
      </c>
      <c r="G3018">
        <v>3.015078479</v>
      </c>
      <c r="H3018">
        <v>-4.7591819E-2</v>
      </c>
    </row>
    <row r="3019" spans="1:8" x14ac:dyDescent="0.35">
      <c r="A3019">
        <v>3.016</v>
      </c>
      <c r="B3019">
        <v>-4.99059459067E-2</v>
      </c>
      <c r="C3019">
        <v>3.016</v>
      </c>
      <c r="D3019">
        <v>-6.1332499999999996E-4</v>
      </c>
      <c r="E3019">
        <v>6.032</v>
      </c>
      <c r="F3019" s="2">
        <v>-1.3799999999999999E-13</v>
      </c>
      <c r="G3019">
        <v>3.0138070030000002</v>
      </c>
      <c r="H3019">
        <v>-4.7829930999999999E-2</v>
      </c>
    </row>
    <row r="3020" spans="1:8" x14ac:dyDescent="0.35">
      <c r="A3020">
        <v>3.0169999999999999</v>
      </c>
      <c r="B3020">
        <v>-5.2034072140900001E-2</v>
      </c>
      <c r="C3020">
        <v>3.0169999999999999</v>
      </c>
      <c r="D3020">
        <v>-6.11868E-4</v>
      </c>
      <c r="E3020">
        <v>6.0339999999999998</v>
      </c>
      <c r="F3020" s="2">
        <v>-1.3799999999999999E-13</v>
      </c>
      <c r="G3020">
        <v>3.0167088880000001</v>
      </c>
      <c r="H3020">
        <v>-4.2531140000000002E-2</v>
      </c>
    </row>
    <row r="3021" spans="1:8" x14ac:dyDescent="0.35">
      <c r="A3021">
        <v>3.0179999999999998</v>
      </c>
      <c r="B3021">
        <v>-5.4154870550799997E-2</v>
      </c>
      <c r="C3021">
        <v>3.0179999999999998</v>
      </c>
      <c r="D3021">
        <v>-6.1040300000000003E-4</v>
      </c>
      <c r="E3021">
        <v>6.0359999999999996</v>
      </c>
      <c r="F3021" s="2">
        <v>-1.3799999999999999E-13</v>
      </c>
      <c r="G3021">
        <v>3.018856134</v>
      </c>
      <c r="H3021">
        <v>-4.0924729999999999E-2</v>
      </c>
    </row>
    <row r="3022" spans="1:8" x14ac:dyDescent="0.35">
      <c r="A3022">
        <v>3.0190000000000001</v>
      </c>
      <c r="B3022">
        <v>-5.62681364887E-2</v>
      </c>
      <c r="C3022">
        <v>3.0190000000000001</v>
      </c>
      <c r="D3022">
        <v>-6.0893099999999995E-4</v>
      </c>
      <c r="E3022">
        <v>6.0380000000000003</v>
      </c>
      <c r="F3022" s="2">
        <v>-1.3799999999999999E-13</v>
      </c>
      <c r="G3022">
        <v>3.019524053</v>
      </c>
      <c r="H3022">
        <v>-6.2189294999999999E-2</v>
      </c>
    </row>
    <row r="3023" spans="1:8" x14ac:dyDescent="0.35">
      <c r="A3023">
        <v>3.02</v>
      </c>
      <c r="B3023">
        <v>-5.8373666264300003E-2</v>
      </c>
      <c r="C3023">
        <v>3.02</v>
      </c>
      <c r="D3023">
        <v>-6.0745000000000005E-4</v>
      </c>
      <c r="E3023">
        <v>6.04</v>
      </c>
      <c r="F3023" s="2">
        <v>-1.3799999999999999E-13</v>
      </c>
      <c r="G3023">
        <v>3.0206989310000001</v>
      </c>
      <c r="H3023">
        <v>-5.3925575000000003E-2</v>
      </c>
    </row>
    <row r="3024" spans="1:8" x14ac:dyDescent="0.35">
      <c r="A3024">
        <v>3.0209999999999999</v>
      </c>
      <c r="B3024">
        <v>-6.0471257164200001E-2</v>
      </c>
      <c r="C3024">
        <v>3.0209999999999999</v>
      </c>
      <c r="D3024">
        <v>-6.0596200000000004E-4</v>
      </c>
      <c r="E3024">
        <v>6.0419999999999998</v>
      </c>
      <c r="F3024" s="2">
        <v>-1.3799999999999999E-13</v>
      </c>
      <c r="G3024">
        <v>3.0232628309999998</v>
      </c>
      <c r="H3024">
        <v>-8.1041843000000002E-2</v>
      </c>
    </row>
    <row r="3025" spans="1:8" x14ac:dyDescent="0.35">
      <c r="A3025">
        <v>3.0219999999999998</v>
      </c>
      <c r="B3025">
        <v>-6.2560707470599997E-2</v>
      </c>
      <c r="C3025">
        <v>3.0219999999999998</v>
      </c>
      <c r="D3025">
        <v>-6.0446600000000001E-4</v>
      </c>
      <c r="E3025">
        <v>6.0439999999999996</v>
      </c>
      <c r="F3025" s="2">
        <v>-1.3799999999999999E-13</v>
      </c>
      <c r="G3025">
        <v>3.0239188210000001</v>
      </c>
      <c r="H3025">
        <v>-4.5725884000000001E-2</v>
      </c>
    </row>
    <row r="3026" spans="1:8" x14ac:dyDescent="0.35">
      <c r="A3026">
        <v>3.0230000000000001</v>
      </c>
      <c r="B3026">
        <v>-6.4641816481399994E-2</v>
      </c>
      <c r="C3026">
        <v>3.0230000000000001</v>
      </c>
      <c r="D3026">
        <v>-6.0296199999999996E-4</v>
      </c>
      <c r="E3026">
        <v>6.0460000000000003</v>
      </c>
      <c r="F3026" s="2">
        <v>-1.3799999999999999E-13</v>
      </c>
      <c r="G3026">
        <v>3.0220551599999999</v>
      </c>
      <c r="H3026">
        <v>-6.8388793000000003E-2</v>
      </c>
    </row>
    <row r="3027" spans="1:8" x14ac:dyDescent="0.35">
      <c r="A3027">
        <v>3.024</v>
      </c>
      <c r="B3027">
        <v>-6.6714384528199999E-2</v>
      </c>
      <c r="C3027">
        <v>3.024</v>
      </c>
      <c r="D3027">
        <v>-6.0145100000000003E-4</v>
      </c>
      <c r="E3027">
        <v>6.048</v>
      </c>
      <c r="F3027" s="2">
        <v>-1.3799999999999999E-13</v>
      </c>
      <c r="G3027">
        <v>3.0243500230000002</v>
      </c>
      <c r="H3027">
        <v>-7.3401915999999998E-2</v>
      </c>
    </row>
    <row r="3028" spans="1:8" x14ac:dyDescent="0.35">
      <c r="A3028">
        <v>3.0249999999999999</v>
      </c>
      <c r="B3028">
        <v>-6.8778212995900007E-2</v>
      </c>
      <c r="C3028">
        <v>3.0249999999999999</v>
      </c>
      <c r="D3028">
        <v>-5.9993199999999996E-4</v>
      </c>
      <c r="E3028">
        <v>6.05</v>
      </c>
      <c r="F3028" s="2">
        <v>-1.3799999999999999E-13</v>
      </c>
      <c r="G3028">
        <v>3.025635587</v>
      </c>
      <c r="H3028">
        <v>-6.5281425000000004E-2</v>
      </c>
    </row>
    <row r="3029" spans="1:8" x14ac:dyDescent="0.35">
      <c r="A3029">
        <v>3.0259999999999998</v>
      </c>
      <c r="B3029">
        <v>-7.0833104341200007E-2</v>
      </c>
      <c r="C3029">
        <v>3.0259999999999998</v>
      </c>
      <c r="D3029">
        <v>-5.98406E-4</v>
      </c>
      <c r="E3029">
        <v>6.0519999999999996</v>
      </c>
      <c r="F3029" s="2">
        <v>-1.3799999999999999E-13</v>
      </c>
      <c r="G3029">
        <v>3.0251111370000001</v>
      </c>
      <c r="H3029">
        <v>-5.9760125999999997E-2</v>
      </c>
    </row>
    <row r="3030" spans="1:8" x14ac:dyDescent="0.35">
      <c r="A3030">
        <v>3.0270000000000001</v>
      </c>
      <c r="B3030">
        <v>-7.2878862111400003E-2</v>
      </c>
      <c r="C3030">
        <v>3.0270000000000001</v>
      </c>
      <c r="D3030">
        <v>-5.9687300000000004E-4</v>
      </c>
      <c r="E3030">
        <v>6.0540000000000003</v>
      </c>
      <c r="F3030" s="2">
        <v>-1.3799999999999999E-13</v>
      </c>
      <c r="G3030">
        <v>3.0271264050000002</v>
      </c>
      <c r="H3030">
        <v>-6.9917300000000002E-2</v>
      </c>
    </row>
    <row r="3031" spans="1:8" x14ac:dyDescent="0.35">
      <c r="A3031">
        <v>3.028</v>
      </c>
      <c r="B3031">
        <v>-7.4915290962500006E-2</v>
      </c>
      <c r="C3031">
        <v>3.028</v>
      </c>
      <c r="D3031">
        <v>-5.9533199999999996E-4</v>
      </c>
      <c r="E3031">
        <v>6.056</v>
      </c>
      <c r="F3031" s="2">
        <v>-1.3799999999999999E-13</v>
      </c>
      <c r="G3031">
        <v>3.027221484</v>
      </c>
      <c r="H3031">
        <v>-7.8825135000000005E-2</v>
      </c>
    </row>
    <row r="3032" spans="1:8" x14ac:dyDescent="0.35">
      <c r="A3032">
        <v>3.0289999999999999</v>
      </c>
      <c r="B3032">
        <v>-7.6942196677999994E-2</v>
      </c>
      <c r="C3032">
        <v>3.0289999999999999</v>
      </c>
      <c r="D3032">
        <v>-5.9378399999999998E-4</v>
      </c>
      <c r="E3032">
        <v>6.0579999999999998</v>
      </c>
      <c r="F3032" s="2">
        <v>-1.3799999999999999E-13</v>
      </c>
      <c r="G3032">
        <v>3.0280115950000002</v>
      </c>
      <c r="H3032">
        <v>-8.0232761E-2</v>
      </c>
    </row>
    <row r="3033" spans="1:8" x14ac:dyDescent="0.35">
      <c r="A3033">
        <v>3.03</v>
      </c>
      <c r="B3033">
        <v>-7.8959386186900002E-2</v>
      </c>
      <c r="C3033">
        <v>3.03</v>
      </c>
      <c r="D3033">
        <v>-5.9223000000000001E-4</v>
      </c>
      <c r="E3033">
        <v>6.06</v>
      </c>
      <c r="F3033" s="2">
        <v>-1.37E-13</v>
      </c>
      <c r="G3033">
        <v>3.0308760810000002</v>
      </c>
      <c r="H3033">
        <v>-6.5253369000000006E-2</v>
      </c>
    </row>
    <row r="3034" spans="1:8" x14ac:dyDescent="0.35">
      <c r="A3034">
        <v>3.0310000000000001</v>
      </c>
      <c r="B3034">
        <v>-8.0966667586900007E-2</v>
      </c>
      <c r="C3034">
        <v>3.0310000000000001</v>
      </c>
      <c r="D3034">
        <v>-5.9066800000000003E-4</v>
      </c>
      <c r="E3034">
        <v>6.0620000000000003</v>
      </c>
      <c r="F3034" s="2">
        <v>-1.37E-13</v>
      </c>
      <c r="G3034">
        <v>3.0314761649999999</v>
      </c>
      <c r="H3034">
        <v>-7.7592313999999996E-2</v>
      </c>
    </row>
    <row r="3035" spans="1:8" x14ac:dyDescent="0.35">
      <c r="A3035">
        <v>3.032</v>
      </c>
      <c r="B3035">
        <v>-8.29638501586E-2</v>
      </c>
      <c r="C3035">
        <v>3.032</v>
      </c>
      <c r="D3035">
        <v>-5.8909900000000005E-4</v>
      </c>
      <c r="E3035">
        <v>6.0640000000000001</v>
      </c>
      <c r="F3035" s="2">
        <v>-1.37E-13</v>
      </c>
      <c r="G3035">
        <v>3.0314292940000001</v>
      </c>
      <c r="H3035">
        <v>-9.2708592000000006E-2</v>
      </c>
    </row>
    <row r="3036" spans="1:8" x14ac:dyDescent="0.35">
      <c r="A3036">
        <v>3.0329999999999999</v>
      </c>
      <c r="B3036">
        <v>-8.4950744379400006E-2</v>
      </c>
      <c r="C3036">
        <v>3.0329999999999999</v>
      </c>
      <c r="D3036">
        <v>-5.8752299999999995E-4</v>
      </c>
      <c r="E3036">
        <v>6.0659999999999998</v>
      </c>
      <c r="F3036" s="2">
        <v>-1.37E-13</v>
      </c>
      <c r="G3036">
        <v>3.0328078999999999</v>
      </c>
      <c r="H3036">
        <v>-7.7769217000000002E-2</v>
      </c>
    </row>
    <row r="3037" spans="1:8" x14ac:dyDescent="0.35">
      <c r="A3037">
        <v>3.0339999999999998</v>
      </c>
      <c r="B3037">
        <v>-8.6927161944300002E-2</v>
      </c>
      <c r="C3037">
        <v>3.0339999999999998</v>
      </c>
      <c r="D3037">
        <v>-5.8594099999999998E-4</v>
      </c>
      <c r="E3037">
        <v>6.0679999999999996</v>
      </c>
      <c r="F3037" s="2">
        <v>-1.37E-13</v>
      </c>
      <c r="G3037">
        <v>3.0342536359999999</v>
      </c>
      <c r="H3037">
        <v>-8.4533586999999993E-2</v>
      </c>
    </row>
    <row r="3038" spans="1:8" x14ac:dyDescent="0.35">
      <c r="A3038">
        <v>3.0350000000000001</v>
      </c>
      <c r="B3038">
        <v>-8.8892915783500004E-2</v>
      </c>
      <c r="C3038">
        <v>3.0350000000000001</v>
      </c>
      <c r="D3038">
        <v>-5.8435200000000001E-4</v>
      </c>
      <c r="E3038">
        <v>6.07</v>
      </c>
      <c r="F3038" s="2">
        <v>-1.37E-13</v>
      </c>
      <c r="G3038">
        <v>3.035277019</v>
      </c>
      <c r="H3038">
        <v>-8.5700818999999998E-2</v>
      </c>
    </row>
    <row r="3039" spans="1:8" x14ac:dyDescent="0.35">
      <c r="A3039">
        <v>3.036</v>
      </c>
      <c r="B3039">
        <v>-9.0847820079700006E-2</v>
      </c>
      <c r="C3039">
        <v>3.036</v>
      </c>
      <c r="D3039">
        <v>-5.8275600000000003E-4</v>
      </c>
      <c r="E3039">
        <v>6.0720000000000001</v>
      </c>
      <c r="F3039" s="2">
        <v>-1.37E-13</v>
      </c>
      <c r="G3039">
        <v>3.0365738790000001</v>
      </c>
      <c r="H3039">
        <v>-9.9912688999999999E-2</v>
      </c>
    </row>
    <row r="3040" spans="1:8" x14ac:dyDescent="0.35">
      <c r="A3040">
        <v>3.0369999999999999</v>
      </c>
      <c r="B3040">
        <v>-9.2791690285899994E-2</v>
      </c>
      <c r="C3040">
        <v>3.0369999999999999</v>
      </c>
      <c r="D3040">
        <v>-5.8115399999999996E-4</v>
      </c>
      <c r="E3040">
        <v>6.0739999999999998</v>
      </c>
      <c r="F3040" s="2">
        <v>-1.37E-13</v>
      </c>
      <c r="G3040">
        <v>3.0351344930000002</v>
      </c>
      <c r="H3040">
        <v>-7.8170583000000002E-2</v>
      </c>
    </row>
    <row r="3041" spans="1:8" x14ac:dyDescent="0.35">
      <c r="A3041">
        <v>3.0379999999999998</v>
      </c>
      <c r="B3041">
        <v>-9.4724343141999998E-2</v>
      </c>
      <c r="C3041">
        <v>3.0379999999999998</v>
      </c>
      <c r="D3041">
        <v>-5.79545E-4</v>
      </c>
      <c r="E3041">
        <v>6.0759999999999996</v>
      </c>
      <c r="F3041" s="2">
        <v>-1.37E-13</v>
      </c>
      <c r="G3041">
        <v>3.0374633019999999</v>
      </c>
      <c r="H3041">
        <v>-9.1553013000000003E-2</v>
      </c>
    </row>
    <row r="3042" spans="1:8" x14ac:dyDescent="0.35">
      <c r="A3042">
        <v>3.0390000000000001</v>
      </c>
      <c r="B3042">
        <v>-9.6645596691899996E-2</v>
      </c>
      <c r="C3042">
        <v>3.0390000000000001</v>
      </c>
      <c r="D3042">
        <v>-5.7792900000000003E-4</v>
      </c>
      <c r="E3042">
        <v>6.0780000000000003</v>
      </c>
      <c r="F3042" s="2">
        <v>-1.37E-13</v>
      </c>
      <c r="G3042">
        <v>3.0375930329999998</v>
      </c>
      <c r="H3042">
        <v>-0.101329842</v>
      </c>
    </row>
    <row r="3043" spans="1:8" x14ac:dyDescent="0.35">
      <c r="A3043">
        <v>3.04</v>
      </c>
      <c r="B3043">
        <v>-9.85552703005E-2</v>
      </c>
      <c r="C3043">
        <v>3.04</v>
      </c>
      <c r="D3043">
        <v>-5.7630799999999999E-4</v>
      </c>
      <c r="E3043">
        <v>6.08</v>
      </c>
      <c r="F3043" s="2">
        <v>-1.37E-13</v>
      </c>
      <c r="G3043">
        <v>3.0397198510000001</v>
      </c>
      <c r="H3043">
        <v>-8.7058642000000006E-2</v>
      </c>
    </row>
    <row r="3044" spans="1:8" x14ac:dyDescent="0.35">
      <c r="A3044">
        <v>3.0409999999999999</v>
      </c>
      <c r="B3044">
        <v>-0.10045318467</v>
      </c>
      <c r="C3044">
        <v>3.0409999999999999</v>
      </c>
      <c r="D3044">
        <v>-5.7468000000000005E-4</v>
      </c>
      <c r="E3044">
        <v>6.0819999999999999</v>
      </c>
      <c r="F3044" s="2">
        <v>-1.37E-13</v>
      </c>
      <c r="G3044">
        <v>3.0396595080000002</v>
      </c>
      <c r="H3044">
        <v>-0.109145231</v>
      </c>
    </row>
    <row r="3045" spans="1:8" x14ac:dyDescent="0.35">
      <c r="A3045">
        <v>3.0419999999999998</v>
      </c>
      <c r="B3045">
        <v>-0.102339161858</v>
      </c>
      <c r="C3045">
        <v>3.0419999999999998</v>
      </c>
      <c r="D3045">
        <v>-5.7304600000000002E-4</v>
      </c>
      <c r="E3045">
        <v>6.0839999999999996</v>
      </c>
      <c r="F3045" s="2">
        <v>-1.37E-13</v>
      </c>
      <c r="G3045">
        <v>3.042027595</v>
      </c>
      <c r="H3045">
        <v>-0.103092488</v>
      </c>
    </row>
    <row r="3046" spans="1:8" x14ac:dyDescent="0.35">
      <c r="A3046">
        <v>3.0430000000000001</v>
      </c>
      <c r="B3046">
        <v>-0.10421302529</v>
      </c>
      <c r="C3046">
        <v>3.0430000000000001</v>
      </c>
      <c r="D3046">
        <v>-5.7140499999999998E-4</v>
      </c>
      <c r="E3046">
        <v>6.0860000000000003</v>
      </c>
      <c r="F3046" s="2">
        <v>-1.37E-13</v>
      </c>
      <c r="G3046">
        <v>3.0435688889999999</v>
      </c>
      <c r="H3046">
        <v>-8.5469475000000003E-2</v>
      </c>
    </row>
    <row r="3047" spans="1:8" x14ac:dyDescent="0.35">
      <c r="A3047">
        <v>3.044</v>
      </c>
      <c r="B3047">
        <v>-0.106074599782</v>
      </c>
      <c r="C3047">
        <v>3.044</v>
      </c>
      <c r="D3047">
        <v>-5.6975899999999998E-4</v>
      </c>
      <c r="E3047">
        <v>6.0880000000000001</v>
      </c>
      <c r="F3047" s="2">
        <v>-1.37E-13</v>
      </c>
      <c r="G3047">
        <v>3.0453257159999998</v>
      </c>
      <c r="H3047">
        <v>-0.106278628</v>
      </c>
    </row>
    <row r="3048" spans="1:8" x14ac:dyDescent="0.35">
      <c r="A3048">
        <v>3.0449999999999999</v>
      </c>
      <c r="B3048">
        <v>-0.107923711561</v>
      </c>
      <c r="C3048">
        <v>3.0449999999999999</v>
      </c>
      <c r="D3048">
        <v>-5.6810699999999999E-4</v>
      </c>
      <c r="E3048">
        <v>6.09</v>
      </c>
      <c r="F3048" s="2">
        <v>-1.37E-13</v>
      </c>
      <c r="G3048">
        <v>3.044775048</v>
      </c>
      <c r="H3048">
        <v>-0.114204322</v>
      </c>
    </row>
    <row r="3049" spans="1:8" x14ac:dyDescent="0.35">
      <c r="A3049">
        <v>3.0459999999999998</v>
      </c>
      <c r="B3049">
        <v>-0.109760188269</v>
      </c>
      <c r="C3049">
        <v>3.0459999999999998</v>
      </c>
      <c r="D3049">
        <v>-5.6644799999999999E-4</v>
      </c>
      <c r="E3049">
        <v>6.0919999999999996</v>
      </c>
      <c r="F3049" s="2">
        <v>-1.37E-13</v>
      </c>
      <c r="G3049">
        <v>3.0464423960000002</v>
      </c>
      <c r="H3049">
        <v>-0.112427206</v>
      </c>
    </row>
    <row r="3050" spans="1:8" x14ac:dyDescent="0.35">
      <c r="A3050">
        <v>3.0470000000000002</v>
      </c>
      <c r="B3050">
        <v>-0.111583858979</v>
      </c>
      <c r="C3050">
        <v>3.0470000000000002</v>
      </c>
      <c r="D3050">
        <v>-5.6478400000000003E-4</v>
      </c>
      <c r="E3050">
        <v>6.0940000000000003</v>
      </c>
      <c r="F3050" s="2">
        <v>-1.37E-13</v>
      </c>
      <c r="G3050">
        <v>3.0461366330000001</v>
      </c>
      <c r="H3050">
        <v>-0.10521159400000001</v>
      </c>
    </row>
    <row r="3051" spans="1:8" x14ac:dyDescent="0.35">
      <c r="A3051">
        <v>3.048</v>
      </c>
      <c r="B3051">
        <v>-0.113394554218</v>
      </c>
      <c r="C3051">
        <v>3.048</v>
      </c>
      <c r="D3051">
        <v>-5.6311399999999998E-4</v>
      </c>
      <c r="E3051">
        <v>6.0960000000000001</v>
      </c>
      <c r="F3051" s="2">
        <v>-1.37E-13</v>
      </c>
      <c r="G3051">
        <v>3.0477299680000001</v>
      </c>
      <c r="H3051">
        <v>-0.11199936100000001</v>
      </c>
    </row>
    <row r="3052" spans="1:8" x14ac:dyDescent="0.35">
      <c r="A3052">
        <v>3.0489999999999999</v>
      </c>
      <c r="B3052">
        <v>-0.115192105977</v>
      </c>
      <c r="C3052">
        <v>3.0489999999999999</v>
      </c>
      <c r="D3052">
        <v>-5.6143800000000004E-4</v>
      </c>
      <c r="E3052">
        <v>6.0979999999999999</v>
      </c>
      <c r="F3052" s="2">
        <v>-1.37E-13</v>
      </c>
      <c r="G3052">
        <v>3.0492925949999998</v>
      </c>
      <c r="H3052">
        <v>-0.124298697</v>
      </c>
    </row>
    <row r="3053" spans="1:8" x14ac:dyDescent="0.35">
      <c r="A3053">
        <v>3.05</v>
      </c>
      <c r="B3053">
        <v>-0.11697634772899999</v>
      </c>
      <c r="C3053">
        <v>3.05</v>
      </c>
      <c r="D3053">
        <v>-5.5975700000000003E-4</v>
      </c>
      <c r="E3053">
        <v>6.1</v>
      </c>
      <c r="F3053" s="2">
        <v>-1.37E-13</v>
      </c>
      <c r="G3053">
        <v>3.0499307560000002</v>
      </c>
      <c r="H3053">
        <v>-0.123552697</v>
      </c>
    </row>
    <row r="3054" spans="1:8" x14ac:dyDescent="0.35">
      <c r="A3054">
        <v>3.0510000000000002</v>
      </c>
      <c r="B3054">
        <v>-0.118747114443</v>
      </c>
      <c r="C3054">
        <v>3.0510000000000002</v>
      </c>
      <c r="D3054">
        <v>-5.5807000000000003E-4</v>
      </c>
      <c r="E3054">
        <v>6.1020000000000003</v>
      </c>
      <c r="F3054" s="2">
        <v>-1.37E-13</v>
      </c>
      <c r="G3054">
        <v>3.0503432419999998</v>
      </c>
      <c r="H3054">
        <v>-0.11525281699999999</v>
      </c>
    </row>
    <row r="3055" spans="1:8" x14ac:dyDescent="0.35">
      <c r="A3055">
        <v>3.052</v>
      </c>
      <c r="B3055">
        <v>-0.120504242601</v>
      </c>
      <c r="C3055">
        <v>3.052</v>
      </c>
      <c r="D3055">
        <v>-5.5637799999999995E-4</v>
      </c>
      <c r="E3055">
        <v>6.1040000000000001</v>
      </c>
      <c r="F3055" s="2">
        <v>-1.37E-13</v>
      </c>
      <c r="G3055">
        <v>3.0524496210000001</v>
      </c>
      <c r="H3055">
        <v>-0.11628688500000001</v>
      </c>
    </row>
    <row r="3056" spans="1:8" x14ac:dyDescent="0.35">
      <c r="A3056">
        <v>3.0529999999999999</v>
      </c>
      <c r="B3056">
        <v>-0.122247570209</v>
      </c>
      <c r="C3056">
        <v>3.0529999999999999</v>
      </c>
      <c r="D3056">
        <v>-5.5468E-4</v>
      </c>
      <c r="E3056">
        <v>6.1059999999999999</v>
      </c>
      <c r="F3056" s="2">
        <v>-1.37E-13</v>
      </c>
      <c r="G3056">
        <v>3.0523138209999998</v>
      </c>
      <c r="H3056">
        <v>-9.4416105E-2</v>
      </c>
    </row>
    <row r="3057" spans="1:8" x14ac:dyDescent="0.35">
      <c r="A3057">
        <v>3.0539999999999998</v>
      </c>
      <c r="B3057">
        <v>-0.123976936816</v>
      </c>
      <c r="C3057">
        <v>3.0539999999999998</v>
      </c>
      <c r="D3057">
        <v>-5.5297699999999996E-4</v>
      </c>
      <c r="E3057">
        <v>6.1079999999999997</v>
      </c>
      <c r="F3057" s="2">
        <v>-1.37E-13</v>
      </c>
      <c r="G3057">
        <v>3.052962076</v>
      </c>
      <c r="H3057">
        <v>-0.109236508</v>
      </c>
    </row>
    <row r="3058" spans="1:8" x14ac:dyDescent="0.35">
      <c r="A3058">
        <v>3.0550000000000002</v>
      </c>
      <c r="B3058">
        <v>-0.125692183525</v>
      </c>
      <c r="C3058">
        <v>3.0550000000000002</v>
      </c>
      <c r="D3058">
        <v>-5.5126899999999996E-4</v>
      </c>
      <c r="E3058">
        <v>6.11</v>
      </c>
      <c r="F3058" s="2">
        <v>-1.37E-13</v>
      </c>
      <c r="G3058">
        <v>3.0569567520000001</v>
      </c>
      <c r="H3058">
        <v>-0.121227801</v>
      </c>
    </row>
    <row r="3059" spans="1:8" x14ac:dyDescent="0.35">
      <c r="A3059">
        <v>3.056</v>
      </c>
      <c r="B3059">
        <v>-0.127393153008</v>
      </c>
      <c r="C3059">
        <v>3.056</v>
      </c>
      <c r="D3059">
        <v>-5.4955499999999997E-4</v>
      </c>
      <c r="E3059">
        <v>6.1120000000000001</v>
      </c>
      <c r="F3059" s="2">
        <v>-1.37E-13</v>
      </c>
      <c r="G3059">
        <v>3.0568156489999998</v>
      </c>
      <c r="H3059">
        <v>-0.128014087</v>
      </c>
    </row>
    <row r="3060" spans="1:8" x14ac:dyDescent="0.35">
      <c r="A3060">
        <v>3.0569999999999999</v>
      </c>
      <c r="B3060">
        <v>-0.12907968952400001</v>
      </c>
      <c r="C3060">
        <v>3.0569999999999999</v>
      </c>
      <c r="D3060">
        <v>-5.47836E-4</v>
      </c>
      <c r="E3060">
        <v>6.1139999999999999</v>
      </c>
      <c r="F3060" s="2">
        <v>-1.37E-13</v>
      </c>
      <c r="G3060">
        <v>3.0571408070000001</v>
      </c>
      <c r="H3060">
        <v>-0.127415161</v>
      </c>
    </row>
    <row r="3061" spans="1:8" x14ac:dyDescent="0.35">
      <c r="A3061">
        <v>3.0579999999999998</v>
      </c>
      <c r="B3061">
        <v>-0.130751638931</v>
      </c>
      <c r="C3061">
        <v>3.0579999999999998</v>
      </c>
      <c r="D3061">
        <v>-5.4611199999999996E-4</v>
      </c>
      <c r="E3061">
        <v>6.1159999999999997</v>
      </c>
      <c r="F3061" s="2">
        <v>-1.37E-13</v>
      </c>
      <c r="G3061">
        <v>3.0572282039999998</v>
      </c>
      <c r="H3061">
        <v>-0.14592919500000001</v>
      </c>
    </row>
    <row r="3062" spans="1:8" x14ac:dyDescent="0.35">
      <c r="A3062">
        <v>3.0590000000000002</v>
      </c>
      <c r="B3062">
        <v>-0.13240884870700001</v>
      </c>
      <c r="C3062">
        <v>3.0590000000000002</v>
      </c>
      <c r="D3062">
        <v>-5.4438299999999995E-4</v>
      </c>
      <c r="E3062">
        <v>6.1180000000000003</v>
      </c>
      <c r="F3062" s="2">
        <v>-1.37E-13</v>
      </c>
      <c r="G3062">
        <v>3.0598786229999999</v>
      </c>
      <c r="H3062">
        <v>-0.11886113099999999</v>
      </c>
    </row>
    <row r="3063" spans="1:8" x14ac:dyDescent="0.35">
      <c r="A3063">
        <v>3.06</v>
      </c>
      <c r="B3063">
        <v>-0.13405116794899999</v>
      </c>
      <c r="C3063">
        <v>3.06</v>
      </c>
      <c r="D3063">
        <v>-5.4264899999999997E-4</v>
      </c>
      <c r="E3063">
        <v>6.12</v>
      </c>
      <c r="F3063" s="2">
        <v>-1.37E-13</v>
      </c>
      <c r="G3063">
        <v>3.06051363</v>
      </c>
      <c r="H3063">
        <v>-0.150170462</v>
      </c>
    </row>
    <row r="3064" spans="1:8" x14ac:dyDescent="0.35">
      <c r="A3064">
        <v>3.0609999999999999</v>
      </c>
      <c r="B3064">
        <v>-0.135678447392</v>
      </c>
      <c r="C3064">
        <v>3.0609999999999999</v>
      </c>
      <c r="D3064">
        <v>-5.4091000000000002E-4</v>
      </c>
      <c r="E3064">
        <v>6.1219999999999999</v>
      </c>
      <c r="F3064" s="2">
        <v>-1.37E-13</v>
      </c>
      <c r="G3064">
        <v>3.0598611980000001</v>
      </c>
      <c r="H3064">
        <v>-0.13059891400000001</v>
      </c>
    </row>
    <row r="3065" spans="1:8" x14ac:dyDescent="0.35">
      <c r="A3065">
        <v>3.0619999999999998</v>
      </c>
      <c r="B3065">
        <v>-0.13729053942200001</v>
      </c>
      <c r="C3065">
        <v>3.0619999999999998</v>
      </c>
      <c r="D3065">
        <v>-5.3916700000000001E-4</v>
      </c>
      <c r="E3065">
        <v>6.1239999999999997</v>
      </c>
      <c r="F3065" s="2">
        <v>-1.37E-13</v>
      </c>
      <c r="G3065">
        <v>3.0615090070000002</v>
      </c>
      <c r="H3065">
        <v>-0.12863648499999999</v>
      </c>
    </row>
    <row r="3066" spans="1:8" x14ac:dyDescent="0.35">
      <c r="A3066">
        <v>3.0630000000000002</v>
      </c>
      <c r="B3066">
        <v>-0.13888729809200001</v>
      </c>
      <c r="C3066">
        <v>3.0630000000000002</v>
      </c>
      <c r="D3066">
        <v>-5.3741900000000003E-4</v>
      </c>
      <c r="E3066">
        <v>6.1260000000000003</v>
      </c>
      <c r="F3066" s="2">
        <v>-1.37E-13</v>
      </c>
      <c r="G3066">
        <v>3.0643952460000001</v>
      </c>
      <c r="H3066">
        <v>-0.14305062800000001</v>
      </c>
    </row>
    <row r="3067" spans="1:8" x14ac:dyDescent="0.35">
      <c r="A3067">
        <v>3.0640000000000001</v>
      </c>
      <c r="B3067">
        <v>-0.14046857913300001</v>
      </c>
      <c r="C3067">
        <v>3.0640000000000001</v>
      </c>
      <c r="D3067">
        <v>-5.3566499999999995E-4</v>
      </c>
      <c r="E3067">
        <v>6.1280000000000001</v>
      </c>
      <c r="F3067" s="2">
        <v>-1.37E-13</v>
      </c>
      <c r="G3067">
        <v>3.0636981720000001</v>
      </c>
      <c r="H3067">
        <v>-0.14397447299999999</v>
      </c>
    </row>
    <row r="3068" spans="1:8" x14ac:dyDescent="0.35">
      <c r="A3068">
        <v>3.0649999999999999</v>
      </c>
      <c r="B3068">
        <v>-0.14203423996699999</v>
      </c>
      <c r="C3068">
        <v>3.0649999999999999</v>
      </c>
      <c r="D3068">
        <v>-5.3390800000000004E-4</v>
      </c>
      <c r="E3068">
        <v>6.13</v>
      </c>
      <c r="F3068" s="2">
        <v>-1.37E-13</v>
      </c>
      <c r="G3068">
        <v>3.065640932</v>
      </c>
      <c r="H3068">
        <v>-0.138693542</v>
      </c>
    </row>
    <row r="3069" spans="1:8" x14ac:dyDescent="0.35">
      <c r="A3069">
        <v>3.0659999999999998</v>
      </c>
      <c r="B3069">
        <v>-0.14358413971699999</v>
      </c>
      <c r="C3069">
        <v>3.0659999999999998</v>
      </c>
      <c r="D3069">
        <v>-5.3214600000000005E-4</v>
      </c>
      <c r="E3069">
        <v>6.1319999999999997</v>
      </c>
      <c r="F3069" s="2">
        <v>-1.37E-13</v>
      </c>
      <c r="G3069">
        <v>3.0666101509999999</v>
      </c>
      <c r="H3069">
        <v>-0.13925112100000001</v>
      </c>
    </row>
    <row r="3070" spans="1:8" x14ac:dyDescent="0.35">
      <c r="A3070">
        <v>3.0670000000000002</v>
      </c>
      <c r="B3070">
        <v>-0.145118139226</v>
      </c>
      <c r="C3070">
        <v>3.0670000000000002</v>
      </c>
      <c r="D3070">
        <v>-5.3037899999999999E-4</v>
      </c>
      <c r="E3070">
        <v>6.1340000000000003</v>
      </c>
      <c r="F3070" s="2">
        <v>-1.37E-13</v>
      </c>
      <c r="G3070">
        <v>3.0666278259999999</v>
      </c>
      <c r="H3070">
        <v>-0.145075906</v>
      </c>
    </row>
    <row r="3071" spans="1:8" x14ac:dyDescent="0.35">
      <c r="A3071">
        <v>3.0680000000000001</v>
      </c>
      <c r="B3071">
        <v>-0.146636101061</v>
      </c>
      <c r="C3071">
        <v>3.0680000000000001</v>
      </c>
      <c r="D3071">
        <v>-5.2860799999999996E-4</v>
      </c>
      <c r="E3071">
        <v>6.1360000000000001</v>
      </c>
      <c r="F3071" s="2">
        <v>-1.37E-13</v>
      </c>
      <c r="G3071">
        <v>3.0668743809999999</v>
      </c>
      <c r="H3071">
        <v>-0.151410825</v>
      </c>
    </row>
    <row r="3072" spans="1:8" x14ac:dyDescent="0.35">
      <c r="A3072">
        <v>3.069</v>
      </c>
      <c r="B3072">
        <v>-0.14813788953099999</v>
      </c>
      <c r="C3072">
        <v>3.069</v>
      </c>
      <c r="D3072">
        <v>-5.2683199999999997E-4</v>
      </c>
      <c r="E3072">
        <v>6.1379999999999999</v>
      </c>
      <c r="F3072" s="2">
        <v>-1.37E-13</v>
      </c>
      <c r="G3072">
        <v>3.0684898340000002</v>
      </c>
      <c r="H3072">
        <v>-0.154526731</v>
      </c>
    </row>
    <row r="3073" spans="1:8" x14ac:dyDescent="0.35">
      <c r="A3073">
        <v>3.07</v>
      </c>
      <c r="B3073">
        <v>-0.14962337069500001</v>
      </c>
      <c r="C3073">
        <v>3.07</v>
      </c>
      <c r="D3073">
        <v>-5.2505300000000004E-4</v>
      </c>
      <c r="E3073">
        <v>6.14</v>
      </c>
      <c r="F3073" s="2">
        <v>-1.37E-13</v>
      </c>
      <c r="G3073">
        <v>3.069900321</v>
      </c>
      <c r="H3073">
        <v>-0.152220671</v>
      </c>
    </row>
    <row r="3074" spans="1:8" x14ac:dyDescent="0.35">
      <c r="A3074">
        <v>3.0710000000000002</v>
      </c>
      <c r="B3074">
        <v>-0.15109241237599999</v>
      </c>
      <c r="C3074">
        <v>3.0710000000000002</v>
      </c>
      <c r="D3074">
        <v>-5.2326900000000003E-4</v>
      </c>
      <c r="E3074">
        <v>6.1420000000000003</v>
      </c>
      <c r="F3074" s="2">
        <v>-1.37E-13</v>
      </c>
      <c r="G3074">
        <v>3.0722240759999999</v>
      </c>
      <c r="H3074">
        <v>-0.14612436400000001</v>
      </c>
    </row>
    <row r="3075" spans="1:8" x14ac:dyDescent="0.35">
      <c r="A3075">
        <v>3.0720000000000001</v>
      </c>
      <c r="B3075">
        <v>-0.15254488418699999</v>
      </c>
      <c r="C3075">
        <v>3.0720000000000001</v>
      </c>
      <c r="D3075">
        <v>-5.2148099999999996E-4</v>
      </c>
      <c r="E3075">
        <v>6.1440000000000001</v>
      </c>
      <c r="F3075" s="2">
        <v>-1.37E-13</v>
      </c>
      <c r="G3075">
        <v>3.0722797609999999</v>
      </c>
      <c r="H3075">
        <v>-0.140012726</v>
      </c>
    </row>
    <row r="3076" spans="1:8" x14ac:dyDescent="0.35">
      <c r="A3076">
        <v>3.073</v>
      </c>
      <c r="B3076">
        <v>-0.153980657519</v>
      </c>
      <c r="C3076">
        <v>3.073</v>
      </c>
      <c r="D3076">
        <v>-5.1968800000000003E-4</v>
      </c>
      <c r="E3076">
        <v>6.1459999999999999</v>
      </c>
      <c r="F3076" s="2">
        <v>-1.37E-13</v>
      </c>
      <c r="G3076">
        <v>3.073485754</v>
      </c>
      <c r="H3076">
        <v>-0.15592966799999999</v>
      </c>
    </row>
    <row r="3077" spans="1:8" x14ac:dyDescent="0.35">
      <c r="A3077">
        <v>3.0739999999999998</v>
      </c>
      <c r="B3077">
        <v>-0.155399605557</v>
      </c>
      <c r="C3077">
        <v>3.0739999999999998</v>
      </c>
      <c r="D3077">
        <v>-5.1789200000000005E-4</v>
      </c>
      <c r="E3077">
        <v>6.1479999999999997</v>
      </c>
      <c r="F3077" s="2">
        <v>-1.37E-13</v>
      </c>
      <c r="G3077">
        <v>3.074260486</v>
      </c>
      <c r="H3077">
        <v>-0.166210368</v>
      </c>
    </row>
    <row r="3078" spans="1:8" x14ac:dyDescent="0.35">
      <c r="A3078">
        <v>3.0750000000000002</v>
      </c>
      <c r="B3078">
        <v>-0.15680160329699999</v>
      </c>
      <c r="C3078">
        <v>3.0750000000000002</v>
      </c>
      <c r="D3078">
        <v>-5.16092E-4</v>
      </c>
      <c r="E3078">
        <v>6.15</v>
      </c>
      <c r="F3078" s="2">
        <v>-1.37E-13</v>
      </c>
      <c r="G3078">
        <v>3.074353672</v>
      </c>
      <c r="H3078">
        <v>-0.157268712</v>
      </c>
    </row>
    <row r="3079" spans="1:8" x14ac:dyDescent="0.35">
      <c r="A3079">
        <v>3.0760000000000001</v>
      </c>
      <c r="B3079">
        <v>-0.15818652755199999</v>
      </c>
      <c r="C3079">
        <v>3.0760000000000001</v>
      </c>
      <c r="D3079">
        <v>-5.1428800000000001E-4</v>
      </c>
      <c r="E3079">
        <v>6.1520000000000001</v>
      </c>
      <c r="F3079" s="2">
        <v>-1.36E-13</v>
      </c>
      <c r="G3079">
        <v>3.076791026</v>
      </c>
      <c r="H3079">
        <v>-0.169137812</v>
      </c>
    </row>
    <row r="3080" spans="1:8" x14ac:dyDescent="0.35">
      <c r="A3080">
        <v>3.077</v>
      </c>
      <c r="B3080">
        <v>-0.159554256965</v>
      </c>
      <c r="C3080">
        <v>3.077</v>
      </c>
      <c r="D3080">
        <v>-5.1248000000000005E-4</v>
      </c>
      <c r="E3080">
        <v>6.1539999999999999</v>
      </c>
      <c r="F3080" s="2">
        <v>-1.36E-13</v>
      </c>
      <c r="G3080">
        <v>3.0772634889999999</v>
      </c>
      <c r="H3080">
        <v>-0.14598931000000001</v>
      </c>
    </row>
    <row r="3081" spans="1:8" x14ac:dyDescent="0.35">
      <c r="A3081">
        <v>3.0779999999999998</v>
      </c>
      <c r="B3081">
        <v>-0.16090467201799999</v>
      </c>
      <c r="C3081">
        <v>3.0779999999999998</v>
      </c>
      <c r="D3081">
        <v>-5.1066900000000005E-4</v>
      </c>
      <c r="E3081">
        <v>6.1559999999999997</v>
      </c>
      <c r="F3081" s="2">
        <v>-1.36E-13</v>
      </c>
      <c r="G3081">
        <v>3.0801193929999999</v>
      </c>
      <c r="H3081">
        <v>-0.16854697799999999</v>
      </c>
    </row>
    <row r="3082" spans="1:8" x14ac:dyDescent="0.35">
      <c r="A3082">
        <v>3.0790000000000002</v>
      </c>
      <c r="B3082">
        <v>-0.162237655042</v>
      </c>
      <c r="C3082">
        <v>3.0790000000000002</v>
      </c>
      <c r="D3082">
        <v>-5.0885299999999997E-4</v>
      </c>
      <c r="E3082">
        <v>6.1580000000000004</v>
      </c>
      <c r="F3082" s="2">
        <v>-1.36E-13</v>
      </c>
      <c r="G3082">
        <v>3.0782547629999999</v>
      </c>
      <c r="H3082">
        <v>-0.151733379</v>
      </c>
    </row>
    <row r="3083" spans="1:8" x14ac:dyDescent="0.35">
      <c r="A3083">
        <v>3.08</v>
      </c>
      <c r="B3083">
        <v>-0.16355309023</v>
      </c>
      <c r="C3083">
        <v>3.08</v>
      </c>
      <c r="D3083">
        <v>-5.0703399999999996E-4</v>
      </c>
      <c r="E3083">
        <v>6.16</v>
      </c>
      <c r="F3083" s="2">
        <v>-1.36E-13</v>
      </c>
      <c r="G3083">
        <v>3.0800227109999998</v>
      </c>
      <c r="H3083">
        <v>-0.18334112699999999</v>
      </c>
    </row>
    <row r="3084" spans="1:8" x14ac:dyDescent="0.35">
      <c r="A3084">
        <v>3.081</v>
      </c>
      <c r="B3084">
        <v>-0.164850863643</v>
      </c>
      <c r="C3084">
        <v>3.081</v>
      </c>
      <c r="D3084">
        <v>-5.05212E-4</v>
      </c>
      <c r="E3084">
        <v>6.1619999999999999</v>
      </c>
      <c r="F3084" s="2">
        <v>-1.36E-13</v>
      </c>
      <c r="G3084">
        <v>3.0822136759999998</v>
      </c>
      <c r="H3084">
        <v>-0.161372922</v>
      </c>
    </row>
    <row r="3085" spans="1:8" x14ac:dyDescent="0.35">
      <c r="A3085">
        <v>3.0819999999999999</v>
      </c>
      <c r="B3085">
        <v>-0.166130863219</v>
      </c>
      <c r="C3085">
        <v>3.0819999999999999</v>
      </c>
      <c r="D3085">
        <v>-5.0338599999999998E-4</v>
      </c>
      <c r="E3085">
        <v>6.1639999999999997</v>
      </c>
      <c r="F3085" s="2">
        <v>-1.36E-13</v>
      </c>
      <c r="G3085">
        <v>3.0813516700000001</v>
      </c>
      <c r="H3085">
        <v>-0.166381474</v>
      </c>
    </row>
    <row r="3086" spans="1:8" x14ac:dyDescent="0.35">
      <c r="A3086">
        <v>3.0830000000000002</v>
      </c>
      <c r="B3086">
        <v>-0.16739297878500001</v>
      </c>
      <c r="C3086">
        <v>3.0830000000000002</v>
      </c>
      <c r="D3086">
        <v>-5.0155600000000001E-4</v>
      </c>
      <c r="E3086">
        <v>6.1660000000000004</v>
      </c>
      <c r="F3086" s="2">
        <v>-1.36E-13</v>
      </c>
      <c r="G3086">
        <v>3.0823389450000001</v>
      </c>
      <c r="H3086">
        <v>-0.159783432</v>
      </c>
    </row>
    <row r="3087" spans="1:8" x14ac:dyDescent="0.35">
      <c r="A3087">
        <v>3.0840000000000001</v>
      </c>
      <c r="B3087">
        <v>-0.16863710206599999</v>
      </c>
      <c r="C3087">
        <v>3.0840000000000001</v>
      </c>
      <c r="D3087">
        <v>-4.9972299999999999E-4</v>
      </c>
      <c r="E3087">
        <v>6.1680000000000001</v>
      </c>
      <c r="F3087" s="2">
        <v>-1.36E-13</v>
      </c>
      <c r="G3087">
        <v>3.082966586</v>
      </c>
      <c r="H3087">
        <v>-0.17205488899999999</v>
      </c>
    </row>
    <row r="3088" spans="1:8" x14ac:dyDescent="0.35">
      <c r="A3088">
        <v>3.085</v>
      </c>
      <c r="B3088">
        <v>-0.16986312669600001</v>
      </c>
      <c r="C3088">
        <v>3.085</v>
      </c>
      <c r="D3088">
        <v>-4.9788700000000003E-4</v>
      </c>
      <c r="E3088">
        <v>6.17</v>
      </c>
      <c r="F3088" s="2">
        <v>-1.36E-13</v>
      </c>
      <c r="G3088">
        <v>3.0847130790000001</v>
      </c>
      <c r="H3088">
        <v>-0.177919878</v>
      </c>
    </row>
    <row r="3089" spans="1:8" x14ac:dyDescent="0.35">
      <c r="A3089">
        <v>3.0859999999999999</v>
      </c>
      <c r="B3089">
        <v>-0.171070948237</v>
      </c>
      <c r="C3089">
        <v>3.0859999999999999</v>
      </c>
      <c r="D3089">
        <v>-4.9604800000000002E-4</v>
      </c>
      <c r="E3089">
        <v>6.1719999999999997</v>
      </c>
      <c r="F3089" s="2">
        <v>-1.36E-13</v>
      </c>
      <c r="G3089">
        <v>3.0856321860000002</v>
      </c>
      <c r="H3089">
        <v>-0.16513676999999999</v>
      </c>
    </row>
    <row r="3090" spans="1:8" x14ac:dyDescent="0.35">
      <c r="A3090">
        <v>3.0870000000000002</v>
      </c>
      <c r="B3090">
        <v>-0.172260464162</v>
      </c>
      <c r="C3090">
        <v>3.0870000000000002</v>
      </c>
      <c r="D3090">
        <v>-4.9420499999999995E-4</v>
      </c>
      <c r="E3090">
        <v>6.1740000000000004</v>
      </c>
      <c r="F3090" s="2">
        <v>-1.36E-13</v>
      </c>
      <c r="G3090">
        <v>3.0876912070000002</v>
      </c>
      <c r="H3090">
        <v>-0.181447517</v>
      </c>
    </row>
    <row r="3091" spans="1:8" x14ac:dyDescent="0.35">
      <c r="A3091">
        <v>3.0880000000000001</v>
      </c>
      <c r="B3091">
        <v>-0.17343157387700001</v>
      </c>
      <c r="C3091">
        <v>3.0880000000000001</v>
      </c>
      <c r="D3091">
        <v>-4.9235900000000005E-4</v>
      </c>
      <c r="E3091">
        <v>6.1760000000000002</v>
      </c>
      <c r="F3091" s="2">
        <v>-1.36E-13</v>
      </c>
      <c r="G3091">
        <v>3.089244758</v>
      </c>
      <c r="H3091">
        <v>-0.173271391</v>
      </c>
    </row>
    <row r="3092" spans="1:8" x14ac:dyDescent="0.35">
      <c r="A3092">
        <v>3.089</v>
      </c>
      <c r="B3092">
        <v>-0.174584178728</v>
      </c>
      <c r="C3092">
        <v>3.089</v>
      </c>
      <c r="D3092">
        <v>-4.9050999999999999E-4</v>
      </c>
      <c r="E3092">
        <v>6.1779999999999999</v>
      </c>
      <c r="F3092" s="2">
        <v>-1.36E-13</v>
      </c>
      <c r="G3092">
        <v>3.0892301770000001</v>
      </c>
      <c r="H3092">
        <v>-0.160090701</v>
      </c>
    </row>
    <row r="3093" spans="1:8" x14ac:dyDescent="0.35">
      <c r="A3093">
        <v>3.09</v>
      </c>
      <c r="B3093">
        <v>-0.17571818200799999</v>
      </c>
      <c r="C3093">
        <v>3.09</v>
      </c>
      <c r="D3093">
        <v>-4.88658E-4</v>
      </c>
      <c r="E3093">
        <v>6.18</v>
      </c>
      <c r="F3093" s="2">
        <v>-1.36E-13</v>
      </c>
      <c r="G3093">
        <v>3.0891759639999998</v>
      </c>
      <c r="H3093">
        <v>-0.173507458</v>
      </c>
    </row>
    <row r="3094" spans="1:8" x14ac:dyDescent="0.35">
      <c r="A3094">
        <v>3.0910000000000002</v>
      </c>
      <c r="B3094">
        <v>-0.17683348896699999</v>
      </c>
      <c r="C3094">
        <v>3.0910000000000002</v>
      </c>
      <c r="D3094">
        <v>-4.8680400000000002E-4</v>
      </c>
      <c r="E3094">
        <v>6.1820000000000004</v>
      </c>
      <c r="F3094" s="2">
        <v>-1.36E-13</v>
      </c>
      <c r="G3094">
        <v>3.0915777090000001</v>
      </c>
      <c r="H3094">
        <v>-0.178441085</v>
      </c>
    </row>
    <row r="3095" spans="1:8" x14ac:dyDescent="0.35">
      <c r="A3095">
        <v>3.0920000000000001</v>
      </c>
      <c r="B3095">
        <v>-0.177930006817</v>
      </c>
      <c r="C3095">
        <v>3.0920000000000001</v>
      </c>
      <c r="D3095">
        <v>-4.8494599999999999E-4</v>
      </c>
      <c r="E3095">
        <v>6.1840000000000002</v>
      </c>
      <c r="F3095" s="2">
        <v>-1.36E-13</v>
      </c>
      <c r="G3095">
        <v>3.0934883590000002</v>
      </c>
      <c r="H3095">
        <v>-0.17668764200000001</v>
      </c>
    </row>
    <row r="3096" spans="1:8" x14ac:dyDescent="0.35">
      <c r="A3096">
        <v>3.093</v>
      </c>
      <c r="B3096">
        <v>-0.179007644741</v>
      </c>
      <c r="C3096">
        <v>3.093</v>
      </c>
      <c r="D3096">
        <v>-4.8308500000000001E-4</v>
      </c>
      <c r="E3096">
        <v>6.1859999999999999</v>
      </c>
      <c r="F3096" s="2">
        <v>-1.36E-13</v>
      </c>
      <c r="G3096">
        <v>3.0927407320000002</v>
      </c>
      <c r="H3096">
        <v>-0.180279683</v>
      </c>
    </row>
    <row r="3097" spans="1:8" x14ac:dyDescent="0.35">
      <c r="A3097">
        <v>3.0939999999999999</v>
      </c>
      <c r="B3097">
        <v>-0.18006631389800001</v>
      </c>
      <c r="C3097">
        <v>3.0939999999999999</v>
      </c>
      <c r="D3097">
        <v>-4.8122200000000001E-4</v>
      </c>
      <c r="E3097">
        <v>6.1879999999999997</v>
      </c>
      <c r="F3097" s="2">
        <v>-1.36E-13</v>
      </c>
      <c r="G3097">
        <v>3.0932817940000001</v>
      </c>
      <c r="H3097">
        <v>-0.17812921900000001</v>
      </c>
    </row>
    <row r="3098" spans="1:8" x14ac:dyDescent="0.35">
      <c r="A3098">
        <v>3.0950000000000002</v>
      </c>
      <c r="B3098">
        <v>-0.181105927433</v>
      </c>
      <c r="C3098">
        <v>3.0950000000000002</v>
      </c>
      <c r="D3098">
        <v>-4.7935600000000001E-4</v>
      </c>
      <c r="E3098">
        <v>6.19</v>
      </c>
      <c r="F3098" s="2">
        <v>-1.36E-13</v>
      </c>
      <c r="G3098">
        <v>3.094139497</v>
      </c>
      <c r="H3098">
        <v>-0.17318187700000001</v>
      </c>
    </row>
    <row r="3099" spans="1:8" x14ac:dyDescent="0.35">
      <c r="A3099">
        <v>3.0960000000000001</v>
      </c>
      <c r="B3099">
        <v>-0.18212640048000001</v>
      </c>
      <c r="C3099">
        <v>3.0960000000000001</v>
      </c>
      <c r="D3099">
        <v>-4.7748700000000002E-4</v>
      </c>
      <c r="E3099">
        <v>6.1920000000000002</v>
      </c>
      <c r="F3099" s="2">
        <v>-1.36E-13</v>
      </c>
      <c r="G3099">
        <v>3.0959751990000002</v>
      </c>
      <c r="H3099">
        <v>-0.16642889399999999</v>
      </c>
    </row>
    <row r="3100" spans="1:8" x14ac:dyDescent="0.35">
      <c r="A3100">
        <v>3.097</v>
      </c>
      <c r="B3100">
        <v>-0.18312765017099999</v>
      </c>
      <c r="C3100">
        <v>3.097</v>
      </c>
      <c r="D3100">
        <v>-4.7561599999999999E-4</v>
      </c>
      <c r="E3100">
        <v>6.194</v>
      </c>
      <c r="F3100" s="2">
        <v>-1.36E-13</v>
      </c>
      <c r="G3100">
        <v>3.0976746409999998</v>
      </c>
      <c r="H3100">
        <v>-0.18905515000000001</v>
      </c>
    </row>
    <row r="3101" spans="1:8" x14ac:dyDescent="0.35">
      <c r="A3101">
        <v>3.0979999999999999</v>
      </c>
      <c r="B3101">
        <v>-0.184109595642</v>
      </c>
      <c r="C3101">
        <v>3.0979999999999999</v>
      </c>
      <c r="D3101">
        <v>-4.7374199999999998E-4</v>
      </c>
      <c r="E3101">
        <v>6.1959999999999997</v>
      </c>
      <c r="F3101" s="2">
        <v>-1.36E-13</v>
      </c>
      <c r="G3101">
        <v>3.0980075540000001</v>
      </c>
      <c r="H3101">
        <v>-0.16341164399999999</v>
      </c>
    </row>
    <row r="3102" spans="1:8" x14ac:dyDescent="0.35">
      <c r="A3102">
        <v>3.0990000000000002</v>
      </c>
      <c r="B3102">
        <v>-0.185072158052</v>
      </c>
      <c r="C3102">
        <v>3.0990000000000002</v>
      </c>
      <c r="D3102">
        <v>-4.7186599999999998E-4</v>
      </c>
      <c r="E3102">
        <v>6.1980000000000004</v>
      </c>
      <c r="F3102" s="2">
        <v>-1.36E-13</v>
      </c>
      <c r="G3102">
        <v>3.099819653</v>
      </c>
      <c r="H3102">
        <v>-0.16746734999999999</v>
      </c>
    </row>
    <row r="3103" spans="1:8" x14ac:dyDescent="0.35">
      <c r="A3103">
        <v>3.1</v>
      </c>
      <c r="B3103">
        <v>-0.186015260574</v>
      </c>
      <c r="C3103">
        <v>3.1</v>
      </c>
      <c r="D3103">
        <v>-4.69987E-4</v>
      </c>
      <c r="E3103">
        <v>6.2</v>
      </c>
      <c r="F3103" s="2">
        <v>-1.36E-13</v>
      </c>
      <c r="G3103">
        <v>3.101468202</v>
      </c>
      <c r="H3103">
        <v>-0.19803119699999999</v>
      </c>
    </row>
    <row r="3104" spans="1:8" x14ac:dyDescent="0.35">
      <c r="A3104">
        <v>3.101</v>
      </c>
      <c r="B3104">
        <v>-0.18693882839600001</v>
      </c>
      <c r="C3104">
        <v>3.101</v>
      </c>
      <c r="D3104">
        <v>-4.6810599999999998E-4</v>
      </c>
      <c r="E3104">
        <v>6.202</v>
      </c>
      <c r="F3104" s="2">
        <v>-1.36E-13</v>
      </c>
      <c r="G3104">
        <v>3.1007317099999998</v>
      </c>
      <c r="H3104">
        <v>-0.19064635399999999</v>
      </c>
    </row>
    <row r="3105" spans="1:8" x14ac:dyDescent="0.35">
      <c r="A3105">
        <v>3.1019999999999999</v>
      </c>
      <c r="B3105">
        <v>-0.187842788732</v>
      </c>
      <c r="C3105">
        <v>3.1019999999999999</v>
      </c>
      <c r="D3105">
        <v>-4.6622299999999998E-4</v>
      </c>
      <c r="E3105">
        <v>6.2039999999999997</v>
      </c>
      <c r="F3105" s="2">
        <v>-1.36E-13</v>
      </c>
      <c r="G3105">
        <v>3.1024292199999999</v>
      </c>
      <c r="H3105">
        <v>-0.17793762599999999</v>
      </c>
    </row>
    <row r="3106" spans="1:8" x14ac:dyDescent="0.35">
      <c r="A3106">
        <v>3.1030000000000002</v>
      </c>
      <c r="B3106">
        <v>-0.18872707083099999</v>
      </c>
      <c r="C3106">
        <v>3.1030000000000002</v>
      </c>
      <c r="D3106">
        <v>-4.6433800000000001E-4</v>
      </c>
      <c r="E3106">
        <v>6.2060000000000004</v>
      </c>
      <c r="F3106" s="2">
        <v>-1.36E-13</v>
      </c>
      <c r="G3106">
        <v>3.1020278819999998</v>
      </c>
      <c r="H3106">
        <v>-0.18541603100000001</v>
      </c>
    </row>
    <row r="3107" spans="1:8" x14ac:dyDescent="0.35">
      <c r="A3107">
        <v>3.1040000000000001</v>
      </c>
      <c r="B3107">
        <v>-0.18959160597700001</v>
      </c>
      <c r="C3107">
        <v>3.1040000000000001</v>
      </c>
      <c r="D3107">
        <v>-4.6244999999999999E-4</v>
      </c>
      <c r="E3107">
        <v>6.2080000000000002</v>
      </c>
      <c r="F3107" s="2">
        <v>-1.36E-13</v>
      </c>
      <c r="G3107">
        <v>3.1040027779999999</v>
      </c>
      <c r="H3107">
        <v>-0.18272560500000001</v>
      </c>
    </row>
    <row r="3108" spans="1:8" x14ac:dyDescent="0.35">
      <c r="A3108">
        <v>3.105</v>
      </c>
      <c r="B3108">
        <v>-0.190436327499</v>
      </c>
      <c r="C3108">
        <v>3.105</v>
      </c>
      <c r="D3108">
        <v>-4.6055999999999999E-4</v>
      </c>
      <c r="E3108">
        <v>6.21</v>
      </c>
      <c r="F3108" s="2">
        <v>-1.36E-13</v>
      </c>
      <c r="G3108">
        <v>3.1039261570000001</v>
      </c>
      <c r="H3108">
        <v>-0.19556301700000001</v>
      </c>
    </row>
    <row r="3109" spans="1:8" x14ac:dyDescent="0.35">
      <c r="A3109">
        <v>3.1059999999999999</v>
      </c>
      <c r="B3109">
        <v>-0.19126117076800001</v>
      </c>
      <c r="C3109">
        <v>3.1059999999999999</v>
      </c>
      <c r="D3109">
        <v>-4.5866800000000002E-4</v>
      </c>
      <c r="E3109">
        <v>6.2119999999999997</v>
      </c>
      <c r="F3109" s="2">
        <v>-1.36E-13</v>
      </c>
      <c r="G3109">
        <v>3.1059481450000002</v>
      </c>
      <c r="H3109">
        <v>-0.18275444800000001</v>
      </c>
    </row>
    <row r="3110" spans="1:8" x14ac:dyDescent="0.35">
      <c r="A3110">
        <v>3.1070000000000002</v>
      </c>
      <c r="B3110">
        <v>-0.192066073211</v>
      </c>
      <c r="C3110">
        <v>3.1070000000000002</v>
      </c>
      <c r="D3110">
        <v>-4.5677400000000001E-4</v>
      </c>
      <c r="E3110">
        <v>6.2140000000000004</v>
      </c>
      <c r="F3110" s="2">
        <v>-1.36E-13</v>
      </c>
      <c r="G3110">
        <v>3.1081520170000001</v>
      </c>
      <c r="H3110">
        <v>-0.194114648</v>
      </c>
    </row>
    <row r="3111" spans="1:8" x14ac:dyDescent="0.35">
      <c r="A3111">
        <v>3.1080000000000001</v>
      </c>
      <c r="B3111">
        <v>-0.19285097430600001</v>
      </c>
      <c r="C3111">
        <v>3.1080000000000001</v>
      </c>
      <c r="D3111">
        <v>-4.5487799999999998E-4</v>
      </c>
      <c r="E3111">
        <v>6.2160000000000002</v>
      </c>
      <c r="F3111" s="2">
        <v>-1.36E-13</v>
      </c>
      <c r="G3111">
        <v>3.1077634559999998</v>
      </c>
      <c r="H3111">
        <v>-0.19317567999999999</v>
      </c>
    </row>
    <row r="3112" spans="1:8" x14ac:dyDescent="0.35">
      <c r="A3112">
        <v>3.109</v>
      </c>
      <c r="B3112">
        <v>-0.193615815592</v>
      </c>
      <c r="C3112">
        <v>3.109</v>
      </c>
      <c r="D3112">
        <v>-4.5298099999999998E-4</v>
      </c>
      <c r="E3112">
        <v>6.218</v>
      </c>
      <c r="F3112" s="2">
        <v>-1.36E-13</v>
      </c>
      <c r="G3112">
        <v>3.1094569889999999</v>
      </c>
      <c r="H3112">
        <v>-0.18902728599999999</v>
      </c>
    </row>
    <row r="3113" spans="1:8" x14ac:dyDescent="0.35">
      <c r="A3113">
        <v>3.11</v>
      </c>
      <c r="B3113">
        <v>-0.194360540671</v>
      </c>
      <c r="C3113">
        <v>3.11</v>
      </c>
      <c r="D3113">
        <v>-4.5108099999999999E-4</v>
      </c>
      <c r="E3113">
        <v>6.22</v>
      </c>
      <c r="F3113" s="2">
        <v>-1.36E-13</v>
      </c>
      <c r="G3113">
        <v>3.1107201600000001</v>
      </c>
      <c r="H3113">
        <v>-0.19112258600000001</v>
      </c>
    </row>
    <row r="3114" spans="1:8" x14ac:dyDescent="0.35">
      <c r="A3114">
        <v>3.1110000000000002</v>
      </c>
      <c r="B3114">
        <v>-0.19508509520799999</v>
      </c>
      <c r="C3114">
        <v>3.1110000000000002</v>
      </c>
      <c r="D3114">
        <v>-4.4917999999999998E-4</v>
      </c>
      <c r="E3114">
        <v>6.2220000000000004</v>
      </c>
      <c r="F3114" s="2">
        <v>-1.36E-13</v>
      </c>
      <c r="G3114">
        <v>3.1113054999999998</v>
      </c>
      <c r="H3114">
        <v>-0.20444609999999999</v>
      </c>
    </row>
    <row r="3115" spans="1:8" x14ac:dyDescent="0.35">
      <c r="A3115">
        <v>3.1120000000000001</v>
      </c>
      <c r="B3115">
        <v>-0.19578942694699999</v>
      </c>
      <c r="C3115">
        <v>3.1120000000000001</v>
      </c>
      <c r="D3115">
        <v>-4.4727699999999999E-4</v>
      </c>
      <c r="E3115">
        <v>6.2240000000000002</v>
      </c>
      <c r="F3115" s="2">
        <v>-1.36E-13</v>
      </c>
      <c r="G3115">
        <v>3.1110018689999999</v>
      </c>
      <c r="H3115">
        <v>-0.19068971600000001</v>
      </c>
    </row>
    <row r="3116" spans="1:8" x14ac:dyDescent="0.35">
      <c r="A3116">
        <v>3.113</v>
      </c>
      <c r="B3116">
        <v>-0.19647348571500001</v>
      </c>
      <c r="C3116">
        <v>3.113</v>
      </c>
      <c r="D3116">
        <v>-4.4537199999999998E-4</v>
      </c>
      <c r="E3116">
        <v>6.226</v>
      </c>
      <c r="F3116" s="2">
        <v>-1.36E-13</v>
      </c>
      <c r="G3116">
        <v>3.1137390319999998</v>
      </c>
      <c r="H3116">
        <v>-0.18556292599999999</v>
      </c>
    </row>
    <row r="3117" spans="1:8" x14ac:dyDescent="0.35">
      <c r="A3117">
        <v>3.1139999999999999</v>
      </c>
      <c r="B3117">
        <v>-0.19713722340699999</v>
      </c>
      <c r="C3117">
        <v>3.1139999999999999</v>
      </c>
      <c r="D3117">
        <v>-4.43466E-4</v>
      </c>
      <c r="E3117">
        <v>6.2279999999999998</v>
      </c>
      <c r="F3117" s="2">
        <v>-1.36E-13</v>
      </c>
      <c r="G3117">
        <v>3.1141119179999999</v>
      </c>
      <c r="H3117">
        <v>-0.18406804900000001</v>
      </c>
    </row>
    <row r="3118" spans="1:8" x14ac:dyDescent="0.35">
      <c r="A3118">
        <v>3.1150000000000002</v>
      </c>
      <c r="B3118">
        <v>-0.19778059399199999</v>
      </c>
      <c r="C3118">
        <v>3.1150000000000002</v>
      </c>
      <c r="D3118">
        <v>-4.4155799999999999E-4</v>
      </c>
      <c r="E3118">
        <v>6.23</v>
      </c>
      <c r="F3118" s="2">
        <v>-1.36E-13</v>
      </c>
      <c r="G3118">
        <v>3.114572645</v>
      </c>
      <c r="H3118">
        <v>-0.19170547800000001</v>
      </c>
    </row>
    <row r="3119" spans="1:8" x14ac:dyDescent="0.35">
      <c r="A3119">
        <v>3.1160000000000001</v>
      </c>
      <c r="B3119">
        <v>-0.19840355352299999</v>
      </c>
      <c r="C3119">
        <v>3.1160000000000001</v>
      </c>
      <c r="D3119">
        <v>-4.39648E-4</v>
      </c>
      <c r="E3119">
        <v>6.2320000000000002</v>
      </c>
      <c r="F3119" s="2">
        <v>-1.36E-13</v>
      </c>
      <c r="G3119">
        <v>3.1152930799999998</v>
      </c>
      <c r="H3119">
        <v>-0.19605526400000001</v>
      </c>
    </row>
    <row r="3120" spans="1:8" x14ac:dyDescent="0.35">
      <c r="A3120">
        <v>3.117</v>
      </c>
      <c r="B3120">
        <v>-0.19900606013800001</v>
      </c>
      <c r="C3120">
        <v>3.117</v>
      </c>
      <c r="D3120">
        <v>-4.3773800000000002E-4</v>
      </c>
      <c r="E3120">
        <v>6.234</v>
      </c>
      <c r="F3120" s="2">
        <v>-1.36E-13</v>
      </c>
      <c r="G3120">
        <v>3.116924869</v>
      </c>
      <c r="H3120">
        <v>-0.19273365200000001</v>
      </c>
    </row>
    <row r="3121" spans="1:8" x14ac:dyDescent="0.35">
      <c r="A3121">
        <v>3.1179999999999999</v>
      </c>
      <c r="B3121">
        <v>-0.199588074059</v>
      </c>
      <c r="C3121">
        <v>3.1179999999999999</v>
      </c>
      <c r="D3121">
        <v>-4.35826E-4</v>
      </c>
      <c r="E3121">
        <v>6.2359999999999998</v>
      </c>
      <c r="F3121" s="2">
        <v>-1.36E-13</v>
      </c>
      <c r="G3121">
        <v>3.118937786</v>
      </c>
      <c r="H3121">
        <v>-0.17898993799999999</v>
      </c>
    </row>
    <row r="3122" spans="1:8" x14ac:dyDescent="0.35">
      <c r="A3122">
        <v>3.1190000000000002</v>
      </c>
      <c r="B3122">
        <v>-0.200149557595</v>
      </c>
      <c r="C3122">
        <v>3.1190000000000002</v>
      </c>
      <c r="D3122">
        <v>-4.33912E-4</v>
      </c>
      <c r="E3122">
        <v>6.2380000000000004</v>
      </c>
      <c r="F3122" s="2">
        <v>-1.36E-13</v>
      </c>
      <c r="G3122">
        <v>3.1182900670000002</v>
      </c>
      <c r="H3122">
        <v>-0.21094871600000001</v>
      </c>
    </row>
    <row r="3123" spans="1:8" x14ac:dyDescent="0.35">
      <c r="A3123">
        <v>3.12</v>
      </c>
      <c r="B3123">
        <v>-0.200690475146</v>
      </c>
      <c r="C3123">
        <v>3.12</v>
      </c>
      <c r="D3123">
        <v>-4.3199699999999999E-4</v>
      </c>
      <c r="E3123">
        <v>6.24</v>
      </c>
      <c r="F3123" s="2">
        <v>-1.36E-13</v>
      </c>
      <c r="G3123">
        <v>3.120584193</v>
      </c>
      <c r="H3123">
        <v>-0.20097779199999999</v>
      </c>
    </row>
    <row r="3124" spans="1:8" x14ac:dyDescent="0.35">
      <c r="A3124">
        <v>3.121</v>
      </c>
      <c r="B3124">
        <v>-0.201210793202</v>
      </c>
      <c r="C3124">
        <v>3.121</v>
      </c>
      <c r="D3124">
        <v>-4.3008100000000002E-4</v>
      </c>
      <c r="E3124">
        <v>6.242</v>
      </c>
      <c r="F3124" s="2">
        <v>-1.3500000000000001E-13</v>
      </c>
      <c r="G3124">
        <v>3.1211274200000001</v>
      </c>
      <c r="H3124">
        <v>-0.179335154</v>
      </c>
    </row>
    <row r="3125" spans="1:8" x14ac:dyDescent="0.35">
      <c r="A3125">
        <v>3.1219999999999999</v>
      </c>
      <c r="B3125">
        <v>-0.20171048034399999</v>
      </c>
      <c r="C3125">
        <v>3.1219999999999999</v>
      </c>
      <c r="D3125">
        <v>-4.2816399999999998E-4</v>
      </c>
      <c r="E3125">
        <v>6.2439999999999998</v>
      </c>
      <c r="F3125" s="2">
        <v>-1.3500000000000001E-13</v>
      </c>
      <c r="G3125">
        <v>3.12201949</v>
      </c>
      <c r="H3125">
        <v>-0.196100104</v>
      </c>
    </row>
    <row r="3126" spans="1:8" x14ac:dyDescent="0.35">
      <c r="A3126">
        <v>3.1230000000000002</v>
      </c>
      <c r="B3126">
        <v>-0.20218950724699999</v>
      </c>
      <c r="C3126">
        <v>3.1230000000000002</v>
      </c>
      <c r="D3126">
        <v>-4.2624600000000003E-4</v>
      </c>
      <c r="E3126">
        <v>6.2460000000000004</v>
      </c>
      <c r="F3126" s="2">
        <v>-1.3500000000000001E-13</v>
      </c>
      <c r="G3126">
        <v>3.12287369</v>
      </c>
      <c r="H3126">
        <v>-0.20946458300000001</v>
      </c>
    </row>
    <row r="3127" spans="1:8" x14ac:dyDescent="0.35">
      <c r="A3127">
        <v>3.1240000000000001</v>
      </c>
      <c r="B3127">
        <v>-0.20264784667800001</v>
      </c>
      <c r="C3127">
        <v>3.1240000000000001</v>
      </c>
      <c r="D3127">
        <v>-4.2432599999999999E-4</v>
      </c>
      <c r="E3127">
        <v>6.2480000000000002</v>
      </c>
      <c r="F3127" s="2">
        <v>-1.3500000000000001E-13</v>
      </c>
      <c r="G3127">
        <v>3.1244931409999999</v>
      </c>
      <c r="H3127">
        <v>-0.20502056399999999</v>
      </c>
    </row>
    <row r="3128" spans="1:8" x14ac:dyDescent="0.35">
      <c r="A3128">
        <v>3.125</v>
      </c>
      <c r="B3128">
        <v>-0.20308547349799999</v>
      </c>
      <c r="C3128">
        <v>3.125</v>
      </c>
      <c r="D3128">
        <v>-4.2240600000000001E-4</v>
      </c>
      <c r="E3128">
        <v>6.25</v>
      </c>
      <c r="F3128" s="2">
        <v>-1.3500000000000001E-13</v>
      </c>
      <c r="G3128">
        <v>3.125264107</v>
      </c>
      <c r="H3128">
        <v>-0.20512207599999999</v>
      </c>
    </row>
    <row r="3129" spans="1:8" x14ac:dyDescent="0.35">
      <c r="A3129">
        <v>3.1259999999999999</v>
      </c>
      <c r="B3129">
        <v>-0.20350236467899999</v>
      </c>
      <c r="C3129">
        <v>3.1259999999999999</v>
      </c>
      <c r="D3129">
        <v>-4.2048500000000001E-4</v>
      </c>
      <c r="E3129">
        <v>6.2519999999999998</v>
      </c>
      <c r="F3129" s="2">
        <v>-1.3500000000000001E-13</v>
      </c>
      <c r="G3129">
        <v>3.123909748</v>
      </c>
      <c r="H3129">
        <v>-0.208115787</v>
      </c>
    </row>
    <row r="3130" spans="1:8" x14ac:dyDescent="0.35">
      <c r="A3130">
        <v>3.1269999999999998</v>
      </c>
      <c r="B3130">
        <v>-0.20389849928600001</v>
      </c>
      <c r="C3130">
        <v>3.1269999999999998</v>
      </c>
      <c r="D3130">
        <v>-4.1856199999999998E-4</v>
      </c>
      <c r="E3130">
        <v>6.2539999999999996</v>
      </c>
      <c r="F3130" s="2">
        <v>-1.3500000000000001E-13</v>
      </c>
      <c r="G3130">
        <v>3.1268429979999999</v>
      </c>
      <c r="H3130">
        <v>-0.22380523199999999</v>
      </c>
    </row>
    <row r="3131" spans="1:8" x14ac:dyDescent="0.35">
      <c r="A3131">
        <v>3.1280000000000001</v>
      </c>
      <c r="B3131">
        <v>-0.204273858472</v>
      </c>
      <c r="C3131">
        <v>3.1280000000000001</v>
      </c>
      <c r="D3131">
        <v>-4.1663900000000001E-4</v>
      </c>
      <c r="E3131">
        <v>6.2560000000000002</v>
      </c>
      <c r="F3131" s="2">
        <v>-1.3500000000000001E-13</v>
      </c>
      <c r="G3131">
        <v>3.1298157039999999</v>
      </c>
      <c r="H3131">
        <v>-0.214434812</v>
      </c>
    </row>
    <row r="3132" spans="1:8" x14ac:dyDescent="0.35">
      <c r="A3132">
        <v>3.129</v>
      </c>
      <c r="B3132">
        <v>-0.20462842548599999</v>
      </c>
      <c r="C3132">
        <v>3.129</v>
      </c>
      <c r="D3132">
        <v>-4.1471500000000002E-4</v>
      </c>
      <c r="E3132">
        <v>6.258</v>
      </c>
      <c r="F3132" s="2">
        <v>-1.3500000000000001E-13</v>
      </c>
      <c r="G3132">
        <v>3.1282852600000002</v>
      </c>
      <c r="H3132">
        <v>-0.209833244</v>
      </c>
    </row>
    <row r="3133" spans="1:8" x14ac:dyDescent="0.35">
      <c r="A3133">
        <v>3.13</v>
      </c>
      <c r="B3133">
        <v>-0.20496218566999999</v>
      </c>
      <c r="C3133">
        <v>3.13</v>
      </c>
      <c r="D3133">
        <v>-4.1279100000000003E-4</v>
      </c>
      <c r="E3133">
        <v>6.26</v>
      </c>
      <c r="F3133" s="2">
        <v>-1.3500000000000001E-13</v>
      </c>
      <c r="G3133">
        <v>3.1301983180000001</v>
      </c>
      <c r="H3133">
        <v>-0.216405492</v>
      </c>
    </row>
    <row r="3134" spans="1:8" x14ac:dyDescent="0.35">
      <c r="A3134">
        <v>3.1309999999999998</v>
      </c>
      <c r="B3134">
        <v>-0.205275126462</v>
      </c>
      <c r="C3134">
        <v>3.1309999999999998</v>
      </c>
      <c r="D3134">
        <v>-4.10865E-4</v>
      </c>
      <c r="E3134">
        <v>6.2619999999999996</v>
      </c>
      <c r="F3134" s="2">
        <v>-1.3500000000000001E-13</v>
      </c>
      <c r="G3134">
        <v>3.1306397700000002</v>
      </c>
      <c r="H3134">
        <v>-0.20235397699999999</v>
      </c>
    </row>
    <row r="3135" spans="1:8" x14ac:dyDescent="0.35">
      <c r="A3135">
        <v>3.1320000000000001</v>
      </c>
      <c r="B3135">
        <v>-0.20556723739300001</v>
      </c>
      <c r="C3135">
        <v>3.1320000000000001</v>
      </c>
      <c r="D3135">
        <v>-4.0893899999999998E-4</v>
      </c>
      <c r="E3135">
        <v>6.2640000000000002</v>
      </c>
      <c r="F3135" s="2">
        <v>-1.3500000000000001E-13</v>
      </c>
      <c r="G3135">
        <v>3.1331577240000001</v>
      </c>
      <c r="H3135">
        <v>-0.21324079300000001</v>
      </c>
    </row>
    <row r="3136" spans="1:8" x14ac:dyDescent="0.35">
      <c r="A3136">
        <v>3.133</v>
      </c>
      <c r="B3136">
        <v>-0.20583851008500001</v>
      </c>
      <c r="C3136">
        <v>3.133</v>
      </c>
      <c r="D3136">
        <v>-4.0701300000000001E-4</v>
      </c>
      <c r="E3136">
        <v>6.266</v>
      </c>
      <c r="F3136" s="2">
        <v>-1.3500000000000001E-13</v>
      </c>
      <c r="G3136">
        <v>3.1341855660000002</v>
      </c>
      <c r="H3136">
        <v>-0.20268454399999999</v>
      </c>
    </row>
    <row r="3137" spans="1:8" x14ac:dyDescent="0.35">
      <c r="A3137">
        <v>3.1339999999999999</v>
      </c>
      <c r="B3137">
        <v>-0.206088938251</v>
      </c>
      <c r="C3137">
        <v>3.1339999999999999</v>
      </c>
      <c r="D3137">
        <v>-4.0508599999999998E-4</v>
      </c>
      <c r="E3137">
        <v>6.2679999999999998</v>
      </c>
      <c r="F3137" s="2">
        <v>-1.3500000000000001E-13</v>
      </c>
      <c r="G3137">
        <v>3.135864421</v>
      </c>
      <c r="H3137">
        <v>-0.21117440800000001</v>
      </c>
    </row>
    <row r="3138" spans="1:8" x14ac:dyDescent="0.35">
      <c r="A3138">
        <v>3.1349999999999998</v>
      </c>
      <c r="B3138">
        <v>-0.20631851769199999</v>
      </c>
      <c r="C3138">
        <v>3.1349999999999998</v>
      </c>
      <c r="D3138">
        <v>-4.0315799999999998E-4</v>
      </c>
      <c r="E3138">
        <v>6.27</v>
      </c>
      <c r="F3138" s="2">
        <v>-1.3500000000000001E-13</v>
      </c>
      <c r="G3138">
        <v>3.1350420890000001</v>
      </c>
      <c r="H3138">
        <v>-0.21391590099999999</v>
      </c>
    </row>
    <row r="3139" spans="1:8" x14ac:dyDescent="0.35">
      <c r="A3139">
        <v>3.1360000000000001</v>
      </c>
      <c r="B3139">
        <v>-0.20652724629899999</v>
      </c>
      <c r="C3139">
        <v>3.1360000000000001</v>
      </c>
      <c r="D3139">
        <v>-4.0122999999999998E-4</v>
      </c>
      <c r="E3139">
        <v>6.2720000000000002</v>
      </c>
      <c r="F3139" s="2">
        <v>-1.3500000000000001E-13</v>
      </c>
      <c r="G3139">
        <v>3.1355597460000002</v>
      </c>
      <c r="H3139">
        <v>-0.19155575399999999</v>
      </c>
    </row>
    <row r="3140" spans="1:8" x14ac:dyDescent="0.35">
      <c r="A3140">
        <v>3.137</v>
      </c>
      <c r="B3140">
        <v>-0.20671512404600001</v>
      </c>
      <c r="C3140">
        <v>3.137</v>
      </c>
      <c r="D3140">
        <v>-3.9930199999999998E-4</v>
      </c>
      <c r="E3140">
        <v>6.274</v>
      </c>
      <c r="F3140" s="2">
        <v>-1.3500000000000001E-13</v>
      </c>
      <c r="G3140">
        <v>3.1377645329999999</v>
      </c>
      <c r="H3140">
        <v>-0.221495046</v>
      </c>
    </row>
    <row r="3141" spans="1:8" x14ac:dyDescent="0.35">
      <c r="A3141">
        <v>3.1379999999999999</v>
      </c>
      <c r="B3141">
        <v>-0.20688215299000001</v>
      </c>
      <c r="C3141">
        <v>3.1379999999999999</v>
      </c>
      <c r="D3141">
        <v>-3.9737300000000002E-4</v>
      </c>
      <c r="E3141">
        <v>6.2759999999999998</v>
      </c>
      <c r="F3141" s="2">
        <v>-1.3500000000000001E-13</v>
      </c>
      <c r="G3141">
        <v>3.1389361760000001</v>
      </c>
      <c r="H3141">
        <v>-0.199777605</v>
      </c>
    </row>
    <row r="3142" spans="1:8" x14ac:dyDescent="0.35">
      <c r="A3142">
        <v>3.1389999999999998</v>
      </c>
      <c r="B3142">
        <v>-0.207028337274</v>
      </c>
      <c r="C3142">
        <v>3.1389999999999998</v>
      </c>
      <c r="D3142">
        <v>-3.95444E-4</v>
      </c>
      <c r="E3142">
        <v>6.2779999999999996</v>
      </c>
      <c r="F3142" s="2">
        <v>-1.3500000000000001E-13</v>
      </c>
      <c r="G3142">
        <v>3.139070298</v>
      </c>
      <c r="H3142">
        <v>-0.21927634700000001</v>
      </c>
    </row>
    <row r="3143" spans="1:8" x14ac:dyDescent="0.35">
      <c r="A3143">
        <v>3.14</v>
      </c>
      <c r="B3143">
        <v>-0.20715368313599999</v>
      </c>
      <c r="C3143">
        <v>3.14</v>
      </c>
      <c r="D3143">
        <v>-3.9351499999999999E-4</v>
      </c>
      <c r="E3143">
        <v>6.28</v>
      </c>
      <c r="F3143" s="2">
        <v>-1.3500000000000001E-13</v>
      </c>
      <c r="G3143">
        <v>3.1406953999999998</v>
      </c>
      <c r="H3143">
        <v>-0.18856754000000001</v>
      </c>
    </row>
    <row r="3144" spans="1:8" x14ac:dyDescent="0.35">
      <c r="A3144">
        <v>3.141</v>
      </c>
      <c r="B3144">
        <v>-0.20725819887800001</v>
      </c>
      <c r="C3144">
        <v>3.141</v>
      </c>
      <c r="D3144">
        <v>-3.9158500000000001E-4</v>
      </c>
      <c r="E3144">
        <v>6.282</v>
      </c>
      <c r="F3144" s="2">
        <v>-1.3500000000000001E-13</v>
      </c>
      <c r="G3144">
        <v>3.1413647249999999</v>
      </c>
      <c r="H3144">
        <v>-0.207814991</v>
      </c>
    </row>
    <row r="3145" spans="1:8" x14ac:dyDescent="0.35">
      <c r="A3145">
        <v>3.1419999999999999</v>
      </c>
      <c r="B3145">
        <v>-0.207341894872</v>
      </c>
      <c r="C3145">
        <v>3.1419999999999999</v>
      </c>
      <c r="D3145">
        <v>-3.89656E-4</v>
      </c>
      <c r="E3145">
        <v>6.2839999999999998</v>
      </c>
      <c r="F3145" s="2">
        <v>-1.3500000000000001E-13</v>
      </c>
      <c r="G3145">
        <v>3.1436470910000001</v>
      </c>
      <c r="H3145">
        <v>-0.21865269000000001</v>
      </c>
    </row>
    <row r="3146" spans="1:8" x14ac:dyDescent="0.35">
      <c r="A3146">
        <v>3.1429999999999998</v>
      </c>
      <c r="B3146">
        <v>-0.20740478356399999</v>
      </c>
      <c r="C3146">
        <v>3.1429999999999998</v>
      </c>
      <c r="D3146">
        <v>-3.8772600000000002E-4</v>
      </c>
      <c r="E3146">
        <v>6.2859999999999996</v>
      </c>
      <c r="F3146" s="2">
        <v>-1.3500000000000001E-13</v>
      </c>
      <c r="G3146">
        <v>3.1431345230000001</v>
      </c>
      <c r="H3146">
        <v>-0.19493883200000001</v>
      </c>
    </row>
    <row r="3147" spans="1:8" x14ac:dyDescent="0.35">
      <c r="A3147">
        <v>3.1440000000000001</v>
      </c>
      <c r="B3147">
        <v>-0.20744687946400001</v>
      </c>
      <c r="C3147">
        <v>3.1440000000000001</v>
      </c>
      <c r="D3147">
        <v>-3.8579599999999999E-4</v>
      </c>
      <c r="E3147">
        <v>6.2880000000000003</v>
      </c>
      <c r="F3147" s="2">
        <v>-1.3500000000000001E-13</v>
      </c>
      <c r="G3147">
        <v>3.1425375880000002</v>
      </c>
      <c r="H3147">
        <v>-0.20024667500000001</v>
      </c>
    </row>
    <row r="3148" spans="1:8" x14ac:dyDescent="0.35">
      <c r="A3148">
        <v>3.145</v>
      </c>
      <c r="B3148">
        <v>-0.20746819914699999</v>
      </c>
      <c r="C3148">
        <v>3.145</v>
      </c>
      <c r="D3148">
        <v>-3.8386600000000001E-4</v>
      </c>
      <c r="E3148">
        <v>6.29</v>
      </c>
      <c r="F3148" s="2">
        <v>-1.3500000000000001E-13</v>
      </c>
      <c r="G3148">
        <v>3.1456533169999998</v>
      </c>
      <c r="H3148">
        <v>-0.20533799</v>
      </c>
    </row>
    <row r="3149" spans="1:8" x14ac:dyDescent="0.35">
      <c r="A3149">
        <v>3.1459999999999999</v>
      </c>
      <c r="B3149">
        <v>-0.20746876124800001</v>
      </c>
      <c r="C3149">
        <v>3.1459999999999999</v>
      </c>
      <c r="D3149">
        <v>-3.81937E-4</v>
      </c>
      <c r="E3149">
        <v>6.2919999999999998</v>
      </c>
      <c r="F3149" s="2">
        <v>-1.3500000000000001E-13</v>
      </c>
      <c r="G3149">
        <v>3.1456375950000002</v>
      </c>
      <c r="H3149">
        <v>-0.20946826900000001</v>
      </c>
    </row>
    <row r="3150" spans="1:8" x14ac:dyDescent="0.35">
      <c r="A3150">
        <v>3.1469999999999998</v>
      </c>
      <c r="B3150">
        <v>-0.20744858645700001</v>
      </c>
      <c r="C3150">
        <v>3.1469999999999998</v>
      </c>
      <c r="D3150">
        <v>-3.8000700000000002E-4</v>
      </c>
      <c r="E3150">
        <v>6.2939999999999996</v>
      </c>
      <c r="F3150" s="2">
        <v>-1.3500000000000001E-13</v>
      </c>
      <c r="G3150">
        <v>3.1451397729999999</v>
      </c>
      <c r="H3150">
        <v>-0.19383218899999999</v>
      </c>
    </row>
    <row r="3151" spans="1:8" x14ac:dyDescent="0.35">
      <c r="A3151">
        <v>3.1480000000000001</v>
      </c>
      <c r="B3151">
        <v>-0.20740769751400001</v>
      </c>
      <c r="C3151">
        <v>3.1480000000000001</v>
      </c>
      <c r="D3151">
        <v>-3.7807800000000001E-4</v>
      </c>
      <c r="E3151">
        <v>6.2960000000000003</v>
      </c>
      <c r="F3151" s="2">
        <v>-1.3500000000000001E-13</v>
      </c>
      <c r="G3151">
        <v>3.1487331570000001</v>
      </c>
      <c r="H3151">
        <v>-0.22055618299999999</v>
      </c>
    </row>
    <row r="3152" spans="1:8" x14ac:dyDescent="0.35">
      <c r="A3152">
        <v>3.149</v>
      </c>
      <c r="B3152">
        <v>-0.20734611920900001</v>
      </c>
      <c r="C3152">
        <v>3.149</v>
      </c>
      <c r="D3152">
        <v>-3.7614799999999998E-4</v>
      </c>
      <c r="E3152">
        <v>6.298</v>
      </c>
      <c r="F3152" s="2">
        <v>-1.3500000000000001E-13</v>
      </c>
      <c r="G3152">
        <v>3.1490591330000002</v>
      </c>
      <c r="H3152">
        <v>-0.221188469</v>
      </c>
    </row>
    <row r="3153" spans="1:8" x14ac:dyDescent="0.35">
      <c r="A3153">
        <v>3.15</v>
      </c>
      <c r="B3153">
        <v>-0.207263878372</v>
      </c>
      <c r="C3153">
        <v>3.15</v>
      </c>
      <c r="D3153">
        <v>-3.7421900000000002E-4</v>
      </c>
      <c r="E3153">
        <v>6.3</v>
      </c>
      <c r="F3153" s="2">
        <v>-1.3500000000000001E-13</v>
      </c>
      <c r="G3153">
        <v>3.1512509</v>
      </c>
      <c r="H3153">
        <v>-0.21220772099999999</v>
      </c>
    </row>
    <row r="3154" spans="1:8" x14ac:dyDescent="0.35">
      <c r="A3154">
        <v>3.1509999999999998</v>
      </c>
      <c r="B3154">
        <v>-0.20716100387200001</v>
      </c>
      <c r="C3154">
        <v>3.1509999999999998</v>
      </c>
      <c r="D3154">
        <v>-3.7229100000000002E-4</v>
      </c>
      <c r="E3154">
        <v>6.3019999999999996</v>
      </c>
      <c r="F3154" s="2">
        <v>-1.3500000000000001E-13</v>
      </c>
      <c r="G3154">
        <v>3.1504845129999999</v>
      </c>
      <c r="H3154">
        <v>-0.20067692500000001</v>
      </c>
    </row>
    <row r="3155" spans="1:8" x14ac:dyDescent="0.35">
      <c r="A3155">
        <v>3.1520000000000001</v>
      </c>
      <c r="B3155">
        <v>-0.20703752660800001</v>
      </c>
      <c r="C3155">
        <v>3.1520000000000001</v>
      </c>
      <c r="D3155">
        <v>-3.70362E-4</v>
      </c>
      <c r="E3155">
        <v>6.3040000000000003</v>
      </c>
      <c r="F3155" s="2">
        <v>-1.3500000000000001E-13</v>
      </c>
      <c r="G3155">
        <v>3.1499962730000002</v>
      </c>
      <c r="H3155">
        <v>-0.20455269700000001</v>
      </c>
    </row>
    <row r="3156" spans="1:8" x14ac:dyDescent="0.35">
      <c r="A3156">
        <v>3.153</v>
      </c>
      <c r="B3156">
        <v>-0.206893479514</v>
      </c>
      <c r="C3156">
        <v>3.153</v>
      </c>
      <c r="D3156">
        <v>-3.68434E-4</v>
      </c>
      <c r="E3156">
        <v>6.306</v>
      </c>
      <c r="F3156" s="2">
        <v>-1.3500000000000001E-13</v>
      </c>
      <c r="G3156">
        <v>3.1526056279999999</v>
      </c>
      <c r="H3156">
        <v>-0.19218384599999999</v>
      </c>
    </row>
    <row r="3157" spans="1:8" x14ac:dyDescent="0.35">
      <c r="A3157">
        <v>3.1539999999999999</v>
      </c>
      <c r="B3157">
        <v>-0.20672889755599999</v>
      </c>
      <c r="C3157">
        <v>3.1539999999999999</v>
      </c>
      <c r="D3157">
        <v>-3.6650700000000002E-4</v>
      </c>
      <c r="E3157">
        <v>6.3079999999999998</v>
      </c>
      <c r="F3157" s="2">
        <v>-1.3500000000000001E-13</v>
      </c>
      <c r="G3157">
        <v>3.154715554</v>
      </c>
      <c r="H3157">
        <v>-0.21379856999999999</v>
      </c>
    </row>
    <row r="3158" spans="1:8" x14ac:dyDescent="0.35">
      <c r="A3158">
        <v>3.1549999999999998</v>
      </c>
      <c r="B3158">
        <v>-0.20654381772200001</v>
      </c>
      <c r="C3158">
        <v>3.1549999999999998</v>
      </c>
      <c r="D3158">
        <v>-3.6457900000000002E-4</v>
      </c>
      <c r="E3158">
        <v>6.31</v>
      </c>
      <c r="F3158" s="2">
        <v>-1.3500000000000001E-13</v>
      </c>
      <c r="G3158">
        <v>3.1551708829999998</v>
      </c>
      <c r="H3158">
        <v>-0.20774369500000001</v>
      </c>
    </row>
    <row r="3159" spans="1:8" x14ac:dyDescent="0.35">
      <c r="A3159">
        <v>3.1560000000000001</v>
      </c>
      <c r="B3159">
        <v>-0.20633827899500001</v>
      </c>
      <c r="C3159">
        <v>3.1560000000000001</v>
      </c>
      <c r="D3159">
        <v>-3.62653E-4</v>
      </c>
      <c r="E3159">
        <v>6.3120000000000003</v>
      </c>
      <c r="F3159" s="2">
        <v>-1.3500000000000001E-13</v>
      </c>
      <c r="G3159">
        <v>3.1551603479999999</v>
      </c>
      <c r="H3159">
        <v>-0.198909217</v>
      </c>
    </row>
    <row r="3160" spans="1:8" x14ac:dyDescent="0.35">
      <c r="A3160">
        <v>3.157</v>
      </c>
      <c r="B3160">
        <v>-0.20611232235800001</v>
      </c>
      <c r="C3160">
        <v>3.157</v>
      </c>
      <c r="D3160">
        <v>-3.6072699999999998E-4</v>
      </c>
      <c r="E3160">
        <v>6.3140000000000001</v>
      </c>
      <c r="F3160" s="2">
        <v>-1.3500000000000001E-13</v>
      </c>
      <c r="G3160">
        <v>3.1569286559999998</v>
      </c>
      <c r="H3160">
        <v>-0.21204378400000001</v>
      </c>
    </row>
    <row r="3161" spans="1:8" x14ac:dyDescent="0.35">
      <c r="A3161">
        <v>3.1579999999999999</v>
      </c>
      <c r="B3161">
        <v>-0.20586599080099999</v>
      </c>
      <c r="C3161">
        <v>3.1579999999999999</v>
      </c>
      <c r="D3161">
        <v>-3.5880100000000001E-4</v>
      </c>
      <c r="E3161">
        <v>6.3159999999999998</v>
      </c>
      <c r="F3161" s="2">
        <v>-1.3500000000000001E-13</v>
      </c>
      <c r="G3161">
        <v>3.1574870000000002</v>
      </c>
      <c r="H3161">
        <v>-0.19062311000000001</v>
      </c>
    </row>
    <row r="3162" spans="1:8" x14ac:dyDescent="0.35">
      <c r="A3162">
        <v>3.1589999999999998</v>
      </c>
      <c r="B3162">
        <v>-0.205599329315</v>
      </c>
      <c r="C3162">
        <v>3.1589999999999998</v>
      </c>
      <c r="D3162">
        <v>-3.5687700000000002E-4</v>
      </c>
      <c r="E3162">
        <v>6.3179999999999996</v>
      </c>
      <c r="F3162" s="2">
        <v>-1.3500000000000001E-13</v>
      </c>
      <c r="G3162">
        <v>3.1600902359999998</v>
      </c>
      <c r="H3162">
        <v>-0.207553338</v>
      </c>
    </row>
    <row r="3163" spans="1:8" x14ac:dyDescent="0.35">
      <c r="A3163">
        <v>3.16</v>
      </c>
      <c r="B3163">
        <v>-0.205312384874</v>
      </c>
      <c r="C3163">
        <v>3.16</v>
      </c>
      <c r="D3163">
        <v>-3.5495299999999997E-4</v>
      </c>
      <c r="E3163">
        <v>6.32</v>
      </c>
      <c r="F3163" s="2">
        <v>-1.3500000000000001E-13</v>
      </c>
      <c r="G3163">
        <v>3.1613393140000001</v>
      </c>
      <c r="H3163">
        <v>-0.21124364100000001</v>
      </c>
    </row>
    <row r="3164" spans="1:8" x14ac:dyDescent="0.35">
      <c r="A3164">
        <v>3.161</v>
      </c>
      <c r="B3164">
        <v>-0.205005206429</v>
      </c>
      <c r="C3164">
        <v>3.161</v>
      </c>
      <c r="D3164">
        <v>-3.5302899999999998E-4</v>
      </c>
      <c r="E3164">
        <v>6.3220000000000001</v>
      </c>
      <c r="F3164" s="2">
        <v>-1.3500000000000001E-13</v>
      </c>
      <c r="G3164">
        <v>3.1613557839999999</v>
      </c>
      <c r="H3164">
        <v>-0.21133713700000001</v>
      </c>
    </row>
    <row r="3165" spans="1:8" x14ac:dyDescent="0.35">
      <c r="A3165">
        <v>3.1619999999999999</v>
      </c>
      <c r="B3165">
        <v>-0.20467784490499999</v>
      </c>
      <c r="C3165">
        <v>3.1619999999999999</v>
      </c>
      <c r="D3165">
        <v>-3.5110700000000002E-4</v>
      </c>
      <c r="E3165">
        <v>6.3239999999999998</v>
      </c>
      <c r="F3165" s="2">
        <v>-1.3500000000000001E-13</v>
      </c>
      <c r="G3165">
        <v>3.1628959129999998</v>
      </c>
      <c r="H3165">
        <v>-0.204607712</v>
      </c>
    </row>
    <row r="3166" spans="1:8" x14ac:dyDescent="0.35">
      <c r="A3166">
        <v>3.1629999999999998</v>
      </c>
      <c r="B3166">
        <v>-0.20433035319599999</v>
      </c>
      <c r="C3166">
        <v>3.1629999999999998</v>
      </c>
      <c r="D3166">
        <v>-3.4918500000000001E-4</v>
      </c>
      <c r="E3166">
        <v>6.3259999999999996</v>
      </c>
      <c r="F3166" s="2">
        <v>-1.3500000000000001E-13</v>
      </c>
      <c r="G3166">
        <v>3.1640813739999998</v>
      </c>
      <c r="H3166">
        <v>-0.21120145900000001</v>
      </c>
    </row>
    <row r="3167" spans="1:8" x14ac:dyDescent="0.35">
      <c r="A3167">
        <v>3.1640000000000001</v>
      </c>
      <c r="B3167">
        <v>-0.20396278615300001</v>
      </c>
      <c r="C3167">
        <v>3.1640000000000001</v>
      </c>
      <c r="D3167">
        <v>-3.4726400000000001E-4</v>
      </c>
      <c r="E3167">
        <v>6.3280000000000003</v>
      </c>
      <c r="F3167" s="2">
        <v>-1.3500000000000001E-13</v>
      </c>
      <c r="G3167">
        <v>3.1631822490000001</v>
      </c>
      <c r="H3167">
        <v>-0.21834282599999999</v>
      </c>
    </row>
    <row r="3168" spans="1:8" x14ac:dyDescent="0.35">
      <c r="A3168">
        <v>3.165</v>
      </c>
      <c r="B3168">
        <v>-0.20357520058</v>
      </c>
      <c r="C3168">
        <v>3.165</v>
      </c>
      <c r="D3168">
        <v>-3.4534399999999998E-4</v>
      </c>
      <c r="E3168">
        <v>6.33</v>
      </c>
      <c r="F3168" s="2">
        <v>-1.3500000000000001E-13</v>
      </c>
      <c r="G3168">
        <v>3.1640558759999999</v>
      </c>
      <c r="H3168">
        <v>-0.21156161900000001</v>
      </c>
    </row>
    <row r="3169" spans="1:8" x14ac:dyDescent="0.35">
      <c r="A3169">
        <v>3.1659999999999999</v>
      </c>
      <c r="B3169">
        <v>-0.20316765522300001</v>
      </c>
      <c r="C3169">
        <v>3.1659999999999999</v>
      </c>
      <c r="D3169">
        <v>-3.4342500000000001E-4</v>
      </c>
      <c r="E3169">
        <v>6.3319999999999999</v>
      </c>
      <c r="F3169" s="2">
        <v>-1.3400000000000001E-13</v>
      </c>
      <c r="G3169">
        <v>3.16625493</v>
      </c>
      <c r="H3169">
        <v>-0.19146268399999999</v>
      </c>
    </row>
    <row r="3170" spans="1:8" x14ac:dyDescent="0.35">
      <c r="A3170">
        <v>3.1669999999999998</v>
      </c>
      <c r="B3170">
        <v>-0.20274021076599999</v>
      </c>
      <c r="C3170">
        <v>3.1669999999999998</v>
      </c>
      <c r="D3170">
        <v>-3.4150700000000001E-4</v>
      </c>
      <c r="E3170">
        <v>6.3339999999999996</v>
      </c>
      <c r="F3170" s="2">
        <v>-1.3400000000000001E-13</v>
      </c>
      <c r="G3170">
        <v>3.1667258079999998</v>
      </c>
      <c r="H3170">
        <v>-0.19695242900000001</v>
      </c>
    </row>
    <row r="3171" spans="1:8" x14ac:dyDescent="0.35">
      <c r="A3171">
        <v>3.1680000000000001</v>
      </c>
      <c r="B3171">
        <v>-0.20229292982200001</v>
      </c>
      <c r="C3171">
        <v>3.1680000000000001</v>
      </c>
      <c r="D3171">
        <v>-3.3959099999999998E-4</v>
      </c>
      <c r="E3171">
        <v>6.3360000000000003</v>
      </c>
      <c r="F3171" s="2">
        <v>-1.3400000000000001E-13</v>
      </c>
      <c r="G3171">
        <v>3.168272199</v>
      </c>
      <c r="H3171">
        <v>-0.198207262</v>
      </c>
    </row>
    <row r="3172" spans="1:8" x14ac:dyDescent="0.35">
      <c r="A3172">
        <v>3.169</v>
      </c>
      <c r="B3172">
        <v>-0.20182587692100001</v>
      </c>
      <c r="C3172">
        <v>3.169</v>
      </c>
      <c r="D3172">
        <v>-3.3767500000000001E-4</v>
      </c>
      <c r="E3172">
        <v>6.3380000000000001</v>
      </c>
      <c r="F3172" s="2">
        <v>-1.3400000000000001E-13</v>
      </c>
      <c r="G3172">
        <v>3.1678996750000001</v>
      </c>
      <c r="H3172">
        <v>-0.19814161299999999</v>
      </c>
    </row>
    <row r="3173" spans="1:8" x14ac:dyDescent="0.35">
      <c r="A3173">
        <v>3.17</v>
      </c>
      <c r="B3173">
        <v>-0.20133911850899999</v>
      </c>
      <c r="C3173">
        <v>3.17</v>
      </c>
      <c r="D3173">
        <v>-3.3576E-4</v>
      </c>
      <c r="E3173">
        <v>6.34</v>
      </c>
      <c r="F3173" s="2">
        <v>-1.3400000000000001E-13</v>
      </c>
      <c r="G3173">
        <v>3.17091637</v>
      </c>
      <c r="H3173">
        <v>-0.19750008499999999</v>
      </c>
    </row>
    <row r="3174" spans="1:8" x14ac:dyDescent="0.35">
      <c r="A3174">
        <v>3.1709999999999998</v>
      </c>
      <c r="B3174">
        <v>-0.20083272293099999</v>
      </c>
      <c r="C3174">
        <v>3.1709999999999998</v>
      </c>
      <c r="D3174">
        <v>-3.3384700000000002E-4</v>
      </c>
      <c r="E3174">
        <v>6.3419999999999996</v>
      </c>
      <c r="F3174" s="2">
        <v>-1.3400000000000001E-13</v>
      </c>
      <c r="G3174">
        <v>3.171169576</v>
      </c>
      <c r="H3174">
        <v>-0.19862033900000001</v>
      </c>
    </row>
    <row r="3175" spans="1:8" x14ac:dyDescent="0.35">
      <c r="A3175">
        <v>3.1720000000000002</v>
      </c>
      <c r="B3175">
        <v>-0.200306760428</v>
      </c>
      <c r="C3175">
        <v>3.1720000000000002</v>
      </c>
      <c r="D3175">
        <v>-3.3193399999999998E-4</v>
      </c>
      <c r="E3175">
        <v>6.3440000000000003</v>
      </c>
      <c r="F3175" s="2">
        <v>-1.3400000000000001E-13</v>
      </c>
      <c r="G3175">
        <v>3.1701962049999999</v>
      </c>
      <c r="H3175">
        <v>-0.19399254199999999</v>
      </c>
    </row>
    <row r="3176" spans="1:8" x14ac:dyDescent="0.35">
      <c r="A3176">
        <v>3.173</v>
      </c>
      <c r="B3176">
        <v>-0.199761303128</v>
      </c>
      <c r="C3176">
        <v>3.173</v>
      </c>
      <c r="D3176">
        <v>-3.3002299999999998E-4</v>
      </c>
      <c r="E3176">
        <v>6.3460000000000001</v>
      </c>
      <c r="F3176" s="2">
        <v>-1.3400000000000001E-13</v>
      </c>
      <c r="G3176">
        <v>3.1715939930000001</v>
      </c>
      <c r="H3176">
        <v>-0.21327605299999999</v>
      </c>
    </row>
    <row r="3177" spans="1:8" x14ac:dyDescent="0.35">
      <c r="A3177">
        <v>3.1739999999999999</v>
      </c>
      <c r="B3177">
        <v>-0.199196425032</v>
      </c>
      <c r="C3177">
        <v>3.1739999999999999</v>
      </c>
      <c r="D3177">
        <v>-3.2811400000000001E-4</v>
      </c>
      <c r="E3177">
        <v>6.3479999999999999</v>
      </c>
      <c r="F3177" s="2">
        <v>-1.3400000000000001E-13</v>
      </c>
      <c r="G3177">
        <v>3.1727592680000001</v>
      </c>
      <c r="H3177">
        <v>-0.200154638</v>
      </c>
    </row>
    <row r="3178" spans="1:8" x14ac:dyDescent="0.35">
      <c r="A3178">
        <v>3.1749999999999998</v>
      </c>
      <c r="B3178">
        <v>-0.198612202012</v>
      </c>
      <c r="C3178">
        <v>3.1749999999999998</v>
      </c>
      <c r="D3178">
        <v>-3.2620499999999998E-4</v>
      </c>
      <c r="E3178">
        <v>6.35</v>
      </c>
      <c r="F3178" s="2">
        <v>-1.3400000000000001E-13</v>
      </c>
      <c r="G3178">
        <v>3.1750867249999999</v>
      </c>
      <c r="H3178">
        <v>-0.18735368999999999</v>
      </c>
    </row>
    <row r="3179" spans="1:8" x14ac:dyDescent="0.35">
      <c r="A3179">
        <v>3.1760000000000002</v>
      </c>
      <c r="B3179">
        <v>-0.198008711797</v>
      </c>
      <c r="C3179">
        <v>3.1760000000000002</v>
      </c>
      <c r="D3179">
        <v>-3.2429799999999999E-4</v>
      </c>
      <c r="E3179">
        <v>6.3520000000000003</v>
      </c>
      <c r="F3179" s="2">
        <v>-1.3400000000000001E-13</v>
      </c>
      <c r="G3179">
        <v>3.1767076849999998</v>
      </c>
      <c r="H3179">
        <v>-0.195859792</v>
      </c>
    </row>
    <row r="3180" spans="1:8" x14ac:dyDescent="0.35">
      <c r="A3180">
        <v>3.177</v>
      </c>
      <c r="B3180">
        <v>-0.19738603396000001</v>
      </c>
      <c r="C3180">
        <v>3.177</v>
      </c>
      <c r="D3180">
        <v>-3.2239299999999997E-4</v>
      </c>
      <c r="E3180">
        <v>6.3540000000000001</v>
      </c>
      <c r="F3180" s="2">
        <v>-1.3400000000000001E-13</v>
      </c>
      <c r="G3180">
        <v>3.1775577880000001</v>
      </c>
      <c r="H3180">
        <v>-0.17731561600000001</v>
      </c>
    </row>
    <row r="3181" spans="1:8" x14ac:dyDescent="0.35">
      <c r="A3181">
        <v>3.1779999999999999</v>
      </c>
      <c r="B3181">
        <v>-0.196744249915</v>
      </c>
      <c r="C3181">
        <v>3.1779999999999999</v>
      </c>
      <c r="D3181">
        <v>-3.2048899999999997E-4</v>
      </c>
      <c r="E3181">
        <v>6.3559999999999999</v>
      </c>
      <c r="F3181" s="2">
        <v>-1.3400000000000001E-13</v>
      </c>
      <c r="G3181">
        <v>3.178635179</v>
      </c>
      <c r="H3181">
        <v>-0.18413987100000001</v>
      </c>
    </row>
    <row r="3182" spans="1:8" x14ac:dyDescent="0.35">
      <c r="A3182">
        <v>3.1789999999999998</v>
      </c>
      <c r="B3182">
        <v>-0.19608344290900001</v>
      </c>
      <c r="C3182">
        <v>3.1789999999999998</v>
      </c>
      <c r="D3182">
        <v>-3.1858599999999999E-4</v>
      </c>
      <c r="E3182">
        <v>6.3579999999999997</v>
      </c>
      <c r="F3182" s="2">
        <v>-1.3400000000000001E-13</v>
      </c>
      <c r="G3182">
        <v>3.1784887290000001</v>
      </c>
      <c r="H3182">
        <v>-0.20539703200000001</v>
      </c>
    </row>
    <row r="3183" spans="1:8" x14ac:dyDescent="0.35">
      <c r="A3183">
        <v>3.18</v>
      </c>
      <c r="B3183">
        <v>-0.195403697998</v>
      </c>
      <c r="C3183">
        <v>3.18</v>
      </c>
      <c r="D3183">
        <v>-3.1668499999999998E-4</v>
      </c>
      <c r="E3183">
        <v>6.36</v>
      </c>
      <c r="F3183" s="2">
        <v>-1.3400000000000001E-13</v>
      </c>
      <c r="G3183">
        <v>3.1782309720000002</v>
      </c>
      <c r="H3183">
        <v>-0.20193441100000001</v>
      </c>
    </row>
    <row r="3184" spans="1:8" x14ac:dyDescent="0.35">
      <c r="A3184">
        <v>3.181</v>
      </c>
      <c r="B3184">
        <v>-0.19470510205200001</v>
      </c>
      <c r="C3184">
        <v>3.181</v>
      </c>
      <c r="D3184">
        <v>-3.14786E-4</v>
      </c>
      <c r="E3184">
        <v>6.3620000000000001</v>
      </c>
      <c r="F3184" s="2">
        <v>-1.3400000000000001E-13</v>
      </c>
      <c r="G3184">
        <v>3.1811036189999999</v>
      </c>
      <c r="H3184">
        <v>-0.17141694299999999</v>
      </c>
    </row>
    <row r="3185" spans="1:8" x14ac:dyDescent="0.35">
      <c r="A3185">
        <v>3.1819999999999999</v>
      </c>
      <c r="B3185">
        <v>-0.19398774373700001</v>
      </c>
      <c r="C3185">
        <v>3.1819999999999999</v>
      </c>
      <c r="D3185">
        <v>-3.1288799999999999E-4</v>
      </c>
      <c r="E3185">
        <v>6.3639999999999999</v>
      </c>
      <c r="F3185" s="2">
        <v>-1.3400000000000001E-13</v>
      </c>
      <c r="G3185">
        <v>3.1834396009999999</v>
      </c>
      <c r="H3185">
        <v>-0.184627398</v>
      </c>
    </row>
    <row r="3186" spans="1:8" x14ac:dyDescent="0.35">
      <c r="A3186">
        <v>3.1829999999999998</v>
      </c>
      <c r="B3186">
        <v>-0.19325171350600001</v>
      </c>
      <c r="C3186">
        <v>3.1829999999999998</v>
      </c>
      <c r="D3186">
        <v>-3.1099200000000001E-4</v>
      </c>
      <c r="E3186">
        <v>6.3659999999999997</v>
      </c>
      <c r="F3186" s="2">
        <v>-1.3400000000000001E-13</v>
      </c>
      <c r="G3186">
        <v>3.1829432450000001</v>
      </c>
      <c r="H3186">
        <v>-0.20042948999999999</v>
      </c>
    </row>
    <row r="3187" spans="1:8" x14ac:dyDescent="0.35">
      <c r="A3187">
        <v>3.1840000000000002</v>
      </c>
      <c r="B3187">
        <v>-0.192497103585</v>
      </c>
      <c r="C3187">
        <v>3.1840000000000002</v>
      </c>
      <c r="D3187">
        <v>-3.0909699999999999E-4</v>
      </c>
      <c r="E3187">
        <v>6.3680000000000003</v>
      </c>
      <c r="F3187" s="2">
        <v>-1.3400000000000001E-13</v>
      </c>
      <c r="G3187">
        <v>3.183615122</v>
      </c>
      <c r="H3187">
        <v>-0.16482322599999999</v>
      </c>
    </row>
    <row r="3188" spans="1:8" x14ac:dyDescent="0.35">
      <c r="A3188">
        <v>3.1850000000000001</v>
      </c>
      <c r="B3188">
        <v>-0.19172400796799999</v>
      </c>
      <c r="C3188">
        <v>3.1850000000000001</v>
      </c>
      <c r="D3188">
        <v>-3.0720500000000001E-4</v>
      </c>
      <c r="E3188">
        <v>6.37</v>
      </c>
      <c r="F3188" s="2">
        <v>-1.3400000000000001E-13</v>
      </c>
      <c r="G3188">
        <v>3.1842052879999998</v>
      </c>
      <c r="H3188">
        <v>-0.208006317</v>
      </c>
    </row>
    <row r="3189" spans="1:8" x14ac:dyDescent="0.35">
      <c r="A3189">
        <v>3.1859999999999999</v>
      </c>
      <c r="B3189">
        <v>-0.19093252240399999</v>
      </c>
      <c r="C3189">
        <v>3.1859999999999999</v>
      </c>
      <c r="D3189">
        <v>-3.05314E-4</v>
      </c>
      <c r="E3189">
        <v>6.3719999999999999</v>
      </c>
      <c r="F3189" s="2">
        <v>-1.3400000000000001E-13</v>
      </c>
      <c r="G3189">
        <v>3.1874109349999999</v>
      </c>
      <c r="H3189">
        <v>-0.17799435599999999</v>
      </c>
    </row>
    <row r="3190" spans="1:8" x14ac:dyDescent="0.35">
      <c r="A3190">
        <v>3.1869999999999998</v>
      </c>
      <c r="B3190">
        <v>-0.19012274438000001</v>
      </c>
      <c r="C3190">
        <v>3.1869999999999998</v>
      </c>
      <c r="D3190">
        <v>-3.0342500000000002E-4</v>
      </c>
      <c r="E3190">
        <v>6.3739999999999997</v>
      </c>
      <c r="F3190" s="2">
        <v>-1.3400000000000001E-13</v>
      </c>
      <c r="G3190">
        <v>3.1872645940000002</v>
      </c>
      <c r="H3190">
        <v>-0.19619177900000001</v>
      </c>
    </row>
    <row r="3191" spans="1:8" x14ac:dyDescent="0.35">
      <c r="A3191">
        <v>3.1880000000000002</v>
      </c>
      <c r="B3191">
        <v>-0.189294773114</v>
      </c>
      <c r="C3191">
        <v>3.1880000000000002</v>
      </c>
      <c r="D3191">
        <v>-3.01537E-4</v>
      </c>
      <c r="E3191">
        <v>6.3760000000000003</v>
      </c>
      <c r="F3191" s="2">
        <v>-1.3400000000000001E-13</v>
      </c>
      <c r="G3191">
        <v>3.188123837</v>
      </c>
      <c r="H3191">
        <v>-0.18404634</v>
      </c>
    </row>
    <row r="3192" spans="1:8" x14ac:dyDescent="0.35">
      <c r="A3192">
        <v>3.1890000000000001</v>
      </c>
      <c r="B3192">
        <v>-0.188448709549</v>
      </c>
      <c r="C3192">
        <v>3.1890000000000001</v>
      </c>
      <c r="D3192">
        <v>-2.9965200000000002E-4</v>
      </c>
      <c r="E3192">
        <v>6.3780000000000001</v>
      </c>
      <c r="F3192" s="2">
        <v>-1.3400000000000001E-13</v>
      </c>
      <c r="G3192">
        <v>3.188564172</v>
      </c>
      <c r="H3192">
        <v>-0.19252628499999999</v>
      </c>
    </row>
    <row r="3193" spans="1:8" x14ac:dyDescent="0.35">
      <c r="A3193">
        <v>3.19</v>
      </c>
      <c r="B3193">
        <v>-0.18758465631599999</v>
      </c>
      <c r="C3193">
        <v>3.19</v>
      </c>
      <c r="D3193">
        <v>-2.9776899999999997E-4</v>
      </c>
      <c r="E3193">
        <v>6.38</v>
      </c>
      <c r="F3193" s="2">
        <v>-1.3400000000000001E-13</v>
      </c>
      <c r="G3193">
        <v>3.1890547480000002</v>
      </c>
      <c r="H3193">
        <v>-0.17491219299999999</v>
      </c>
    </row>
    <row r="3194" spans="1:8" x14ac:dyDescent="0.35">
      <c r="A3194">
        <v>3.1909999999999998</v>
      </c>
      <c r="B3194">
        <v>-0.18670271774300001</v>
      </c>
      <c r="C3194">
        <v>3.1909999999999998</v>
      </c>
      <c r="D3194">
        <v>-2.9588699999999999E-4</v>
      </c>
      <c r="E3194">
        <v>6.3819999999999997</v>
      </c>
      <c r="F3194" s="2">
        <v>-1.3400000000000001E-13</v>
      </c>
      <c r="G3194">
        <v>3.1895961829999999</v>
      </c>
      <c r="H3194">
        <v>-0.196200454</v>
      </c>
    </row>
    <row r="3195" spans="1:8" x14ac:dyDescent="0.35">
      <c r="A3195">
        <v>3.1920000000000002</v>
      </c>
      <c r="B3195">
        <v>-0.18580299985199999</v>
      </c>
      <c r="C3195">
        <v>3.1920000000000002</v>
      </c>
      <c r="D3195">
        <v>-2.9400800000000001E-4</v>
      </c>
      <c r="E3195">
        <v>6.3840000000000003</v>
      </c>
      <c r="F3195" s="2">
        <v>-1.3400000000000001E-13</v>
      </c>
      <c r="G3195">
        <v>3.1919297879999999</v>
      </c>
      <c r="H3195">
        <v>-0.20380591000000001</v>
      </c>
    </row>
    <row r="3196" spans="1:8" x14ac:dyDescent="0.35">
      <c r="A3196">
        <v>3.1930000000000001</v>
      </c>
      <c r="B3196">
        <v>-0.18488561034000001</v>
      </c>
      <c r="C3196">
        <v>3.1930000000000001</v>
      </c>
      <c r="D3196">
        <v>-2.9212999999999998E-4</v>
      </c>
      <c r="E3196">
        <v>6.3860000000000001</v>
      </c>
      <c r="F3196" s="2">
        <v>-1.3400000000000001E-13</v>
      </c>
      <c r="G3196">
        <v>3.1927698219999998</v>
      </c>
      <c r="H3196">
        <v>-0.188523097</v>
      </c>
    </row>
    <row r="3197" spans="1:8" x14ac:dyDescent="0.35">
      <c r="A3197">
        <v>3.194</v>
      </c>
      <c r="B3197">
        <v>-0.18395065856600001</v>
      </c>
      <c r="C3197">
        <v>3.194</v>
      </c>
      <c r="D3197">
        <v>-2.9025500000000001E-4</v>
      </c>
      <c r="E3197">
        <v>6.3879999999999999</v>
      </c>
      <c r="F3197" s="2">
        <v>-1.3400000000000001E-13</v>
      </c>
      <c r="G3197">
        <v>3.1942714589999999</v>
      </c>
      <c r="H3197">
        <v>-0.188027255</v>
      </c>
    </row>
    <row r="3198" spans="1:8" x14ac:dyDescent="0.35">
      <c r="A3198">
        <v>3.1949999999999998</v>
      </c>
      <c r="B3198">
        <v>-0.182998255537</v>
      </c>
      <c r="C3198">
        <v>3.1949999999999998</v>
      </c>
      <c r="D3198">
        <v>-2.88382E-4</v>
      </c>
      <c r="E3198">
        <v>6.39</v>
      </c>
      <c r="F3198" s="2">
        <v>-1.3400000000000001E-13</v>
      </c>
      <c r="G3198">
        <v>3.1950428720000001</v>
      </c>
      <c r="H3198">
        <v>-0.185306568</v>
      </c>
    </row>
    <row r="3199" spans="1:8" x14ac:dyDescent="0.35">
      <c r="A3199">
        <v>3.1960000000000002</v>
      </c>
      <c r="B3199">
        <v>-0.18202851390200001</v>
      </c>
      <c r="C3199">
        <v>3.1960000000000002</v>
      </c>
      <c r="D3199">
        <v>-2.8651099999999998E-4</v>
      </c>
      <c r="E3199">
        <v>6.3920000000000003</v>
      </c>
      <c r="F3199" s="2">
        <v>-1.3400000000000001E-13</v>
      </c>
      <c r="G3199">
        <v>3.1955613949999999</v>
      </c>
      <c r="H3199">
        <v>-0.181226418</v>
      </c>
    </row>
    <row r="3200" spans="1:8" x14ac:dyDescent="0.35">
      <c r="A3200">
        <v>3.1970000000000001</v>
      </c>
      <c r="B3200">
        <v>-0.181041547932</v>
      </c>
      <c r="C3200">
        <v>3.1970000000000001</v>
      </c>
      <c r="D3200">
        <v>-2.8464199999999999E-4</v>
      </c>
      <c r="E3200">
        <v>6.3940000000000001</v>
      </c>
      <c r="F3200" s="2">
        <v>-1.3400000000000001E-13</v>
      </c>
      <c r="G3200">
        <v>3.1974871390000001</v>
      </c>
      <c r="H3200">
        <v>-0.16613830499999999</v>
      </c>
    </row>
    <row r="3201" spans="1:8" x14ac:dyDescent="0.35">
      <c r="A3201">
        <v>3.198</v>
      </c>
      <c r="B3201">
        <v>-0.180037473517</v>
      </c>
      <c r="C3201">
        <v>3.198</v>
      </c>
      <c r="D3201">
        <v>-2.8277499999999998E-4</v>
      </c>
      <c r="E3201">
        <v>6.3959999999999999</v>
      </c>
      <c r="F3201" s="2">
        <v>-1.3400000000000001E-13</v>
      </c>
      <c r="G3201">
        <v>3.1977604419999999</v>
      </c>
      <c r="H3201">
        <v>-0.17787803899999999</v>
      </c>
    </row>
    <row r="3202" spans="1:8" x14ac:dyDescent="0.35">
      <c r="A3202">
        <v>3.1989999999999998</v>
      </c>
      <c r="B3202">
        <v>-0.17901640814200001</v>
      </c>
      <c r="C3202">
        <v>3.1989999999999998</v>
      </c>
      <c r="D3202">
        <v>-2.8091100000000001E-4</v>
      </c>
      <c r="E3202">
        <v>6.3979999999999997</v>
      </c>
      <c r="F3202" s="2">
        <v>-1.3400000000000001E-13</v>
      </c>
      <c r="G3202">
        <v>3.1994020320000001</v>
      </c>
      <c r="H3202">
        <v>-0.16660615100000001</v>
      </c>
    </row>
    <row r="3203" spans="1:8" x14ac:dyDescent="0.35">
      <c r="A3203">
        <v>3.2</v>
      </c>
      <c r="B3203">
        <v>-0.177978470837</v>
      </c>
      <c r="C3203">
        <v>3.2</v>
      </c>
      <c r="D3203">
        <v>-2.7904900000000002E-4</v>
      </c>
      <c r="E3203">
        <v>6.4</v>
      </c>
      <c r="F3203" s="2">
        <v>-1.3400000000000001E-13</v>
      </c>
      <c r="G3203">
        <v>3.1988106730000001</v>
      </c>
      <c r="H3203">
        <v>-0.17147093899999999</v>
      </c>
    </row>
    <row r="3204" spans="1:8" x14ac:dyDescent="0.35">
      <c r="A3204">
        <v>3.2010000000000001</v>
      </c>
      <c r="B3204">
        <v>-0.17692378216099999</v>
      </c>
      <c r="C3204">
        <v>3.2010000000000001</v>
      </c>
      <c r="D3204">
        <v>-2.7718900000000001E-4</v>
      </c>
      <c r="E3204">
        <v>6.4020000000000001</v>
      </c>
      <c r="F3204" s="2">
        <v>-1.3400000000000001E-13</v>
      </c>
      <c r="G3204">
        <v>3.2015362289999998</v>
      </c>
      <c r="H3204">
        <v>-0.17780808200000001</v>
      </c>
    </row>
    <row r="3205" spans="1:8" x14ac:dyDescent="0.35">
      <c r="A3205">
        <v>3.202</v>
      </c>
      <c r="B3205">
        <v>-0.17585246427500001</v>
      </c>
      <c r="C3205">
        <v>3.202</v>
      </c>
      <c r="D3205">
        <v>-2.7533199999999999E-4</v>
      </c>
      <c r="E3205">
        <v>6.4039999999999999</v>
      </c>
      <c r="F3205" s="2">
        <v>-1.3400000000000001E-13</v>
      </c>
      <c r="G3205">
        <v>3.2010214870000002</v>
      </c>
      <c r="H3205">
        <v>-0.16900431699999999</v>
      </c>
    </row>
    <row r="3206" spans="1:8" x14ac:dyDescent="0.35">
      <c r="A3206">
        <v>3.2029999999999998</v>
      </c>
      <c r="B3206">
        <v>-0.17476464087900001</v>
      </c>
      <c r="C3206">
        <v>3.2029999999999998</v>
      </c>
      <c r="D3206">
        <v>-2.7347599999999998E-4</v>
      </c>
      <c r="E3206">
        <v>6.4059999999999997</v>
      </c>
      <c r="F3206" s="2">
        <v>-1.3400000000000001E-13</v>
      </c>
      <c r="G3206">
        <v>3.2021170990000001</v>
      </c>
      <c r="H3206">
        <v>-0.18092592199999999</v>
      </c>
    </row>
    <row r="3207" spans="1:8" x14ac:dyDescent="0.35">
      <c r="A3207">
        <v>3.2040000000000002</v>
      </c>
      <c r="B3207">
        <v>-0.173660437197</v>
      </c>
      <c r="C3207">
        <v>3.2040000000000002</v>
      </c>
      <c r="D3207">
        <v>-2.7162399999999999E-4</v>
      </c>
      <c r="E3207">
        <v>6.4080000000000004</v>
      </c>
      <c r="F3207" s="2">
        <v>-1.3400000000000001E-13</v>
      </c>
      <c r="G3207">
        <v>3.2034750660000002</v>
      </c>
      <c r="H3207">
        <v>-0.16866244799999999</v>
      </c>
    </row>
    <row r="3208" spans="1:8" x14ac:dyDescent="0.35">
      <c r="A3208">
        <v>3.2050000000000001</v>
      </c>
      <c r="B3208">
        <v>-0.17253997996199999</v>
      </c>
      <c r="C3208">
        <v>3.2050000000000001</v>
      </c>
      <c r="D3208">
        <v>-2.6977400000000002E-4</v>
      </c>
      <c r="E3208">
        <v>6.41</v>
      </c>
      <c r="F3208" s="2">
        <v>-1.3400000000000001E-13</v>
      </c>
      <c r="G3208">
        <v>3.2053373220000001</v>
      </c>
      <c r="H3208">
        <v>-0.15737981500000001</v>
      </c>
    </row>
    <row r="3209" spans="1:8" x14ac:dyDescent="0.35">
      <c r="A3209">
        <v>3.206</v>
      </c>
      <c r="B3209">
        <v>-0.17140339740400001</v>
      </c>
      <c r="C3209">
        <v>3.206</v>
      </c>
      <c r="D3209">
        <v>-2.6792599999999998E-4</v>
      </c>
      <c r="E3209">
        <v>6.4119999999999999</v>
      </c>
      <c r="F3209" s="2">
        <v>-1.3400000000000001E-13</v>
      </c>
      <c r="G3209">
        <v>3.2059046699999998</v>
      </c>
      <c r="H3209">
        <v>-0.16119331200000001</v>
      </c>
    </row>
    <row r="3210" spans="1:8" x14ac:dyDescent="0.35">
      <c r="A3210">
        <v>3.2069999999999999</v>
      </c>
      <c r="B3210">
        <v>-0.17025081922999999</v>
      </c>
      <c r="C3210">
        <v>3.2069999999999999</v>
      </c>
      <c r="D3210">
        <v>-2.6608099999999999E-4</v>
      </c>
      <c r="E3210">
        <v>6.4139999999999997</v>
      </c>
      <c r="F3210" s="2">
        <v>-1.3400000000000001E-13</v>
      </c>
      <c r="G3210">
        <v>3.2062159600000002</v>
      </c>
      <c r="H3210">
        <v>-0.16903836899999999</v>
      </c>
    </row>
    <row r="3211" spans="1:8" x14ac:dyDescent="0.35">
      <c r="A3211">
        <v>3.2080000000000002</v>
      </c>
      <c r="B3211">
        <v>-0.16908237661299999</v>
      </c>
      <c r="C3211">
        <v>3.2080000000000002</v>
      </c>
      <c r="D3211">
        <v>-2.6423899999999999E-4</v>
      </c>
      <c r="E3211">
        <v>6.4160000000000004</v>
      </c>
      <c r="F3211" s="2">
        <v>-1.3400000000000001E-13</v>
      </c>
      <c r="G3211">
        <v>3.206236026</v>
      </c>
      <c r="H3211">
        <v>-0.166125356</v>
      </c>
    </row>
    <row r="3212" spans="1:8" x14ac:dyDescent="0.35">
      <c r="A3212">
        <v>3.2090000000000001</v>
      </c>
      <c r="B3212">
        <v>-0.16789820217199999</v>
      </c>
      <c r="C3212">
        <v>3.2090000000000001</v>
      </c>
      <c r="D3212">
        <v>-2.6239900000000002E-4</v>
      </c>
      <c r="E3212">
        <v>6.4180000000000001</v>
      </c>
      <c r="F3212" s="2">
        <v>-1.3400000000000001E-13</v>
      </c>
      <c r="G3212">
        <v>3.2090853070000001</v>
      </c>
      <c r="H3212">
        <v>-0.15007268600000001</v>
      </c>
    </row>
    <row r="3213" spans="1:8" x14ac:dyDescent="0.35">
      <c r="A3213">
        <v>3.21</v>
      </c>
      <c r="B3213">
        <v>-0.166698429989</v>
      </c>
      <c r="C3213">
        <v>3.21</v>
      </c>
      <c r="D3213">
        <v>-2.6056099999999997E-4</v>
      </c>
      <c r="E3213">
        <v>6.42</v>
      </c>
      <c r="F3213" s="2">
        <v>-1.3400000000000001E-13</v>
      </c>
      <c r="G3213">
        <v>3.21063784</v>
      </c>
      <c r="H3213">
        <v>-0.17403152099999999</v>
      </c>
    </row>
    <row r="3214" spans="1:8" x14ac:dyDescent="0.35">
      <c r="A3214">
        <v>3.2109999999999999</v>
      </c>
      <c r="B3214">
        <v>-0.16548319562800001</v>
      </c>
      <c r="C3214">
        <v>3.2109999999999999</v>
      </c>
      <c r="D3214">
        <v>-2.5872699999999999E-4</v>
      </c>
      <c r="E3214">
        <v>6.4219999999999997</v>
      </c>
      <c r="F3214" s="2">
        <v>-1.3400000000000001E-13</v>
      </c>
      <c r="G3214">
        <v>3.2133905810000001</v>
      </c>
      <c r="H3214">
        <v>-0.16838977099999999</v>
      </c>
    </row>
    <row r="3215" spans="1:8" x14ac:dyDescent="0.35">
      <c r="A3215">
        <v>3.2120000000000002</v>
      </c>
      <c r="B3215">
        <v>-0.16425263601000001</v>
      </c>
      <c r="C3215">
        <v>3.2120000000000002</v>
      </c>
      <c r="D3215">
        <v>-2.5689499999999999E-4</v>
      </c>
      <c r="E3215">
        <v>6.4240000000000004</v>
      </c>
      <c r="F3215" s="2">
        <v>-1.3299999999999999E-13</v>
      </c>
      <c r="G3215">
        <v>3.2110275760000002</v>
      </c>
      <c r="H3215">
        <v>-0.16405357500000001</v>
      </c>
    </row>
    <row r="3216" spans="1:8" x14ac:dyDescent="0.35">
      <c r="A3216">
        <v>3.2130000000000001</v>
      </c>
      <c r="B3216">
        <v>-0.163006889446</v>
      </c>
      <c r="C3216">
        <v>3.2130000000000001</v>
      </c>
      <c r="D3216">
        <v>-2.5506599999999997E-4</v>
      </c>
      <c r="E3216">
        <v>6.4260000000000002</v>
      </c>
      <c r="F3216" s="2">
        <v>-1.3299999999999999E-13</v>
      </c>
      <c r="G3216">
        <v>3.2137443220000002</v>
      </c>
      <c r="H3216">
        <v>-0.15438558299999999</v>
      </c>
    </row>
    <row r="3217" spans="1:8" x14ac:dyDescent="0.35">
      <c r="A3217">
        <v>3.214</v>
      </c>
      <c r="B3217">
        <v>-0.16174609562700001</v>
      </c>
      <c r="C3217">
        <v>3.214</v>
      </c>
      <c r="D3217">
        <v>-2.5323899999999999E-4</v>
      </c>
      <c r="E3217">
        <v>6.4279999999999999</v>
      </c>
      <c r="F3217" s="2">
        <v>-1.3299999999999999E-13</v>
      </c>
      <c r="G3217">
        <v>3.214670489</v>
      </c>
      <c r="H3217">
        <v>-0.171027443</v>
      </c>
    </row>
    <row r="3218" spans="1:8" x14ac:dyDescent="0.35">
      <c r="A3218">
        <v>3.2149999999999999</v>
      </c>
      <c r="B3218">
        <v>-0.16047039560099999</v>
      </c>
      <c r="C3218">
        <v>3.2149999999999999</v>
      </c>
      <c r="D3218">
        <v>-2.5141600000000002E-4</v>
      </c>
      <c r="E3218">
        <v>6.43</v>
      </c>
      <c r="F3218" s="2">
        <v>-1.3299999999999999E-13</v>
      </c>
      <c r="G3218">
        <v>3.2141286560000002</v>
      </c>
      <c r="H3218">
        <v>-0.171156741</v>
      </c>
    </row>
    <row r="3219" spans="1:8" x14ac:dyDescent="0.35">
      <c r="A3219">
        <v>3.2160000000000002</v>
      </c>
      <c r="B3219">
        <v>-0.159179931765</v>
      </c>
      <c r="C3219">
        <v>3.2160000000000002</v>
      </c>
      <c r="D3219">
        <v>-2.4959500000000003E-4</v>
      </c>
      <c r="E3219">
        <v>6.4320000000000004</v>
      </c>
      <c r="F3219" s="2">
        <v>-1.3299999999999999E-13</v>
      </c>
      <c r="G3219">
        <v>3.2144442099999999</v>
      </c>
      <c r="H3219">
        <v>-0.159618919</v>
      </c>
    </row>
    <row r="3220" spans="1:8" x14ac:dyDescent="0.35">
      <c r="A3220">
        <v>3.2170000000000001</v>
      </c>
      <c r="B3220">
        <v>-0.15787484784299999</v>
      </c>
      <c r="C3220">
        <v>3.2170000000000001</v>
      </c>
      <c r="D3220">
        <v>-2.4777700000000002E-4</v>
      </c>
      <c r="E3220">
        <v>6.4340000000000002</v>
      </c>
      <c r="F3220" s="2">
        <v>-1.3299999999999999E-13</v>
      </c>
      <c r="G3220">
        <v>3.2154800620000001</v>
      </c>
      <c r="H3220">
        <v>-0.16170274500000001</v>
      </c>
    </row>
    <row r="3221" spans="1:8" x14ac:dyDescent="0.35">
      <c r="A3221">
        <v>3.218</v>
      </c>
      <c r="B3221">
        <v>-0.15655528887100001</v>
      </c>
      <c r="C3221">
        <v>3.218</v>
      </c>
      <c r="D3221">
        <v>-2.4596200000000001E-4</v>
      </c>
      <c r="E3221">
        <v>6.4359999999999999</v>
      </c>
      <c r="F3221" s="2">
        <v>-1.3299999999999999E-13</v>
      </c>
      <c r="G3221">
        <v>3.2183412859999998</v>
      </c>
      <c r="H3221">
        <v>-0.16230797199999999</v>
      </c>
    </row>
    <row r="3222" spans="1:8" x14ac:dyDescent="0.35">
      <c r="A3222">
        <v>3.2189999999999999</v>
      </c>
      <c r="B3222">
        <v>-0.155221401181</v>
      </c>
      <c r="C3222">
        <v>3.2189999999999999</v>
      </c>
      <c r="D3222">
        <v>-2.4414899999999998E-4</v>
      </c>
      <c r="E3222">
        <v>6.4379999999999997</v>
      </c>
      <c r="F3222" s="2">
        <v>-1.3299999999999999E-13</v>
      </c>
      <c r="G3222">
        <v>3.2180306160000001</v>
      </c>
      <c r="H3222">
        <v>-0.14001045100000001</v>
      </c>
    </row>
    <row r="3223" spans="1:8" x14ac:dyDescent="0.35">
      <c r="A3223">
        <v>3.22</v>
      </c>
      <c r="B3223">
        <v>-0.15387333240100001</v>
      </c>
      <c r="C3223">
        <v>3.22</v>
      </c>
      <c r="D3223">
        <v>-2.4233999999999999E-4</v>
      </c>
      <c r="E3223">
        <v>6.44</v>
      </c>
      <c r="F3223" s="2">
        <v>-1.3299999999999999E-13</v>
      </c>
      <c r="G3223">
        <v>3.2212842269999999</v>
      </c>
      <c r="H3223">
        <v>-0.16874572099999999</v>
      </c>
    </row>
    <row r="3224" spans="1:8" x14ac:dyDescent="0.35">
      <c r="A3224">
        <v>3.2210000000000001</v>
      </c>
      <c r="B3224">
        <v>-0.15251123150099999</v>
      </c>
      <c r="C3224">
        <v>3.2210000000000001</v>
      </c>
      <c r="D3224">
        <v>-2.4053400000000001E-4</v>
      </c>
      <c r="E3224">
        <v>6.4420000000000002</v>
      </c>
      <c r="F3224" s="2">
        <v>-1.3299999999999999E-13</v>
      </c>
      <c r="G3224">
        <v>3.2233336810000002</v>
      </c>
      <c r="H3224">
        <v>-0.12898611099999999</v>
      </c>
    </row>
    <row r="3225" spans="1:8" x14ac:dyDescent="0.35">
      <c r="A3225">
        <v>3.222</v>
      </c>
      <c r="B3225">
        <v>-0.15113524865899999</v>
      </c>
      <c r="C3225">
        <v>3.222</v>
      </c>
      <c r="D3225">
        <v>-2.38731E-4</v>
      </c>
      <c r="E3225">
        <v>6.444</v>
      </c>
      <c r="F3225" s="2">
        <v>-1.3299999999999999E-13</v>
      </c>
      <c r="G3225">
        <v>3.221932303</v>
      </c>
      <c r="H3225">
        <v>-0.153248568</v>
      </c>
    </row>
    <row r="3226" spans="1:8" x14ac:dyDescent="0.35">
      <c r="A3226">
        <v>3.2229999999999999</v>
      </c>
      <c r="B3226">
        <v>-0.14974553527600001</v>
      </c>
      <c r="C3226">
        <v>3.2229999999999999</v>
      </c>
      <c r="D3226">
        <v>-2.3693100000000001E-4</v>
      </c>
      <c r="E3226">
        <v>6.4459999999999997</v>
      </c>
      <c r="F3226" s="2">
        <v>-1.3299999999999999E-13</v>
      </c>
      <c r="G3226">
        <v>3.2234534840000002</v>
      </c>
      <c r="H3226">
        <v>-0.144815217</v>
      </c>
    </row>
    <row r="3227" spans="1:8" x14ac:dyDescent="0.35">
      <c r="A3227">
        <v>3.2240000000000002</v>
      </c>
      <c r="B3227">
        <v>-0.148342243978</v>
      </c>
      <c r="C3227">
        <v>3.2240000000000002</v>
      </c>
      <c r="D3227">
        <v>-2.35133E-4</v>
      </c>
      <c r="E3227">
        <v>6.4480000000000004</v>
      </c>
      <c r="F3227" s="2">
        <v>-1.3299999999999999E-13</v>
      </c>
      <c r="G3227">
        <v>3.2243931350000001</v>
      </c>
      <c r="H3227">
        <v>-0.13960161500000001</v>
      </c>
    </row>
    <row r="3228" spans="1:8" x14ac:dyDescent="0.35">
      <c r="A3228">
        <v>3.2250000000000001</v>
      </c>
      <c r="B3228">
        <v>-0.146925528592</v>
      </c>
      <c r="C3228">
        <v>3.2250000000000001</v>
      </c>
      <c r="D3228">
        <v>-2.33339E-4</v>
      </c>
      <c r="E3228">
        <v>6.45</v>
      </c>
      <c r="F3228" s="2">
        <v>-1.3299999999999999E-13</v>
      </c>
      <c r="G3228">
        <v>3.2243344029999998</v>
      </c>
      <c r="H3228">
        <v>-0.14047942099999999</v>
      </c>
    </row>
    <row r="3229" spans="1:8" x14ac:dyDescent="0.35">
      <c r="A3229">
        <v>3.226</v>
      </c>
      <c r="B3229">
        <v>-0.145495544132</v>
      </c>
      <c r="C3229">
        <v>3.226</v>
      </c>
      <c r="D3229">
        <v>-2.31549E-4</v>
      </c>
      <c r="E3229">
        <v>6.452</v>
      </c>
      <c r="F3229" s="2">
        <v>-1.3299999999999999E-13</v>
      </c>
      <c r="G3229">
        <v>3.2264225209999999</v>
      </c>
      <c r="H3229">
        <v>-0.15379440899999999</v>
      </c>
    </row>
    <row r="3230" spans="1:8" x14ac:dyDescent="0.35">
      <c r="A3230">
        <v>3.2269999999999999</v>
      </c>
      <c r="B3230">
        <v>-0.14405244678199999</v>
      </c>
      <c r="C3230">
        <v>3.2269999999999999</v>
      </c>
      <c r="D3230">
        <v>-2.2976100000000001E-4</v>
      </c>
      <c r="E3230">
        <v>6.4539999999999997</v>
      </c>
      <c r="F3230" s="2">
        <v>-1.3299999999999999E-13</v>
      </c>
      <c r="G3230">
        <v>3.227432512</v>
      </c>
      <c r="H3230">
        <v>-0.15687707200000001</v>
      </c>
    </row>
    <row r="3231" spans="1:8" x14ac:dyDescent="0.35">
      <c r="A3231">
        <v>3.2280000000000002</v>
      </c>
      <c r="B3231">
        <v>-0.14259639387699999</v>
      </c>
      <c r="C3231">
        <v>3.2280000000000002</v>
      </c>
      <c r="D3231">
        <v>-2.2797599999999999E-4</v>
      </c>
      <c r="E3231">
        <v>6.4560000000000004</v>
      </c>
      <c r="F3231" s="2">
        <v>-1.3299999999999999E-13</v>
      </c>
      <c r="G3231">
        <v>3.2283970449999999</v>
      </c>
      <c r="H3231">
        <v>-0.138497972</v>
      </c>
    </row>
    <row r="3232" spans="1:8" x14ac:dyDescent="0.35">
      <c r="A3232">
        <v>3.2290000000000001</v>
      </c>
      <c r="B3232">
        <v>-0.14112754388900001</v>
      </c>
      <c r="C3232">
        <v>3.2290000000000001</v>
      </c>
      <c r="D3232">
        <v>-2.26195E-4</v>
      </c>
      <c r="E3232">
        <v>6.4580000000000002</v>
      </c>
      <c r="F3232" s="2">
        <v>-1.3299999999999999E-13</v>
      </c>
      <c r="G3232">
        <v>3.2301642460000002</v>
      </c>
      <c r="H3232">
        <v>-0.132632107</v>
      </c>
    </row>
    <row r="3233" spans="1:8" x14ac:dyDescent="0.35">
      <c r="A3233">
        <v>3.23</v>
      </c>
      <c r="B3233">
        <v>-0.139646056411</v>
      </c>
      <c r="C3233">
        <v>3.23</v>
      </c>
      <c r="D3233">
        <v>-2.24417E-4</v>
      </c>
      <c r="E3233">
        <v>6.46</v>
      </c>
      <c r="F3233" s="2">
        <v>-1.3299999999999999E-13</v>
      </c>
      <c r="G3233">
        <v>3.2292670729999999</v>
      </c>
      <c r="H3233">
        <v>-0.14145561200000001</v>
      </c>
    </row>
    <row r="3234" spans="1:8" x14ac:dyDescent="0.35">
      <c r="A3234">
        <v>3.2309999999999999</v>
      </c>
      <c r="B3234">
        <v>-0.13815209216800001</v>
      </c>
      <c r="C3234">
        <v>3.2309999999999999</v>
      </c>
      <c r="D3234">
        <v>-2.22642E-4</v>
      </c>
      <c r="E3234">
        <v>6.4619999999999997</v>
      </c>
      <c r="F3234" s="2">
        <v>-1.3299999999999999E-13</v>
      </c>
      <c r="G3234">
        <v>3.23255472</v>
      </c>
      <c r="H3234">
        <v>-0.14525845100000001</v>
      </c>
    </row>
    <row r="3235" spans="1:8" x14ac:dyDescent="0.35">
      <c r="A3235">
        <v>3.2320000000000002</v>
      </c>
      <c r="B3235">
        <v>-0.13664581296200001</v>
      </c>
      <c r="C3235">
        <v>3.2320000000000002</v>
      </c>
      <c r="D3235">
        <v>-2.2086999999999999E-4</v>
      </c>
      <c r="E3235">
        <v>6.4640000000000004</v>
      </c>
      <c r="F3235" s="2">
        <v>-1.3299999999999999E-13</v>
      </c>
      <c r="G3235">
        <v>3.2312196549999999</v>
      </c>
      <c r="H3235">
        <v>-0.132816827</v>
      </c>
    </row>
    <row r="3236" spans="1:8" x14ac:dyDescent="0.35">
      <c r="A3236">
        <v>3.2330000000000001</v>
      </c>
      <c r="B3236">
        <v>-0.135127381652</v>
      </c>
      <c r="C3236">
        <v>3.2330000000000001</v>
      </c>
      <c r="D3236">
        <v>-2.1910199999999999E-4</v>
      </c>
      <c r="E3236">
        <v>6.4660000000000002</v>
      </c>
      <c r="F3236" s="2">
        <v>-1.3299999999999999E-13</v>
      </c>
      <c r="G3236">
        <v>3.2332918500000001</v>
      </c>
      <c r="H3236">
        <v>-0.13754280999999999</v>
      </c>
    </row>
    <row r="3237" spans="1:8" x14ac:dyDescent="0.35">
      <c r="A3237">
        <v>3.234</v>
      </c>
      <c r="B3237">
        <v>-0.13359696215</v>
      </c>
      <c r="C3237">
        <v>3.234</v>
      </c>
      <c r="D3237">
        <v>-2.1733700000000001E-4</v>
      </c>
      <c r="E3237">
        <v>6.468</v>
      </c>
      <c r="F3237" s="2">
        <v>-1.3299999999999999E-13</v>
      </c>
      <c r="G3237">
        <v>3.2331640180000001</v>
      </c>
      <c r="H3237">
        <v>-0.128795513</v>
      </c>
    </row>
    <row r="3238" spans="1:8" x14ac:dyDescent="0.35">
      <c r="A3238">
        <v>3.2349999999999999</v>
      </c>
      <c r="B3238">
        <v>-0.13205471940300001</v>
      </c>
      <c r="C3238">
        <v>3.2349999999999999</v>
      </c>
      <c r="D3238">
        <v>-2.1557600000000001E-4</v>
      </c>
      <c r="E3238">
        <v>6.47</v>
      </c>
      <c r="F3238" s="2">
        <v>-1.3299999999999999E-13</v>
      </c>
      <c r="G3238">
        <v>3.2344943349999999</v>
      </c>
      <c r="H3238">
        <v>-0.122228578</v>
      </c>
    </row>
    <row r="3239" spans="1:8" x14ac:dyDescent="0.35">
      <c r="A3239">
        <v>3.2360000000000002</v>
      </c>
      <c r="B3239">
        <v>-0.130500819371</v>
      </c>
      <c r="C3239">
        <v>3.2360000000000002</v>
      </c>
      <c r="D3239">
        <v>-2.1381800000000001E-4</v>
      </c>
      <c r="E3239">
        <v>6.4720000000000004</v>
      </c>
      <c r="F3239" s="2">
        <v>-1.3299999999999999E-13</v>
      </c>
      <c r="G3239">
        <v>3.2379714549999998</v>
      </c>
      <c r="H3239">
        <v>-0.14355089700000001</v>
      </c>
    </row>
    <row r="3240" spans="1:8" x14ac:dyDescent="0.35">
      <c r="A3240">
        <v>3.2370000000000001</v>
      </c>
      <c r="B3240">
        <v>-0.12893542901300001</v>
      </c>
      <c r="C3240">
        <v>3.2370000000000001</v>
      </c>
      <c r="D3240">
        <v>-2.1206299999999999E-4</v>
      </c>
      <c r="E3240">
        <v>6.4740000000000002</v>
      </c>
      <c r="F3240" s="2">
        <v>-1.3299999999999999E-13</v>
      </c>
      <c r="G3240">
        <v>3.2376249349999999</v>
      </c>
      <c r="H3240">
        <v>-0.12452101</v>
      </c>
    </row>
    <row r="3241" spans="1:8" x14ac:dyDescent="0.35">
      <c r="A3241">
        <v>3.238</v>
      </c>
      <c r="B3241">
        <v>-0.127358716269</v>
      </c>
      <c r="C3241">
        <v>3.238</v>
      </c>
      <c r="D3241">
        <v>-2.1031199999999999E-4</v>
      </c>
      <c r="E3241">
        <v>6.476</v>
      </c>
      <c r="F3241" s="2">
        <v>-1.3299999999999999E-13</v>
      </c>
      <c r="G3241">
        <v>3.2380346219999998</v>
      </c>
      <c r="H3241">
        <v>-0.131449127</v>
      </c>
    </row>
    <row r="3242" spans="1:8" x14ac:dyDescent="0.35">
      <c r="A3242">
        <v>3.2389999999999999</v>
      </c>
      <c r="B3242">
        <v>-0.12577085003899999</v>
      </c>
      <c r="C3242">
        <v>3.2389999999999999</v>
      </c>
      <c r="D3242">
        <v>-2.08564E-4</v>
      </c>
      <c r="E3242">
        <v>6.4779999999999998</v>
      </c>
      <c r="F3242" s="2">
        <v>-1.3299999999999999E-13</v>
      </c>
      <c r="G3242">
        <v>3.238375301</v>
      </c>
      <c r="H3242">
        <v>-0.12841222599999999</v>
      </c>
    </row>
    <row r="3243" spans="1:8" x14ac:dyDescent="0.35">
      <c r="A3243">
        <v>3.24</v>
      </c>
      <c r="B3243">
        <v>-0.124172000169</v>
      </c>
      <c r="C3243">
        <v>3.24</v>
      </c>
      <c r="D3243">
        <v>-2.0682E-4</v>
      </c>
      <c r="E3243">
        <v>6.48</v>
      </c>
      <c r="F3243" s="2">
        <v>-1.3299999999999999E-13</v>
      </c>
      <c r="G3243">
        <v>3.2407527759999999</v>
      </c>
      <c r="H3243">
        <v>-0.111202625</v>
      </c>
    </row>
    <row r="3244" spans="1:8" x14ac:dyDescent="0.35">
      <c r="A3244">
        <v>3.2410000000000001</v>
      </c>
      <c r="B3244">
        <v>-0.122562337455</v>
      </c>
      <c r="C3244">
        <v>3.2410000000000001</v>
      </c>
      <c r="D3244">
        <v>-2.0508000000000001E-4</v>
      </c>
      <c r="E3244">
        <v>6.4820000000000002</v>
      </c>
      <c r="F3244" s="2">
        <v>-1.3299999999999999E-13</v>
      </c>
      <c r="G3244">
        <v>3.2407194050000001</v>
      </c>
      <c r="H3244">
        <v>-0.11942170100000001</v>
      </c>
    </row>
    <row r="3245" spans="1:8" x14ac:dyDescent="0.35">
      <c r="A3245">
        <v>3.242</v>
      </c>
      <c r="B3245">
        <v>-0.120942033602</v>
      </c>
      <c r="C3245">
        <v>3.242</v>
      </c>
      <c r="D3245">
        <v>-2.0334300000000001E-4</v>
      </c>
      <c r="E3245">
        <v>6.484</v>
      </c>
      <c r="F3245" s="2">
        <v>-1.3299999999999999E-13</v>
      </c>
      <c r="G3245">
        <v>3.2425688319999999</v>
      </c>
      <c r="H3245">
        <v>-0.110918139</v>
      </c>
    </row>
    <row r="3246" spans="1:8" x14ac:dyDescent="0.35">
      <c r="A3246">
        <v>3.2429999999999999</v>
      </c>
      <c r="B3246">
        <v>-0.119311261194</v>
      </c>
      <c r="C3246">
        <v>3.2429999999999999</v>
      </c>
      <c r="D3246">
        <v>-2.01609E-4</v>
      </c>
      <c r="E3246">
        <v>6.4859999999999998</v>
      </c>
      <c r="F3246" s="2">
        <v>-1.3299999999999999E-13</v>
      </c>
      <c r="G3246">
        <v>3.2436221779999999</v>
      </c>
      <c r="H3246">
        <v>-0.104475759</v>
      </c>
    </row>
    <row r="3247" spans="1:8" x14ac:dyDescent="0.35">
      <c r="A3247">
        <v>3.2440000000000002</v>
      </c>
      <c r="B3247">
        <v>-0.117670193689</v>
      </c>
      <c r="C3247">
        <v>3.2440000000000002</v>
      </c>
      <c r="D3247">
        <v>-1.99879E-4</v>
      </c>
      <c r="E3247">
        <v>6.4880000000000004</v>
      </c>
      <c r="F3247" s="2">
        <v>-1.3299999999999999E-13</v>
      </c>
      <c r="G3247">
        <v>3.2438081209999998</v>
      </c>
      <c r="H3247">
        <v>-0.126619705</v>
      </c>
    </row>
    <row r="3248" spans="1:8" x14ac:dyDescent="0.35">
      <c r="A3248">
        <v>3.2450000000000001</v>
      </c>
      <c r="B3248">
        <v>-0.1160190054</v>
      </c>
      <c r="C3248">
        <v>3.2450000000000001</v>
      </c>
      <c r="D3248">
        <v>-1.9815300000000001E-4</v>
      </c>
      <c r="E3248">
        <v>6.49</v>
      </c>
      <c r="F3248" s="2">
        <v>-1.3299999999999999E-13</v>
      </c>
      <c r="G3248">
        <v>3.2462474239999999</v>
      </c>
      <c r="H3248">
        <v>-9.6820123999999994E-2</v>
      </c>
    </row>
    <row r="3249" spans="1:8" x14ac:dyDescent="0.35">
      <c r="A3249">
        <v>3.246</v>
      </c>
      <c r="B3249">
        <v>-0.114357871475</v>
      </c>
      <c r="C3249">
        <v>3.246</v>
      </c>
      <c r="D3249">
        <v>-1.96431E-4</v>
      </c>
      <c r="E3249">
        <v>6.492</v>
      </c>
      <c r="F3249" s="2">
        <v>-1.3299999999999999E-13</v>
      </c>
      <c r="G3249">
        <v>3.2466302370000002</v>
      </c>
      <c r="H3249">
        <v>-0.102751474</v>
      </c>
    </row>
    <row r="3250" spans="1:8" x14ac:dyDescent="0.35">
      <c r="A3250">
        <v>3.2469999999999999</v>
      </c>
      <c r="B3250">
        <v>-0.11268696788</v>
      </c>
      <c r="C3250">
        <v>3.2469999999999999</v>
      </c>
      <c r="D3250">
        <v>-1.9471199999999999E-4</v>
      </c>
      <c r="E3250">
        <v>6.4939999999999998</v>
      </c>
      <c r="F3250" s="2">
        <v>-1.3299999999999999E-13</v>
      </c>
      <c r="G3250">
        <v>3.2471639699999999</v>
      </c>
      <c r="H3250">
        <v>-0.106197021</v>
      </c>
    </row>
    <row r="3251" spans="1:8" x14ac:dyDescent="0.35">
      <c r="A3251">
        <v>3.2480000000000002</v>
      </c>
      <c r="B3251">
        <v>-0.111006471381</v>
      </c>
      <c r="C3251">
        <v>3.2480000000000002</v>
      </c>
      <c r="D3251">
        <v>-1.9299700000000001E-4</v>
      </c>
      <c r="E3251">
        <v>6.4960000000000004</v>
      </c>
      <c r="F3251" s="2">
        <v>-1.3299999999999999E-13</v>
      </c>
      <c r="G3251">
        <v>3.248042415</v>
      </c>
      <c r="H3251">
        <v>-0.109177632</v>
      </c>
    </row>
    <row r="3252" spans="1:8" x14ac:dyDescent="0.35">
      <c r="A3252">
        <v>3.2490000000000001</v>
      </c>
      <c r="B3252">
        <v>-0.109316559523</v>
      </c>
      <c r="C3252">
        <v>3.2490000000000001</v>
      </c>
      <c r="D3252">
        <v>-1.91285E-4</v>
      </c>
      <c r="E3252">
        <v>6.4980000000000002</v>
      </c>
      <c r="F3252" s="2">
        <v>-1.3299999999999999E-13</v>
      </c>
      <c r="G3252">
        <v>3.2481441040000001</v>
      </c>
      <c r="H3252">
        <v>-0.105867084</v>
      </c>
    </row>
    <row r="3253" spans="1:8" x14ac:dyDescent="0.35">
      <c r="A3253">
        <v>3.25</v>
      </c>
      <c r="B3253">
        <v>-0.107617410611</v>
      </c>
      <c r="C3253">
        <v>3.25</v>
      </c>
      <c r="D3253">
        <v>-1.8957800000000001E-4</v>
      </c>
      <c r="E3253">
        <v>6.5</v>
      </c>
      <c r="F3253" s="2">
        <v>-1.3299999999999999E-13</v>
      </c>
      <c r="G3253">
        <v>3.2484488410000001</v>
      </c>
      <c r="H3253">
        <v>-0.119992722</v>
      </c>
    </row>
    <row r="3254" spans="1:8" x14ac:dyDescent="0.35">
      <c r="A3254">
        <v>3.2509999999999999</v>
      </c>
      <c r="B3254">
        <v>-0.105909203785</v>
      </c>
      <c r="C3254">
        <v>3.2509999999999999</v>
      </c>
      <c r="D3254">
        <v>-1.8787400000000001E-4</v>
      </c>
      <c r="E3254">
        <v>6.5019999999999998</v>
      </c>
      <c r="F3254" s="2">
        <v>-1.3299999999999999E-13</v>
      </c>
      <c r="G3254">
        <v>3.2509353970000001</v>
      </c>
      <c r="H3254">
        <v>-0.113464946</v>
      </c>
    </row>
    <row r="3255" spans="1:8" x14ac:dyDescent="0.35">
      <c r="A3255">
        <v>3.2519999999999998</v>
      </c>
      <c r="B3255">
        <v>-0.104192118678</v>
      </c>
      <c r="C3255">
        <v>3.2519999999999998</v>
      </c>
      <c r="D3255">
        <v>-1.86174E-4</v>
      </c>
      <c r="E3255">
        <v>6.5039999999999996</v>
      </c>
      <c r="F3255" s="2">
        <v>-1.3299999999999999E-13</v>
      </c>
      <c r="G3255">
        <v>3.252842668</v>
      </c>
      <c r="H3255">
        <v>-0.110266027</v>
      </c>
    </row>
    <row r="3256" spans="1:8" x14ac:dyDescent="0.35">
      <c r="A3256">
        <v>3.2530000000000001</v>
      </c>
      <c r="B3256">
        <v>-0.102466335906</v>
      </c>
      <c r="C3256">
        <v>3.2530000000000001</v>
      </c>
      <c r="D3256">
        <v>-1.8447799999999999E-4</v>
      </c>
      <c r="E3256">
        <v>6.5060000000000002</v>
      </c>
      <c r="F3256" s="2">
        <v>-1.3299999999999999E-13</v>
      </c>
      <c r="G3256">
        <v>3.2565113960000001</v>
      </c>
      <c r="H3256">
        <v>-9.8866879000000005E-2</v>
      </c>
    </row>
    <row r="3257" spans="1:8" x14ac:dyDescent="0.35">
      <c r="A3257">
        <v>3.254</v>
      </c>
      <c r="B3257">
        <v>-0.100732036646</v>
      </c>
      <c r="C3257">
        <v>3.254</v>
      </c>
      <c r="D3257">
        <v>-1.8278500000000001E-4</v>
      </c>
      <c r="E3257">
        <v>6.508</v>
      </c>
      <c r="F3257" s="2">
        <v>-1.3299999999999999E-13</v>
      </c>
      <c r="G3257">
        <v>3.2536005939999999</v>
      </c>
      <c r="H3257">
        <v>-8.9376280000000002E-2</v>
      </c>
    </row>
    <row r="3258" spans="1:8" x14ac:dyDescent="0.35">
      <c r="A3258">
        <v>3.2549999999999999</v>
      </c>
      <c r="B3258">
        <v>-9.8989402747999999E-2</v>
      </c>
      <c r="C3258">
        <v>3.2549999999999999</v>
      </c>
      <c r="D3258">
        <v>-1.8109699999999999E-4</v>
      </c>
      <c r="E3258">
        <v>6.51</v>
      </c>
      <c r="F3258" s="2">
        <v>-1.3299999999999999E-13</v>
      </c>
      <c r="G3258">
        <v>3.253906915</v>
      </c>
      <c r="H3258">
        <v>-9.2077878000000002E-2</v>
      </c>
    </row>
    <row r="3259" spans="1:8" x14ac:dyDescent="0.35">
      <c r="A3259">
        <v>3.2559999999999998</v>
      </c>
      <c r="B3259">
        <v>-9.7238616712100004E-2</v>
      </c>
      <c r="C3259">
        <v>3.2559999999999998</v>
      </c>
      <c r="D3259">
        <v>-1.79412E-4</v>
      </c>
      <c r="E3259">
        <v>6.5119999999999996</v>
      </c>
      <c r="F3259" s="2">
        <v>-1.3299999999999999E-13</v>
      </c>
      <c r="G3259">
        <v>3.2573312520000002</v>
      </c>
      <c r="H3259">
        <v>-9.2606677999999998E-2</v>
      </c>
    </row>
    <row r="3260" spans="1:8" x14ac:dyDescent="0.35">
      <c r="A3260">
        <v>3.2570000000000001</v>
      </c>
      <c r="B3260">
        <v>-9.5479861671499994E-2</v>
      </c>
      <c r="C3260">
        <v>3.2570000000000001</v>
      </c>
      <c r="D3260">
        <v>-1.77732E-4</v>
      </c>
      <c r="E3260">
        <v>6.5140000000000002</v>
      </c>
      <c r="F3260" s="2">
        <v>-1.3199999999999999E-13</v>
      </c>
      <c r="G3260">
        <v>3.2562920059999998</v>
      </c>
      <c r="H3260">
        <v>-8.1163781000000004E-2</v>
      </c>
    </row>
    <row r="3261" spans="1:8" x14ac:dyDescent="0.35">
      <c r="A3261">
        <v>3.258</v>
      </c>
      <c r="B3261">
        <v>-9.3713321371600003E-2</v>
      </c>
      <c r="C3261">
        <v>3.258</v>
      </c>
      <c r="D3261">
        <v>-1.7605499999999999E-4</v>
      </c>
      <c r="E3261">
        <v>6.516</v>
      </c>
      <c r="F3261" s="2">
        <v>-1.3199999999999999E-13</v>
      </c>
      <c r="G3261">
        <v>3.257774027</v>
      </c>
      <c r="H3261">
        <v>-9.0230296000000001E-2</v>
      </c>
    </row>
    <row r="3262" spans="1:8" x14ac:dyDescent="0.35">
      <c r="A3262">
        <v>3.2589999999999999</v>
      </c>
      <c r="B3262">
        <v>-9.1939180150300004E-2</v>
      </c>
      <c r="C3262">
        <v>3.2589999999999999</v>
      </c>
      <c r="D3262">
        <v>-1.74382E-4</v>
      </c>
      <c r="E3262">
        <v>6.5179999999999998</v>
      </c>
      <c r="F3262" s="2">
        <v>-1.3199999999999999E-13</v>
      </c>
      <c r="G3262">
        <v>3.2588843060000001</v>
      </c>
      <c r="H3262">
        <v>-9.4526708000000001E-2</v>
      </c>
    </row>
    <row r="3263" spans="1:8" x14ac:dyDescent="0.35">
      <c r="A3263">
        <v>3.26</v>
      </c>
      <c r="B3263">
        <v>-9.0157622918800001E-2</v>
      </c>
      <c r="C3263">
        <v>3.26</v>
      </c>
      <c r="D3263">
        <v>-1.72714E-4</v>
      </c>
      <c r="E3263">
        <v>6.52</v>
      </c>
      <c r="F3263" s="2">
        <v>-1.3199999999999999E-13</v>
      </c>
      <c r="G3263">
        <v>3.260418788</v>
      </c>
      <c r="H3263">
        <v>-7.7266676000000006E-2</v>
      </c>
    </row>
    <row r="3264" spans="1:8" x14ac:dyDescent="0.35">
      <c r="A3264">
        <v>3.2610000000000001</v>
      </c>
      <c r="B3264">
        <v>-8.8368835152800002E-2</v>
      </c>
      <c r="C3264">
        <v>3.2610000000000001</v>
      </c>
      <c r="D3264">
        <v>-1.7104899999999999E-4</v>
      </c>
      <c r="E3264">
        <v>6.5220000000000002</v>
      </c>
      <c r="F3264" s="2">
        <v>-1.3199999999999999E-13</v>
      </c>
      <c r="G3264">
        <v>3.2613305939999999</v>
      </c>
      <c r="H3264">
        <v>-9.2691371999999994E-2</v>
      </c>
    </row>
    <row r="3265" spans="1:8" x14ac:dyDescent="0.35">
      <c r="A3265">
        <v>3.262</v>
      </c>
      <c r="B3265">
        <v>-8.6573002883599995E-2</v>
      </c>
      <c r="C3265">
        <v>3.262</v>
      </c>
      <c r="D3265">
        <v>-1.69388E-4</v>
      </c>
      <c r="E3265">
        <v>6.524</v>
      </c>
      <c r="F3265" s="2">
        <v>-1.3199999999999999E-13</v>
      </c>
      <c r="G3265">
        <v>3.2613030909999998</v>
      </c>
      <c r="H3265">
        <v>-8.2752619999999999E-2</v>
      </c>
    </row>
    <row r="3266" spans="1:8" x14ac:dyDescent="0.35">
      <c r="A3266">
        <v>3.2629999999999999</v>
      </c>
      <c r="B3266">
        <v>-8.4770312645900001E-2</v>
      </c>
      <c r="C3266">
        <v>3.2629999999999999</v>
      </c>
      <c r="D3266">
        <v>-1.67732E-4</v>
      </c>
      <c r="E3266">
        <v>6.5259999999999998</v>
      </c>
      <c r="F3266" s="2">
        <v>-1.3199999999999999E-13</v>
      </c>
      <c r="G3266">
        <v>3.2642628070000002</v>
      </c>
      <c r="H3266">
        <v>-8.9693174000000001E-2</v>
      </c>
    </row>
    <row r="3267" spans="1:8" x14ac:dyDescent="0.35">
      <c r="A3267">
        <v>3.2639999999999998</v>
      </c>
      <c r="B3267">
        <v>-8.2960951472900002E-2</v>
      </c>
      <c r="C3267">
        <v>3.2639999999999998</v>
      </c>
      <c r="D3267">
        <v>-1.6607899999999999E-4</v>
      </c>
      <c r="E3267">
        <v>6.5279999999999996</v>
      </c>
      <c r="F3267" s="2">
        <v>-1.3199999999999999E-13</v>
      </c>
      <c r="G3267">
        <v>3.2643131219999999</v>
      </c>
      <c r="H3267">
        <v>-9.6324821000000005E-2</v>
      </c>
    </row>
    <row r="3268" spans="1:8" x14ac:dyDescent="0.35">
      <c r="A3268">
        <v>3.2650000000000001</v>
      </c>
      <c r="B3268">
        <v>-8.1145106877700005E-2</v>
      </c>
      <c r="C3268">
        <v>3.2650000000000001</v>
      </c>
      <c r="D3268">
        <v>-1.6443100000000001E-4</v>
      </c>
      <c r="E3268">
        <v>6.53</v>
      </c>
      <c r="F3268" s="2">
        <v>-1.3199999999999999E-13</v>
      </c>
      <c r="G3268">
        <v>3.2643561440000002</v>
      </c>
      <c r="H3268">
        <v>-8.3574483000000005E-2</v>
      </c>
    </row>
    <row r="3269" spans="1:8" x14ac:dyDescent="0.35">
      <c r="A3269">
        <v>3.266</v>
      </c>
      <c r="B3269">
        <v>-7.9322966833899999E-2</v>
      </c>
      <c r="C3269">
        <v>3.266</v>
      </c>
      <c r="D3269">
        <v>-1.6278700000000001E-4</v>
      </c>
      <c r="E3269">
        <v>6.532</v>
      </c>
      <c r="F3269" s="2">
        <v>-1.3199999999999999E-13</v>
      </c>
      <c r="G3269">
        <v>3.266748083</v>
      </c>
      <c r="H3269">
        <v>-8.8932362000000001E-2</v>
      </c>
    </row>
    <row r="3270" spans="1:8" x14ac:dyDescent="0.35">
      <c r="A3270">
        <v>3.2669999999999999</v>
      </c>
      <c r="B3270">
        <v>-7.7494719756400002E-2</v>
      </c>
      <c r="C3270">
        <v>3.2669999999999999</v>
      </c>
      <c r="D3270">
        <v>-1.6114699999999999E-4</v>
      </c>
      <c r="E3270">
        <v>6.5339999999999998</v>
      </c>
      <c r="F3270" s="2">
        <v>-1.3199999999999999E-13</v>
      </c>
      <c r="G3270">
        <v>3.2661045660000001</v>
      </c>
      <c r="H3270">
        <v>-7.7444510999999994E-2</v>
      </c>
    </row>
    <row r="3271" spans="1:8" x14ac:dyDescent="0.35">
      <c r="A3271">
        <v>3.2679999999999998</v>
      </c>
      <c r="B3271">
        <v>-7.5660554480599995E-2</v>
      </c>
      <c r="C3271">
        <v>3.2679999999999998</v>
      </c>
      <c r="D3271">
        <v>-1.5951100000000001E-4</v>
      </c>
      <c r="E3271">
        <v>6.5359999999999996</v>
      </c>
      <c r="F3271" s="2">
        <v>-1.3199999999999999E-13</v>
      </c>
      <c r="G3271">
        <v>3.268478762</v>
      </c>
      <c r="H3271">
        <v>-7.0118715999999998E-2</v>
      </c>
    </row>
    <row r="3272" spans="1:8" x14ac:dyDescent="0.35">
      <c r="A3272">
        <v>3.2690000000000001</v>
      </c>
      <c r="B3272">
        <v>-7.38206602445E-2</v>
      </c>
      <c r="C3272">
        <v>3.2690000000000001</v>
      </c>
      <c r="D3272">
        <v>-1.5787900000000001E-4</v>
      </c>
      <c r="E3272">
        <v>6.5380000000000003</v>
      </c>
      <c r="F3272" s="2">
        <v>-1.3199999999999999E-13</v>
      </c>
      <c r="G3272">
        <v>3.2682334160000002</v>
      </c>
      <c r="H3272">
        <v>-7.6396840999999993E-2</v>
      </c>
    </row>
    <row r="3273" spans="1:8" x14ac:dyDescent="0.35">
      <c r="A3273">
        <v>3.27</v>
      </c>
      <c r="B3273">
        <v>-7.1975226669699993E-2</v>
      </c>
      <c r="C3273">
        <v>3.27</v>
      </c>
      <c r="D3273">
        <v>-1.5625099999999999E-4</v>
      </c>
      <c r="E3273">
        <v>6.54</v>
      </c>
      <c r="F3273" s="2">
        <v>-1.3199999999999999E-13</v>
      </c>
      <c r="G3273">
        <v>3.2714189849999999</v>
      </c>
      <c r="H3273">
        <v>-6.1896685999999999E-2</v>
      </c>
    </row>
    <row r="3274" spans="1:8" x14ac:dyDescent="0.35">
      <c r="A3274">
        <v>3.2709999999999999</v>
      </c>
      <c r="B3274">
        <v>-7.0124443741700002E-2</v>
      </c>
      <c r="C3274">
        <v>3.2709999999999999</v>
      </c>
      <c r="D3274">
        <v>-1.54628E-4</v>
      </c>
      <c r="E3274">
        <v>6.5419999999999998</v>
      </c>
      <c r="F3274" s="2">
        <v>-1.3199999999999999E-13</v>
      </c>
      <c r="G3274">
        <v>3.2710304699999999</v>
      </c>
      <c r="H3274">
        <v>-5.7492198000000001E-2</v>
      </c>
    </row>
    <row r="3275" spans="1:8" x14ac:dyDescent="0.35">
      <c r="A3275">
        <v>3.2719999999999998</v>
      </c>
      <c r="B3275">
        <v>-6.8268501790499994E-2</v>
      </c>
      <c r="C3275">
        <v>3.2719999999999998</v>
      </c>
      <c r="D3275">
        <v>-1.5300900000000001E-4</v>
      </c>
      <c r="E3275">
        <v>6.5439999999999996</v>
      </c>
      <c r="F3275" s="2">
        <v>-1.3199999999999999E-13</v>
      </c>
      <c r="G3275">
        <v>3.2698391579999999</v>
      </c>
      <c r="H3275">
        <v>-7.0807940999999999E-2</v>
      </c>
    </row>
    <row r="3276" spans="1:8" x14ac:dyDescent="0.35">
      <c r="A3276">
        <v>3.2730000000000001</v>
      </c>
      <c r="B3276">
        <v>-6.6407591471499994E-2</v>
      </c>
      <c r="C3276">
        <v>3.2730000000000001</v>
      </c>
      <c r="D3276">
        <v>-1.5139400000000001E-4</v>
      </c>
      <c r="E3276">
        <v>6.5460000000000003</v>
      </c>
      <c r="F3276" s="2">
        <v>-1.3199999999999999E-13</v>
      </c>
      <c r="G3276">
        <v>3.2732753620000001</v>
      </c>
      <c r="H3276">
        <v>-5.6085403999999998E-2</v>
      </c>
    </row>
    <row r="3277" spans="1:8" x14ac:dyDescent="0.35">
      <c r="A3277">
        <v>3.274</v>
      </c>
      <c r="B3277">
        <v>-6.4541903746300006E-2</v>
      </c>
      <c r="C3277">
        <v>3.274</v>
      </c>
      <c r="D3277">
        <v>-1.49784E-4</v>
      </c>
      <c r="E3277">
        <v>6.548</v>
      </c>
      <c r="F3277" s="2">
        <v>-1.3199999999999999E-13</v>
      </c>
      <c r="G3277">
        <v>3.2756315310000002</v>
      </c>
      <c r="H3277">
        <v>-4.4161867E-2</v>
      </c>
    </row>
    <row r="3278" spans="1:8" x14ac:dyDescent="0.35">
      <c r="A3278">
        <v>3.2749999999999999</v>
      </c>
      <c r="B3278">
        <v>-6.2671629863799996E-2</v>
      </c>
      <c r="C3278">
        <v>3.2749999999999999</v>
      </c>
      <c r="D3278">
        <v>-1.4817699999999999E-4</v>
      </c>
      <c r="E3278">
        <v>6.55</v>
      </c>
      <c r="F3278" s="2">
        <v>-1.3199999999999999E-13</v>
      </c>
      <c r="G3278">
        <v>3.2755609090000002</v>
      </c>
      <c r="H3278">
        <v>-5.5808244999999999E-2</v>
      </c>
    </row>
    <row r="3279" spans="1:8" x14ac:dyDescent="0.35">
      <c r="A3279">
        <v>3.2759999999999998</v>
      </c>
      <c r="B3279">
        <v>-6.0796961340199997E-2</v>
      </c>
      <c r="C3279">
        <v>3.2759999999999998</v>
      </c>
      <c r="D3279">
        <v>-1.46575E-4</v>
      </c>
      <c r="E3279">
        <v>6.5519999999999996</v>
      </c>
      <c r="F3279" s="2">
        <v>-1.3199999999999999E-13</v>
      </c>
      <c r="G3279">
        <v>3.2756649379999998</v>
      </c>
      <c r="H3279">
        <v>-6.7000825E-2</v>
      </c>
    </row>
    <row r="3280" spans="1:8" x14ac:dyDescent="0.35">
      <c r="A3280">
        <v>3.2770000000000001</v>
      </c>
      <c r="B3280">
        <v>-5.8918089940099998E-2</v>
      </c>
      <c r="C3280">
        <v>3.2770000000000001</v>
      </c>
      <c r="D3280">
        <v>-1.4497800000000001E-4</v>
      </c>
      <c r="E3280">
        <v>6.5540000000000003</v>
      </c>
      <c r="F3280" s="2">
        <v>-1.3199999999999999E-13</v>
      </c>
      <c r="G3280">
        <v>3.2781353709999999</v>
      </c>
      <c r="H3280">
        <v>-5.3363654000000003E-2</v>
      </c>
    </row>
    <row r="3281" spans="1:8" x14ac:dyDescent="0.35">
      <c r="A3281">
        <v>3.278</v>
      </c>
      <c r="B3281">
        <v>-5.7035207656499998E-2</v>
      </c>
      <c r="C3281">
        <v>3.278</v>
      </c>
      <c r="D3281">
        <v>-1.4338400000000001E-4</v>
      </c>
      <c r="E3281">
        <v>6.556</v>
      </c>
      <c r="F3281" s="2">
        <v>-1.3199999999999999E-13</v>
      </c>
      <c r="G3281">
        <v>3.2797640110000001</v>
      </c>
      <c r="H3281">
        <v>-6.9612906000000002E-2</v>
      </c>
    </row>
    <row r="3282" spans="1:8" x14ac:dyDescent="0.35">
      <c r="A3282">
        <v>3.2789999999999999</v>
      </c>
      <c r="B3282">
        <v>-5.5148506692700001E-2</v>
      </c>
      <c r="C3282">
        <v>3.2789999999999999</v>
      </c>
      <c r="D3282">
        <v>-1.41796E-4</v>
      </c>
      <c r="E3282">
        <v>6.5579999999999998</v>
      </c>
      <c r="F3282" s="2">
        <v>-1.3199999999999999E-13</v>
      </c>
      <c r="G3282">
        <v>3.277945211</v>
      </c>
      <c r="H3282">
        <v>-4.7317835000000003E-2</v>
      </c>
    </row>
    <row r="3283" spans="1:8" x14ac:dyDescent="0.35">
      <c r="A3283">
        <v>3.28</v>
      </c>
      <c r="B3283">
        <v>-5.3258179442000002E-2</v>
      </c>
      <c r="C3283">
        <v>3.28</v>
      </c>
      <c r="D3283">
        <v>-1.40211E-4</v>
      </c>
      <c r="E3283">
        <v>6.56</v>
      </c>
      <c r="F3283" s="2">
        <v>-1.3199999999999999E-13</v>
      </c>
      <c r="G3283">
        <v>3.2783356609999998</v>
      </c>
      <c r="H3283">
        <v>-4.2766803999999999E-2</v>
      </c>
    </row>
    <row r="3284" spans="1:8" x14ac:dyDescent="0.35">
      <c r="A3284">
        <v>3.2810000000000001</v>
      </c>
      <c r="B3284">
        <v>-5.1364418466399997E-2</v>
      </c>
      <c r="C3284">
        <v>3.2810000000000001</v>
      </c>
      <c r="D3284">
        <v>-1.3863100000000001E-4</v>
      </c>
      <c r="E3284">
        <v>6.5620000000000003</v>
      </c>
      <c r="F3284" s="2">
        <v>-1.3199999999999999E-13</v>
      </c>
      <c r="G3284">
        <v>3.2820359319999999</v>
      </c>
      <c r="H3284">
        <v>-5.4413010999999997E-2</v>
      </c>
    </row>
    <row r="3285" spans="1:8" x14ac:dyDescent="0.35">
      <c r="A3285">
        <v>3.282</v>
      </c>
      <c r="B3285">
        <v>-4.94674164736E-2</v>
      </c>
      <c r="C3285">
        <v>3.282</v>
      </c>
      <c r="D3285">
        <v>-1.3705499999999999E-4</v>
      </c>
      <c r="E3285">
        <v>6.5640000000000001</v>
      </c>
      <c r="F3285" s="2">
        <v>-1.3199999999999999E-13</v>
      </c>
      <c r="G3285">
        <v>3.2815351439999998</v>
      </c>
      <c r="H3285">
        <v>-2.8944911E-2</v>
      </c>
    </row>
    <row r="3286" spans="1:8" x14ac:dyDescent="0.35">
      <c r="A3286">
        <v>3.2829999999999999</v>
      </c>
      <c r="B3286">
        <v>-4.7567366306600002E-2</v>
      </c>
      <c r="C3286">
        <v>3.2829999999999999</v>
      </c>
      <c r="D3286">
        <v>-1.3548400000000001E-4</v>
      </c>
      <c r="E3286">
        <v>6.5659999999999998</v>
      </c>
      <c r="F3286" s="2">
        <v>-1.3199999999999999E-13</v>
      </c>
      <c r="G3286">
        <v>3.2840560349999999</v>
      </c>
      <c r="H3286">
        <v>-4.6667070999999997E-2</v>
      </c>
    </row>
    <row r="3287" spans="1:8" x14ac:dyDescent="0.35">
      <c r="A3287">
        <v>3.2839999999999998</v>
      </c>
      <c r="B3287">
        <v>-4.5664460920800003E-2</v>
      </c>
      <c r="C3287">
        <v>3.2839999999999998</v>
      </c>
      <c r="D3287">
        <v>-1.33917E-4</v>
      </c>
      <c r="E3287">
        <v>6.5679999999999996</v>
      </c>
      <c r="F3287" s="2">
        <v>-1.3199999999999999E-13</v>
      </c>
      <c r="G3287">
        <v>3.2857166169999998</v>
      </c>
      <c r="H3287">
        <v>-5.5208212999999999E-2</v>
      </c>
    </row>
    <row r="3288" spans="1:8" x14ac:dyDescent="0.35">
      <c r="A3288">
        <v>3.2850000000000001</v>
      </c>
      <c r="B3288">
        <v>-4.3758893363999997E-2</v>
      </c>
      <c r="C3288">
        <v>3.2850000000000001</v>
      </c>
      <c r="D3288">
        <v>-1.3235499999999999E-4</v>
      </c>
      <c r="E3288">
        <v>6.57</v>
      </c>
      <c r="F3288" s="2">
        <v>-1.3199999999999999E-13</v>
      </c>
      <c r="G3288">
        <v>3.2849106780000001</v>
      </c>
      <c r="H3288">
        <v>-4.1060274000000001E-2</v>
      </c>
    </row>
    <row r="3289" spans="1:8" x14ac:dyDescent="0.35">
      <c r="A3289">
        <v>3.286</v>
      </c>
      <c r="B3289">
        <v>-4.1850856757400003E-2</v>
      </c>
      <c r="C3289">
        <v>3.286</v>
      </c>
      <c r="D3289">
        <v>-1.3079699999999999E-4</v>
      </c>
      <c r="E3289">
        <v>6.5720000000000001</v>
      </c>
      <c r="F3289" s="2">
        <v>-1.3199999999999999E-13</v>
      </c>
      <c r="G3289">
        <v>3.2853393940000002</v>
      </c>
      <c r="H3289">
        <v>-3.6420950000000001E-2</v>
      </c>
    </row>
    <row r="3290" spans="1:8" x14ac:dyDescent="0.35">
      <c r="A3290">
        <v>3.2869999999999999</v>
      </c>
      <c r="B3290">
        <v>-3.9940544276200002E-2</v>
      </c>
      <c r="C3290">
        <v>3.2869999999999999</v>
      </c>
      <c r="D3290">
        <v>-1.2924400000000001E-4</v>
      </c>
      <c r="E3290">
        <v>6.5739999999999998</v>
      </c>
      <c r="F3290" s="2">
        <v>-1.3199999999999999E-13</v>
      </c>
      <c r="G3290">
        <v>3.286626778</v>
      </c>
      <c r="H3290">
        <v>-4.3677895000000001E-2</v>
      </c>
    </row>
    <row r="3291" spans="1:8" x14ac:dyDescent="0.35">
      <c r="A3291">
        <v>3.2879999999999998</v>
      </c>
      <c r="B3291">
        <v>-3.8028149129200002E-2</v>
      </c>
      <c r="C3291">
        <v>3.2879999999999998</v>
      </c>
      <c r="D3291">
        <v>-1.2769499999999999E-4</v>
      </c>
      <c r="E3291">
        <v>6.5759999999999996</v>
      </c>
      <c r="F3291" s="2">
        <v>-1.3199999999999999E-13</v>
      </c>
      <c r="G3291">
        <v>3.2867921830000002</v>
      </c>
      <c r="H3291">
        <v>-3.9675886E-2</v>
      </c>
    </row>
    <row r="3292" spans="1:8" x14ac:dyDescent="0.35">
      <c r="A3292">
        <v>3.2890000000000001</v>
      </c>
      <c r="B3292">
        <v>-3.6113864540500001E-2</v>
      </c>
      <c r="C3292">
        <v>3.2890000000000001</v>
      </c>
      <c r="D3292">
        <v>-1.2615099999999999E-4</v>
      </c>
      <c r="E3292">
        <v>6.5780000000000003</v>
      </c>
      <c r="F3292" s="2">
        <v>-1.3199999999999999E-13</v>
      </c>
      <c r="G3292">
        <v>3.2905161679999999</v>
      </c>
      <c r="H3292">
        <v>-3.6582471999999998E-2</v>
      </c>
    </row>
    <row r="3293" spans="1:8" x14ac:dyDescent="0.35">
      <c r="A3293">
        <v>3.29</v>
      </c>
      <c r="B3293">
        <v>-3.4197883729599997E-2</v>
      </c>
      <c r="C3293">
        <v>3.29</v>
      </c>
      <c r="D3293">
        <v>-1.24611E-4</v>
      </c>
      <c r="E3293">
        <v>6.58</v>
      </c>
      <c r="F3293" s="2">
        <v>-1.3199999999999999E-13</v>
      </c>
      <c r="G3293">
        <v>3.2898701419999998</v>
      </c>
      <c r="H3293">
        <v>-4.7747708E-2</v>
      </c>
    </row>
    <row r="3294" spans="1:8" x14ac:dyDescent="0.35">
      <c r="A3294">
        <v>3.2909999999999999</v>
      </c>
      <c r="B3294">
        <v>-3.2280399892699999E-2</v>
      </c>
      <c r="C3294">
        <v>3.2909999999999999</v>
      </c>
      <c r="D3294">
        <v>-1.2307600000000001E-4</v>
      </c>
      <c r="E3294">
        <v>6.5819999999999999</v>
      </c>
      <c r="F3294" s="2">
        <v>-1.3199999999999999E-13</v>
      </c>
      <c r="G3294">
        <v>3.2918423859999999</v>
      </c>
      <c r="H3294">
        <v>-3.6762352999999998E-2</v>
      </c>
    </row>
    <row r="3295" spans="1:8" x14ac:dyDescent="0.35">
      <c r="A3295">
        <v>3.2919999999999998</v>
      </c>
      <c r="B3295">
        <v>-3.0361606182300001E-2</v>
      </c>
      <c r="C3295">
        <v>3.2919999999999998</v>
      </c>
      <c r="D3295">
        <v>-1.21545E-4</v>
      </c>
      <c r="E3295">
        <v>6.5839999999999996</v>
      </c>
      <c r="F3295" s="2">
        <v>-1.3199999999999999E-13</v>
      </c>
      <c r="G3295">
        <v>3.2921271129999998</v>
      </c>
      <c r="H3295">
        <v>-2.9939825E-2</v>
      </c>
    </row>
    <row r="3296" spans="1:8" x14ac:dyDescent="0.35">
      <c r="A3296">
        <v>3.2930000000000001</v>
      </c>
      <c r="B3296">
        <v>-2.8441695688599999E-2</v>
      </c>
      <c r="C3296">
        <v>3.2930000000000001</v>
      </c>
      <c r="D3296">
        <v>-1.20019E-4</v>
      </c>
      <c r="E3296">
        <v>6.5860000000000003</v>
      </c>
      <c r="F3296" s="2">
        <v>-1.3199999999999999E-13</v>
      </c>
      <c r="G3296">
        <v>3.2944016810000001</v>
      </c>
      <c r="H3296">
        <v>-3.6874701000000003E-2</v>
      </c>
    </row>
    <row r="3297" spans="1:8" x14ac:dyDescent="0.35">
      <c r="A3297">
        <v>3.294</v>
      </c>
      <c r="B3297">
        <v>-2.65208614202E-2</v>
      </c>
      <c r="C3297">
        <v>3.294</v>
      </c>
      <c r="D3297">
        <v>-1.18498E-4</v>
      </c>
      <c r="E3297">
        <v>6.5880000000000001</v>
      </c>
      <c r="F3297" s="2">
        <v>-1.3199999999999999E-13</v>
      </c>
      <c r="G3297">
        <v>3.294898431</v>
      </c>
      <c r="H3297">
        <v>-4.5263510999999999E-2</v>
      </c>
    </row>
    <row r="3298" spans="1:8" x14ac:dyDescent="0.35">
      <c r="A3298">
        <v>3.2949999999999999</v>
      </c>
      <c r="B3298">
        <v>-2.45992962892E-2</v>
      </c>
      <c r="C3298">
        <v>3.2949999999999999</v>
      </c>
      <c r="D3298">
        <v>-1.16981E-4</v>
      </c>
      <c r="E3298">
        <v>6.59</v>
      </c>
      <c r="F3298" s="2">
        <v>-1.3199999999999999E-13</v>
      </c>
      <c r="G3298">
        <v>3.2949649519999999</v>
      </c>
      <c r="H3298">
        <v>-3.5817782999999999E-2</v>
      </c>
    </row>
    <row r="3299" spans="1:8" x14ac:dyDescent="0.35">
      <c r="A3299">
        <v>3.2959999999999998</v>
      </c>
      <c r="B3299">
        <v>-2.26771930864E-2</v>
      </c>
      <c r="C3299">
        <v>3.2959999999999998</v>
      </c>
      <c r="D3299">
        <v>-1.15469E-4</v>
      </c>
      <c r="E3299">
        <v>6.5919999999999996</v>
      </c>
      <c r="F3299" s="2">
        <v>-1.3199999999999999E-13</v>
      </c>
      <c r="G3299">
        <v>3.2961666670000001</v>
      </c>
      <c r="H3299">
        <v>-2.5869065E-2</v>
      </c>
    </row>
    <row r="3300" spans="1:8" x14ac:dyDescent="0.35">
      <c r="A3300">
        <v>3.2970000000000002</v>
      </c>
      <c r="B3300">
        <v>-2.0754744461899999E-2</v>
      </c>
      <c r="C3300">
        <v>3.2970000000000002</v>
      </c>
      <c r="D3300">
        <v>-1.13962E-4</v>
      </c>
      <c r="E3300">
        <v>6.5940000000000003</v>
      </c>
      <c r="F3300" s="2">
        <v>-1.3199999999999999E-13</v>
      </c>
      <c r="G3300">
        <v>3.2974740119999999</v>
      </c>
      <c r="H3300">
        <v>-2.3907807E-2</v>
      </c>
    </row>
    <row r="3301" spans="1:8" x14ac:dyDescent="0.35">
      <c r="A3301">
        <v>3.298</v>
      </c>
      <c r="B3301">
        <v>-1.8832142907399999E-2</v>
      </c>
      <c r="C3301">
        <v>3.298</v>
      </c>
      <c r="D3301">
        <v>-1.12459E-4</v>
      </c>
      <c r="E3301">
        <v>6.5960000000000001</v>
      </c>
      <c r="F3301" s="2">
        <v>-1.3199999999999999E-13</v>
      </c>
      <c r="G3301">
        <v>3.296994271</v>
      </c>
      <c r="H3301">
        <v>-3.883325E-2</v>
      </c>
    </row>
    <row r="3302" spans="1:8" x14ac:dyDescent="0.35">
      <c r="A3302">
        <v>3.2989999999999999</v>
      </c>
      <c r="B3302">
        <v>-1.69095807365E-2</v>
      </c>
      <c r="C3302">
        <v>3.2989999999999999</v>
      </c>
      <c r="D3302">
        <v>-1.10961E-4</v>
      </c>
      <c r="E3302">
        <v>6.5979999999999999</v>
      </c>
      <c r="F3302" s="2">
        <v>-1.3199999999999999E-13</v>
      </c>
      <c r="G3302">
        <v>3.3001150209999999</v>
      </c>
      <c r="H3302">
        <v>-2.3912057E-2</v>
      </c>
    </row>
    <row r="3303" spans="1:8" x14ac:dyDescent="0.35">
      <c r="A3303">
        <v>3.3</v>
      </c>
      <c r="B3303">
        <v>-1.49872500657E-2</v>
      </c>
      <c r="C3303">
        <v>3.3</v>
      </c>
      <c r="D3303">
        <v>-1.09468E-4</v>
      </c>
      <c r="E3303">
        <v>6.6</v>
      </c>
      <c r="F3303" s="2">
        <v>-1.3199999999999999E-13</v>
      </c>
      <c r="G3303">
        <v>3.3006046819999999</v>
      </c>
      <c r="H3303">
        <v>-2.0884715000000002E-2</v>
      </c>
    </row>
    <row r="3304" spans="1:8" x14ac:dyDescent="0.35">
      <c r="A3304">
        <v>3.3010000000000002</v>
      </c>
      <c r="B3304">
        <v>-1.30653427992E-2</v>
      </c>
      <c r="C3304">
        <v>3.3010000000000002</v>
      </c>
      <c r="D3304">
        <v>-1.07979E-4</v>
      </c>
      <c r="E3304">
        <v>6.6020000000000003</v>
      </c>
      <c r="F3304" s="2">
        <v>-1.3199999999999999E-13</v>
      </c>
      <c r="G3304">
        <v>3.3026198670000002</v>
      </c>
      <c r="H3304">
        <v>-2.7329366000000001E-2</v>
      </c>
    </row>
    <row r="3305" spans="1:8" x14ac:dyDescent="0.35">
      <c r="A3305">
        <v>3.302</v>
      </c>
      <c r="B3305">
        <v>-1.11440506188E-2</v>
      </c>
      <c r="C3305">
        <v>3.302</v>
      </c>
      <c r="D3305">
        <v>-1.06495E-4</v>
      </c>
      <c r="E3305">
        <v>6.6040000000000001</v>
      </c>
      <c r="F3305" s="2">
        <v>-1.3199999999999999E-13</v>
      </c>
      <c r="G3305">
        <v>3.3013157230000001</v>
      </c>
      <c r="H3305">
        <v>-5.6570780000000003E-3</v>
      </c>
    </row>
    <row r="3306" spans="1:8" x14ac:dyDescent="0.35">
      <c r="A3306">
        <v>3.3029999999999999</v>
      </c>
      <c r="B3306">
        <v>-9.2235649431599998E-3</v>
      </c>
      <c r="C3306">
        <v>3.3029999999999999</v>
      </c>
      <c r="D3306">
        <v>-1.05016E-4</v>
      </c>
      <c r="E3306">
        <v>6.6059999999999999</v>
      </c>
      <c r="F3306" s="2">
        <v>-1.31E-13</v>
      </c>
      <c r="G3306">
        <v>3.303719579</v>
      </c>
      <c r="H3306">
        <v>-1.6035021E-2</v>
      </c>
    </row>
    <row r="3307" spans="1:8" x14ac:dyDescent="0.35">
      <c r="A3307">
        <v>3.3039999999999998</v>
      </c>
      <c r="B3307">
        <v>-7.3040769172100003E-3</v>
      </c>
      <c r="C3307">
        <v>3.3039999999999998</v>
      </c>
      <c r="D3307">
        <v>-1.0354200000000001E-4</v>
      </c>
      <c r="E3307">
        <v>6.6079999999999997</v>
      </c>
      <c r="F3307" s="2">
        <v>-1.31E-13</v>
      </c>
      <c r="G3307">
        <v>3.3044347470000002</v>
      </c>
      <c r="H3307">
        <v>-1.1014016999999999E-2</v>
      </c>
    </row>
    <row r="3308" spans="1:8" x14ac:dyDescent="0.35">
      <c r="A3308">
        <v>3.3050000000000002</v>
      </c>
      <c r="B3308">
        <v>-5.3857773935799998E-3</v>
      </c>
      <c r="C3308">
        <v>3.3050000000000002</v>
      </c>
      <c r="D3308">
        <v>-1.0207199999999999E-4</v>
      </c>
      <c r="E3308">
        <v>6.61</v>
      </c>
      <c r="F3308" s="2">
        <v>-1.31E-13</v>
      </c>
      <c r="G3308">
        <v>3.3042676100000001</v>
      </c>
      <c r="H3308">
        <v>1.4174039999999999E-3</v>
      </c>
    </row>
    <row r="3309" spans="1:8" x14ac:dyDescent="0.35">
      <c r="A3309">
        <v>3.306</v>
      </c>
      <c r="B3309">
        <v>-3.4688569135300001E-3</v>
      </c>
      <c r="C3309">
        <v>3.306</v>
      </c>
      <c r="D3309">
        <v>-1.0060699999999999E-4</v>
      </c>
      <c r="E3309">
        <v>6.6120000000000001</v>
      </c>
      <c r="F3309" s="2">
        <v>-1.31E-13</v>
      </c>
      <c r="G3309">
        <v>3.3057065429999999</v>
      </c>
      <c r="H3309">
        <v>-1.3330086E-2</v>
      </c>
    </row>
    <row r="3310" spans="1:8" x14ac:dyDescent="0.35">
      <c r="A3310">
        <v>3.3069999999999999</v>
      </c>
      <c r="B3310">
        <v>-1.55350568772E-3</v>
      </c>
      <c r="C3310">
        <v>3.3069999999999999</v>
      </c>
      <c r="D3310" s="2">
        <v>-9.9099999999999996E-5</v>
      </c>
      <c r="E3310">
        <v>6.6139999999999999</v>
      </c>
      <c r="F3310" s="2">
        <v>-1.31E-13</v>
      </c>
      <c r="G3310">
        <v>3.308306532</v>
      </c>
      <c r="H3310">
        <v>1.4105404E-2</v>
      </c>
    </row>
    <row r="3311" spans="1:8" x14ac:dyDescent="0.35">
      <c r="A3311">
        <v>3.3079999999999998</v>
      </c>
      <c r="B3311">
        <v>3.6008642303500001E-4</v>
      </c>
      <c r="C3311">
        <v>3.3079999999999998</v>
      </c>
      <c r="D3311" s="2">
        <v>-9.7700000000000003E-5</v>
      </c>
      <c r="E3311">
        <v>6.6159999999999997</v>
      </c>
      <c r="F3311" s="2">
        <v>-1.31E-13</v>
      </c>
      <c r="G3311">
        <v>3.3070638369999998</v>
      </c>
      <c r="H3311">
        <v>2.4164120000000002E-3</v>
      </c>
    </row>
    <row r="3312" spans="1:8" x14ac:dyDescent="0.35">
      <c r="A3312">
        <v>3.3090000000000002</v>
      </c>
      <c r="B3312">
        <v>2.27172992676E-3</v>
      </c>
      <c r="C3312">
        <v>3.3090000000000002</v>
      </c>
      <c r="D3312" s="2">
        <v>-9.6199999999999994E-5</v>
      </c>
      <c r="E3312">
        <v>6.6180000000000003</v>
      </c>
      <c r="F3312" s="2">
        <v>-1.31E-13</v>
      </c>
      <c r="G3312">
        <v>3.3101280769999999</v>
      </c>
      <c r="H3312">
        <v>-5.9807250000000001E-3</v>
      </c>
    </row>
    <row r="3313" spans="1:8" x14ac:dyDescent="0.35">
      <c r="A3313">
        <v>3.31</v>
      </c>
      <c r="B3313">
        <v>4.1812356874099997E-3</v>
      </c>
      <c r="C3313">
        <v>3.31</v>
      </c>
      <c r="D3313" s="2">
        <v>-9.48E-5</v>
      </c>
      <c r="E3313">
        <v>6.62</v>
      </c>
      <c r="F3313" s="2">
        <v>-1.31E-13</v>
      </c>
      <c r="G3313">
        <v>3.3112850620000001</v>
      </c>
      <c r="H3313">
        <v>-8.8273729999999995E-3</v>
      </c>
    </row>
    <row r="3314" spans="1:8" x14ac:dyDescent="0.35">
      <c r="A3314">
        <v>3.3109999999999999</v>
      </c>
      <c r="B3314">
        <v>6.0884149689200001E-3</v>
      </c>
      <c r="C3314">
        <v>3.3109999999999999</v>
      </c>
      <c r="D3314" s="2">
        <v>-9.3399999999999993E-5</v>
      </c>
      <c r="E3314">
        <v>6.6219999999999999</v>
      </c>
      <c r="F3314" s="2">
        <v>-1.31E-13</v>
      </c>
      <c r="G3314">
        <v>3.3087360700000001</v>
      </c>
      <c r="H3314">
        <v>7.6426319999999999E-3</v>
      </c>
    </row>
    <row r="3315" spans="1:8" x14ac:dyDescent="0.35">
      <c r="A3315">
        <v>3.3119999999999998</v>
      </c>
      <c r="B3315">
        <v>7.9930794749100004E-3</v>
      </c>
      <c r="C3315">
        <v>3.3119999999999998</v>
      </c>
      <c r="D3315" s="2">
        <v>-9.1899999999999998E-5</v>
      </c>
      <c r="E3315">
        <v>6.6239999999999997</v>
      </c>
      <c r="F3315" s="2">
        <v>-1.31E-13</v>
      </c>
      <c r="G3315">
        <v>3.31172383</v>
      </c>
      <c r="H3315">
        <v>1.0403600000000001E-2</v>
      </c>
    </row>
    <row r="3316" spans="1:8" x14ac:dyDescent="0.35">
      <c r="A3316">
        <v>3.3130000000000002</v>
      </c>
      <c r="B3316">
        <v>9.8950413504299995E-3</v>
      </c>
      <c r="C3316">
        <v>3.3130000000000002</v>
      </c>
      <c r="D3316" s="2">
        <v>-9.0500000000000004E-5</v>
      </c>
      <c r="E3316">
        <v>6.6260000000000003</v>
      </c>
      <c r="F3316" s="2">
        <v>-1.31E-13</v>
      </c>
      <c r="G3316">
        <v>3.3135965270000001</v>
      </c>
      <c r="H3316">
        <v>9.7920530000000002E-3</v>
      </c>
    </row>
    <row r="3317" spans="1:8" x14ac:dyDescent="0.35">
      <c r="A3317">
        <v>3.3140000000000001</v>
      </c>
      <c r="B3317">
        <v>1.17941132008E-2</v>
      </c>
      <c r="C3317">
        <v>3.3140000000000001</v>
      </c>
      <c r="D3317" s="2">
        <v>-8.9099999999999997E-5</v>
      </c>
      <c r="E3317">
        <v>6.6280000000000001</v>
      </c>
      <c r="F3317" s="2">
        <v>-1.31E-13</v>
      </c>
      <c r="G3317">
        <v>3.3148291560000001</v>
      </c>
      <c r="H3317">
        <v>-3.188115E-3</v>
      </c>
    </row>
    <row r="3318" spans="1:8" x14ac:dyDescent="0.35">
      <c r="A3318">
        <v>3.3149999999999999</v>
      </c>
      <c r="B3318">
        <v>1.3690108110499999E-2</v>
      </c>
      <c r="C3318">
        <v>3.3149999999999999</v>
      </c>
      <c r="D3318" s="2">
        <v>-8.7600000000000002E-5</v>
      </c>
      <c r="E3318">
        <v>6.63</v>
      </c>
      <c r="F3318" s="2">
        <v>-1.31E-13</v>
      </c>
      <c r="G3318">
        <v>3.3158173880000001</v>
      </c>
      <c r="H3318">
        <v>7.5761229999999997E-3</v>
      </c>
    </row>
    <row r="3319" spans="1:8" x14ac:dyDescent="0.35">
      <c r="A3319">
        <v>3.3159999999999998</v>
      </c>
      <c r="B3319">
        <v>1.5582839662300001E-2</v>
      </c>
      <c r="C3319">
        <v>3.3159999999999998</v>
      </c>
      <c r="D3319" s="2">
        <v>-8.6199999999999995E-5</v>
      </c>
      <c r="E3319">
        <v>6.6319999999999997</v>
      </c>
      <c r="F3319" s="2">
        <v>-1.31E-13</v>
      </c>
      <c r="G3319">
        <v>3.3158233039999998</v>
      </c>
      <c r="H3319">
        <v>7.3789670000000002E-3</v>
      </c>
    </row>
    <row r="3320" spans="1:8" x14ac:dyDescent="0.35">
      <c r="A3320">
        <v>3.3170000000000002</v>
      </c>
      <c r="B3320">
        <v>1.7472121955799998E-2</v>
      </c>
      <c r="C3320">
        <v>3.3170000000000002</v>
      </c>
      <c r="D3320" s="2">
        <v>-8.4800000000000001E-5</v>
      </c>
      <c r="E3320">
        <v>6.6340000000000003</v>
      </c>
      <c r="F3320" s="2">
        <v>-1.31E-13</v>
      </c>
      <c r="G3320">
        <v>3.3180190270000001</v>
      </c>
      <c r="H3320">
        <v>1.7575869000000001E-2</v>
      </c>
    </row>
    <row r="3321" spans="1:8" x14ac:dyDescent="0.35">
      <c r="A3321">
        <v>3.3180000000000001</v>
      </c>
      <c r="B3321">
        <v>1.93577696174E-2</v>
      </c>
      <c r="C3321">
        <v>3.3180000000000001</v>
      </c>
      <c r="D3321" s="2">
        <v>-8.3399999999999994E-5</v>
      </c>
      <c r="E3321">
        <v>6.6360000000000001</v>
      </c>
      <c r="F3321" s="2">
        <v>-1.31E-13</v>
      </c>
      <c r="G3321">
        <v>3.316870781</v>
      </c>
      <c r="H3321">
        <v>2.2795983999999998E-2</v>
      </c>
    </row>
    <row r="3322" spans="1:8" x14ac:dyDescent="0.35">
      <c r="A3322">
        <v>3.319</v>
      </c>
      <c r="B3322">
        <v>2.1239597769300001E-2</v>
      </c>
      <c r="C3322">
        <v>3.319</v>
      </c>
      <c r="D3322" s="2">
        <v>-8.2000000000000001E-5</v>
      </c>
      <c r="E3322">
        <v>6.6379999999999999</v>
      </c>
      <c r="F3322" s="2">
        <v>-1.31E-13</v>
      </c>
      <c r="G3322">
        <v>3.3199161529999999</v>
      </c>
      <c r="H3322">
        <v>3.3283385999999998E-2</v>
      </c>
    </row>
    <row r="3323" spans="1:8" x14ac:dyDescent="0.35">
      <c r="A3323">
        <v>3.32</v>
      </c>
      <c r="B3323">
        <v>2.3117422131400001E-2</v>
      </c>
      <c r="C3323">
        <v>3.32</v>
      </c>
      <c r="D3323" s="2">
        <v>-8.0599999999999994E-5</v>
      </c>
      <c r="E3323">
        <v>6.64</v>
      </c>
      <c r="F3323" s="2">
        <v>-1.31E-13</v>
      </c>
      <c r="G3323">
        <v>3.3190869009999999</v>
      </c>
      <c r="H3323">
        <v>3.1906671999999997E-2</v>
      </c>
    </row>
    <row r="3324" spans="1:8" x14ac:dyDescent="0.35">
      <c r="A3324">
        <v>3.3210000000000002</v>
      </c>
      <c r="B3324">
        <v>2.4991059018699999E-2</v>
      </c>
      <c r="C3324">
        <v>3.3210000000000002</v>
      </c>
      <c r="D3324" s="2">
        <v>-7.9200000000000001E-5</v>
      </c>
      <c r="E3324">
        <v>6.6420000000000003</v>
      </c>
      <c r="F3324" s="2">
        <v>-1.31E-13</v>
      </c>
      <c r="G3324">
        <v>3.3204100830000001</v>
      </c>
      <c r="H3324">
        <v>9.0737270000000002E-3</v>
      </c>
    </row>
    <row r="3325" spans="1:8" x14ac:dyDescent="0.35">
      <c r="A3325">
        <v>3.3220000000000001</v>
      </c>
      <c r="B3325">
        <v>2.6860325350600001E-2</v>
      </c>
      <c r="C3325">
        <v>3.3220000000000001</v>
      </c>
      <c r="D3325" s="2">
        <v>-7.7799999999999994E-5</v>
      </c>
      <c r="E3325">
        <v>6.6440000000000001</v>
      </c>
      <c r="F3325" s="2">
        <v>-1.31E-13</v>
      </c>
      <c r="G3325">
        <v>3.321260863</v>
      </c>
      <c r="H3325">
        <v>1.8476635000000002E-2</v>
      </c>
    </row>
    <row r="3326" spans="1:8" x14ac:dyDescent="0.35">
      <c r="A3326">
        <v>3.323</v>
      </c>
      <c r="B3326">
        <v>2.8725038670000001E-2</v>
      </c>
      <c r="C3326">
        <v>3.323</v>
      </c>
      <c r="D3326" s="2">
        <v>-7.64E-5</v>
      </c>
      <c r="E3326">
        <v>6.6459999999999999</v>
      </c>
      <c r="F3326" s="2">
        <v>-1.31E-13</v>
      </c>
      <c r="G3326">
        <v>3.3234861520000001</v>
      </c>
      <c r="H3326">
        <v>3.6725252999999999E-2</v>
      </c>
    </row>
    <row r="3327" spans="1:8" x14ac:dyDescent="0.35">
      <c r="A3327">
        <v>3.3239999999999998</v>
      </c>
      <c r="B3327">
        <v>3.05850171615E-2</v>
      </c>
      <c r="C3327">
        <v>3.3239999999999998</v>
      </c>
      <c r="D3327" s="2">
        <v>-7.5099999999999996E-5</v>
      </c>
      <c r="E3327">
        <v>6.6479999999999997</v>
      </c>
      <c r="F3327" s="2">
        <v>-1.31E-13</v>
      </c>
      <c r="G3327">
        <v>3.3229424750000001</v>
      </c>
      <c r="H3327">
        <v>4.1653895000000003E-2</v>
      </c>
    </row>
    <row r="3328" spans="1:8" x14ac:dyDescent="0.35">
      <c r="A3328">
        <v>3.3250000000000002</v>
      </c>
      <c r="B3328">
        <v>3.2440079669999997E-2</v>
      </c>
      <c r="C3328">
        <v>3.3250000000000002</v>
      </c>
      <c r="D3328" s="2">
        <v>-7.3700000000000002E-5</v>
      </c>
      <c r="E3328">
        <v>6.65</v>
      </c>
      <c r="F3328" s="2">
        <v>-1.31E-13</v>
      </c>
      <c r="G3328">
        <v>3.3237334249999999</v>
      </c>
      <c r="H3328">
        <v>4.5621493999999999E-2</v>
      </c>
    </row>
    <row r="3329" spans="1:8" x14ac:dyDescent="0.35">
      <c r="A3329">
        <v>3.3260000000000001</v>
      </c>
      <c r="B3329">
        <v>3.4290045718999997E-2</v>
      </c>
      <c r="C3329">
        <v>3.3260000000000001</v>
      </c>
      <c r="D3329" s="2">
        <v>-7.2299999999999996E-5</v>
      </c>
      <c r="E3329">
        <v>6.6520000000000001</v>
      </c>
      <c r="F3329" s="2">
        <v>-1.31E-13</v>
      </c>
      <c r="G3329">
        <v>3.3265992990000002</v>
      </c>
      <c r="H3329">
        <v>2.8507068E-2</v>
      </c>
    </row>
    <row r="3330" spans="1:8" x14ac:dyDescent="0.35">
      <c r="A3330">
        <v>3.327</v>
      </c>
      <c r="B3330">
        <v>3.6134735488299999E-2</v>
      </c>
      <c r="C3330">
        <v>3.327</v>
      </c>
      <c r="D3330" s="2">
        <v>-7.1000000000000005E-5</v>
      </c>
      <c r="E3330">
        <v>6.6539999999999999</v>
      </c>
      <c r="F3330" s="2">
        <v>-1.31E-13</v>
      </c>
      <c r="G3330">
        <v>3.32528048</v>
      </c>
      <c r="H3330">
        <v>3.9383548999999997E-2</v>
      </c>
    </row>
    <row r="3331" spans="1:8" x14ac:dyDescent="0.35">
      <c r="A3331">
        <v>3.3279999999999998</v>
      </c>
      <c r="B3331">
        <v>3.7973969827599999E-2</v>
      </c>
      <c r="C3331">
        <v>3.3279999999999998</v>
      </c>
      <c r="D3331" s="2">
        <v>-6.9599999999999998E-5</v>
      </c>
      <c r="E3331">
        <v>6.6559999999999997</v>
      </c>
      <c r="F3331" s="2">
        <v>-1.31E-13</v>
      </c>
      <c r="G3331">
        <v>3.3266728969999999</v>
      </c>
      <c r="H3331">
        <v>3.2990813000000001E-2</v>
      </c>
    </row>
    <row r="3332" spans="1:8" x14ac:dyDescent="0.35">
      <c r="A3332">
        <v>3.3290000000000002</v>
      </c>
      <c r="B3332">
        <v>3.9807570357599999E-2</v>
      </c>
      <c r="C3332">
        <v>3.3290000000000002</v>
      </c>
      <c r="D3332" s="2">
        <v>-6.8300000000000007E-5</v>
      </c>
      <c r="E3332">
        <v>6.6580000000000004</v>
      </c>
      <c r="F3332" s="2">
        <v>-1.31E-13</v>
      </c>
      <c r="G3332">
        <v>3.3297278870000002</v>
      </c>
      <c r="H3332">
        <v>4.5123040000000003E-2</v>
      </c>
    </row>
    <row r="3333" spans="1:8" x14ac:dyDescent="0.35">
      <c r="A3333">
        <v>3.33</v>
      </c>
      <c r="B3333">
        <v>4.1635359443899997E-2</v>
      </c>
      <c r="C3333">
        <v>3.33</v>
      </c>
      <c r="D3333" s="2">
        <v>-6.69E-5</v>
      </c>
      <c r="E3333">
        <v>6.66</v>
      </c>
      <c r="F3333" s="2">
        <v>-1.31E-13</v>
      </c>
      <c r="G3333">
        <v>3.3301047170000002</v>
      </c>
      <c r="H3333">
        <v>3.5331928999999998E-2</v>
      </c>
    </row>
    <row r="3334" spans="1:8" x14ac:dyDescent="0.35">
      <c r="A3334">
        <v>3.331</v>
      </c>
      <c r="B3334">
        <v>4.3457160213899997E-2</v>
      </c>
      <c r="C3334">
        <v>3.331</v>
      </c>
      <c r="D3334" s="2">
        <v>-6.5599999999999995E-5</v>
      </c>
      <c r="E3334">
        <v>6.6619999999999999</v>
      </c>
      <c r="F3334" s="2">
        <v>-1.31E-13</v>
      </c>
      <c r="G3334">
        <v>3.3314369660000001</v>
      </c>
      <c r="H3334">
        <v>5.2676313000000002E-2</v>
      </c>
    </row>
    <row r="3335" spans="1:8" x14ac:dyDescent="0.35">
      <c r="A3335">
        <v>3.3319999999999999</v>
      </c>
      <c r="B3335">
        <v>4.5272796575099999E-2</v>
      </c>
      <c r="C3335">
        <v>3.3319999999999999</v>
      </c>
      <c r="D3335" s="2">
        <v>-6.4200000000000002E-5</v>
      </c>
      <c r="E3335">
        <v>6.6639999999999997</v>
      </c>
      <c r="F3335" s="2">
        <v>-1.31E-13</v>
      </c>
      <c r="G3335">
        <v>3.331798799</v>
      </c>
      <c r="H3335">
        <v>5.3298163000000003E-2</v>
      </c>
    </row>
    <row r="3336" spans="1:8" x14ac:dyDescent="0.35">
      <c r="A3336">
        <v>3.3330000000000002</v>
      </c>
      <c r="B3336">
        <v>4.7082093233100003E-2</v>
      </c>
      <c r="C3336">
        <v>3.3330000000000002</v>
      </c>
      <c r="D3336" s="2">
        <v>-6.2899999999999997E-5</v>
      </c>
      <c r="E3336">
        <v>6.6660000000000004</v>
      </c>
      <c r="F3336" s="2">
        <v>-1.31E-13</v>
      </c>
      <c r="G3336">
        <v>3.3335308870000002</v>
      </c>
      <c r="H3336">
        <v>6.2516196999999996E-2</v>
      </c>
    </row>
    <row r="3337" spans="1:8" x14ac:dyDescent="0.35">
      <c r="A3337">
        <v>3.3340000000000001</v>
      </c>
      <c r="B3337">
        <v>4.8884875708999999E-2</v>
      </c>
      <c r="C3337">
        <v>3.3340000000000001</v>
      </c>
      <c r="D3337" s="2">
        <v>-6.1600000000000007E-5</v>
      </c>
      <c r="E3337">
        <v>6.6680000000000001</v>
      </c>
      <c r="F3337" s="2">
        <v>-1.31E-13</v>
      </c>
      <c r="G3337">
        <v>3.3337740779999998</v>
      </c>
      <c r="H3337">
        <v>4.6771011000000001E-2</v>
      </c>
    </row>
    <row r="3338" spans="1:8" x14ac:dyDescent="0.35">
      <c r="A3338">
        <v>3.335</v>
      </c>
      <c r="B3338">
        <v>5.06809703529E-2</v>
      </c>
      <c r="C3338">
        <v>3.335</v>
      </c>
      <c r="D3338" s="2">
        <v>-6.0300000000000002E-5</v>
      </c>
      <c r="E3338">
        <v>6.67</v>
      </c>
      <c r="F3338" s="2">
        <v>-1.31E-13</v>
      </c>
      <c r="G3338">
        <v>3.3339004600000002</v>
      </c>
      <c r="H3338">
        <v>5.5788624000000002E-2</v>
      </c>
    </row>
    <row r="3339" spans="1:8" x14ac:dyDescent="0.35">
      <c r="A3339">
        <v>3.3359999999999999</v>
      </c>
      <c r="B3339">
        <v>5.2470204275499997E-2</v>
      </c>
      <c r="C3339">
        <v>3.3359999999999999</v>
      </c>
      <c r="D3339" s="2">
        <v>-5.8900000000000002E-5</v>
      </c>
      <c r="E3339">
        <v>6.6719999999999997</v>
      </c>
      <c r="F3339" s="2">
        <v>-1.31E-13</v>
      </c>
      <c r="G3339">
        <v>3.337956572</v>
      </c>
      <c r="H3339">
        <v>5.1481179000000002E-2</v>
      </c>
    </row>
    <row r="3340" spans="1:8" x14ac:dyDescent="0.35">
      <c r="A3340">
        <v>3.3370000000000002</v>
      </c>
      <c r="B3340">
        <v>5.4252405473600003E-2</v>
      </c>
      <c r="C3340">
        <v>3.3370000000000002</v>
      </c>
      <c r="D3340" s="2">
        <v>-5.7599999999999997E-5</v>
      </c>
      <c r="E3340">
        <v>6.6740000000000004</v>
      </c>
      <c r="F3340" s="2">
        <v>-1.31E-13</v>
      </c>
      <c r="G3340">
        <v>3.3379812279999999</v>
      </c>
      <c r="H3340">
        <v>4.9667194999999997E-2</v>
      </c>
    </row>
    <row r="3341" spans="1:8" x14ac:dyDescent="0.35">
      <c r="A3341">
        <v>3.3380000000000001</v>
      </c>
      <c r="B3341">
        <v>5.6027402846400003E-2</v>
      </c>
      <c r="C3341">
        <v>3.3380000000000001</v>
      </c>
      <c r="D3341" s="2">
        <v>-5.63E-5</v>
      </c>
      <c r="E3341">
        <v>6.6760000000000002</v>
      </c>
      <c r="F3341" s="2">
        <v>-1.31E-13</v>
      </c>
      <c r="G3341">
        <v>3.3384515650000002</v>
      </c>
      <c r="H3341">
        <v>6.4579966000000003E-2</v>
      </c>
    </row>
    <row r="3342" spans="1:8" x14ac:dyDescent="0.35">
      <c r="A3342">
        <v>3.339</v>
      </c>
      <c r="B3342">
        <v>5.7795026187700001E-2</v>
      </c>
      <c r="C3342">
        <v>3.339</v>
      </c>
      <c r="D3342" s="2">
        <v>-5.5000000000000002E-5</v>
      </c>
      <c r="E3342">
        <v>6.6779999999999999</v>
      </c>
      <c r="F3342" s="2">
        <v>-1.31E-13</v>
      </c>
      <c r="G3342">
        <v>3.3387333369999999</v>
      </c>
      <c r="H3342">
        <v>5.1785429000000001E-2</v>
      </c>
    </row>
    <row r="3343" spans="1:8" x14ac:dyDescent="0.35">
      <c r="A3343">
        <v>3.34</v>
      </c>
      <c r="B3343">
        <v>5.9555106203499998E-2</v>
      </c>
      <c r="C3343">
        <v>3.34</v>
      </c>
      <c r="D3343" s="2">
        <v>-5.3699999999999997E-5</v>
      </c>
      <c r="E3343">
        <v>6.68</v>
      </c>
      <c r="F3343" s="2">
        <v>-1.31E-13</v>
      </c>
      <c r="G3343">
        <v>3.340865167</v>
      </c>
      <c r="H3343">
        <v>5.2009746000000003E-2</v>
      </c>
    </row>
    <row r="3344" spans="1:8" x14ac:dyDescent="0.35">
      <c r="A3344">
        <v>3.3410000000000002</v>
      </c>
      <c r="B3344">
        <v>6.1307474528799998E-2</v>
      </c>
      <c r="C3344">
        <v>3.3410000000000002</v>
      </c>
      <c r="D3344" s="2">
        <v>-5.24E-5</v>
      </c>
      <c r="E3344">
        <v>6.6820000000000004</v>
      </c>
      <c r="F3344" s="2">
        <v>-1.31E-13</v>
      </c>
      <c r="G3344">
        <v>3.3410966019999999</v>
      </c>
      <c r="H3344">
        <v>6.1306074000000002E-2</v>
      </c>
    </row>
    <row r="3345" spans="1:8" x14ac:dyDescent="0.35">
      <c r="A3345">
        <v>3.3420000000000001</v>
      </c>
      <c r="B3345">
        <v>6.3051963745200001E-2</v>
      </c>
      <c r="C3345">
        <v>3.3420000000000001</v>
      </c>
      <c r="D3345" s="2">
        <v>-5.1199999999999998E-5</v>
      </c>
      <c r="E3345">
        <v>6.6840000000000002</v>
      </c>
      <c r="F3345" s="2">
        <v>-1.31E-13</v>
      </c>
      <c r="G3345">
        <v>3.341424677</v>
      </c>
      <c r="H3345">
        <v>4.6596541999999998E-2</v>
      </c>
    </row>
    <row r="3346" spans="1:8" x14ac:dyDescent="0.35">
      <c r="A3346">
        <v>3.343</v>
      </c>
      <c r="B3346">
        <v>6.4788407397700004E-2</v>
      </c>
      <c r="C3346">
        <v>3.343</v>
      </c>
      <c r="D3346" s="2">
        <v>-4.99E-5</v>
      </c>
      <c r="E3346">
        <v>6.6859999999999999</v>
      </c>
      <c r="F3346" s="2">
        <v>-1.31E-13</v>
      </c>
      <c r="G3346">
        <v>3.340659863</v>
      </c>
      <c r="H3346">
        <v>6.0727982E-2</v>
      </c>
    </row>
    <row r="3347" spans="1:8" x14ac:dyDescent="0.35">
      <c r="A3347">
        <v>3.3439999999999999</v>
      </c>
      <c r="B3347">
        <v>6.6516639945399997E-2</v>
      </c>
      <c r="C3347">
        <v>3.3439999999999999</v>
      </c>
      <c r="D3347" s="2">
        <v>-4.8600000000000002E-5</v>
      </c>
      <c r="E3347">
        <v>6.6879999999999997</v>
      </c>
      <c r="F3347" s="2">
        <v>-1.31E-13</v>
      </c>
      <c r="G3347">
        <v>3.3443872039999998</v>
      </c>
      <c r="H3347">
        <v>5.0004989E-2</v>
      </c>
    </row>
    <row r="3348" spans="1:8" x14ac:dyDescent="0.35">
      <c r="A3348">
        <v>3.3450000000000002</v>
      </c>
      <c r="B3348">
        <v>6.8236496862800006E-2</v>
      </c>
      <c r="C3348">
        <v>3.3450000000000002</v>
      </c>
      <c r="D3348" s="2">
        <v>-4.7299999999999998E-5</v>
      </c>
      <c r="E3348">
        <v>6.69</v>
      </c>
      <c r="F3348" s="2">
        <v>-1.31E-13</v>
      </c>
      <c r="G3348">
        <v>3.3463875569999999</v>
      </c>
      <c r="H3348">
        <v>6.7500606000000005E-2</v>
      </c>
    </row>
    <row r="3349" spans="1:8" x14ac:dyDescent="0.35">
      <c r="A3349">
        <v>3.3460000000000001</v>
      </c>
      <c r="B3349">
        <v>6.9947814555999993E-2</v>
      </c>
      <c r="C3349">
        <v>3.3460000000000001</v>
      </c>
      <c r="D3349" s="2">
        <v>-4.6100000000000002E-5</v>
      </c>
      <c r="E3349">
        <v>6.6920000000000002</v>
      </c>
      <c r="F3349" s="2">
        <v>-1.31E-13</v>
      </c>
      <c r="G3349">
        <v>3.344684977</v>
      </c>
      <c r="H3349">
        <v>6.4886280000000005E-2</v>
      </c>
    </row>
    <row r="3350" spans="1:8" x14ac:dyDescent="0.35">
      <c r="A3350">
        <v>3.347</v>
      </c>
      <c r="B3350">
        <v>7.1650430520299999E-2</v>
      </c>
      <c r="C3350">
        <v>3.347</v>
      </c>
      <c r="D3350" s="2">
        <v>-4.4799999999999998E-5</v>
      </c>
      <c r="E3350">
        <v>6.694</v>
      </c>
      <c r="F3350" s="2">
        <v>-1.31E-13</v>
      </c>
      <c r="G3350">
        <v>3.3457384619999999</v>
      </c>
      <c r="H3350">
        <v>6.0937401000000002E-2</v>
      </c>
    </row>
    <row r="3351" spans="1:8" x14ac:dyDescent="0.35">
      <c r="A3351">
        <v>3.3479999999999999</v>
      </c>
      <c r="B3351">
        <v>7.3344183286399994E-2</v>
      </c>
      <c r="C3351">
        <v>3.3479999999999999</v>
      </c>
      <c r="D3351" s="2">
        <v>-4.35E-5</v>
      </c>
      <c r="E3351">
        <v>6.6959999999999997</v>
      </c>
      <c r="F3351" s="2">
        <v>-1.3E-13</v>
      </c>
      <c r="G3351">
        <v>3.3477152530000001</v>
      </c>
      <c r="H3351">
        <v>6.0418352000000002E-2</v>
      </c>
    </row>
    <row r="3352" spans="1:8" x14ac:dyDescent="0.35">
      <c r="A3352">
        <v>3.3490000000000002</v>
      </c>
      <c r="B3352">
        <v>7.5028912437099998E-2</v>
      </c>
      <c r="C3352">
        <v>3.3490000000000002</v>
      </c>
      <c r="D3352" s="2">
        <v>-4.2299999999999998E-5</v>
      </c>
      <c r="E3352">
        <v>6.6980000000000004</v>
      </c>
      <c r="F3352" s="2">
        <v>-1.3E-13</v>
      </c>
      <c r="G3352">
        <v>3.3472706269999999</v>
      </c>
      <c r="H3352">
        <v>6.4219042000000004E-2</v>
      </c>
    </row>
    <row r="3353" spans="1:8" x14ac:dyDescent="0.35">
      <c r="A3353">
        <v>3.35</v>
      </c>
      <c r="B3353">
        <v>7.67044586242E-2</v>
      </c>
      <c r="C3353">
        <v>3.35</v>
      </c>
      <c r="D3353" s="2">
        <v>-4.1100000000000003E-5</v>
      </c>
      <c r="E3353">
        <v>6.7</v>
      </c>
      <c r="F3353" s="2">
        <v>-1.3E-13</v>
      </c>
      <c r="G3353">
        <v>3.3498595359999999</v>
      </c>
      <c r="H3353">
        <v>6.7116597E-2</v>
      </c>
    </row>
    <row r="3354" spans="1:8" x14ac:dyDescent="0.35">
      <c r="A3354">
        <v>3.351</v>
      </c>
      <c r="B3354">
        <v>7.8370663585299996E-2</v>
      </c>
      <c r="C3354">
        <v>3.351</v>
      </c>
      <c r="D3354" s="2">
        <v>-3.9799999999999998E-5</v>
      </c>
      <c r="E3354">
        <v>6.702</v>
      </c>
      <c r="F3354" s="2">
        <v>-1.3E-13</v>
      </c>
      <c r="G3354">
        <v>3.3500592359999999</v>
      </c>
      <c r="H3354">
        <v>6.5253558000000003E-2</v>
      </c>
    </row>
    <row r="3355" spans="1:8" x14ac:dyDescent="0.35">
      <c r="A3355">
        <v>3.3519999999999999</v>
      </c>
      <c r="B3355">
        <v>8.0027370159399994E-2</v>
      </c>
      <c r="C3355">
        <v>3.3519999999999999</v>
      </c>
      <c r="D3355" s="2">
        <v>-3.8600000000000003E-5</v>
      </c>
      <c r="E3355">
        <v>6.7039999999999997</v>
      </c>
      <c r="F3355" s="2">
        <v>-1.3E-13</v>
      </c>
      <c r="G3355">
        <v>3.3515297880000001</v>
      </c>
      <c r="H3355">
        <v>9.0260059000000004E-2</v>
      </c>
    </row>
    <row r="3356" spans="1:8" x14ac:dyDescent="0.35">
      <c r="A3356">
        <v>3.3530000000000002</v>
      </c>
      <c r="B3356">
        <v>8.1674422184999998E-2</v>
      </c>
      <c r="C3356">
        <v>3.3530000000000002</v>
      </c>
      <c r="D3356" s="2">
        <v>-3.7400000000000001E-5</v>
      </c>
      <c r="E3356">
        <v>6.7060000000000004</v>
      </c>
      <c r="F3356" s="2">
        <v>-1.3E-13</v>
      </c>
      <c r="G3356">
        <v>3.3537262490000002</v>
      </c>
      <c r="H3356">
        <v>6.7508948999999999E-2</v>
      </c>
    </row>
    <row r="3357" spans="1:8" x14ac:dyDescent="0.35">
      <c r="A3357">
        <v>3.3540000000000001</v>
      </c>
      <c r="B3357">
        <v>8.3311664619799997E-2</v>
      </c>
      <c r="C3357">
        <v>3.3540000000000001</v>
      </c>
      <c r="D3357" s="2">
        <v>-3.6100000000000003E-5</v>
      </c>
      <c r="E3357">
        <v>6.7080000000000002</v>
      </c>
      <c r="F3357" s="2">
        <v>-1.3E-13</v>
      </c>
      <c r="G3357">
        <v>3.3524450290000001</v>
      </c>
      <c r="H3357">
        <v>7.6941212999999994E-2</v>
      </c>
    </row>
    <row r="3358" spans="1:8" x14ac:dyDescent="0.35">
      <c r="A3358">
        <v>3.355</v>
      </c>
      <c r="B3358">
        <v>8.4938943624999999E-2</v>
      </c>
      <c r="C3358">
        <v>3.355</v>
      </c>
      <c r="D3358" s="2">
        <v>-3.4900000000000001E-5</v>
      </c>
      <c r="E3358">
        <v>6.71</v>
      </c>
      <c r="F3358" s="2">
        <v>-1.3E-13</v>
      </c>
      <c r="G3358">
        <v>3.3545424609999999</v>
      </c>
      <c r="H3358">
        <v>6.6305201999999994E-2</v>
      </c>
    </row>
    <row r="3359" spans="1:8" x14ac:dyDescent="0.35">
      <c r="A3359">
        <v>3.3559999999999999</v>
      </c>
      <c r="B3359">
        <v>8.6556106515099998E-2</v>
      </c>
      <c r="C3359">
        <v>3.3559999999999999</v>
      </c>
      <c r="D3359" s="2">
        <v>-3.3699999999999999E-5</v>
      </c>
      <c r="E3359">
        <v>6.7119999999999997</v>
      </c>
      <c r="F3359" s="2">
        <v>-1.3E-13</v>
      </c>
      <c r="G3359">
        <v>3.3545444359999999</v>
      </c>
      <c r="H3359">
        <v>9.9992310000000001E-2</v>
      </c>
    </row>
    <row r="3360" spans="1:8" x14ac:dyDescent="0.35">
      <c r="A3360">
        <v>3.3570000000000002</v>
      </c>
      <c r="B3360">
        <v>8.8163001773500005E-2</v>
      </c>
      <c r="C3360">
        <v>3.3570000000000002</v>
      </c>
      <c r="D3360" s="2">
        <v>-3.2499999999999997E-5</v>
      </c>
      <c r="E3360">
        <v>6.7140000000000004</v>
      </c>
      <c r="F3360" s="2">
        <v>-1.3E-13</v>
      </c>
      <c r="G3360">
        <v>3.35676197</v>
      </c>
      <c r="H3360">
        <v>0.10038879000000001</v>
      </c>
    </row>
    <row r="3361" spans="1:8" x14ac:dyDescent="0.35">
      <c r="A3361">
        <v>3.3580000000000001</v>
      </c>
      <c r="B3361">
        <v>8.9759479066699996E-2</v>
      </c>
      <c r="C3361">
        <v>3.3580000000000001</v>
      </c>
      <c r="D3361" s="2">
        <v>-3.1300000000000002E-5</v>
      </c>
      <c r="E3361">
        <v>6.7160000000000002</v>
      </c>
      <c r="F3361" s="2">
        <v>-1.3E-13</v>
      </c>
      <c r="G3361">
        <v>3.3573340059999999</v>
      </c>
      <c r="H3361">
        <v>9.0042485000000005E-2</v>
      </c>
    </row>
    <row r="3362" spans="1:8" x14ac:dyDescent="0.35">
      <c r="A3362">
        <v>3.359</v>
      </c>
      <c r="B3362">
        <v>9.1345389259000001E-2</v>
      </c>
      <c r="C3362">
        <v>3.359</v>
      </c>
      <c r="D3362" s="2">
        <v>-3.01E-5</v>
      </c>
      <c r="E3362">
        <v>6.718</v>
      </c>
      <c r="F3362" s="2">
        <v>-1.3E-13</v>
      </c>
      <c r="G3362">
        <v>3.3585606939999999</v>
      </c>
      <c r="H3362">
        <v>9.3751497000000003E-2</v>
      </c>
    </row>
    <row r="3363" spans="1:8" x14ac:dyDescent="0.35">
      <c r="A3363">
        <v>3.36</v>
      </c>
      <c r="B3363">
        <v>9.2920584427000005E-2</v>
      </c>
      <c r="C3363">
        <v>3.36</v>
      </c>
      <c r="D3363" s="2">
        <v>-2.8900000000000001E-5</v>
      </c>
      <c r="E3363">
        <v>6.72</v>
      </c>
      <c r="F3363" s="2">
        <v>-1.3E-13</v>
      </c>
      <c r="G3363">
        <v>3.3592926940000001</v>
      </c>
      <c r="H3363">
        <v>7.9581506999999996E-2</v>
      </c>
    </row>
    <row r="3364" spans="1:8" x14ac:dyDescent="0.35">
      <c r="A3364">
        <v>3.3610000000000002</v>
      </c>
      <c r="B3364">
        <v>9.4484917873700003E-2</v>
      </c>
      <c r="C3364">
        <v>3.3610000000000002</v>
      </c>
      <c r="D3364" s="2">
        <v>-2.7699999999999999E-5</v>
      </c>
      <c r="E3364">
        <v>6.7220000000000004</v>
      </c>
      <c r="F3364" s="2">
        <v>-1.3E-13</v>
      </c>
      <c r="G3364">
        <v>3.3610081049999998</v>
      </c>
      <c r="H3364">
        <v>7.4208153999999998E-2</v>
      </c>
    </row>
    <row r="3365" spans="1:8" x14ac:dyDescent="0.35">
      <c r="A3365">
        <v>3.3620000000000001</v>
      </c>
      <c r="B3365">
        <v>9.6038244142999996E-2</v>
      </c>
      <c r="C3365">
        <v>3.3620000000000001</v>
      </c>
      <c r="D3365" s="2">
        <v>-2.65E-5</v>
      </c>
      <c r="E3365">
        <v>6.7240000000000002</v>
      </c>
      <c r="F3365" s="2">
        <v>-1.3E-13</v>
      </c>
      <c r="G3365">
        <v>3.3626342980000001</v>
      </c>
      <c r="H3365">
        <v>7.6766646999999993E-2</v>
      </c>
    </row>
    <row r="3366" spans="1:8" x14ac:dyDescent="0.35">
      <c r="A3366">
        <v>3.363</v>
      </c>
      <c r="B3366">
        <v>9.7580419033300003E-2</v>
      </c>
      <c r="C3366">
        <v>3.363</v>
      </c>
      <c r="D3366" s="2">
        <v>-2.5400000000000001E-5</v>
      </c>
      <c r="E3366">
        <v>6.726</v>
      </c>
      <c r="F3366" s="2">
        <v>-1.3E-13</v>
      </c>
      <c r="G3366">
        <v>3.3631084360000001</v>
      </c>
      <c r="H3366">
        <v>0.103480615</v>
      </c>
    </row>
    <row r="3367" spans="1:8" x14ac:dyDescent="0.35">
      <c r="A3367">
        <v>3.3639999999999999</v>
      </c>
      <c r="B3367">
        <v>9.9111299584500004E-2</v>
      </c>
      <c r="C3367">
        <v>3.3639999999999999</v>
      </c>
      <c r="D3367" s="2">
        <v>-2.4199999999999999E-5</v>
      </c>
      <c r="E3367">
        <v>6.7279999999999998</v>
      </c>
      <c r="F3367" s="2">
        <v>-1.3E-13</v>
      </c>
      <c r="G3367">
        <v>3.3662554920000001</v>
      </c>
      <c r="H3367">
        <v>8.6655124E-2</v>
      </c>
    </row>
    <row r="3368" spans="1:8" x14ac:dyDescent="0.35">
      <c r="A3368">
        <v>3.3650000000000002</v>
      </c>
      <c r="B3368">
        <v>0.100630743976</v>
      </c>
      <c r="C3368">
        <v>3.3650000000000002</v>
      </c>
      <c r="D3368" s="2">
        <v>-2.3E-5</v>
      </c>
      <c r="E3368">
        <v>6.73</v>
      </c>
      <c r="F3368" s="2">
        <v>-1.3E-13</v>
      </c>
      <c r="G3368">
        <v>3.3650835649999999</v>
      </c>
      <c r="H3368">
        <v>0.100181085</v>
      </c>
    </row>
    <row r="3369" spans="1:8" x14ac:dyDescent="0.35">
      <c r="A3369">
        <v>3.3660000000000001</v>
      </c>
      <c r="B3369">
        <v>0.10213861175699999</v>
      </c>
      <c r="C3369">
        <v>3.3660000000000001</v>
      </c>
      <c r="D3369" s="2">
        <v>-2.19E-5</v>
      </c>
      <c r="E3369">
        <v>6.7320000000000002</v>
      </c>
      <c r="F3369" s="2">
        <v>-1.3E-13</v>
      </c>
      <c r="G3369">
        <v>3.3659837700000002</v>
      </c>
      <c r="H3369">
        <v>9.8638222999999997E-2</v>
      </c>
    </row>
    <row r="3370" spans="1:8" x14ac:dyDescent="0.35">
      <c r="A3370">
        <v>3.367</v>
      </c>
      <c r="B3370">
        <v>0.103634763792</v>
      </c>
      <c r="C3370">
        <v>3.367</v>
      </c>
      <c r="D3370" s="2">
        <v>-2.0699999999999998E-5</v>
      </c>
      <c r="E3370">
        <v>6.734</v>
      </c>
      <c r="F3370" s="2">
        <v>-1.3E-13</v>
      </c>
      <c r="G3370">
        <v>3.367288453</v>
      </c>
      <c r="H3370">
        <v>0.10649792499999999</v>
      </c>
    </row>
    <row r="3371" spans="1:8" x14ac:dyDescent="0.35">
      <c r="A3371">
        <v>3.3679999999999999</v>
      </c>
      <c r="B3371">
        <v>0.105119062252</v>
      </c>
      <c r="C3371">
        <v>3.3679999999999999</v>
      </c>
      <c r="D3371" s="2">
        <v>-1.9599999999999999E-5</v>
      </c>
      <c r="E3371">
        <v>6.7359999999999998</v>
      </c>
      <c r="F3371" s="2">
        <v>-1.3E-13</v>
      </c>
      <c r="G3371">
        <v>3.3681877469999999</v>
      </c>
      <c r="H3371">
        <v>9.1810990999999995E-2</v>
      </c>
    </row>
    <row r="3372" spans="1:8" x14ac:dyDescent="0.35">
      <c r="A3372">
        <v>3.3690000000000002</v>
      </c>
      <c r="B3372">
        <v>0.106591370629</v>
      </c>
      <c r="C3372">
        <v>3.3690000000000002</v>
      </c>
      <c r="D3372" s="2">
        <v>-1.84E-5</v>
      </c>
      <c r="E3372">
        <v>6.7380000000000004</v>
      </c>
      <c r="F3372" s="2">
        <v>-1.3E-13</v>
      </c>
      <c r="G3372">
        <v>3.3682318339999999</v>
      </c>
      <c r="H3372">
        <v>0.100123314</v>
      </c>
    </row>
    <row r="3373" spans="1:8" x14ac:dyDescent="0.35">
      <c r="A3373">
        <v>3.37</v>
      </c>
      <c r="B3373">
        <v>0.108051553743</v>
      </c>
      <c r="C3373">
        <v>3.37</v>
      </c>
      <c r="D3373" s="2">
        <v>-1.73E-5</v>
      </c>
      <c r="E3373">
        <v>6.74</v>
      </c>
      <c r="F3373" s="2">
        <v>-1.3E-13</v>
      </c>
      <c r="G3373">
        <v>3.3712000309999999</v>
      </c>
      <c r="H3373">
        <v>0.103945725</v>
      </c>
    </row>
    <row r="3374" spans="1:8" x14ac:dyDescent="0.35">
      <c r="A3374">
        <v>3.371</v>
      </c>
      <c r="B3374">
        <v>0.109499477761</v>
      </c>
      <c r="C3374">
        <v>3.371</v>
      </c>
      <c r="D3374" s="2">
        <v>-1.6099999999999998E-5</v>
      </c>
      <c r="E3374">
        <v>6.742</v>
      </c>
      <c r="F3374" s="2">
        <v>-1.3E-13</v>
      </c>
      <c r="G3374">
        <v>3.3703799139999999</v>
      </c>
      <c r="H3374">
        <v>0.13622455999999999</v>
      </c>
    </row>
    <row r="3375" spans="1:8" x14ac:dyDescent="0.35">
      <c r="A3375">
        <v>3.3719999999999999</v>
      </c>
      <c r="B3375">
        <v>0.11093501020099999</v>
      </c>
      <c r="C3375">
        <v>3.3719999999999999</v>
      </c>
      <c r="D3375" s="2">
        <v>-1.5E-5</v>
      </c>
      <c r="E3375">
        <v>6.7439999999999998</v>
      </c>
      <c r="F3375" s="2">
        <v>-1.3E-13</v>
      </c>
      <c r="G3375">
        <v>3.3719342989999999</v>
      </c>
      <c r="H3375">
        <v>9.8463881000000003E-2</v>
      </c>
    </row>
    <row r="3376" spans="1:8" x14ac:dyDescent="0.35">
      <c r="A3376">
        <v>3.3730000000000002</v>
      </c>
      <c r="B3376">
        <v>0.112358019947</v>
      </c>
      <c r="C3376">
        <v>3.3730000000000002</v>
      </c>
      <c r="D3376" s="2">
        <v>-1.3900000000000001E-5</v>
      </c>
      <c r="E3376">
        <v>6.7460000000000004</v>
      </c>
      <c r="F3376" s="2">
        <v>-1.3E-13</v>
      </c>
      <c r="G3376">
        <v>3.3732760380000002</v>
      </c>
      <c r="H3376">
        <v>0.127672812</v>
      </c>
    </row>
    <row r="3377" spans="1:8" x14ac:dyDescent="0.35">
      <c r="A3377">
        <v>3.3740000000000001</v>
      </c>
      <c r="B3377">
        <v>0.113768377258</v>
      </c>
      <c r="C3377">
        <v>3.3740000000000001</v>
      </c>
      <c r="D3377" s="2">
        <v>-1.2799999999999999E-5</v>
      </c>
      <c r="E3377">
        <v>6.7480000000000002</v>
      </c>
      <c r="F3377" s="2">
        <v>-1.3E-13</v>
      </c>
      <c r="G3377">
        <v>3.3718727639999999</v>
      </c>
      <c r="H3377">
        <v>0.114597748</v>
      </c>
    </row>
    <row r="3378" spans="1:8" x14ac:dyDescent="0.35">
      <c r="A3378">
        <v>3.375</v>
      </c>
      <c r="B3378">
        <v>0.115165953779</v>
      </c>
      <c r="C3378">
        <v>3.375</v>
      </c>
      <c r="D3378" s="2">
        <v>-1.1600000000000001E-5</v>
      </c>
      <c r="E3378">
        <v>6.75</v>
      </c>
      <c r="F3378" s="2">
        <v>-1.3E-13</v>
      </c>
      <c r="G3378">
        <v>3.3755794159999999</v>
      </c>
      <c r="H3378">
        <v>0.121987505</v>
      </c>
    </row>
    <row r="3379" spans="1:8" x14ac:dyDescent="0.35">
      <c r="A3379">
        <v>3.3759999999999999</v>
      </c>
      <c r="B3379">
        <v>0.116550622614</v>
      </c>
      <c r="C3379">
        <v>3.3759999999999999</v>
      </c>
      <c r="D3379" s="2">
        <v>-1.0499999999999999E-5</v>
      </c>
      <c r="E3379">
        <v>6.7519999999999998</v>
      </c>
      <c r="F3379" s="2">
        <v>-1.3E-13</v>
      </c>
      <c r="G3379">
        <v>3.3776045159999999</v>
      </c>
      <c r="H3379">
        <v>0.121917576</v>
      </c>
    </row>
    <row r="3380" spans="1:8" x14ac:dyDescent="0.35">
      <c r="A3380">
        <v>3.3769999999999998</v>
      </c>
      <c r="B3380">
        <v>0.117922258317</v>
      </c>
      <c r="C3380">
        <v>3.3769999999999998</v>
      </c>
      <c r="D3380" s="2">
        <v>-9.4299999999999995E-6</v>
      </c>
      <c r="E3380">
        <v>6.7539999999999996</v>
      </c>
      <c r="F3380" s="2">
        <v>-1.3E-13</v>
      </c>
      <c r="G3380">
        <v>3.3764313370000001</v>
      </c>
      <c r="H3380">
        <v>0.119708282</v>
      </c>
    </row>
    <row r="3381" spans="1:8" x14ac:dyDescent="0.35">
      <c r="A3381">
        <v>3.3780000000000001</v>
      </c>
      <c r="B3381">
        <v>0.11928073682</v>
      </c>
      <c r="C3381">
        <v>3.3780000000000001</v>
      </c>
      <c r="D3381" s="2">
        <v>-8.3399999999999998E-6</v>
      </c>
      <c r="E3381">
        <v>6.7560000000000002</v>
      </c>
      <c r="F3381" s="2">
        <v>-1.3E-13</v>
      </c>
      <c r="G3381">
        <v>3.3765821300000001</v>
      </c>
      <c r="H3381">
        <v>0.105498589</v>
      </c>
    </row>
    <row r="3382" spans="1:8" x14ac:dyDescent="0.35">
      <c r="A3382">
        <v>3.379</v>
      </c>
      <c r="B3382">
        <v>0.12062593549599999</v>
      </c>
      <c r="C3382">
        <v>3.379</v>
      </c>
      <c r="D3382" s="2">
        <v>-7.2400000000000001E-6</v>
      </c>
      <c r="E3382">
        <v>6.758</v>
      </c>
      <c r="F3382" s="2">
        <v>-1.3E-13</v>
      </c>
      <c r="G3382">
        <v>3.3778310820000002</v>
      </c>
      <c r="H3382">
        <v>0.12016890299999999</v>
      </c>
    </row>
    <row r="3383" spans="1:8" x14ac:dyDescent="0.35">
      <c r="A3383">
        <v>3.38</v>
      </c>
      <c r="B3383">
        <v>0.121957733171</v>
      </c>
      <c r="C3383">
        <v>3.38</v>
      </c>
      <c r="D3383" s="2">
        <v>-6.1600000000000003E-6</v>
      </c>
      <c r="E3383">
        <v>6.76</v>
      </c>
      <c r="F3383" s="2">
        <v>-1.3E-13</v>
      </c>
      <c r="G3383">
        <v>3.3789403930000002</v>
      </c>
      <c r="H3383">
        <v>0.12681531099999999</v>
      </c>
    </row>
    <row r="3384" spans="1:8" x14ac:dyDescent="0.35">
      <c r="A3384">
        <v>3.3809999999999998</v>
      </c>
      <c r="B3384">
        <v>0.12327601013099999</v>
      </c>
      <c r="C3384">
        <v>3.3809999999999998</v>
      </c>
      <c r="D3384" s="2">
        <v>-5.0699999999999997E-6</v>
      </c>
      <c r="E3384">
        <v>6.7619999999999996</v>
      </c>
      <c r="F3384" s="2">
        <v>-1.3E-13</v>
      </c>
      <c r="G3384">
        <v>3.3812550109999999</v>
      </c>
      <c r="H3384">
        <v>0.13069978800000001</v>
      </c>
    </row>
    <row r="3385" spans="1:8" x14ac:dyDescent="0.35">
      <c r="A3385">
        <v>3.3820000000000001</v>
      </c>
      <c r="B3385">
        <v>0.124580648137</v>
      </c>
      <c r="C3385">
        <v>3.3820000000000001</v>
      </c>
      <c r="D3385" s="2">
        <v>-3.9999999999999998E-6</v>
      </c>
      <c r="E3385">
        <v>6.7640000000000002</v>
      </c>
      <c r="F3385" s="2">
        <v>-1.3E-13</v>
      </c>
      <c r="G3385">
        <v>3.3827593920000001</v>
      </c>
      <c r="H3385">
        <v>0.106235281</v>
      </c>
    </row>
    <row r="3386" spans="1:8" x14ac:dyDescent="0.35">
      <c r="A3386">
        <v>3.383</v>
      </c>
      <c r="B3386">
        <v>0.12587153043400001</v>
      </c>
      <c r="C3386">
        <v>3.383</v>
      </c>
      <c r="D3386" s="2">
        <v>-2.9299999999999999E-6</v>
      </c>
      <c r="E3386">
        <v>6.766</v>
      </c>
      <c r="F3386" s="2">
        <v>-1.3E-13</v>
      </c>
      <c r="G3386">
        <v>3.3823829339999998</v>
      </c>
      <c r="H3386">
        <v>0.121801274</v>
      </c>
    </row>
    <row r="3387" spans="1:8" x14ac:dyDescent="0.35">
      <c r="A3387">
        <v>3.3839999999999999</v>
      </c>
      <c r="B3387">
        <v>0.12714854176199999</v>
      </c>
      <c r="C3387">
        <v>3.3839999999999999</v>
      </c>
      <c r="D3387" s="2">
        <v>-1.86E-6</v>
      </c>
      <c r="E3387">
        <v>6.7679999999999998</v>
      </c>
      <c r="F3387" s="2">
        <v>-1.3E-13</v>
      </c>
      <c r="G3387">
        <v>3.384825551</v>
      </c>
      <c r="H3387">
        <v>0.13267026000000001</v>
      </c>
    </row>
    <row r="3388" spans="1:8" x14ac:dyDescent="0.35">
      <c r="A3388">
        <v>3.3849999999999998</v>
      </c>
      <c r="B3388">
        <v>0.12841156836100001</v>
      </c>
      <c r="C3388">
        <v>3.3849999999999998</v>
      </c>
      <c r="D3388" s="2">
        <v>-7.9899999999999999E-7</v>
      </c>
      <c r="E3388">
        <v>6.77</v>
      </c>
      <c r="F3388" s="2">
        <v>-1.3E-13</v>
      </c>
      <c r="G3388">
        <v>3.3863357719999998</v>
      </c>
      <c r="H3388">
        <v>0.10829267400000001</v>
      </c>
    </row>
    <row r="3389" spans="1:8" x14ac:dyDescent="0.35">
      <c r="A3389">
        <v>3.3860000000000001</v>
      </c>
      <c r="B3389">
        <v>0.12966049794500001</v>
      </c>
      <c r="C3389">
        <v>3.3860000000000001</v>
      </c>
      <c r="D3389" s="2">
        <v>2.5600000000000002E-7</v>
      </c>
      <c r="E3389">
        <v>6.7720000000000002</v>
      </c>
      <c r="F3389" s="2">
        <v>-1.3E-13</v>
      </c>
      <c r="G3389">
        <v>3.3866507709999998</v>
      </c>
      <c r="H3389">
        <v>0.13028390000000001</v>
      </c>
    </row>
    <row r="3390" spans="1:8" x14ac:dyDescent="0.35">
      <c r="A3390">
        <v>3.387</v>
      </c>
      <c r="B3390">
        <v>0.13089521976599999</v>
      </c>
      <c r="C3390">
        <v>3.387</v>
      </c>
      <c r="D3390" s="2">
        <v>1.31E-6</v>
      </c>
      <c r="E3390">
        <v>6.774</v>
      </c>
      <c r="F3390" s="2">
        <v>-1.3E-13</v>
      </c>
      <c r="G3390">
        <v>3.387694298</v>
      </c>
      <c r="H3390">
        <v>0.12906218</v>
      </c>
    </row>
    <row r="3391" spans="1:8" x14ac:dyDescent="0.35">
      <c r="A3391">
        <v>3.3879999999999999</v>
      </c>
      <c r="B3391">
        <v>0.13211562461599999</v>
      </c>
      <c r="C3391">
        <v>3.3879999999999999</v>
      </c>
      <c r="D3391" s="2">
        <v>2.3499999999999999E-6</v>
      </c>
      <c r="E3391">
        <v>6.7759999999999998</v>
      </c>
      <c r="F3391" s="2">
        <v>-1.3E-13</v>
      </c>
      <c r="G3391">
        <v>3.3898874650000002</v>
      </c>
      <c r="H3391">
        <v>0.14083744000000001</v>
      </c>
    </row>
    <row r="3392" spans="1:8" x14ac:dyDescent="0.35">
      <c r="A3392">
        <v>3.3889999999999998</v>
      </c>
      <c r="B3392">
        <v>0.133321604825</v>
      </c>
      <c r="C3392">
        <v>3.3889999999999998</v>
      </c>
      <c r="D3392" s="2">
        <v>3.3900000000000002E-6</v>
      </c>
      <c r="E3392">
        <v>6.7779999999999996</v>
      </c>
      <c r="F3392" s="2">
        <v>-1.3E-13</v>
      </c>
      <c r="G3392">
        <v>3.3892236539999998</v>
      </c>
      <c r="H3392">
        <v>0.124117062</v>
      </c>
    </row>
    <row r="3393" spans="1:8" x14ac:dyDescent="0.35">
      <c r="A3393">
        <v>3.39</v>
      </c>
      <c r="B3393">
        <v>0.13451305427400001</v>
      </c>
      <c r="C3393">
        <v>3.39</v>
      </c>
      <c r="D3393" s="2">
        <v>4.4299999999999999E-6</v>
      </c>
      <c r="E3393">
        <v>6.78</v>
      </c>
      <c r="F3393" s="2">
        <v>-1.3E-13</v>
      </c>
      <c r="G3393">
        <v>3.3913917499999999</v>
      </c>
      <c r="H3393">
        <v>0.14302119599999999</v>
      </c>
    </row>
    <row r="3394" spans="1:8" x14ac:dyDescent="0.35">
      <c r="A3394">
        <v>3.391</v>
      </c>
      <c r="B3394">
        <v>0.13568986839899999</v>
      </c>
      <c r="C3394">
        <v>3.391</v>
      </c>
      <c r="D3394" s="2">
        <v>5.4600000000000002E-6</v>
      </c>
      <c r="E3394">
        <v>6.782</v>
      </c>
      <c r="F3394" s="2">
        <v>-1.3E-13</v>
      </c>
      <c r="G3394">
        <v>3.391392808</v>
      </c>
      <c r="H3394">
        <v>0.14454145099999999</v>
      </c>
    </row>
    <row r="3395" spans="1:8" x14ac:dyDescent="0.35">
      <c r="A3395">
        <v>3.3919999999999999</v>
      </c>
      <c r="B3395">
        <v>0.136851944206</v>
      </c>
      <c r="C3395">
        <v>3.3919999999999999</v>
      </c>
      <c r="D3395" s="2">
        <v>6.4799999999999998E-6</v>
      </c>
      <c r="E3395">
        <v>6.7839999999999998</v>
      </c>
      <c r="F3395" s="2">
        <v>-1.3E-13</v>
      </c>
      <c r="G3395">
        <v>3.3918585910000001</v>
      </c>
      <c r="H3395">
        <v>0.13799467600000001</v>
      </c>
    </row>
    <row r="3396" spans="1:8" x14ac:dyDescent="0.35">
      <c r="A3396">
        <v>3.3929999999999998</v>
      </c>
      <c r="B3396">
        <v>0.13799918027399999</v>
      </c>
      <c r="C3396">
        <v>3.3929999999999998</v>
      </c>
      <c r="D3396" s="2">
        <v>7.5000000000000002E-6</v>
      </c>
      <c r="E3396">
        <v>6.7859999999999996</v>
      </c>
      <c r="F3396" s="2">
        <v>-1.3E-13</v>
      </c>
      <c r="G3396">
        <v>3.3928294960000001</v>
      </c>
      <c r="H3396">
        <v>0.13444423799999999</v>
      </c>
    </row>
    <row r="3397" spans="1:8" x14ac:dyDescent="0.35">
      <c r="A3397">
        <v>3.3940000000000001</v>
      </c>
      <c r="B3397">
        <v>0.13913147676900001</v>
      </c>
      <c r="C3397">
        <v>3.3940000000000001</v>
      </c>
      <c r="D3397" s="2">
        <v>8.5099999999999998E-6</v>
      </c>
      <c r="E3397">
        <v>6.7880000000000003</v>
      </c>
      <c r="F3397" s="2">
        <v>-1.2900000000000001E-13</v>
      </c>
      <c r="G3397">
        <v>3.3935461230000001</v>
      </c>
      <c r="H3397">
        <v>0.14952406100000001</v>
      </c>
    </row>
    <row r="3398" spans="1:8" x14ac:dyDescent="0.35">
      <c r="A3398">
        <v>3.395</v>
      </c>
      <c r="B3398">
        <v>0.14024873544899999</v>
      </c>
      <c r="C3398">
        <v>3.395</v>
      </c>
      <c r="D3398" s="2">
        <v>9.5200000000000003E-6</v>
      </c>
      <c r="E3398">
        <v>6.79</v>
      </c>
      <c r="F3398" s="2">
        <v>-1.2900000000000001E-13</v>
      </c>
      <c r="G3398">
        <v>3.3949698599999998</v>
      </c>
      <c r="H3398">
        <v>0.15345708399999999</v>
      </c>
    </row>
    <row r="3399" spans="1:8" x14ac:dyDescent="0.35">
      <c r="A3399">
        <v>3.3959999999999999</v>
      </c>
      <c r="B3399">
        <v>0.14135085967800001</v>
      </c>
      <c r="C3399">
        <v>3.3959999999999999</v>
      </c>
      <c r="D3399" s="2">
        <v>1.0499999999999999E-5</v>
      </c>
      <c r="E3399">
        <v>6.7919999999999998</v>
      </c>
      <c r="F3399" s="2">
        <v>-1.2900000000000001E-13</v>
      </c>
      <c r="G3399">
        <v>3.3954779949999998</v>
      </c>
      <c r="H3399">
        <v>0.14093456100000001</v>
      </c>
    </row>
    <row r="3400" spans="1:8" x14ac:dyDescent="0.35">
      <c r="A3400">
        <v>3.3969999999999998</v>
      </c>
      <c r="B3400">
        <v>0.14243775442600001</v>
      </c>
      <c r="C3400">
        <v>3.3969999999999998</v>
      </c>
      <c r="D3400" s="2">
        <v>1.15E-5</v>
      </c>
      <c r="E3400">
        <v>6.7939999999999996</v>
      </c>
      <c r="F3400" s="2">
        <v>-1.2900000000000001E-13</v>
      </c>
      <c r="G3400">
        <v>3.397600062</v>
      </c>
      <c r="H3400">
        <v>0.15254472599999999</v>
      </c>
    </row>
    <row r="3401" spans="1:8" x14ac:dyDescent="0.35">
      <c r="A3401">
        <v>3.3980000000000001</v>
      </c>
      <c r="B3401">
        <v>0.14350932627999999</v>
      </c>
      <c r="C3401">
        <v>3.3980000000000001</v>
      </c>
      <c r="D3401" s="2">
        <v>1.2500000000000001E-5</v>
      </c>
      <c r="E3401">
        <v>6.7960000000000003</v>
      </c>
      <c r="F3401" s="2">
        <v>-1.2900000000000001E-13</v>
      </c>
      <c r="G3401">
        <v>3.3984274509999999</v>
      </c>
      <c r="H3401">
        <v>0.16314423</v>
      </c>
    </row>
    <row r="3402" spans="1:8" x14ac:dyDescent="0.35">
      <c r="A3402">
        <v>3.399</v>
      </c>
      <c r="B3402">
        <v>0.144565483454</v>
      </c>
      <c r="C3402">
        <v>3.399</v>
      </c>
      <c r="D3402" s="2">
        <v>1.3499999999999999E-5</v>
      </c>
      <c r="E3402">
        <v>6.798</v>
      </c>
      <c r="F3402" s="2">
        <v>-1.2900000000000001E-13</v>
      </c>
      <c r="G3402">
        <v>3.3977680609999998</v>
      </c>
      <c r="H3402">
        <v>0.15885491800000001</v>
      </c>
    </row>
    <row r="3403" spans="1:8" x14ac:dyDescent="0.35">
      <c r="A3403">
        <v>3.4</v>
      </c>
      <c r="B3403">
        <v>0.145606135794</v>
      </c>
      <c r="C3403">
        <v>3.4</v>
      </c>
      <c r="D3403" s="2">
        <v>1.45E-5</v>
      </c>
      <c r="E3403">
        <v>6.8</v>
      </c>
      <c r="F3403" s="2">
        <v>-1.2900000000000001E-13</v>
      </c>
      <c r="G3403">
        <v>3.4004043259999999</v>
      </c>
      <c r="H3403">
        <v>0.13027276199999999</v>
      </c>
    </row>
    <row r="3404" spans="1:8" x14ac:dyDescent="0.35">
      <c r="A3404">
        <v>3.4009999999999998</v>
      </c>
      <c r="B3404">
        <v>0.14663119478700001</v>
      </c>
      <c r="C3404">
        <v>3.4009999999999998</v>
      </c>
      <c r="D3404" s="2">
        <v>1.5500000000000001E-5</v>
      </c>
      <c r="E3404">
        <v>6.8019999999999996</v>
      </c>
      <c r="F3404" s="2">
        <v>-1.2900000000000001E-13</v>
      </c>
      <c r="G3404">
        <v>3.401636162</v>
      </c>
      <c r="H3404">
        <v>0.13797527500000001</v>
      </c>
    </row>
    <row r="3405" spans="1:8" x14ac:dyDescent="0.35">
      <c r="A3405">
        <v>3.4020000000000001</v>
      </c>
      <c r="B3405">
        <v>0.147640573567</v>
      </c>
      <c r="C3405">
        <v>3.4020000000000001</v>
      </c>
      <c r="D3405" s="2">
        <v>1.6399999999999999E-5</v>
      </c>
      <c r="E3405">
        <v>6.8040000000000003</v>
      </c>
      <c r="F3405" s="2">
        <v>-1.2900000000000001E-13</v>
      </c>
      <c r="G3405">
        <v>3.402232782</v>
      </c>
      <c r="H3405">
        <v>0.158941161</v>
      </c>
    </row>
    <row r="3406" spans="1:8" x14ac:dyDescent="0.35">
      <c r="A3406">
        <v>3.403</v>
      </c>
      <c r="B3406">
        <v>0.14863418692399999</v>
      </c>
      <c r="C3406">
        <v>3.403</v>
      </c>
      <c r="D3406" s="2">
        <v>1.7399999999999999E-5</v>
      </c>
      <c r="E3406">
        <v>6.806</v>
      </c>
      <c r="F3406" s="2">
        <v>-1.2900000000000001E-13</v>
      </c>
      <c r="G3406">
        <v>3.404421519</v>
      </c>
      <c r="H3406">
        <v>0.13814344100000001</v>
      </c>
    </row>
    <row r="3407" spans="1:8" x14ac:dyDescent="0.35">
      <c r="A3407">
        <v>3.4039999999999999</v>
      </c>
      <c r="B3407">
        <v>0.149611951311</v>
      </c>
      <c r="C3407">
        <v>3.4039999999999999</v>
      </c>
      <c r="D3407" s="2">
        <v>1.84E-5</v>
      </c>
      <c r="E3407">
        <v>6.8079999999999998</v>
      </c>
      <c r="F3407" s="2">
        <v>-1.2900000000000001E-13</v>
      </c>
      <c r="G3407">
        <v>3.4040925350000002</v>
      </c>
      <c r="H3407">
        <v>0.14391619</v>
      </c>
    </row>
    <row r="3408" spans="1:8" x14ac:dyDescent="0.35">
      <c r="A3408">
        <v>3.4049999999999998</v>
      </c>
      <c r="B3408">
        <v>0.15057378483200001</v>
      </c>
      <c r="C3408">
        <v>3.4049999999999998</v>
      </c>
      <c r="D3408" s="2">
        <v>1.9300000000000002E-5</v>
      </c>
      <c r="E3408">
        <v>6.81</v>
      </c>
      <c r="F3408" s="2">
        <v>-1.2900000000000001E-13</v>
      </c>
      <c r="G3408">
        <v>3.4047332589999999</v>
      </c>
      <c r="H3408">
        <v>0.135555859</v>
      </c>
    </row>
    <row r="3409" spans="1:8" x14ac:dyDescent="0.35">
      <c r="A3409">
        <v>3.4060000000000001</v>
      </c>
      <c r="B3409">
        <v>0.151519607271</v>
      </c>
      <c r="C3409">
        <v>3.4060000000000001</v>
      </c>
      <c r="D3409" s="2">
        <v>2.0299999999999999E-5</v>
      </c>
      <c r="E3409">
        <v>6.8120000000000003</v>
      </c>
      <c r="F3409" s="2">
        <v>-1.2900000000000001E-13</v>
      </c>
      <c r="G3409">
        <v>3.4052965450000001</v>
      </c>
      <c r="H3409">
        <v>0.162410795</v>
      </c>
    </row>
    <row r="3410" spans="1:8" x14ac:dyDescent="0.35">
      <c r="A3410">
        <v>3.407</v>
      </c>
      <c r="B3410">
        <v>0.15244934009700001</v>
      </c>
      <c r="C3410">
        <v>3.407</v>
      </c>
      <c r="D3410" s="2">
        <v>2.12E-5</v>
      </c>
      <c r="E3410">
        <v>6.8140000000000001</v>
      </c>
      <c r="F3410" s="2">
        <v>-1.2900000000000001E-13</v>
      </c>
      <c r="G3410">
        <v>3.4065572990000001</v>
      </c>
      <c r="H3410">
        <v>0.151175688</v>
      </c>
    </row>
    <row r="3411" spans="1:8" x14ac:dyDescent="0.35">
      <c r="A3411">
        <v>3.4079999999999999</v>
      </c>
      <c r="B3411">
        <v>0.15336290646600001</v>
      </c>
      <c r="C3411">
        <v>3.4079999999999999</v>
      </c>
      <c r="D3411" s="2">
        <v>2.2099999999999998E-5</v>
      </c>
      <c r="E3411">
        <v>6.8159999999999998</v>
      </c>
      <c r="F3411" s="2">
        <v>-1.2900000000000001E-13</v>
      </c>
      <c r="G3411">
        <v>3.4077631199999998</v>
      </c>
      <c r="H3411">
        <v>0.147466032</v>
      </c>
    </row>
    <row r="3412" spans="1:8" x14ac:dyDescent="0.35">
      <c r="A3412">
        <v>3.4089999999999998</v>
      </c>
      <c r="B3412">
        <v>0.154260231227</v>
      </c>
      <c r="C3412">
        <v>3.4089999999999998</v>
      </c>
      <c r="D3412" s="2">
        <v>2.3099999999999999E-5</v>
      </c>
      <c r="E3412">
        <v>6.8179999999999996</v>
      </c>
      <c r="F3412" s="2">
        <v>-1.2900000000000001E-13</v>
      </c>
      <c r="G3412">
        <v>3.4071396090000001</v>
      </c>
      <c r="H3412">
        <v>0.166620622</v>
      </c>
    </row>
    <row r="3413" spans="1:8" x14ac:dyDescent="0.35">
      <c r="A3413">
        <v>3.41</v>
      </c>
      <c r="B3413">
        <v>0.15514124092600001</v>
      </c>
      <c r="C3413">
        <v>3.41</v>
      </c>
      <c r="D3413" s="2">
        <v>2.4000000000000001E-5</v>
      </c>
      <c r="E3413">
        <v>6.82</v>
      </c>
      <c r="F3413" s="2">
        <v>-1.2900000000000001E-13</v>
      </c>
      <c r="G3413">
        <v>3.409969233</v>
      </c>
      <c r="H3413">
        <v>0.13938036000000001</v>
      </c>
    </row>
    <row r="3414" spans="1:8" x14ac:dyDescent="0.35">
      <c r="A3414">
        <v>3.411</v>
      </c>
      <c r="B3414">
        <v>0.15600586381600001</v>
      </c>
      <c r="C3414">
        <v>3.411</v>
      </c>
      <c r="D3414" s="2">
        <v>2.4899999999999999E-5</v>
      </c>
      <c r="E3414">
        <v>6.8220000000000001</v>
      </c>
      <c r="F3414" s="2">
        <v>-1.2900000000000001E-13</v>
      </c>
      <c r="G3414">
        <v>3.4113026610000001</v>
      </c>
      <c r="H3414">
        <v>0.15480970299999999</v>
      </c>
    </row>
    <row r="3415" spans="1:8" x14ac:dyDescent="0.35">
      <c r="A3415">
        <v>3.4119999999999999</v>
      </c>
      <c r="B3415">
        <v>0.15685402985899999</v>
      </c>
      <c r="C3415">
        <v>3.4119999999999999</v>
      </c>
      <c r="D3415" s="2">
        <v>2.5899999999999999E-5</v>
      </c>
      <c r="E3415">
        <v>6.8239999999999998</v>
      </c>
      <c r="F3415" s="2">
        <v>-1.2900000000000001E-13</v>
      </c>
      <c r="G3415">
        <v>3.4112742570000001</v>
      </c>
      <c r="H3415">
        <v>0.14654767799999999</v>
      </c>
    </row>
    <row r="3416" spans="1:8" x14ac:dyDescent="0.35">
      <c r="A3416">
        <v>3.4129999999999998</v>
      </c>
      <c r="B3416">
        <v>0.15768567073100001</v>
      </c>
      <c r="C3416">
        <v>3.4129999999999998</v>
      </c>
      <c r="D3416" s="2">
        <v>2.6800000000000001E-5</v>
      </c>
      <c r="E3416">
        <v>6.8259999999999996</v>
      </c>
      <c r="F3416" s="2">
        <v>-1.2900000000000001E-13</v>
      </c>
      <c r="G3416">
        <v>3.4129886539999998</v>
      </c>
      <c r="H3416">
        <v>0.15178449999999999</v>
      </c>
    </row>
    <row r="3417" spans="1:8" x14ac:dyDescent="0.35">
      <c r="A3417">
        <v>3.4140000000000001</v>
      </c>
      <c r="B3417">
        <v>0.15850071982899999</v>
      </c>
      <c r="C3417">
        <v>3.4140000000000001</v>
      </c>
      <c r="D3417" s="2">
        <v>2.7699999999999999E-5</v>
      </c>
      <c r="E3417">
        <v>6.8280000000000003</v>
      </c>
      <c r="F3417" s="2">
        <v>-1.2900000000000001E-13</v>
      </c>
      <c r="G3417">
        <v>3.4149903410000002</v>
      </c>
      <c r="H3417">
        <v>0.13958368900000001</v>
      </c>
    </row>
    <row r="3418" spans="1:8" x14ac:dyDescent="0.35">
      <c r="A3418">
        <v>3.415</v>
      </c>
      <c r="B3418">
        <v>0.15929911226599999</v>
      </c>
      <c r="C3418">
        <v>3.415</v>
      </c>
      <c r="D3418" s="2">
        <v>2.8600000000000001E-5</v>
      </c>
      <c r="E3418">
        <v>6.83</v>
      </c>
      <c r="F3418" s="2">
        <v>-1.2900000000000001E-13</v>
      </c>
      <c r="G3418">
        <v>3.4152816370000001</v>
      </c>
      <c r="H3418">
        <v>0.15701725</v>
      </c>
    </row>
    <row r="3419" spans="1:8" x14ac:dyDescent="0.35">
      <c r="A3419">
        <v>3.4159999999999999</v>
      </c>
      <c r="B3419">
        <v>0.16008078489200001</v>
      </c>
      <c r="C3419">
        <v>3.4159999999999999</v>
      </c>
      <c r="D3419" s="2">
        <v>2.9499999999999999E-5</v>
      </c>
      <c r="E3419">
        <v>6.8319999999999999</v>
      </c>
      <c r="F3419" s="2">
        <v>-1.2900000000000001E-13</v>
      </c>
      <c r="G3419">
        <v>3.4159913120000001</v>
      </c>
      <c r="H3419">
        <v>0.16558297499999999</v>
      </c>
    </row>
    <row r="3420" spans="1:8" x14ac:dyDescent="0.35">
      <c r="A3420">
        <v>3.4169999999999998</v>
      </c>
      <c r="B3420">
        <v>0.16084567629099999</v>
      </c>
      <c r="C3420">
        <v>3.4169999999999998</v>
      </c>
      <c r="D3420" s="2">
        <v>3.04E-5</v>
      </c>
      <c r="E3420">
        <v>6.8339999999999996</v>
      </c>
      <c r="F3420" s="2">
        <v>-1.2900000000000001E-13</v>
      </c>
      <c r="G3420">
        <v>3.4159561850000002</v>
      </c>
      <c r="H3420">
        <v>0.16184546799999999</v>
      </c>
    </row>
    <row r="3421" spans="1:8" x14ac:dyDescent="0.35">
      <c r="A3421">
        <v>3.4180000000000001</v>
      </c>
      <c r="B3421">
        <v>0.161593726785</v>
      </c>
      <c r="C3421">
        <v>3.4180000000000001</v>
      </c>
      <c r="D3421" s="2">
        <v>3.1300000000000002E-5</v>
      </c>
      <c r="E3421">
        <v>6.8360000000000003</v>
      </c>
      <c r="F3421" s="2">
        <v>-1.2900000000000001E-13</v>
      </c>
      <c r="G3421">
        <v>3.4192636940000001</v>
      </c>
      <c r="H3421">
        <v>0.171456946</v>
      </c>
    </row>
    <row r="3422" spans="1:8" x14ac:dyDescent="0.35">
      <c r="A3422">
        <v>3.419</v>
      </c>
      <c r="B3422">
        <v>0.16232487843999999</v>
      </c>
      <c r="C3422">
        <v>3.419</v>
      </c>
      <c r="D3422" s="2">
        <v>3.2100000000000001E-5</v>
      </c>
      <c r="E3422">
        <v>6.8380000000000001</v>
      </c>
      <c r="F3422" s="2">
        <v>-1.2900000000000001E-13</v>
      </c>
      <c r="G3422">
        <v>3.4182103800000001</v>
      </c>
      <c r="H3422">
        <v>0.16306699199999999</v>
      </c>
    </row>
    <row r="3423" spans="1:8" x14ac:dyDescent="0.35">
      <c r="A3423">
        <v>3.42</v>
      </c>
      <c r="B3423">
        <v>0.16303907507000001</v>
      </c>
      <c r="C3423">
        <v>3.42</v>
      </c>
      <c r="D3423" s="2">
        <v>3.3000000000000003E-5</v>
      </c>
      <c r="E3423">
        <v>6.84</v>
      </c>
      <c r="F3423" s="2">
        <v>-1.2900000000000001E-13</v>
      </c>
      <c r="G3423">
        <v>3.4210094660000001</v>
      </c>
      <c r="H3423">
        <v>0.156553146</v>
      </c>
    </row>
    <row r="3424" spans="1:8" x14ac:dyDescent="0.35">
      <c r="A3424">
        <v>3.4209999999999998</v>
      </c>
      <c r="B3424">
        <v>0.16373626223900001</v>
      </c>
      <c r="C3424">
        <v>3.4209999999999998</v>
      </c>
      <c r="D3424" s="2">
        <v>3.3899999999999997E-5</v>
      </c>
      <c r="E3424">
        <v>6.8419999999999996</v>
      </c>
      <c r="F3424" s="2">
        <v>-1.2900000000000001E-13</v>
      </c>
      <c r="G3424">
        <v>3.4213064320000002</v>
      </c>
      <c r="H3424">
        <v>0.168257617</v>
      </c>
    </row>
    <row r="3425" spans="1:8" x14ac:dyDescent="0.35">
      <c r="A3425">
        <v>3.4220000000000002</v>
      </c>
      <c r="B3425">
        <v>0.16441638726499999</v>
      </c>
      <c r="C3425">
        <v>3.4220000000000002</v>
      </c>
      <c r="D3425" s="2">
        <v>3.4799999999999999E-5</v>
      </c>
      <c r="E3425">
        <v>6.8440000000000003</v>
      </c>
      <c r="F3425" s="2">
        <v>-1.2900000000000001E-13</v>
      </c>
      <c r="G3425">
        <v>3.4244241130000002</v>
      </c>
      <c r="H3425">
        <v>0.16797593399999999</v>
      </c>
    </row>
    <row r="3426" spans="1:8" x14ac:dyDescent="0.35">
      <c r="A3426">
        <v>3.423</v>
      </c>
      <c r="B3426">
        <v>0.165079399228</v>
      </c>
      <c r="C3426">
        <v>3.423</v>
      </c>
      <c r="D3426" s="2">
        <v>3.5599999999999998E-5</v>
      </c>
      <c r="E3426">
        <v>6.8460000000000001</v>
      </c>
      <c r="F3426" s="2">
        <v>-1.2900000000000001E-13</v>
      </c>
      <c r="G3426">
        <v>3.4216132369999999</v>
      </c>
      <c r="H3426">
        <v>0.15522169099999999</v>
      </c>
    </row>
    <row r="3427" spans="1:8" x14ac:dyDescent="0.35">
      <c r="A3427">
        <v>3.4239999999999999</v>
      </c>
      <c r="B3427">
        <v>0.16572524895900001</v>
      </c>
      <c r="C3427">
        <v>3.4239999999999999</v>
      </c>
      <c r="D3427" s="2">
        <v>3.65E-5</v>
      </c>
      <c r="E3427">
        <v>6.8479999999999999</v>
      </c>
      <c r="F3427" s="2">
        <v>-1.2900000000000001E-13</v>
      </c>
      <c r="G3427">
        <v>3.4245018410000001</v>
      </c>
      <c r="H3427">
        <v>0.17401561700000001</v>
      </c>
    </row>
    <row r="3428" spans="1:8" x14ac:dyDescent="0.35">
      <c r="A3428">
        <v>3.4249999999999998</v>
      </c>
      <c r="B3428">
        <v>0.166353889059</v>
      </c>
      <c r="C3428">
        <v>3.4249999999999998</v>
      </c>
      <c r="D3428" s="2">
        <v>3.7299999999999999E-5</v>
      </c>
      <c r="E3428">
        <v>6.85</v>
      </c>
      <c r="F3428" s="2">
        <v>-1.2900000000000001E-13</v>
      </c>
      <c r="G3428">
        <v>3.4236363590000001</v>
      </c>
      <c r="H3428">
        <v>0.15930445200000001</v>
      </c>
    </row>
    <row r="3429" spans="1:8" x14ac:dyDescent="0.35">
      <c r="A3429">
        <v>3.4260000000000002</v>
      </c>
      <c r="B3429">
        <v>0.16696527389599999</v>
      </c>
      <c r="C3429">
        <v>3.4260000000000002</v>
      </c>
      <c r="D3429" s="2">
        <v>3.82E-5</v>
      </c>
      <c r="E3429">
        <v>6.8520000000000003</v>
      </c>
      <c r="F3429" s="2">
        <v>-1.2900000000000001E-13</v>
      </c>
      <c r="G3429">
        <v>3.425301954</v>
      </c>
      <c r="H3429">
        <v>0.167553228</v>
      </c>
    </row>
    <row r="3430" spans="1:8" x14ac:dyDescent="0.35">
      <c r="A3430">
        <v>3.427</v>
      </c>
      <c r="B3430">
        <v>0.16755935961099999</v>
      </c>
      <c r="C3430">
        <v>3.427</v>
      </c>
      <c r="D3430" s="2">
        <v>3.8999999999999999E-5</v>
      </c>
      <c r="E3430">
        <v>6.8540000000000001</v>
      </c>
      <c r="F3430" s="2">
        <v>-1.2900000000000001E-13</v>
      </c>
      <c r="G3430">
        <v>3.4267285900000002</v>
      </c>
      <c r="H3430">
        <v>0.17482767099999999</v>
      </c>
    </row>
    <row r="3431" spans="1:8" x14ac:dyDescent="0.35">
      <c r="A3431">
        <v>3.4279999999999999</v>
      </c>
      <c r="B3431">
        <v>0.16813610411400001</v>
      </c>
      <c r="C3431">
        <v>3.4279999999999999</v>
      </c>
      <c r="D3431" s="2">
        <v>3.9799999999999998E-5</v>
      </c>
      <c r="E3431">
        <v>6.8559999999999999</v>
      </c>
      <c r="F3431" s="2">
        <v>-1.2900000000000001E-13</v>
      </c>
      <c r="G3431">
        <v>3.4278609709999999</v>
      </c>
      <c r="H3431">
        <v>0.16744347300000001</v>
      </c>
    </row>
    <row r="3432" spans="1:8" x14ac:dyDescent="0.35">
      <c r="A3432">
        <v>3.4289999999999998</v>
      </c>
      <c r="B3432">
        <v>0.168695467095</v>
      </c>
      <c r="C3432">
        <v>3.4289999999999998</v>
      </c>
      <c r="D3432" s="2">
        <v>4.07E-5</v>
      </c>
      <c r="E3432">
        <v>6.8579999999999997</v>
      </c>
      <c r="F3432" s="2">
        <v>-1.2900000000000001E-13</v>
      </c>
      <c r="G3432">
        <v>3.4291400259999998</v>
      </c>
      <c r="H3432">
        <v>0.16175601100000001</v>
      </c>
    </row>
    <row r="3433" spans="1:8" x14ac:dyDescent="0.35">
      <c r="A3433">
        <v>3.43</v>
      </c>
      <c r="B3433">
        <v>0.169237410019</v>
      </c>
      <c r="C3433">
        <v>3.43</v>
      </c>
      <c r="D3433" s="2">
        <v>4.1499999999999999E-5</v>
      </c>
      <c r="E3433">
        <v>6.86</v>
      </c>
      <c r="F3433" s="2">
        <v>-1.2900000000000001E-13</v>
      </c>
      <c r="G3433">
        <v>3.43179875</v>
      </c>
      <c r="H3433">
        <v>0.17293238699999999</v>
      </c>
    </row>
    <row r="3434" spans="1:8" x14ac:dyDescent="0.35">
      <c r="A3434">
        <v>3.431</v>
      </c>
      <c r="B3434">
        <v>0.16976189613000001</v>
      </c>
      <c r="C3434">
        <v>3.431</v>
      </c>
      <c r="D3434" s="2">
        <v>4.2299999999999998E-5</v>
      </c>
      <c r="E3434">
        <v>6.8620000000000001</v>
      </c>
      <c r="F3434" s="2">
        <v>-1.2900000000000001E-13</v>
      </c>
      <c r="G3434">
        <v>3.430150861</v>
      </c>
      <c r="H3434">
        <v>0.15204521800000001</v>
      </c>
    </row>
    <row r="3435" spans="1:8" x14ac:dyDescent="0.35">
      <c r="A3435">
        <v>3.4319999999999999</v>
      </c>
      <c r="B3435">
        <v>0.17026889045800001</v>
      </c>
      <c r="C3435">
        <v>3.4319999999999999</v>
      </c>
      <c r="D3435" s="2">
        <v>4.3099999999999997E-5</v>
      </c>
      <c r="E3435">
        <v>6.8639999999999999</v>
      </c>
      <c r="F3435" s="2">
        <v>-1.2900000000000001E-13</v>
      </c>
      <c r="G3435">
        <v>3.4308941320000002</v>
      </c>
      <c r="H3435">
        <v>0.169918664</v>
      </c>
    </row>
    <row r="3436" spans="1:8" x14ac:dyDescent="0.35">
      <c r="A3436">
        <v>3.4329999999999998</v>
      </c>
      <c r="B3436">
        <v>0.17075835981000001</v>
      </c>
      <c r="C3436">
        <v>3.4329999999999998</v>
      </c>
      <c r="D3436" s="2">
        <v>4.3900000000000003E-5</v>
      </c>
      <c r="E3436">
        <v>6.8659999999999997</v>
      </c>
      <c r="F3436" s="2">
        <v>-1.2900000000000001E-13</v>
      </c>
      <c r="G3436">
        <v>3.433843698</v>
      </c>
      <c r="H3436">
        <v>0.15701326299999999</v>
      </c>
    </row>
    <row r="3437" spans="1:8" x14ac:dyDescent="0.35">
      <c r="A3437">
        <v>3.4340000000000002</v>
      </c>
      <c r="B3437">
        <v>0.17123027277899999</v>
      </c>
      <c r="C3437">
        <v>3.4340000000000002</v>
      </c>
      <c r="D3437" s="2">
        <v>4.4799999999999998E-5</v>
      </c>
      <c r="E3437">
        <v>6.8680000000000003</v>
      </c>
      <c r="F3437" s="2">
        <v>-1.2900000000000001E-13</v>
      </c>
      <c r="G3437">
        <v>3.4337185099999998</v>
      </c>
      <c r="H3437">
        <v>0.15857807199999999</v>
      </c>
    </row>
    <row r="3438" spans="1:8" x14ac:dyDescent="0.35">
      <c r="A3438">
        <v>3.4350000000000001</v>
      </c>
      <c r="B3438">
        <v>0.171684599745</v>
      </c>
      <c r="C3438">
        <v>3.4350000000000001</v>
      </c>
      <c r="D3438" s="2">
        <v>4.5599999999999997E-5</v>
      </c>
      <c r="E3438">
        <v>6.87</v>
      </c>
      <c r="F3438" s="2">
        <v>-1.2900000000000001E-13</v>
      </c>
      <c r="G3438">
        <v>3.4331314879999999</v>
      </c>
      <c r="H3438">
        <v>0.16916141100000001</v>
      </c>
    </row>
    <row r="3439" spans="1:8" x14ac:dyDescent="0.35">
      <c r="A3439">
        <v>3.4359999999999999</v>
      </c>
      <c r="B3439">
        <v>0.17212131287499999</v>
      </c>
      <c r="C3439">
        <v>3.4359999999999999</v>
      </c>
      <c r="D3439" s="2">
        <v>4.6300000000000001E-5</v>
      </c>
      <c r="E3439">
        <v>6.8719999999999999</v>
      </c>
      <c r="F3439" s="2">
        <v>-1.2900000000000001E-13</v>
      </c>
      <c r="G3439">
        <v>3.4371232049999998</v>
      </c>
      <c r="H3439">
        <v>0.17520049300000001</v>
      </c>
    </row>
    <row r="3440" spans="1:8" x14ac:dyDescent="0.35">
      <c r="A3440">
        <v>3.4369999999999998</v>
      </c>
      <c r="B3440">
        <v>0.172540386125</v>
      </c>
      <c r="C3440">
        <v>3.4369999999999998</v>
      </c>
      <c r="D3440" s="2">
        <v>4.71E-5</v>
      </c>
      <c r="E3440">
        <v>6.8739999999999997</v>
      </c>
      <c r="F3440" s="2">
        <v>-1.2900000000000001E-13</v>
      </c>
      <c r="G3440">
        <v>3.436339313</v>
      </c>
      <c r="H3440">
        <v>0.17615950899999999</v>
      </c>
    </row>
    <row r="3441" spans="1:8" x14ac:dyDescent="0.35">
      <c r="A3441">
        <v>3.4380000000000002</v>
      </c>
      <c r="B3441">
        <v>0.17294179524100001</v>
      </c>
      <c r="C3441">
        <v>3.4380000000000002</v>
      </c>
      <c r="D3441" s="2">
        <v>4.7899999999999999E-5</v>
      </c>
      <c r="E3441">
        <v>6.8760000000000003</v>
      </c>
      <c r="F3441" s="2">
        <v>-1.2900000000000001E-13</v>
      </c>
      <c r="G3441">
        <v>3.4394761119999999</v>
      </c>
      <c r="H3441">
        <v>0.17781823099999999</v>
      </c>
    </row>
    <row r="3442" spans="1:8" x14ac:dyDescent="0.35">
      <c r="A3442">
        <v>3.4390000000000001</v>
      </c>
      <c r="B3442">
        <v>0.173325517757</v>
      </c>
      <c r="C3442">
        <v>3.4390000000000001</v>
      </c>
      <c r="D3442" s="2">
        <v>4.8699999999999998E-5</v>
      </c>
      <c r="E3442">
        <v>6.8780000000000001</v>
      </c>
      <c r="F3442" s="2">
        <v>-1.2800000000000001E-13</v>
      </c>
      <c r="G3442">
        <v>3.4386696329999999</v>
      </c>
      <c r="H3442">
        <v>0.17846837099999999</v>
      </c>
    </row>
    <row r="3443" spans="1:8" x14ac:dyDescent="0.35">
      <c r="A3443">
        <v>3.44</v>
      </c>
      <c r="B3443">
        <v>0.173691532998</v>
      </c>
      <c r="C3443">
        <v>3.44</v>
      </c>
      <c r="D3443" s="2">
        <v>4.9499999999999997E-5</v>
      </c>
      <c r="E3443">
        <v>6.88</v>
      </c>
      <c r="F3443" s="2">
        <v>-1.2800000000000001E-13</v>
      </c>
      <c r="G3443">
        <v>3.4405235529999998</v>
      </c>
      <c r="H3443">
        <v>0.181494974</v>
      </c>
    </row>
    <row r="3444" spans="1:8" x14ac:dyDescent="0.35">
      <c r="A3444">
        <v>3.4409999999999998</v>
      </c>
      <c r="B3444">
        <v>0.174039822081</v>
      </c>
      <c r="C3444">
        <v>3.4409999999999998</v>
      </c>
      <c r="D3444" s="2">
        <v>5.02E-5</v>
      </c>
      <c r="E3444">
        <v>6.8819999999999997</v>
      </c>
      <c r="F3444" s="2">
        <v>-1.2800000000000001E-13</v>
      </c>
      <c r="G3444">
        <v>3.44133238</v>
      </c>
      <c r="H3444">
        <v>0.18173814799999999</v>
      </c>
    </row>
    <row r="3445" spans="1:8" x14ac:dyDescent="0.35">
      <c r="A3445">
        <v>3.4420000000000002</v>
      </c>
      <c r="B3445">
        <v>0.174370367912</v>
      </c>
      <c r="C3445">
        <v>3.4420000000000002</v>
      </c>
      <c r="D3445" s="2">
        <v>5.1E-5</v>
      </c>
      <c r="E3445">
        <v>6.8840000000000003</v>
      </c>
      <c r="F3445" s="2">
        <v>-1.2800000000000001E-13</v>
      </c>
      <c r="G3445">
        <v>3.442375309</v>
      </c>
      <c r="H3445">
        <v>0.171863659</v>
      </c>
    </row>
    <row r="3446" spans="1:8" x14ac:dyDescent="0.35">
      <c r="A3446">
        <v>3.4430000000000001</v>
      </c>
      <c r="B3446">
        <v>0.17468315518700001</v>
      </c>
      <c r="C3446">
        <v>3.4430000000000001</v>
      </c>
      <c r="D3446" s="2">
        <v>5.1799999999999999E-5</v>
      </c>
      <c r="E3446">
        <v>6.8860000000000001</v>
      </c>
      <c r="F3446" s="2">
        <v>-1.2800000000000001E-13</v>
      </c>
      <c r="G3446">
        <v>3.443835795</v>
      </c>
      <c r="H3446">
        <v>0.167649664</v>
      </c>
    </row>
    <row r="3447" spans="1:8" x14ac:dyDescent="0.35">
      <c r="A3447">
        <v>3.444</v>
      </c>
      <c r="B3447">
        <v>0.174978170392</v>
      </c>
      <c r="C3447">
        <v>3.444</v>
      </c>
      <c r="D3447" s="2">
        <v>5.2500000000000002E-5</v>
      </c>
      <c r="E3447">
        <v>6.8879999999999999</v>
      </c>
      <c r="F3447" s="2">
        <v>-1.2800000000000001E-13</v>
      </c>
      <c r="G3447">
        <v>3.4443813830000001</v>
      </c>
      <c r="H3447">
        <v>0.18340384900000001</v>
      </c>
    </row>
    <row r="3448" spans="1:8" x14ac:dyDescent="0.35">
      <c r="A3448">
        <v>3.4449999999999998</v>
      </c>
      <c r="B3448">
        <v>0.17525540180400001</v>
      </c>
      <c r="C3448">
        <v>3.4449999999999998</v>
      </c>
      <c r="D3448" s="2">
        <v>5.3300000000000001E-5</v>
      </c>
      <c r="E3448">
        <v>6.89</v>
      </c>
      <c r="F3448" s="2">
        <v>-1.2800000000000001E-13</v>
      </c>
      <c r="G3448">
        <v>3.4457942020000001</v>
      </c>
      <c r="H3448">
        <v>0.17458373599999999</v>
      </c>
    </row>
    <row r="3449" spans="1:8" x14ac:dyDescent="0.35">
      <c r="A3449">
        <v>3.4460000000000002</v>
      </c>
      <c r="B3449">
        <v>0.17551483948900001</v>
      </c>
      <c r="C3449">
        <v>3.4460000000000002</v>
      </c>
      <c r="D3449" s="2">
        <v>5.3999999999999998E-5</v>
      </c>
      <c r="E3449">
        <v>6.8920000000000003</v>
      </c>
      <c r="F3449" s="2">
        <v>-1.2800000000000001E-13</v>
      </c>
      <c r="G3449">
        <v>3.4463600090000002</v>
      </c>
      <c r="H3449">
        <v>0.16968629399999999</v>
      </c>
    </row>
    <row r="3450" spans="1:8" x14ac:dyDescent="0.35">
      <c r="A3450">
        <v>3.4470000000000001</v>
      </c>
      <c r="B3450">
        <v>0.175756475301</v>
      </c>
      <c r="C3450">
        <v>3.4470000000000001</v>
      </c>
      <c r="D3450" s="2">
        <v>5.4799999999999997E-5</v>
      </c>
      <c r="E3450">
        <v>6.8940000000000001</v>
      </c>
      <c r="F3450" s="2">
        <v>-1.2800000000000001E-13</v>
      </c>
      <c r="G3450">
        <v>3.4467182040000002</v>
      </c>
      <c r="H3450">
        <v>0.17055140899999999</v>
      </c>
    </row>
    <row r="3451" spans="1:8" x14ac:dyDescent="0.35">
      <c r="A3451">
        <v>3.448</v>
      </c>
      <c r="B3451">
        <v>0.17598030288200001</v>
      </c>
      <c r="C3451">
        <v>3.448</v>
      </c>
      <c r="D3451" s="2">
        <v>5.5500000000000001E-5</v>
      </c>
      <c r="E3451">
        <v>6.8959999999999999</v>
      </c>
      <c r="F3451" s="2">
        <v>-1.2800000000000001E-13</v>
      </c>
      <c r="G3451">
        <v>3.4481939430000002</v>
      </c>
      <c r="H3451">
        <v>0.16366520400000001</v>
      </c>
    </row>
    <row r="3452" spans="1:8" x14ac:dyDescent="0.35">
      <c r="A3452">
        <v>3.4489999999999998</v>
      </c>
      <c r="B3452">
        <v>0.17618631766000001</v>
      </c>
      <c r="C3452">
        <v>3.4489999999999998</v>
      </c>
      <c r="D3452" s="2">
        <v>5.6199999999999997E-5</v>
      </c>
      <c r="E3452">
        <v>6.8979999999999997</v>
      </c>
      <c r="F3452" s="2">
        <v>-1.2800000000000001E-13</v>
      </c>
      <c r="G3452">
        <v>3.448341246</v>
      </c>
      <c r="H3452">
        <v>0.18442303800000001</v>
      </c>
    </row>
    <row r="3453" spans="1:8" x14ac:dyDescent="0.35">
      <c r="A3453">
        <v>3.45</v>
      </c>
      <c r="B3453">
        <v>0.17637451684800001</v>
      </c>
      <c r="C3453">
        <v>3.45</v>
      </c>
      <c r="D3453" s="2">
        <v>5.6900000000000001E-5</v>
      </c>
      <c r="E3453">
        <v>6.9</v>
      </c>
      <c r="F3453" s="2">
        <v>-1.2800000000000001E-13</v>
      </c>
      <c r="G3453">
        <v>3.4502547450000001</v>
      </c>
      <c r="H3453">
        <v>0.19067010500000001</v>
      </c>
    </row>
    <row r="3454" spans="1:8" x14ac:dyDescent="0.35">
      <c r="A3454">
        <v>3.4510000000000001</v>
      </c>
      <c r="B3454">
        <v>0.176544899443</v>
      </c>
      <c r="C3454">
        <v>3.4510000000000001</v>
      </c>
      <c r="D3454" s="2">
        <v>5.77E-5</v>
      </c>
      <c r="E3454">
        <v>6.9020000000000001</v>
      </c>
      <c r="F3454" s="2">
        <v>-1.2800000000000001E-13</v>
      </c>
      <c r="G3454">
        <v>3.4511739430000001</v>
      </c>
      <c r="H3454">
        <v>0.16362053100000001</v>
      </c>
    </row>
    <row r="3455" spans="1:8" x14ac:dyDescent="0.35">
      <c r="A3455">
        <v>3.452</v>
      </c>
      <c r="B3455">
        <v>0.17669746622400001</v>
      </c>
      <c r="C3455">
        <v>3.452</v>
      </c>
      <c r="D3455" s="2">
        <v>5.8400000000000003E-5</v>
      </c>
      <c r="E3455">
        <v>6.9039999999999999</v>
      </c>
      <c r="F3455" s="2">
        <v>-1.2800000000000001E-13</v>
      </c>
      <c r="G3455">
        <v>3.452390871</v>
      </c>
      <c r="H3455">
        <v>0.18701684199999999</v>
      </c>
    </row>
    <row r="3456" spans="1:8" x14ac:dyDescent="0.35">
      <c r="A3456">
        <v>3.4529999999999998</v>
      </c>
      <c r="B3456">
        <v>0.17683221974900001</v>
      </c>
      <c r="C3456">
        <v>3.4529999999999998</v>
      </c>
      <c r="D3456" s="2">
        <v>5.91E-5</v>
      </c>
      <c r="E3456">
        <v>6.9059999999999997</v>
      </c>
      <c r="F3456" s="2">
        <v>-1.2800000000000001E-13</v>
      </c>
      <c r="G3456">
        <v>3.4550708910000001</v>
      </c>
      <c r="H3456">
        <v>0.179545078</v>
      </c>
    </row>
    <row r="3457" spans="1:8" x14ac:dyDescent="0.35">
      <c r="A3457">
        <v>3.4540000000000002</v>
      </c>
      <c r="B3457">
        <v>0.17694916435300001</v>
      </c>
      <c r="C3457">
        <v>3.4540000000000002</v>
      </c>
      <c r="D3457" s="2">
        <v>5.9799999999999997E-5</v>
      </c>
      <c r="E3457">
        <v>6.9080000000000004</v>
      </c>
      <c r="F3457" s="2">
        <v>-1.2800000000000001E-13</v>
      </c>
      <c r="G3457">
        <v>3.4544585680000002</v>
      </c>
      <c r="H3457">
        <v>0.190671179</v>
      </c>
    </row>
    <row r="3458" spans="1:8" x14ac:dyDescent="0.35">
      <c r="A3458">
        <v>3.4550000000000001</v>
      </c>
      <c r="B3458">
        <v>0.177048306149</v>
      </c>
      <c r="C3458">
        <v>3.4550000000000001</v>
      </c>
      <c r="D3458" s="2">
        <v>6.05E-5</v>
      </c>
      <c r="E3458">
        <v>6.91</v>
      </c>
      <c r="F3458" s="2">
        <v>-1.2800000000000001E-13</v>
      </c>
      <c r="G3458">
        <v>3.4550601570000001</v>
      </c>
      <c r="H3458">
        <v>0.17717630000000001</v>
      </c>
    </row>
    <row r="3459" spans="1:8" x14ac:dyDescent="0.35">
      <c r="A3459">
        <v>3.456</v>
      </c>
      <c r="B3459">
        <v>0.17712965302100001</v>
      </c>
      <c r="C3459">
        <v>3.456</v>
      </c>
      <c r="D3459" s="2">
        <v>6.1199999999999997E-5</v>
      </c>
      <c r="E3459">
        <v>6.9119999999999999</v>
      </c>
      <c r="F3459" s="2">
        <v>-1.2800000000000001E-13</v>
      </c>
      <c r="G3459">
        <v>3.4549782050000002</v>
      </c>
      <c r="H3459">
        <v>0.17273476099999999</v>
      </c>
    </row>
    <row r="3460" spans="1:8" x14ac:dyDescent="0.35">
      <c r="A3460">
        <v>3.4569999999999999</v>
      </c>
      <c r="B3460">
        <v>0.17719321462400001</v>
      </c>
      <c r="C3460">
        <v>3.4569999999999999</v>
      </c>
      <c r="D3460" s="2">
        <v>6.19E-5</v>
      </c>
      <c r="E3460">
        <v>6.9139999999999997</v>
      </c>
      <c r="F3460" s="2">
        <v>-1.2800000000000001E-13</v>
      </c>
      <c r="G3460">
        <v>3.455145769</v>
      </c>
      <c r="H3460">
        <v>0.174542012</v>
      </c>
    </row>
    <row r="3461" spans="1:8" x14ac:dyDescent="0.35">
      <c r="A3461">
        <v>3.4580000000000002</v>
      </c>
      <c r="B3461">
        <v>0.177239002383</v>
      </c>
      <c r="C3461">
        <v>3.4580000000000002</v>
      </c>
      <c r="D3461" s="2">
        <v>6.2500000000000001E-5</v>
      </c>
      <c r="E3461">
        <v>6.9160000000000004</v>
      </c>
      <c r="F3461" s="2">
        <v>-1.2800000000000001E-13</v>
      </c>
      <c r="G3461">
        <v>3.457039183</v>
      </c>
      <c r="H3461">
        <v>0.16049698400000001</v>
      </c>
    </row>
    <row r="3462" spans="1:8" x14ac:dyDescent="0.35">
      <c r="A3462">
        <v>3.4590000000000001</v>
      </c>
      <c r="B3462">
        <v>0.17726702948500001</v>
      </c>
      <c r="C3462">
        <v>3.4590000000000001</v>
      </c>
      <c r="D3462" s="2">
        <v>6.3200000000000005E-5</v>
      </c>
      <c r="E3462">
        <v>6.9180000000000001</v>
      </c>
      <c r="F3462" s="2">
        <v>-1.2800000000000001E-13</v>
      </c>
      <c r="G3462">
        <v>3.4606340680000001</v>
      </c>
      <c r="H3462">
        <v>0.18140794299999999</v>
      </c>
    </row>
    <row r="3463" spans="1:8" x14ac:dyDescent="0.35">
      <c r="A3463">
        <v>3.46</v>
      </c>
      <c r="B3463">
        <v>0.17727731088000001</v>
      </c>
      <c r="C3463">
        <v>3.46</v>
      </c>
      <c r="D3463" s="2">
        <v>6.3899999999999995E-5</v>
      </c>
      <c r="E3463">
        <v>6.92</v>
      </c>
      <c r="F3463" s="2">
        <v>-1.2800000000000001E-13</v>
      </c>
      <c r="G3463">
        <v>3.4606960280000001</v>
      </c>
      <c r="H3463">
        <v>0.155581728</v>
      </c>
    </row>
    <row r="3464" spans="1:8" x14ac:dyDescent="0.35">
      <c r="A3464">
        <v>3.4609999999999999</v>
      </c>
      <c r="B3464">
        <v>0.17726986327800001</v>
      </c>
      <c r="C3464">
        <v>3.4609999999999999</v>
      </c>
      <c r="D3464" s="2">
        <v>6.4599999999999998E-5</v>
      </c>
      <c r="E3464">
        <v>6.9219999999999997</v>
      </c>
      <c r="F3464" s="2">
        <v>-1.2800000000000001E-13</v>
      </c>
      <c r="G3464">
        <v>3.4600586999999998</v>
      </c>
      <c r="H3464">
        <v>0.193429084</v>
      </c>
    </row>
    <row r="3465" spans="1:8" x14ac:dyDescent="0.35">
      <c r="A3465">
        <v>3.4620000000000002</v>
      </c>
      <c r="B3465">
        <v>0.17724470514099999</v>
      </c>
      <c r="C3465">
        <v>3.4620000000000002</v>
      </c>
      <c r="D3465" s="2">
        <v>6.5199999999999999E-5</v>
      </c>
      <c r="E3465">
        <v>6.9240000000000004</v>
      </c>
      <c r="F3465" s="2">
        <v>-1.2800000000000001E-13</v>
      </c>
      <c r="G3465">
        <v>3.4594826030000001</v>
      </c>
      <c r="H3465">
        <v>0.16384483999999999</v>
      </c>
    </row>
    <row r="3466" spans="1:8" x14ac:dyDescent="0.35">
      <c r="A3466">
        <v>3.4630000000000001</v>
      </c>
      <c r="B3466">
        <v>0.17720185668499999</v>
      </c>
      <c r="C3466">
        <v>3.4630000000000001</v>
      </c>
      <c r="D3466" s="2">
        <v>6.5900000000000003E-5</v>
      </c>
      <c r="E3466">
        <v>6.9260000000000002</v>
      </c>
      <c r="F3466" s="2">
        <v>-1.2800000000000001E-13</v>
      </c>
      <c r="G3466">
        <v>3.462470438</v>
      </c>
      <c r="H3466">
        <v>0.168393072</v>
      </c>
    </row>
    <row r="3467" spans="1:8" x14ac:dyDescent="0.35">
      <c r="A3467">
        <v>3.464</v>
      </c>
      <c r="B3467">
        <v>0.17714133987200001</v>
      </c>
      <c r="C3467">
        <v>3.464</v>
      </c>
      <c r="D3467" s="2">
        <v>6.6500000000000004E-5</v>
      </c>
      <c r="E3467">
        <v>6.9279999999999999</v>
      </c>
      <c r="F3467" s="2">
        <v>-1.2800000000000001E-13</v>
      </c>
      <c r="G3467">
        <v>3.4629524250000001</v>
      </c>
      <c r="H3467">
        <v>0.178618731</v>
      </c>
    </row>
    <row r="3468" spans="1:8" x14ac:dyDescent="0.35">
      <c r="A3468">
        <v>3.4649999999999999</v>
      </c>
      <c r="B3468">
        <v>0.177063178411</v>
      </c>
      <c r="C3468">
        <v>3.4649999999999999</v>
      </c>
      <c r="D3468" s="2">
        <v>6.7199999999999994E-5</v>
      </c>
      <c r="E3468">
        <v>6.93</v>
      </c>
      <c r="F3468" s="2">
        <v>-1.2800000000000001E-13</v>
      </c>
      <c r="G3468">
        <v>3.4666132580000002</v>
      </c>
      <c r="H3468">
        <v>0.161419639</v>
      </c>
    </row>
    <row r="3469" spans="1:8" x14ac:dyDescent="0.35">
      <c r="A3469">
        <v>3.4660000000000002</v>
      </c>
      <c r="B3469">
        <v>0.17696739775500001</v>
      </c>
      <c r="C3469">
        <v>3.4660000000000002</v>
      </c>
      <c r="D3469" s="2">
        <v>6.7799999999999995E-5</v>
      </c>
      <c r="E3469">
        <v>6.9320000000000004</v>
      </c>
      <c r="F3469" s="2">
        <v>-1.2800000000000001E-13</v>
      </c>
      <c r="G3469">
        <v>3.4660930479999998</v>
      </c>
      <c r="H3469">
        <v>0.18120389200000001</v>
      </c>
    </row>
    <row r="3470" spans="1:8" x14ac:dyDescent="0.35">
      <c r="A3470">
        <v>3.4670000000000001</v>
      </c>
      <c r="B3470">
        <v>0.17685402508799999</v>
      </c>
      <c r="C3470">
        <v>3.4670000000000001</v>
      </c>
      <c r="D3470" s="2">
        <v>6.8499999999999998E-5</v>
      </c>
      <c r="E3470">
        <v>6.9340000000000002</v>
      </c>
      <c r="F3470" s="2">
        <v>-1.2800000000000001E-13</v>
      </c>
      <c r="G3470">
        <v>3.466749235</v>
      </c>
      <c r="H3470">
        <v>0.17203687100000001</v>
      </c>
    </row>
    <row r="3471" spans="1:8" x14ac:dyDescent="0.35">
      <c r="A3471">
        <v>3.468</v>
      </c>
      <c r="B3471">
        <v>0.17672308932399999</v>
      </c>
      <c r="C3471">
        <v>3.468</v>
      </c>
      <c r="D3471" s="2">
        <v>6.9099999999999999E-5</v>
      </c>
      <c r="E3471">
        <v>6.9359999999999999</v>
      </c>
      <c r="F3471" s="2">
        <v>-1.2800000000000001E-13</v>
      </c>
      <c r="G3471">
        <v>3.4669290460000002</v>
      </c>
      <c r="H3471">
        <v>0.16330246300000001</v>
      </c>
    </row>
    <row r="3472" spans="1:8" x14ac:dyDescent="0.35">
      <c r="A3472">
        <v>3.4689999999999999</v>
      </c>
      <c r="B3472">
        <v>0.176574621106</v>
      </c>
      <c r="C3472">
        <v>3.4689999999999999</v>
      </c>
      <c r="D3472" s="2">
        <v>6.97E-5</v>
      </c>
      <c r="E3472">
        <v>6.9379999999999997</v>
      </c>
      <c r="F3472" s="2">
        <v>-1.2800000000000001E-13</v>
      </c>
      <c r="G3472">
        <v>3.4689880629999998</v>
      </c>
      <c r="H3472">
        <v>0.170426623</v>
      </c>
    </row>
    <row r="3473" spans="1:8" x14ac:dyDescent="0.35">
      <c r="A3473">
        <v>3.47</v>
      </c>
      <c r="B3473">
        <v>0.17640865279500001</v>
      </c>
      <c r="C3473">
        <v>3.47</v>
      </c>
      <c r="D3473" s="2">
        <v>7.0400000000000004E-5</v>
      </c>
      <c r="E3473">
        <v>6.94</v>
      </c>
      <c r="F3473" s="2">
        <v>-1.2800000000000001E-13</v>
      </c>
      <c r="G3473">
        <v>3.468455504</v>
      </c>
      <c r="H3473">
        <v>0.15923747399999999</v>
      </c>
    </row>
    <row r="3474" spans="1:8" x14ac:dyDescent="0.35">
      <c r="A3474">
        <v>3.4710000000000001</v>
      </c>
      <c r="B3474">
        <v>0.17622521847100001</v>
      </c>
      <c r="C3474">
        <v>3.4710000000000001</v>
      </c>
      <c r="D3474" s="2">
        <v>7.1000000000000005E-5</v>
      </c>
      <c r="E3474">
        <v>6.9420000000000002</v>
      </c>
      <c r="F3474" s="2">
        <v>-1.2800000000000001E-13</v>
      </c>
      <c r="G3474">
        <v>3.4704092630000001</v>
      </c>
      <c r="H3474">
        <v>0.169151521</v>
      </c>
    </row>
    <row r="3475" spans="1:8" x14ac:dyDescent="0.35">
      <c r="A3475">
        <v>3.472</v>
      </c>
      <c r="B3475">
        <v>0.17602435392499999</v>
      </c>
      <c r="C3475">
        <v>3.472</v>
      </c>
      <c r="D3475" s="2">
        <v>7.1600000000000006E-5</v>
      </c>
      <c r="E3475">
        <v>6.944</v>
      </c>
      <c r="F3475" s="2">
        <v>-1.2800000000000001E-13</v>
      </c>
      <c r="G3475">
        <v>3.472100277</v>
      </c>
      <c r="H3475">
        <v>0.18491385299999999</v>
      </c>
    </row>
    <row r="3476" spans="1:8" x14ac:dyDescent="0.35">
      <c r="A3476">
        <v>3.4729999999999999</v>
      </c>
      <c r="B3476">
        <v>0.175806096652</v>
      </c>
      <c r="C3476">
        <v>3.4729999999999999</v>
      </c>
      <c r="D3476" s="2">
        <v>7.2200000000000007E-5</v>
      </c>
      <c r="E3476">
        <v>6.9459999999999997</v>
      </c>
      <c r="F3476" s="2">
        <v>-1.2800000000000001E-13</v>
      </c>
      <c r="G3476">
        <v>3.4731086850000001</v>
      </c>
      <c r="H3476">
        <v>0.182674427</v>
      </c>
    </row>
    <row r="3477" spans="1:8" x14ac:dyDescent="0.35">
      <c r="A3477">
        <v>3.4740000000000002</v>
      </c>
      <c r="B3477">
        <v>0.17557048584900001</v>
      </c>
      <c r="C3477">
        <v>3.4740000000000002</v>
      </c>
      <c r="D3477" s="2">
        <v>7.2799999999999994E-5</v>
      </c>
      <c r="E3477">
        <v>6.9480000000000004</v>
      </c>
      <c r="F3477" s="2">
        <v>-1.2800000000000001E-13</v>
      </c>
      <c r="G3477">
        <v>3.4743519790000001</v>
      </c>
      <c r="H3477">
        <v>0.16445301700000001</v>
      </c>
    </row>
    <row r="3478" spans="1:8" x14ac:dyDescent="0.35">
      <c r="A3478">
        <v>3.4750000000000001</v>
      </c>
      <c r="B3478">
        <v>0.175317562407</v>
      </c>
      <c r="C3478">
        <v>3.4750000000000001</v>
      </c>
      <c r="D3478" s="2">
        <v>7.3399999999999995E-5</v>
      </c>
      <c r="E3478">
        <v>6.95</v>
      </c>
      <c r="F3478" s="2">
        <v>-1.2800000000000001E-13</v>
      </c>
      <c r="G3478">
        <v>3.4755556529999998</v>
      </c>
      <c r="H3478">
        <v>0.17474975500000001</v>
      </c>
    </row>
    <row r="3479" spans="1:8" x14ac:dyDescent="0.35">
      <c r="A3479">
        <v>3.476</v>
      </c>
      <c r="B3479">
        <v>0.17504736891100001</v>
      </c>
      <c r="C3479">
        <v>3.476</v>
      </c>
      <c r="D3479" s="2">
        <v>7.3999999999999996E-5</v>
      </c>
      <c r="E3479">
        <v>6.952</v>
      </c>
      <c r="F3479" s="2">
        <v>-1.2800000000000001E-13</v>
      </c>
      <c r="G3479">
        <v>3.475315545</v>
      </c>
      <c r="H3479">
        <v>0.18320054099999999</v>
      </c>
    </row>
    <row r="3480" spans="1:8" x14ac:dyDescent="0.35">
      <c r="A3480">
        <v>3.4769999999999999</v>
      </c>
      <c r="B3480">
        <v>0.17475994963499999</v>
      </c>
      <c r="C3480">
        <v>3.4769999999999999</v>
      </c>
      <c r="D3480" s="2">
        <v>7.4599999999999997E-5</v>
      </c>
      <c r="E3480">
        <v>6.9539999999999997</v>
      </c>
      <c r="F3480" s="2">
        <v>-1.2800000000000001E-13</v>
      </c>
      <c r="G3480">
        <v>3.4777324690000002</v>
      </c>
      <c r="H3480">
        <v>0.16475689399999999</v>
      </c>
    </row>
    <row r="3481" spans="1:8" x14ac:dyDescent="0.35">
      <c r="A3481">
        <v>3.4780000000000002</v>
      </c>
      <c r="B3481">
        <v>0.174455350526</v>
      </c>
      <c r="C3481">
        <v>3.4780000000000002</v>
      </c>
      <c r="D3481" s="2">
        <v>7.5199999999999998E-5</v>
      </c>
      <c r="E3481">
        <v>6.9560000000000004</v>
      </c>
      <c r="F3481" s="2">
        <v>-1.2800000000000001E-13</v>
      </c>
      <c r="G3481">
        <v>3.4781906079999998</v>
      </c>
      <c r="H3481">
        <v>0.17311069100000001</v>
      </c>
    </row>
    <row r="3482" spans="1:8" x14ac:dyDescent="0.35">
      <c r="A3482">
        <v>3.4790000000000001</v>
      </c>
      <c r="B3482">
        <v>0.17413361919799999</v>
      </c>
      <c r="C3482">
        <v>3.4790000000000001</v>
      </c>
      <c r="D3482" s="2">
        <v>7.5799999999999999E-5</v>
      </c>
      <c r="E3482">
        <v>6.9580000000000002</v>
      </c>
      <c r="F3482" s="2">
        <v>-1.2800000000000001E-13</v>
      </c>
      <c r="G3482">
        <v>3.4790816119999999</v>
      </c>
      <c r="H3482">
        <v>0.15592405300000001</v>
      </c>
    </row>
    <row r="3483" spans="1:8" x14ac:dyDescent="0.35">
      <c r="A3483">
        <v>3.48</v>
      </c>
      <c r="B3483">
        <v>0.173794804932</v>
      </c>
      <c r="C3483">
        <v>3.48</v>
      </c>
      <c r="D3483" s="2">
        <v>7.6299999999999998E-5</v>
      </c>
      <c r="E3483">
        <v>6.96</v>
      </c>
      <c r="F3483" s="2">
        <v>-1.2800000000000001E-13</v>
      </c>
      <c r="G3483">
        <v>3.4784287200000001</v>
      </c>
      <c r="H3483">
        <v>0.16703093699999999</v>
      </c>
    </row>
    <row r="3484" spans="1:8" x14ac:dyDescent="0.35">
      <c r="A3484">
        <v>3.4809999999999999</v>
      </c>
      <c r="B3484">
        <v>0.17343895866699999</v>
      </c>
      <c r="C3484">
        <v>3.4809999999999999</v>
      </c>
      <c r="D3484" s="2">
        <v>7.6899999999999999E-5</v>
      </c>
      <c r="E3484">
        <v>6.9619999999999997</v>
      </c>
      <c r="F3484" s="2">
        <v>-1.2800000000000001E-13</v>
      </c>
      <c r="G3484">
        <v>3.4803001189999998</v>
      </c>
      <c r="H3484">
        <v>0.173384494</v>
      </c>
    </row>
    <row r="3485" spans="1:8" x14ac:dyDescent="0.35">
      <c r="A3485">
        <v>3.4820000000000002</v>
      </c>
      <c r="B3485">
        <v>0.17306613299099999</v>
      </c>
      <c r="C3485">
        <v>3.4820000000000002</v>
      </c>
      <c r="D3485" s="2">
        <v>7.75E-5</v>
      </c>
      <c r="E3485">
        <v>6.9640000000000004</v>
      </c>
      <c r="F3485" s="2">
        <v>-1.2800000000000001E-13</v>
      </c>
      <c r="G3485">
        <v>3.4827157240000002</v>
      </c>
      <c r="H3485">
        <v>0.177979466</v>
      </c>
    </row>
    <row r="3486" spans="1:8" x14ac:dyDescent="0.35">
      <c r="A3486">
        <v>3.4830000000000001</v>
      </c>
      <c r="B3486">
        <v>0.17267638213799999</v>
      </c>
      <c r="C3486">
        <v>3.4830000000000001</v>
      </c>
      <c r="D3486" s="2">
        <v>7.7999999999999999E-5</v>
      </c>
      <c r="E3486">
        <v>6.9660000000000002</v>
      </c>
      <c r="F3486" s="2">
        <v>-1.2800000000000001E-13</v>
      </c>
      <c r="G3486">
        <v>3.4831579960000001</v>
      </c>
      <c r="H3486">
        <v>0.153894221</v>
      </c>
    </row>
    <row r="3487" spans="1:8" x14ac:dyDescent="0.35">
      <c r="A3487">
        <v>3.484</v>
      </c>
      <c r="B3487">
        <v>0.172269761977</v>
      </c>
      <c r="C3487">
        <v>3.484</v>
      </c>
      <c r="D3487" s="2">
        <v>7.86E-5</v>
      </c>
      <c r="E3487">
        <v>6.968</v>
      </c>
      <c r="F3487" s="2">
        <v>-1.2699999999999999E-13</v>
      </c>
      <c r="G3487">
        <v>3.4854607479999999</v>
      </c>
      <c r="H3487">
        <v>0.17799469800000001</v>
      </c>
    </row>
    <row r="3488" spans="1:8" x14ac:dyDescent="0.35">
      <c r="A3488">
        <v>3.4849999999999999</v>
      </c>
      <c r="B3488">
        <v>0.171846330007</v>
      </c>
      <c r="C3488">
        <v>3.4849999999999999</v>
      </c>
      <c r="D3488" s="2">
        <v>7.9099999999999998E-5</v>
      </c>
      <c r="E3488">
        <v>6.97</v>
      </c>
      <c r="F3488" s="2">
        <v>-1.2699999999999999E-13</v>
      </c>
      <c r="G3488">
        <v>3.4841985489999998</v>
      </c>
      <c r="H3488">
        <v>0.17779210100000001</v>
      </c>
    </row>
    <row r="3489" spans="1:8" x14ac:dyDescent="0.35">
      <c r="A3489">
        <v>3.4860000000000002</v>
      </c>
      <c r="B3489">
        <v>0.17140614535000001</v>
      </c>
      <c r="C3489">
        <v>3.4860000000000002</v>
      </c>
      <c r="D3489" s="2">
        <v>7.9699999999999999E-5</v>
      </c>
      <c r="E3489">
        <v>6.9720000000000004</v>
      </c>
      <c r="F3489" s="2">
        <v>-1.2699999999999999E-13</v>
      </c>
      <c r="G3489">
        <v>3.4860716570000001</v>
      </c>
      <c r="H3489">
        <v>0.17900618700000001</v>
      </c>
    </row>
    <row r="3490" spans="1:8" x14ac:dyDescent="0.35">
      <c r="A3490">
        <v>3.4870000000000001</v>
      </c>
      <c r="B3490">
        <v>0.17094926874300001</v>
      </c>
      <c r="C3490">
        <v>3.4870000000000001</v>
      </c>
      <c r="D3490" s="2">
        <v>8.0199999999999998E-5</v>
      </c>
      <c r="E3490">
        <v>6.9740000000000002</v>
      </c>
      <c r="F3490" s="2">
        <v>-1.2699999999999999E-13</v>
      </c>
      <c r="G3490">
        <v>3.4868326660000002</v>
      </c>
      <c r="H3490">
        <v>0.16975816599999999</v>
      </c>
    </row>
    <row r="3491" spans="1:8" x14ac:dyDescent="0.35">
      <c r="A3491">
        <v>3.488</v>
      </c>
      <c r="B3491">
        <v>0.17047576254800001</v>
      </c>
      <c r="C3491">
        <v>3.488</v>
      </c>
      <c r="D3491" s="2">
        <v>8.0799999999999999E-5</v>
      </c>
      <c r="E3491">
        <v>6.976</v>
      </c>
      <c r="F3491" s="2">
        <v>-1.2699999999999999E-13</v>
      </c>
      <c r="G3491">
        <v>3.4894709580000001</v>
      </c>
      <c r="H3491">
        <v>0.162184406</v>
      </c>
    </row>
    <row r="3492" spans="1:8" x14ac:dyDescent="0.35">
      <c r="A3492">
        <v>3.4889999999999999</v>
      </c>
      <c r="B3492">
        <v>0.169985690715</v>
      </c>
      <c r="C3492">
        <v>3.4889999999999999</v>
      </c>
      <c r="D3492" s="2">
        <v>8.1299999999999997E-5</v>
      </c>
      <c r="E3492">
        <v>6.9779999999999998</v>
      </c>
      <c r="F3492" s="2">
        <v>-1.2699999999999999E-13</v>
      </c>
      <c r="G3492">
        <v>3.4922571850000002</v>
      </c>
      <c r="H3492">
        <v>0.17011944000000001</v>
      </c>
    </row>
    <row r="3493" spans="1:8" x14ac:dyDescent="0.35">
      <c r="A3493">
        <v>3.49</v>
      </c>
      <c r="B3493">
        <v>0.16947911878399999</v>
      </c>
      <c r="C3493">
        <v>3.49</v>
      </c>
      <c r="D3493" s="2">
        <v>8.1799999999999996E-5</v>
      </c>
      <c r="E3493">
        <v>6.98</v>
      </c>
      <c r="F3493" s="2">
        <v>-1.2699999999999999E-13</v>
      </c>
      <c r="G3493">
        <v>3.4872903850000001</v>
      </c>
      <c r="H3493">
        <v>0.180565115</v>
      </c>
    </row>
    <row r="3494" spans="1:8" x14ac:dyDescent="0.35">
      <c r="A3494">
        <v>3.4910000000000001</v>
      </c>
      <c r="B3494">
        <v>0.168956113878</v>
      </c>
      <c r="C3494">
        <v>3.4910000000000001</v>
      </c>
      <c r="D3494" s="2">
        <v>8.2399999999999997E-5</v>
      </c>
      <c r="E3494">
        <v>6.9820000000000002</v>
      </c>
      <c r="F3494" s="2">
        <v>-1.2699999999999999E-13</v>
      </c>
      <c r="G3494">
        <v>3.4908931480000001</v>
      </c>
      <c r="H3494">
        <v>0.164497384</v>
      </c>
    </row>
    <row r="3495" spans="1:8" x14ac:dyDescent="0.35">
      <c r="A3495">
        <v>3.492</v>
      </c>
      <c r="B3495">
        <v>0.16841674469599999</v>
      </c>
      <c r="C3495">
        <v>3.492</v>
      </c>
      <c r="D3495" s="2">
        <v>8.2899999999999996E-5</v>
      </c>
      <c r="E3495">
        <v>6.984</v>
      </c>
      <c r="F3495" s="2">
        <v>-1.2699999999999999E-13</v>
      </c>
      <c r="G3495">
        <v>3.4936452330000001</v>
      </c>
      <c r="H3495">
        <v>0.17213474100000001</v>
      </c>
    </row>
    <row r="3496" spans="1:8" x14ac:dyDescent="0.35">
      <c r="A3496">
        <v>3.4929999999999999</v>
      </c>
      <c r="B3496">
        <v>0.16786108150099999</v>
      </c>
      <c r="C3496">
        <v>3.4929999999999999</v>
      </c>
      <c r="D3496" s="2">
        <v>8.3399999999999994E-5</v>
      </c>
      <c r="E3496">
        <v>6.9859999999999998</v>
      </c>
      <c r="F3496" s="2">
        <v>-1.2699999999999999E-13</v>
      </c>
      <c r="G3496">
        <v>3.493622099</v>
      </c>
      <c r="H3496">
        <v>0.156468107</v>
      </c>
    </row>
    <row r="3497" spans="1:8" x14ac:dyDescent="0.35">
      <c r="A3497">
        <v>3.4940000000000002</v>
      </c>
      <c r="B3497">
        <v>0.16728919611699999</v>
      </c>
      <c r="C3497">
        <v>3.4940000000000002</v>
      </c>
      <c r="D3497" s="2">
        <v>8.3900000000000006E-5</v>
      </c>
      <c r="E3497">
        <v>6.9880000000000004</v>
      </c>
      <c r="F3497" s="2">
        <v>-1.2699999999999999E-13</v>
      </c>
      <c r="G3497">
        <v>3.4948129969999999</v>
      </c>
      <c r="H3497">
        <v>0.14004082800000001</v>
      </c>
    </row>
    <row r="3498" spans="1:8" x14ac:dyDescent="0.35">
      <c r="A3498">
        <v>3.4950000000000001</v>
      </c>
      <c r="B3498">
        <v>0.166701161914</v>
      </c>
      <c r="C3498">
        <v>3.4950000000000001</v>
      </c>
      <c r="D3498" s="2">
        <v>8.4400000000000005E-5</v>
      </c>
      <c r="E3498">
        <v>6.99</v>
      </c>
      <c r="F3498" s="2">
        <v>-1.2699999999999999E-13</v>
      </c>
      <c r="G3498">
        <v>3.496067923</v>
      </c>
      <c r="H3498">
        <v>0.18204799299999999</v>
      </c>
    </row>
    <row r="3499" spans="1:8" x14ac:dyDescent="0.35">
      <c r="A3499">
        <v>3.496</v>
      </c>
      <c r="B3499">
        <v>0.16609705380100001</v>
      </c>
      <c r="C3499">
        <v>3.496</v>
      </c>
      <c r="D3499" s="2">
        <v>8.4900000000000004E-5</v>
      </c>
      <c r="E3499">
        <v>6.992</v>
      </c>
      <c r="F3499" s="2">
        <v>-1.2699999999999999E-13</v>
      </c>
      <c r="G3499">
        <v>3.4959426530000002</v>
      </c>
      <c r="H3499">
        <v>0.15338723900000001</v>
      </c>
    </row>
    <row r="3500" spans="1:8" x14ac:dyDescent="0.35">
      <c r="A3500">
        <v>3.4969999999999999</v>
      </c>
      <c r="B3500">
        <v>0.16547694822100001</v>
      </c>
      <c r="C3500">
        <v>3.4969999999999999</v>
      </c>
      <c r="D3500" s="2">
        <v>8.5400000000000002E-5</v>
      </c>
      <c r="E3500">
        <v>6.9939999999999998</v>
      </c>
      <c r="F3500" s="2">
        <v>-1.2699999999999999E-13</v>
      </c>
      <c r="G3500">
        <v>3.4976218819999998</v>
      </c>
      <c r="H3500">
        <v>0.15843068299999999</v>
      </c>
    </row>
    <row r="3501" spans="1:8" x14ac:dyDescent="0.35">
      <c r="A3501">
        <v>3.4980000000000002</v>
      </c>
      <c r="B3501">
        <v>0.16484092313699999</v>
      </c>
      <c r="C3501">
        <v>3.4980000000000002</v>
      </c>
      <c r="D3501" s="2">
        <v>8.5900000000000001E-5</v>
      </c>
      <c r="E3501">
        <v>6.9960000000000004</v>
      </c>
      <c r="F3501" s="2">
        <v>-1.2699999999999999E-13</v>
      </c>
      <c r="G3501">
        <v>3.4961339219999998</v>
      </c>
      <c r="H3501">
        <v>0.15432590099999999</v>
      </c>
    </row>
    <row r="3502" spans="1:8" x14ac:dyDescent="0.35">
      <c r="A3502">
        <v>3.4990000000000001</v>
      </c>
      <c r="B3502">
        <v>0.16418905804700001</v>
      </c>
      <c r="C3502">
        <v>3.4990000000000001</v>
      </c>
      <c r="D3502" s="2">
        <v>8.6399999999999999E-5</v>
      </c>
      <c r="E3502">
        <v>6.9980000000000002</v>
      </c>
      <c r="F3502" s="2">
        <v>-1.2699999999999999E-13</v>
      </c>
      <c r="G3502">
        <v>3.4967977220000002</v>
      </c>
      <c r="H3502">
        <v>0.137913279</v>
      </c>
    </row>
    <row r="3503" spans="1:8" x14ac:dyDescent="0.35">
      <c r="A3503">
        <v>3.5</v>
      </c>
      <c r="B3503">
        <v>0.16352143393999999</v>
      </c>
      <c r="C3503">
        <v>3.5</v>
      </c>
      <c r="D3503" s="2">
        <v>8.6899999999999998E-5</v>
      </c>
      <c r="E3503">
        <v>7</v>
      </c>
      <c r="F3503" s="2">
        <v>-1.2699999999999999E-13</v>
      </c>
      <c r="G3503">
        <v>3.500821228</v>
      </c>
      <c r="H3503">
        <v>0.15734475000000001</v>
      </c>
    </row>
    <row r="3504" spans="1:8" x14ac:dyDescent="0.35">
      <c r="A3504">
        <v>3.5009999999999999</v>
      </c>
      <c r="B3504">
        <v>0.16283813329800001</v>
      </c>
      <c r="C3504">
        <v>3.5009999999999999</v>
      </c>
      <c r="D3504" s="2">
        <v>8.7299999999999994E-5</v>
      </c>
      <c r="E3504">
        <v>7.0019999999999998</v>
      </c>
      <c r="F3504" s="2">
        <v>-1.2699999999999999E-13</v>
      </c>
      <c r="G3504">
        <v>3.5031141959999998</v>
      </c>
      <c r="H3504">
        <v>0.17392433900000001</v>
      </c>
    </row>
    <row r="3505" spans="1:8" x14ac:dyDescent="0.35">
      <c r="A3505">
        <v>3.5019999999999998</v>
      </c>
      <c r="B3505">
        <v>0.16213924008300001</v>
      </c>
      <c r="C3505">
        <v>3.5019999999999998</v>
      </c>
      <c r="D3505" s="2">
        <v>8.7800000000000006E-5</v>
      </c>
      <c r="E3505">
        <v>7.0039999999999996</v>
      </c>
      <c r="F3505" s="2">
        <v>-1.2699999999999999E-13</v>
      </c>
      <c r="G3505">
        <v>3.5024618709999999</v>
      </c>
      <c r="H3505">
        <v>0.153093859</v>
      </c>
    </row>
    <row r="3506" spans="1:8" x14ac:dyDescent="0.35">
      <c r="A3506">
        <v>3.5030000000000001</v>
      </c>
      <c r="B3506">
        <v>0.16142483973499999</v>
      </c>
      <c r="C3506">
        <v>3.5030000000000001</v>
      </c>
      <c r="D3506" s="2">
        <v>8.8300000000000005E-5</v>
      </c>
      <c r="E3506">
        <v>7.0060000000000002</v>
      </c>
      <c r="F3506" s="2">
        <v>-1.2699999999999999E-13</v>
      </c>
      <c r="G3506">
        <v>3.5025051070000002</v>
      </c>
      <c r="H3506">
        <v>0.17737334599999999</v>
      </c>
    </row>
    <row r="3507" spans="1:8" x14ac:dyDescent="0.35">
      <c r="A3507">
        <v>3.504</v>
      </c>
      <c r="B3507">
        <v>0.16069501915500001</v>
      </c>
      <c r="C3507">
        <v>3.504</v>
      </c>
      <c r="D3507" s="2">
        <v>8.8800000000000004E-5</v>
      </c>
      <c r="E3507">
        <v>7.008</v>
      </c>
      <c r="F3507" s="2">
        <v>-1.2699999999999999E-13</v>
      </c>
      <c r="G3507">
        <v>3.5056549239999999</v>
      </c>
      <c r="H3507">
        <v>0.162343659</v>
      </c>
    </row>
    <row r="3508" spans="1:8" x14ac:dyDescent="0.35">
      <c r="A3508">
        <v>3.5049999999999999</v>
      </c>
      <c r="B3508">
        <v>0.15994986669799999</v>
      </c>
      <c r="C3508">
        <v>3.5049999999999999</v>
      </c>
      <c r="D3508" s="2">
        <v>8.92E-5</v>
      </c>
      <c r="E3508">
        <v>7.01</v>
      </c>
      <c r="F3508" s="2">
        <v>-1.2699999999999999E-13</v>
      </c>
      <c r="G3508">
        <v>3.504103213</v>
      </c>
      <c r="H3508">
        <v>0.15347661200000001</v>
      </c>
    </row>
    <row r="3509" spans="1:8" x14ac:dyDescent="0.35">
      <c r="A3509">
        <v>3.5059999999999998</v>
      </c>
      <c r="B3509">
        <v>0.159189472163</v>
      </c>
      <c r="C3509">
        <v>3.5059999999999998</v>
      </c>
      <c r="D3509" s="2">
        <v>8.9699999999999998E-5</v>
      </c>
      <c r="E3509">
        <v>7.0119999999999996</v>
      </c>
      <c r="F3509" s="2">
        <v>-1.2699999999999999E-13</v>
      </c>
      <c r="G3509">
        <v>3.506043832</v>
      </c>
      <c r="H3509">
        <v>0.148818744</v>
      </c>
    </row>
    <row r="3510" spans="1:8" x14ac:dyDescent="0.35">
      <c r="A3510">
        <v>3.5070000000000001</v>
      </c>
      <c r="B3510">
        <v>0.15841392677999999</v>
      </c>
      <c r="C3510">
        <v>3.5070000000000001</v>
      </c>
      <c r="D3510" s="2">
        <v>9.0099999999999995E-5</v>
      </c>
      <c r="E3510">
        <v>7.0140000000000002</v>
      </c>
      <c r="F3510" s="2">
        <v>-1.2699999999999999E-13</v>
      </c>
      <c r="G3510">
        <v>3.507443393</v>
      </c>
      <c r="H3510">
        <v>0.166507295</v>
      </c>
    </row>
    <row r="3511" spans="1:8" x14ac:dyDescent="0.35">
      <c r="A3511">
        <v>3.508</v>
      </c>
      <c r="B3511">
        <v>0.157623323201</v>
      </c>
      <c r="C3511">
        <v>3.508</v>
      </c>
      <c r="D3511" s="2">
        <v>9.0600000000000007E-5</v>
      </c>
      <c r="E3511">
        <v>7.016</v>
      </c>
      <c r="F3511" s="2">
        <v>-1.2699999999999999E-13</v>
      </c>
      <c r="G3511">
        <v>3.5070089919999998</v>
      </c>
      <c r="H3511">
        <v>0.14184992799999999</v>
      </c>
    </row>
    <row r="3512" spans="1:8" x14ac:dyDescent="0.35">
      <c r="A3512">
        <v>3.5089999999999999</v>
      </c>
      <c r="B3512">
        <v>0.156817755488</v>
      </c>
      <c r="C3512">
        <v>3.5089999999999999</v>
      </c>
      <c r="D3512" s="2">
        <v>9.1000000000000003E-5</v>
      </c>
      <c r="E3512">
        <v>7.0179999999999998</v>
      </c>
      <c r="F3512" s="2">
        <v>-1.2699999999999999E-13</v>
      </c>
      <c r="G3512">
        <v>3.506744689</v>
      </c>
      <c r="H3512">
        <v>0.16515577000000001</v>
      </c>
    </row>
    <row r="3513" spans="1:8" x14ac:dyDescent="0.35">
      <c r="A3513">
        <v>3.51</v>
      </c>
      <c r="B3513">
        <v>0.155997319138</v>
      </c>
      <c r="C3513">
        <v>3.51</v>
      </c>
      <c r="D3513" s="2">
        <v>9.1399999999999999E-5</v>
      </c>
      <c r="E3513">
        <v>7.02</v>
      </c>
      <c r="F3513" s="2">
        <v>-1.2699999999999999E-13</v>
      </c>
      <c r="G3513">
        <v>3.510428927</v>
      </c>
      <c r="H3513">
        <v>0.15062230600000001</v>
      </c>
    </row>
    <row r="3514" spans="1:8" x14ac:dyDescent="0.35">
      <c r="A3514">
        <v>3.5110000000000001</v>
      </c>
      <c r="B3514">
        <v>0.155162111016</v>
      </c>
      <c r="C3514">
        <v>3.5110000000000001</v>
      </c>
      <c r="D3514" s="2">
        <v>9.1899999999999998E-5</v>
      </c>
      <c r="E3514">
        <v>7.0220000000000002</v>
      </c>
      <c r="F3514" s="2">
        <v>-1.2699999999999999E-13</v>
      </c>
      <c r="G3514">
        <v>3.5126120529999998</v>
      </c>
      <c r="H3514">
        <v>0.14627174400000001</v>
      </c>
    </row>
    <row r="3515" spans="1:8" x14ac:dyDescent="0.35">
      <c r="A3515">
        <v>3.512</v>
      </c>
      <c r="B3515">
        <v>0.154312229366</v>
      </c>
      <c r="C3515">
        <v>3.512</v>
      </c>
      <c r="D3515" s="2">
        <v>9.2299999999999994E-5</v>
      </c>
      <c r="E3515">
        <v>7.024</v>
      </c>
      <c r="F3515" s="2">
        <v>-1.2699999999999999E-13</v>
      </c>
      <c r="G3515">
        <v>3.512626144</v>
      </c>
      <c r="H3515">
        <v>0.15782573499999999</v>
      </c>
    </row>
    <row r="3516" spans="1:8" x14ac:dyDescent="0.35">
      <c r="A3516">
        <v>3.5129999999999999</v>
      </c>
      <c r="B3516">
        <v>0.15344777379999999</v>
      </c>
      <c r="C3516">
        <v>3.5129999999999999</v>
      </c>
      <c r="D3516" s="2">
        <v>9.2700000000000004E-5</v>
      </c>
      <c r="E3516">
        <v>7.0259999999999998</v>
      </c>
      <c r="F3516" s="2">
        <v>-1.2699999999999999E-13</v>
      </c>
      <c r="G3516">
        <v>3.5116184860000001</v>
      </c>
      <c r="H3516">
        <v>0.15152342399999999</v>
      </c>
    </row>
    <row r="3517" spans="1:8" x14ac:dyDescent="0.35">
      <c r="A3517">
        <v>3.5139999999999998</v>
      </c>
      <c r="B3517">
        <v>0.15256884528600001</v>
      </c>
      <c r="C3517">
        <v>3.5139999999999998</v>
      </c>
      <c r="D3517" s="2">
        <v>9.31E-5</v>
      </c>
      <c r="E3517">
        <v>7.0279999999999996</v>
      </c>
      <c r="F3517" s="2">
        <v>-1.2699999999999999E-13</v>
      </c>
      <c r="G3517">
        <v>3.5158003280000001</v>
      </c>
      <c r="H3517">
        <v>0.15137352400000001</v>
      </c>
    </row>
    <row r="3518" spans="1:8" x14ac:dyDescent="0.35">
      <c r="A3518">
        <v>3.5150000000000001</v>
      </c>
      <c r="B3518">
        <v>0.15167554613699999</v>
      </c>
      <c r="C3518">
        <v>3.5150000000000001</v>
      </c>
      <c r="D3518" s="2">
        <v>9.3599999999999998E-5</v>
      </c>
      <c r="E3518">
        <v>7.03</v>
      </c>
      <c r="F3518" s="2">
        <v>-1.2699999999999999E-13</v>
      </c>
      <c r="G3518">
        <v>3.513861302</v>
      </c>
      <c r="H3518">
        <v>0.13228472999999999</v>
      </c>
    </row>
    <row r="3519" spans="1:8" x14ac:dyDescent="0.35">
      <c r="A3519">
        <v>3.516</v>
      </c>
      <c r="B3519">
        <v>0.15076797999700001</v>
      </c>
      <c r="C3519">
        <v>3.516</v>
      </c>
      <c r="D3519" s="2">
        <v>9.3999999999999994E-5</v>
      </c>
      <c r="E3519">
        <v>7.032</v>
      </c>
      <c r="F3519" s="2">
        <v>-1.2699999999999999E-13</v>
      </c>
      <c r="G3519">
        <v>3.5172664760000001</v>
      </c>
      <c r="H3519">
        <v>0.16070864700000001</v>
      </c>
    </row>
    <row r="3520" spans="1:8" x14ac:dyDescent="0.35">
      <c r="A3520">
        <v>3.5169999999999999</v>
      </c>
      <c r="B3520">
        <v>0.14984625183399999</v>
      </c>
      <c r="C3520">
        <v>3.5169999999999999</v>
      </c>
      <c r="D3520" s="2">
        <v>9.4400000000000004E-5</v>
      </c>
      <c r="E3520">
        <v>7.0339999999999998</v>
      </c>
      <c r="F3520" s="2">
        <v>-1.2699999999999999E-13</v>
      </c>
      <c r="G3520">
        <v>3.516730897</v>
      </c>
      <c r="H3520">
        <v>0.168022385</v>
      </c>
    </row>
    <row r="3521" spans="1:8" x14ac:dyDescent="0.35">
      <c r="A3521">
        <v>3.5179999999999998</v>
      </c>
      <c r="B3521">
        <v>0.14891046792400001</v>
      </c>
      <c r="C3521">
        <v>3.5179999999999998</v>
      </c>
      <c r="D3521" s="2">
        <v>9.48E-5</v>
      </c>
      <c r="E3521">
        <v>7.0359999999999996</v>
      </c>
      <c r="F3521" s="2">
        <v>-1.2699999999999999E-13</v>
      </c>
      <c r="G3521">
        <v>3.515836771</v>
      </c>
      <c r="H3521">
        <v>0.16369899500000001</v>
      </c>
    </row>
    <row r="3522" spans="1:8" x14ac:dyDescent="0.35">
      <c r="A3522">
        <v>3.5190000000000001</v>
      </c>
      <c r="B3522">
        <v>0.14796073584</v>
      </c>
      <c r="C3522">
        <v>3.5190000000000001</v>
      </c>
      <c r="D3522" s="2">
        <v>9.5199999999999997E-5</v>
      </c>
      <c r="E3522">
        <v>7.0380000000000003</v>
      </c>
      <c r="F3522" s="2">
        <v>-1.2699999999999999E-13</v>
      </c>
      <c r="G3522">
        <v>3.5211787750000001</v>
      </c>
      <c r="H3522">
        <v>0.15762626299999999</v>
      </c>
    </row>
    <row r="3523" spans="1:8" x14ac:dyDescent="0.35">
      <c r="A3523">
        <v>3.52</v>
      </c>
      <c r="B3523">
        <v>0.14699716443700001</v>
      </c>
      <c r="C3523">
        <v>3.52</v>
      </c>
      <c r="D3523" s="2">
        <v>9.5600000000000006E-5</v>
      </c>
      <c r="E3523">
        <v>7.04</v>
      </c>
      <c r="F3523" s="2">
        <v>-1.2699999999999999E-13</v>
      </c>
      <c r="G3523">
        <v>3.5186586540000002</v>
      </c>
      <c r="H3523">
        <v>0.16525601100000001</v>
      </c>
    </row>
    <row r="3524" spans="1:8" x14ac:dyDescent="0.35">
      <c r="A3524">
        <v>3.5209999999999999</v>
      </c>
      <c r="B3524">
        <v>0.14601986387800001</v>
      </c>
      <c r="C3524">
        <v>3.5209999999999999</v>
      </c>
      <c r="D3524" s="2">
        <v>9.6000000000000002E-5</v>
      </c>
      <c r="E3524">
        <v>7.0419999999999998</v>
      </c>
      <c r="F3524" s="2">
        <v>-1.2699999999999999E-13</v>
      </c>
      <c r="G3524">
        <v>3.5221977170000001</v>
      </c>
      <c r="H3524">
        <v>0.137584544</v>
      </c>
    </row>
    <row r="3525" spans="1:8" x14ac:dyDescent="0.35">
      <c r="A3525">
        <v>3.5219999999999998</v>
      </c>
      <c r="B3525">
        <v>0.14502894558099999</v>
      </c>
      <c r="C3525">
        <v>3.5219999999999998</v>
      </c>
      <c r="D3525" s="2">
        <v>9.6299999999999996E-5</v>
      </c>
      <c r="E3525">
        <v>7.0439999999999996</v>
      </c>
      <c r="F3525" s="2">
        <v>-1.2699999999999999E-13</v>
      </c>
      <c r="G3525">
        <v>3.5221117409999998</v>
      </c>
      <c r="H3525">
        <v>0.16622182699999999</v>
      </c>
    </row>
    <row r="3526" spans="1:8" x14ac:dyDescent="0.35">
      <c r="A3526">
        <v>3.5230000000000001</v>
      </c>
      <c r="B3526">
        <v>0.144024522199</v>
      </c>
      <c r="C3526">
        <v>3.5230000000000001</v>
      </c>
      <c r="D3526" s="2">
        <v>9.6700000000000006E-5</v>
      </c>
      <c r="E3526">
        <v>7.0460000000000003</v>
      </c>
      <c r="F3526" s="2">
        <v>-1.2699999999999999E-13</v>
      </c>
      <c r="G3526">
        <v>3.5223487840000001</v>
      </c>
      <c r="H3526">
        <v>0.14429447000000001</v>
      </c>
    </row>
    <row r="3527" spans="1:8" x14ac:dyDescent="0.35">
      <c r="A3527">
        <v>3.524</v>
      </c>
      <c r="B3527">
        <v>0.143006707624</v>
      </c>
      <c r="C3527">
        <v>3.524</v>
      </c>
      <c r="D3527" s="2">
        <v>9.7100000000000002E-5</v>
      </c>
      <c r="E3527">
        <v>7.048</v>
      </c>
      <c r="F3527" s="2">
        <v>-1.2699999999999999E-13</v>
      </c>
      <c r="G3527">
        <v>3.523310811</v>
      </c>
      <c r="H3527">
        <v>0.14201746500000001</v>
      </c>
    </row>
    <row r="3528" spans="1:8" x14ac:dyDescent="0.35">
      <c r="A3528">
        <v>3.5249999999999999</v>
      </c>
      <c r="B3528">
        <v>0.14197561696800001</v>
      </c>
      <c r="C3528">
        <v>3.5249999999999999</v>
      </c>
      <c r="D3528" s="2">
        <v>9.7499999999999998E-5</v>
      </c>
      <c r="E3528">
        <v>7.05</v>
      </c>
      <c r="F3528" s="2">
        <v>-1.2699999999999999E-13</v>
      </c>
      <c r="G3528">
        <v>3.5257757129999998</v>
      </c>
      <c r="H3528">
        <v>0.16133139199999999</v>
      </c>
    </row>
    <row r="3529" spans="1:8" x14ac:dyDescent="0.35">
      <c r="A3529">
        <v>3.5259999999999998</v>
      </c>
      <c r="B3529">
        <v>0.14093136655899999</v>
      </c>
      <c r="C3529">
        <v>3.5259999999999998</v>
      </c>
      <c r="D3529" s="2">
        <v>9.7800000000000006E-5</v>
      </c>
      <c r="E3529">
        <v>7.0519999999999996</v>
      </c>
      <c r="F3529" s="2">
        <v>-1.2699999999999999E-13</v>
      </c>
      <c r="G3529">
        <v>3.5271434699999999</v>
      </c>
      <c r="H3529">
        <v>0.151641476</v>
      </c>
    </row>
    <row r="3530" spans="1:8" x14ac:dyDescent="0.35">
      <c r="A3530">
        <v>3.5270000000000001</v>
      </c>
      <c r="B3530">
        <v>0.139874073919</v>
      </c>
      <c r="C3530">
        <v>3.5270000000000001</v>
      </c>
      <c r="D3530" s="2">
        <v>9.8200000000000002E-5</v>
      </c>
      <c r="E3530">
        <v>7.0540000000000003</v>
      </c>
      <c r="F3530" s="2">
        <v>-1.2699999999999999E-13</v>
      </c>
      <c r="G3530">
        <v>3.5256154930000001</v>
      </c>
      <c r="H3530">
        <v>0.13030566800000001</v>
      </c>
    </row>
    <row r="3531" spans="1:8" x14ac:dyDescent="0.35">
      <c r="A3531">
        <v>3.528</v>
      </c>
      <c r="B3531">
        <v>0.13880385775500001</v>
      </c>
      <c r="C3531">
        <v>3.528</v>
      </c>
      <c r="D3531" s="2">
        <v>9.8599999999999998E-5</v>
      </c>
      <c r="E3531">
        <v>7.056</v>
      </c>
      <c r="F3531" s="2">
        <v>-1.2699999999999999E-13</v>
      </c>
      <c r="G3531">
        <v>3.5292193090000001</v>
      </c>
      <c r="H3531">
        <v>0.16053445299999999</v>
      </c>
    </row>
    <row r="3532" spans="1:8" x14ac:dyDescent="0.35">
      <c r="A3532">
        <v>3.5289999999999999</v>
      </c>
      <c r="B3532">
        <v>0.137720837949</v>
      </c>
      <c r="C3532">
        <v>3.5289999999999999</v>
      </c>
      <c r="D3532" s="2">
        <v>9.8900000000000005E-5</v>
      </c>
      <c r="E3532">
        <v>7.0579999999999998</v>
      </c>
      <c r="F3532" s="2">
        <v>-1.2699999999999999E-13</v>
      </c>
      <c r="G3532">
        <v>3.5298799340000002</v>
      </c>
      <c r="H3532">
        <v>0.14130520999999999</v>
      </c>
    </row>
    <row r="3533" spans="1:8" x14ac:dyDescent="0.35">
      <c r="A3533">
        <v>3.53</v>
      </c>
      <c r="B3533">
        <v>0.13662513553700001</v>
      </c>
      <c r="C3533">
        <v>3.53</v>
      </c>
      <c r="D3533" s="2">
        <v>9.9300000000000001E-5</v>
      </c>
      <c r="E3533">
        <v>7.06</v>
      </c>
      <c r="F3533" s="2">
        <v>-1.2599999999999999E-13</v>
      </c>
      <c r="G3533">
        <v>3.5299418810000001</v>
      </c>
      <c r="H3533">
        <v>0.14758311199999999</v>
      </c>
    </row>
    <row r="3534" spans="1:8" x14ac:dyDescent="0.35">
      <c r="A3534">
        <v>3.5310000000000001</v>
      </c>
      <c r="B3534">
        <v>0.135516872702</v>
      </c>
      <c r="C3534">
        <v>3.5310000000000001</v>
      </c>
      <c r="D3534" s="2">
        <v>9.9599999999999995E-5</v>
      </c>
      <c r="E3534">
        <v>7.0620000000000003</v>
      </c>
      <c r="F3534" s="2">
        <v>-1.2599999999999999E-13</v>
      </c>
      <c r="G3534">
        <v>3.5308394779999999</v>
      </c>
      <c r="H3534">
        <v>0.141898049</v>
      </c>
    </row>
    <row r="3535" spans="1:8" x14ac:dyDescent="0.35">
      <c r="A3535">
        <v>3.532</v>
      </c>
      <c r="B3535">
        <v>0.134396172758</v>
      </c>
      <c r="C3535">
        <v>3.532</v>
      </c>
      <c r="D3535" s="2">
        <v>1E-4</v>
      </c>
      <c r="E3535">
        <v>7.0640000000000001</v>
      </c>
      <c r="F3535" s="2">
        <v>-1.2599999999999999E-13</v>
      </c>
      <c r="G3535">
        <v>3.5323022879999999</v>
      </c>
      <c r="H3535">
        <v>0.122558636</v>
      </c>
    </row>
    <row r="3536" spans="1:8" x14ac:dyDescent="0.35">
      <c r="A3536">
        <v>3.5329999999999999</v>
      </c>
      <c r="B3536">
        <v>0.13326316013600001</v>
      </c>
      <c r="C3536">
        <v>3.5329999999999999</v>
      </c>
      <c r="D3536">
        <v>1.0029199999999999E-4</v>
      </c>
      <c r="E3536">
        <v>7.0659999999999998</v>
      </c>
      <c r="F3536" s="2">
        <v>-1.2599999999999999E-13</v>
      </c>
      <c r="G3536">
        <v>3.5326842840000001</v>
      </c>
      <c r="H3536">
        <v>0.114505131</v>
      </c>
    </row>
    <row r="3537" spans="1:8" x14ac:dyDescent="0.35">
      <c r="A3537">
        <v>3.5339999999999998</v>
      </c>
      <c r="B3537">
        <v>0.13211796037099999</v>
      </c>
      <c r="C3537">
        <v>3.5339999999999998</v>
      </c>
      <c r="D3537">
        <v>1.00626E-4</v>
      </c>
      <c r="E3537">
        <v>7.0679999999999996</v>
      </c>
      <c r="F3537" s="2">
        <v>-1.2599999999999999E-13</v>
      </c>
      <c r="G3537">
        <v>3.5358215400000002</v>
      </c>
      <c r="H3537">
        <v>0.13567319899999999</v>
      </c>
    </row>
    <row r="3538" spans="1:8" x14ac:dyDescent="0.35">
      <c r="A3538">
        <v>3.5350000000000001</v>
      </c>
      <c r="B3538">
        <v>0.13096070013200001</v>
      </c>
      <c r="C3538">
        <v>3.5350000000000001</v>
      </c>
      <c r="D3538">
        <v>1.00955E-4</v>
      </c>
      <c r="E3538">
        <v>7.07</v>
      </c>
      <c r="F3538" s="2">
        <v>-1.2599999999999999E-13</v>
      </c>
      <c r="G3538">
        <v>3.5352160160000001</v>
      </c>
      <c r="H3538">
        <v>0.123992066</v>
      </c>
    </row>
    <row r="3539" spans="1:8" x14ac:dyDescent="0.35">
      <c r="A3539">
        <v>3.536</v>
      </c>
      <c r="B3539">
        <v>0.12979150715500001</v>
      </c>
      <c r="C3539">
        <v>3.536</v>
      </c>
      <c r="D3539">
        <v>1.0128000000000001E-4</v>
      </c>
      <c r="E3539">
        <v>7.0720000000000001</v>
      </c>
      <c r="F3539" s="2">
        <v>-1.2599999999999999E-13</v>
      </c>
      <c r="G3539">
        <v>3.5366570099999999</v>
      </c>
      <c r="H3539">
        <v>0.130362442</v>
      </c>
    </row>
    <row r="3540" spans="1:8" x14ac:dyDescent="0.35">
      <c r="A3540">
        <v>3.5369999999999999</v>
      </c>
      <c r="B3540">
        <v>0.12861051022700001</v>
      </c>
      <c r="C3540">
        <v>3.5369999999999999</v>
      </c>
      <c r="D3540">
        <v>1.0160100000000001E-4</v>
      </c>
      <c r="E3540">
        <v>7.0739999999999998</v>
      </c>
      <c r="F3540" s="2">
        <v>-1.2599999999999999E-13</v>
      </c>
      <c r="G3540">
        <v>3.5365731899999999</v>
      </c>
      <c r="H3540">
        <v>0.131154839</v>
      </c>
    </row>
    <row r="3541" spans="1:8" x14ac:dyDescent="0.35">
      <c r="A3541">
        <v>3.5379999999999998</v>
      </c>
      <c r="B3541">
        <v>0.127417839186</v>
      </c>
      <c r="C3541">
        <v>3.5379999999999998</v>
      </c>
      <c r="D3541">
        <v>1.01918E-4</v>
      </c>
      <c r="E3541">
        <v>7.0759999999999996</v>
      </c>
      <c r="F3541" s="2">
        <v>-1.2599999999999999E-13</v>
      </c>
      <c r="G3541">
        <v>3.538109269</v>
      </c>
      <c r="H3541">
        <v>0.14064216399999999</v>
      </c>
    </row>
    <row r="3542" spans="1:8" x14ac:dyDescent="0.35">
      <c r="A3542">
        <v>3.5390000000000001</v>
      </c>
      <c r="B3542">
        <v>0.12621362490400001</v>
      </c>
      <c r="C3542">
        <v>3.5390000000000001</v>
      </c>
      <c r="D3542">
        <v>1.0223E-4</v>
      </c>
      <c r="E3542">
        <v>7.0780000000000003</v>
      </c>
      <c r="F3542" s="2">
        <v>-1.2599999999999999E-13</v>
      </c>
      <c r="G3542">
        <v>3.538131559</v>
      </c>
      <c r="H3542">
        <v>0.118484519</v>
      </c>
    </row>
    <row r="3543" spans="1:8" x14ac:dyDescent="0.35">
      <c r="A3543">
        <v>3.54</v>
      </c>
      <c r="B3543">
        <v>0.124997999281</v>
      </c>
      <c r="C3543">
        <v>3.54</v>
      </c>
      <c r="D3543">
        <v>1.02539E-4</v>
      </c>
      <c r="E3543">
        <v>7.08</v>
      </c>
      <c r="F3543" s="2">
        <v>-1.2599999999999999E-13</v>
      </c>
      <c r="G3543">
        <v>3.540588064</v>
      </c>
      <c r="H3543">
        <v>0.12905335300000001</v>
      </c>
    </row>
    <row r="3544" spans="1:8" x14ac:dyDescent="0.35">
      <c r="A3544">
        <v>3.5409999999999999</v>
      </c>
      <c r="B3544">
        <v>0.123771095222</v>
      </c>
      <c r="C3544">
        <v>3.5409999999999999</v>
      </c>
      <c r="D3544">
        <v>1.02843E-4</v>
      </c>
      <c r="E3544">
        <v>7.0819999999999999</v>
      </c>
      <c r="F3544" s="2">
        <v>-1.2599999999999999E-13</v>
      </c>
      <c r="G3544">
        <v>3.5391876330000001</v>
      </c>
      <c r="H3544">
        <v>0.100742949</v>
      </c>
    </row>
    <row r="3545" spans="1:8" x14ac:dyDescent="0.35">
      <c r="A3545">
        <v>3.5419999999999998</v>
      </c>
      <c r="B3545">
        <v>0.122533046629</v>
      </c>
      <c r="C3545">
        <v>3.5419999999999998</v>
      </c>
      <c r="D3545">
        <v>1.03144E-4</v>
      </c>
      <c r="E3545">
        <v>7.0839999999999996</v>
      </c>
      <c r="F3545" s="2">
        <v>-1.2599999999999999E-13</v>
      </c>
      <c r="G3545">
        <v>3.541622308</v>
      </c>
      <c r="H3545">
        <v>0.117269021</v>
      </c>
    </row>
    <row r="3546" spans="1:8" x14ac:dyDescent="0.35">
      <c r="A3546">
        <v>3.5430000000000001</v>
      </c>
      <c r="B3546">
        <v>0.12128398838399999</v>
      </c>
      <c r="C3546">
        <v>3.5430000000000001</v>
      </c>
      <c r="D3546">
        <v>1.0344E-4</v>
      </c>
      <c r="E3546">
        <v>7.0860000000000003</v>
      </c>
      <c r="F3546" s="2">
        <v>-1.2599999999999999E-13</v>
      </c>
      <c r="G3546">
        <v>3.5425733789999998</v>
      </c>
      <c r="H3546">
        <v>0.109547912</v>
      </c>
    </row>
    <row r="3547" spans="1:8" x14ac:dyDescent="0.35">
      <c r="A3547">
        <v>3.544</v>
      </c>
      <c r="B3547">
        <v>0.120024056336</v>
      </c>
      <c r="C3547">
        <v>3.544</v>
      </c>
      <c r="D3547">
        <v>1.03732E-4</v>
      </c>
      <c r="E3547">
        <v>7.0880000000000001</v>
      </c>
      <c r="F3547" s="2">
        <v>-1.2599999999999999E-13</v>
      </c>
      <c r="G3547">
        <v>3.5432737400000001</v>
      </c>
      <c r="H3547">
        <v>0.116239183</v>
      </c>
    </row>
    <row r="3548" spans="1:8" x14ac:dyDescent="0.35">
      <c r="A3548">
        <v>3.5449999999999999</v>
      </c>
      <c r="B3548">
        <v>0.11875338728400001</v>
      </c>
      <c r="C3548">
        <v>3.5449999999999999</v>
      </c>
      <c r="D3548">
        <v>1.04021E-4</v>
      </c>
      <c r="E3548">
        <v>7.09</v>
      </c>
      <c r="F3548" s="2">
        <v>-1.2599999999999999E-13</v>
      </c>
      <c r="G3548">
        <v>3.5458844690000002</v>
      </c>
      <c r="H3548">
        <v>0.135671236</v>
      </c>
    </row>
    <row r="3549" spans="1:8" x14ac:dyDescent="0.35">
      <c r="A3549">
        <v>3.5459999999999998</v>
      </c>
      <c r="B3549">
        <v>0.11747211896699999</v>
      </c>
      <c r="C3549">
        <v>3.5459999999999998</v>
      </c>
      <c r="D3549">
        <v>1.04305E-4</v>
      </c>
      <c r="E3549">
        <v>7.0919999999999996</v>
      </c>
      <c r="F3549" s="2">
        <v>-1.2599999999999999E-13</v>
      </c>
      <c r="G3549">
        <v>3.5464732059999999</v>
      </c>
      <c r="H3549">
        <v>0.120720089</v>
      </c>
    </row>
    <row r="3550" spans="1:8" x14ac:dyDescent="0.35">
      <c r="A3550">
        <v>3.5470000000000002</v>
      </c>
      <c r="B3550">
        <v>0.116180390045</v>
      </c>
      <c r="C3550">
        <v>3.5470000000000002</v>
      </c>
      <c r="D3550">
        <v>1.04585E-4</v>
      </c>
      <c r="E3550">
        <v>7.0940000000000003</v>
      </c>
      <c r="F3550" s="2">
        <v>-1.2599999999999999E-13</v>
      </c>
      <c r="G3550">
        <v>3.5484274519999999</v>
      </c>
      <c r="H3550">
        <v>0.10760842700000001</v>
      </c>
    </row>
    <row r="3551" spans="1:8" x14ac:dyDescent="0.35">
      <c r="A3551">
        <v>3.548</v>
      </c>
      <c r="B3551">
        <v>0.114878340085</v>
      </c>
      <c r="C3551">
        <v>3.548</v>
      </c>
      <c r="D3551">
        <v>1.04861E-4</v>
      </c>
      <c r="E3551">
        <v>7.0960000000000001</v>
      </c>
      <c r="F3551" s="2">
        <v>-1.2599999999999999E-13</v>
      </c>
      <c r="G3551">
        <v>3.5494511160000002</v>
      </c>
      <c r="H3551">
        <v>0.119799591</v>
      </c>
    </row>
    <row r="3552" spans="1:8" x14ac:dyDescent="0.35">
      <c r="A3552">
        <v>3.5489999999999999</v>
      </c>
      <c r="B3552">
        <v>0.113566109529</v>
      </c>
      <c r="C3552">
        <v>3.5489999999999999</v>
      </c>
      <c r="D3552">
        <v>1.05133E-4</v>
      </c>
      <c r="E3552">
        <v>7.0979999999999999</v>
      </c>
      <c r="F3552" s="2">
        <v>-1.2599999999999999E-13</v>
      </c>
      <c r="G3552">
        <v>3.549569242</v>
      </c>
      <c r="H3552">
        <v>0.110067367</v>
      </c>
    </row>
    <row r="3553" spans="1:8" x14ac:dyDescent="0.35">
      <c r="A3553">
        <v>3.55</v>
      </c>
      <c r="B3553">
        <v>0.11224383970100001</v>
      </c>
      <c r="C3553">
        <v>3.55</v>
      </c>
      <c r="D3553">
        <v>1.05402E-4</v>
      </c>
      <c r="E3553">
        <v>7.1</v>
      </c>
      <c r="F3553" s="2">
        <v>-1.2599999999999999E-13</v>
      </c>
      <c r="G3553">
        <v>3.5498108080000002</v>
      </c>
      <c r="H3553">
        <v>0.12962375500000001</v>
      </c>
    </row>
    <row r="3554" spans="1:8" x14ac:dyDescent="0.35">
      <c r="A3554">
        <v>3.5510000000000002</v>
      </c>
      <c r="B3554">
        <v>0.11091167279399999</v>
      </c>
      <c r="C3554">
        <v>3.5510000000000002</v>
      </c>
      <c r="D3554">
        <v>1.05666E-4</v>
      </c>
      <c r="E3554">
        <v>7.1020000000000003</v>
      </c>
      <c r="F3554" s="2">
        <v>-1.2599999999999999E-13</v>
      </c>
      <c r="G3554">
        <v>3.5497692980000002</v>
      </c>
      <c r="H3554">
        <v>9.7014017999999994E-2</v>
      </c>
    </row>
    <row r="3555" spans="1:8" x14ac:dyDescent="0.35">
      <c r="A3555">
        <v>3.552</v>
      </c>
      <c r="B3555">
        <v>0.109569751849</v>
      </c>
      <c r="C3555">
        <v>3.552</v>
      </c>
      <c r="D3555">
        <v>1.05926E-4</v>
      </c>
      <c r="E3555">
        <v>7.1040000000000001</v>
      </c>
      <c r="F3555" s="2">
        <v>-1.2599999999999999E-13</v>
      </c>
      <c r="G3555">
        <v>3.5505140659999999</v>
      </c>
      <c r="H3555">
        <v>0.108246789</v>
      </c>
    </row>
    <row r="3556" spans="1:8" x14ac:dyDescent="0.35">
      <c r="A3556">
        <v>3.5529999999999999</v>
      </c>
      <c r="B3556">
        <v>0.108218220739</v>
      </c>
      <c r="C3556">
        <v>3.5529999999999999</v>
      </c>
      <c r="D3556">
        <v>1.0618199999999999E-4</v>
      </c>
      <c r="E3556">
        <v>7.1059999999999999</v>
      </c>
      <c r="F3556" s="2">
        <v>-1.2599999999999999E-13</v>
      </c>
      <c r="G3556">
        <v>3.5519066829999999</v>
      </c>
      <c r="H3556">
        <v>0.109753981</v>
      </c>
    </row>
    <row r="3557" spans="1:8" x14ac:dyDescent="0.35">
      <c r="A3557">
        <v>3.5539999999999998</v>
      </c>
      <c r="B3557">
        <v>0.106857224155</v>
      </c>
      <c r="C3557">
        <v>3.5539999999999998</v>
      </c>
      <c r="D3557">
        <v>1.0643500000000001E-4</v>
      </c>
      <c r="E3557">
        <v>7.1079999999999997</v>
      </c>
      <c r="F3557" s="2">
        <v>-1.2599999999999999E-13</v>
      </c>
      <c r="G3557">
        <v>3.553794801</v>
      </c>
      <c r="H3557">
        <v>0.12092274</v>
      </c>
    </row>
    <row r="3558" spans="1:8" x14ac:dyDescent="0.35">
      <c r="A3558">
        <v>3.5550000000000002</v>
      </c>
      <c r="B3558">
        <v>0.105486907588</v>
      </c>
      <c r="C3558">
        <v>3.5550000000000002</v>
      </c>
      <c r="D3558">
        <v>1.0668299999999999E-4</v>
      </c>
      <c r="E3558">
        <v>7.11</v>
      </c>
      <c r="F3558" s="2">
        <v>-1.2599999999999999E-13</v>
      </c>
      <c r="G3558">
        <v>3.5558831</v>
      </c>
      <c r="H3558">
        <v>0.107351658</v>
      </c>
    </row>
    <row r="3559" spans="1:8" x14ac:dyDescent="0.35">
      <c r="A3559">
        <v>3.556</v>
      </c>
      <c r="B3559">
        <v>0.104107417316</v>
      </c>
      <c r="C3559">
        <v>3.556</v>
      </c>
      <c r="D3559">
        <v>1.06928E-4</v>
      </c>
      <c r="E3559">
        <v>7.1120000000000001</v>
      </c>
      <c r="F3559" s="2">
        <v>-1.2599999999999999E-13</v>
      </c>
      <c r="G3559">
        <v>3.555015815</v>
      </c>
      <c r="H3559">
        <v>9.2562640000000002E-2</v>
      </c>
    </row>
    <row r="3560" spans="1:8" x14ac:dyDescent="0.35">
      <c r="A3560">
        <v>3.5569999999999999</v>
      </c>
      <c r="B3560">
        <v>0.102718900389</v>
      </c>
      <c r="C3560">
        <v>3.5569999999999999</v>
      </c>
      <c r="D3560">
        <v>1.07169E-4</v>
      </c>
      <c r="E3560">
        <v>7.1139999999999999</v>
      </c>
      <c r="F3560" s="2">
        <v>-1.2599999999999999E-13</v>
      </c>
      <c r="G3560">
        <v>3.5550345650000001</v>
      </c>
      <c r="H3560">
        <v>0.10093231900000001</v>
      </c>
    </row>
    <row r="3561" spans="1:8" x14ac:dyDescent="0.35">
      <c r="A3561">
        <v>3.5579999999999998</v>
      </c>
      <c r="B3561">
        <v>0.101321504613</v>
      </c>
      <c r="C3561">
        <v>3.5579999999999998</v>
      </c>
      <c r="D3561">
        <v>1.0740500000000001E-4</v>
      </c>
      <c r="E3561">
        <v>7.1159999999999997</v>
      </c>
      <c r="F3561" s="2">
        <v>-1.2599999999999999E-13</v>
      </c>
      <c r="G3561">
        <v>3.558380841</v>
      </c>
      <c r="H3561">
        <v>0.106625207</v>
      </c>
    </row>
    <row r="3562" spans="1:8" x14ac:dyDescent="0.35">
      <c r="A3562">
        <v>3.5590000000000002</v>
      </c>
      <c r="B3562">
        <v>9.9915378533999996E-2</v>
      </c>
      <c r="C3562">
        <v>3.5590000000000002</v>
      </c>
      <c r="D3562">
        <v>1.07638E-4</v>
      </c>
      <c r="E3562">
        <v>7.1180000000000003</v>
      </c>
      <c r="F3562" s="2">
        <v>-1.2599999999999999E-13</v>
      </c>
      <c r="G3562">
        <v>3.5601871549999999</v>
      </c>
      <c r="H3562">
        <v>9.4803470000000001E-2</v>
      </c>
    </row>
    <row r="3563" spans="1:8" x14ac:dyDescent="0.35">
      <c r="A3563">
        <v>3.56</v>
      </c>
      <c r="B3563">
        <v>9.8500671422900005E-2</v>
      </c>
      <c r="C3563">
        <v>3.56</v>
      </c>
      <c r="D3563">
        <v>1.07867E-4</v>
      </c>
      <c r="E3563">
        <v>7.12</v>
      </c>
      <c r="F3563" s="2">
        <v>-1.2599999999999999E-13</v>
      </c>
      <c r="G3563">
        <v>3.5606369189999998</v>
      </c>
      <c r="H3563">
        <v>9.5551660999999996E-2</v>
      </c>
    </row>
    <row r="3564" spans="1:8" x14ac:dyDescent="0.35">
      <c r="A3564">
        <v>3.5609999999999999</v>
      </c>
      <c r="B3564">
        <v>9.7077533260299997E-2</v>
      </c>
      <c r="C3564">
        <v>3.5609999999999999</v>
      </c>
      <c r="D3564">
        <v>1.08093E-4</v>
      </c>
      <c r="E3564">
        <v>7.1219999999999999</v>
      </c>
      <c r="F3564" s="2">
        <v>-1.2599999999999999E-13</v>
      </c>
      <c r="G3564">
        <v>3.5603502040000001</v>
      </c>
      <c r="H3564">
        <v>9.0379211000000001E-2</v>
      </c>
    </row>
    <row r="3565" spans="1:8" x14ac:dyDescent="0.35">
      <c r="A3565">
        <v>3.5619999999999998</v>
      </c>
      <c r="B3565">
        <v>9.5646114719400002E-2</v>
      </c>
      <c r="C3565">
        <v>3.5619999999999998</v>
      </c>
      <c r="D3565">
        <v>1.0831399999999999E-4</v>
      </c>
      <c r="E3565">
        <v>7.1239999999999997</v>
      </c>
      <c r="F3565" s="2">
        <v>-1.2599999999999999E-13</v>
      </c>
      <c r="G3565">
        <v>3.562266632</v>
      </c>
      <c r="H3565">
        <v>8.8203956999999999E-2</v>
      </c>
    </row>
    <row r="3566" spans="1:8" x14ac:dyDescent="0.35">
      <c r="A3566">
        <v>3.5630000000000002</v>
      </c>
      <c r="B3566">
        <v>9.4206567133899993E-2</v>
      </c>
      <c r="C3566">
        <v>3.5630000000000002</v>
      </c>
      <c r="D3566">
        <v>1.08532E-4</v>
      </c>
      <c r="E3566">
        <v>7.1260000000000003</v>
      </c>
      <c r="F3566" s="2">
        <v>-1.2599999999999999E-13</v>
      </c>
      <c r="G3566">
        <v>3.560723598</v>
      </c>
      <c r="H3566">
        <v>8.0492341999999995E-2</v>
      </c>
    </row>
    <row r="3567" spans="1:8" x14ac:dyDescent="0.35">
      <c r="A3567">
        <v>3.5640000000000001</v>
      </c>
      <c r="B3567">
        <v>9.2759042505600006E-2</v>
      </c>
      <c r="C3567">
        <v>3.5640000000000001</v>
      </c>
      <c r="D3567">
        <v>1.0874600000000001E-4</v>
      </c>
      <c r="E3567">
        <v>7.1280000000000001</v>
      </c>
      <c r="F3567" s="2">
        <v>-1.2599999999999999E-13</v>
      </c>
      <c r="G3567">
        <v>3.5614457329999998</v>
      </c>
      <c r="H3567">
        <v>8.0684881999999999E-2</v>
      </c>
    </row>
    <row r="3568" spans="1:8" x14ac:dyDescent="0.35">
      <c r="A3568">
        <v>3.5649999999999999</v>
      </c>
      <c r="B3568">
        <v>9.1303693486499998E-2</v>
      </c>
      <c r="C3568">
        <v>3.5649999999999999</v>
      </c>
      <c r="D3568">
        <v>1.0895600000000001E-4</v>
      </c>
      <c r="E3568">
        <v>7.13</v>
      </c>
      <c r="F3568" s="2">
        <v>-1.2599999999999999E-13</v>
      </c>
      <c r="G3568">
        <v>3.563147474</v>
      </c>
      <c r="H3568">
        <v>9.1074343000000002E-2</v>
      </c>
    </row>
    <row r="3569" spans="1:8" x14ac:dyDescent="0.35">
      <c r="A3569">
        <v>3.5659999999999998</v>
      </c>
      <c r="B3569">
        <v>8.98406733584E-2</v>
      </c>
      <c r="C3569">
        <v>3.5659999999999998</v>
      </c>
      <c r="D3569">
        <v>1.09162E-4</v>
      </c>
      <c r="E3569">
        <v>7.1319999999999997</v>
      </c>
      <c r="F3569" s="2">
        <v>-1.2599999999999999E-13</v>
      </c>
      <c r="G3569">
        <v>3.5672848319999999</v>
      </c>
      <c r="H3569">
        <v>8.8894033999999997E-2</v>
      </c>
    </row>
    <row r="3570" spans="1:8" x14ac:dyDescent="0.35">
      <c r="A3570">
        <v>3.5670000000000002</v>
      </c>
      <c r="B3570">
        <v>8.8370136016300005E-2</v>
      </c>
      <c r="C3570">
        <v>3.5670000000000002</v>
      </c>
      <c r="D3570">
        <v>1.0936499999999999E-4</v>
      </c>
      <c r="E3570">
        <v>7.1340000000000003</v>
      </c>
      <c r="F3570" s="2">
        <v>-1.2599999999999999E-13</v>
      </c>
      <c r="G3570">
        <v>3.5657924649999999</v>
      </c>
      <c r="H3570">
        <v>9.6565123000000003E-2</v>
      </c>
    </row>
    <row r="3571" spans="1:8" x14ac:dyDescent="0.35">
      <c r="A3571">
        <v>3.5680000000000001</v>
      </c>
      <c r="B3571">
        <v>8.6892235952999997E-2</v>
      </c>
      <c r="C3571">
        <v>3.5680000000000001</v>
      </c>
      <c r="D3571">
        <v>1.09564E-4</v>
      </c>
      <c r="E3571">
        <v>7.1360000000000001</v>
      </c>
      <c r="F3571" s="2">
        <v>-1.2599999999999999E-13</v>
      </c>
      <c r="G3571">
        <v>3.5697313720000001</v>
      </c>
      <c r="H3571">
        <v>9.6448197999999999E-2</v>
      </c>
    </row>
    <row r="3572" spans="1:8" x14ac:dyDescent="0.35">
      <c r="A3572">
        <v>3.569</v>
      </c>
      <c r="B3572">
        <v>8.5407128242400002E-2</v>
      </c>
      <c r="C3572">
        <v>3.569</v>
      </c>
      <c r="D3572">
        <v>1.09759E-4</v>
      </c>
      <c r="E3572">
        <v>7.1379999999999999</v>
      </c>
      <c r="F3572" s="2">
        <v>-1.2599999999999999E-13</v>
      </c>
      <c r="G3572">
        <v>3.56672141</v>
      </c>
      <c r="H3572">
        <v>8.9363524999999999E-2</v>
      </c>
    </row>
    <row r="3573" spans="1:8" x14ac:dyDescent="0.35">
      <c r="A3573">
        <v>3.57</v>
      </c>
      <c r="B3573">
        <v>8.3914968524199995E-2</v>
      </c>
      <c r="C3573">
        <v>3.57</v>
      </c>
      <c r="D3573">
        <v>1.0995E-4</v>
      </c>
      <c r="E3573">
        <v>7.14</v>
      </c>
      <c r="F3573" s="2">
        <v>-1.2599999999999999E-13</v>
      </c>
      <c r="G3573">
        <v>3.5701086370000001</v>
      </c>
      <c r="H3573">
        <v>7.9598828999999996E-2</v>
      </c>
    </row>
    <row r="3574" spans="1:8" x14ac:dyDescent="0.35">
      <c r="A3574">
        <v>3.5710000000000002</v>
      </c>
      <c r="B3574">
        <v>8.2415912987199996E-2</v>
      </c>
      <c r="C3574">
        <v>3.5710000000000002</v>
      </c>
      <c r="D3574">
        <v>1.1013799999999999E-4</v>
      </c>
      <c r="E3574">
        <v>7.1420000000000003</v>
      </c>
      <c r="F3574" s="2">
        <v>-1.2599999999999999E-13</v>
      </c>
      <c r="G3574">
        <v>3.5723379080000002</v>
      </c>
      <c r="H3574">
        <v>6.1700914000000003E-2</v>
      </c>
    </row>
    <row r="3575" spans="1:8" x14ac:dyDescent="0.35">
      <c r="A3575">
        <v>3.5720000000000001</v>
      </c>
      <c r="B3575">
        <v>8.0910118353300003E-2</v>
      </c>
      <c r="C3575">
        <v>3.5720000000000001</v>
      </c>
      <c r="D3575">
        <v>1.1032200000000001E-4</v>
      </c>
      <c r="E3575">
        <v>7.1440000000000001</v>
      </c>
      <c r="F3575" s="2">
        <v>-1.2599999999999999E-13</v>
      </c>
      <c r="G3575">
        <v>3.5723914969999999</v>
      </c>
      <c r="H3575">
        <v>8.6941992999999995E-2</v>
      </c>
    </row>
    <row r="3576" spans="1:8" x14ac:dyDescent="0.35">
      <c r="A3576">
        <v>3.573</v>
      </c>
      <c r="B3576">
        <v>7.9397741861199994E-2</v>
      </c>
      <c r="C3576">
        <v>3.573</v>
      </c>
      <c r="D3576">
        <v>1.1050199999999999E-4</v>
      </c>
      <c r="E3576">
        <v>7.1459999999999999</v>
      </c>
      <c r="F3576" s="2">
        <v>-1.2599999999999999E-13</v>
      </c>
      <c r="G3576">
        <v>3.5722941239999999</v>
      </c>
      <c r="H3576">
        <v>5.4264527999999999E-2</v>
      </c>
    </row>
    <row r="3577" spans="1:8" x14ac:dyDescent="0.35">
      <c r="A3577">
        <v>3.5739999999999998</v>
      </c>
      <c r="B3577">
        <v>7.7878941250299996E-2</v>
      </c>
      <c r="C3577">
        <v>3.5739999999999998</v>
      </c>
      <c r="D3577">
        <v>1.10679E-4</v>
      </c>
      <c r="E3577">
        <v>7.1479999999999997</v>
      </c>
      <c r="F3577" s="2">
        <v>-1.2599999999999999E-13</v>
      </c>
      <c r="G3577">
        <v>3.5731263420000001</v>
      </c>
      <c r="H3577">
        <v>7.5256679000000007E-2</v>
      </c>
    </row>
    <row r="3578" spans="1:8" x14ac:dyDescent="0.35">
      <c r="A3578">
        <v>3.5750000000000002</v>
      </c>
      <c r="B3578">
        <v>7.6353874744500005E-2</v>
      </c>
      <c r="C3578">
        <v>3.5750000000000002</v>
      </c>
      <c r="D3578">
        <v>1.10852E-4</v>
      </c>
      <c r="E3578">
        <v>7.15</v>
      </c>
      <c r="F3578" s="2">
        <v>-1.25E-13</v>
      </c>
      <c r="G3578">
        <v>3.573245081</v>
      </c>
      <c r="H3578">
        <v>6.0014425000000003E-2</v>
      </c>
    </row>
    <row r="3579" spans="1:8" x14ac:dyDescent="0.35">
      <c r="A3579">
        <v>3.5760000000000001</v>
      </c>
      <c r="B3579">
        <v>7.4822701035600001E-2</v>
      </c>
      <c r="C3579">
        <v>3.5760000000000001</v>
      </c>
      <c r="D3579">
        <v>1.1102100000000001E-4</v>
      </c>
      <c r="E3579">
        <v>7.1520000000000001</v>
      </c>
      <c r="F3579" s="2">
        <v>-1.25E-13</v>
      </c>
      <c r="G3579">
        <v>3.5773007040000002</v>
      </c>
      <c r="H3579">
        <v>6.9766080999999994E-2</v>
      </c>
    </row>
    <row r="3580" spans="1:8" x14ac:dyDescent="0.35">
      <c r="A3580">
        <v>3.577</v>
      </c>
      <c r="B3580">
        <v>7.3285579268500003E-2</v>
      </c>
      <c r="C3580">
        <v>3.577</v>
      </c>
      <c r="D3580">
        <v>1.11187E-4</v>
      </c>
      <c r="E3580">
        <v>7.1539999999999999</v>
      </c>
      <c r="F3580" s="2">
        <v>-1.25E-13</v>
      </c>
      <c r="G3580">
        <v>3.5782544380000001</v>
      </c>
      <c r="H3580">
        <v>6.2213912000000003E-2</v>
      </c>
    </row>
    <row r="3581" spans="1:8" x14ac:dyDescent="0.35">
      <c r="A3581">
        <v>3.5779999999999998</v>
      </c>
      <c r="B3581">
        <v>7.1742669022800007E-2</v>
      </c>
      <c r="C3581">
        <v>3.5779999999999998</v>
      </c>
      <c r="D3581">
        <v>1.1134899999999999E-4</v>
      </c>
      <c r="E3581">
        <v>7.1559999999999997</v>
      </c>
      <c r="F3581" s="2">
        <v>-1.25E-13</v>
      </c>
      <c r="G3581">
        <v>3.5782668160000002</v>
      </c>
      <c r="H3581">
        <v>7.2620654000000007E-2</v>
      </c>
    </row>
    <row r="3582" spans="1:8" x14ac:dyDescent="0.35">
      <c r="A3582">
        <v>3.5790000000000002</v>
      </c>
      <c r="B3582">
        <v>7.0194130297000001E-2</v>
      </c>
      <c r="C3582">
        <v>3.5790000000000002</v>
      </c>
      <c r="D3582">
        <v>1.11508E-4</v>
      </c>
      <c r="E3582">
        <v>7.1580000000000004</v>
      </c>
      <c r="F3582" s="2">
        <v>-1.25E-13</v>
      </c>
      <c r="G3582">
        <v>3.5781200549999999</v>
      </c>
      <c r="H3582">
        <v>6.6403001000000003E-2</v>
      </c>
    </row>
    <row r="3583" spans="1:8" x14ac:dyDescent="0.35">
      <c r="A3583">
        <v>3.58</v>
      </c>
      <c r="B3583">
        <v>6.8640123491800001E-2</v>
      </c>
      <c r="C3583">
        <v>3.58</v>
      </c>
      <c r="D3583">
        <v>1.11663E-4</v>
      </c>
      <c r="E3583">
        <v>7.16</v>
      </c>
      <c r="F3583" s="2">
        <v>-1.25E-13</v>
      </c>
      <c r="G3583">
        <v>3.5795015459999999</v>
      </c>
      <c r="H3583">
        <v>8.3929442000000007E-2</v>
      </c>
    </row>
    <row r="3584" spans="1:8" x14ac:dyDescent="0.35">
      <c r="A3584">
        <v>3.581</v>
      </c>
      <c r="B3584">
        <v>6.7080809394599997E-2</v>
      </c>
      <c r="C3584">
        <v>3.581</v>
      </c>
      <c r="D3584">
        <v>1.11815E-4</v>
      </c>
      <c r="E3584">
        <v>7.1619999999999999</v>
      </c>
      <c r="F3584" s="2">
        <v>-1.25E-13</v>
      </c>
      <c r="G3584">
        <v>3.5817492080000002</v>
      </c>
      <c r="H3584">
        <v>5.7187931999999997E-2</v>
      </c>
    </row>
    <row r="3585" spans="1:8" x14ac:dyDescent="0.35">
      <c r="A3585">
        <v>3.5819999999999999</v>
      </c>
      <c r="B3585">
        <v>6.5516349161899995E-2</v>
      </c>
      <c r="C3585">
        <v>3.5819999999999999</v>
      </c>
      <c r="D3585">
        <v>1.11963E-4</v>
      </c>
      <c r="E3585">
        <v>7.1639999999999997</v>
      </c>
      <c r="F3585" s="2">
        <v>-1.25E-13</v>
      </c>
      <c r="G3585">
        <v>3.5811487820000001</v>
      </c>
      <c r="H3585">
        <v>6.7258962000000005E-2</v>
      </c>
    </row>
    <row r="3586" spans="1:8" x14ac:dyDescent="0.35">
      <c r="A3586">
        <v>3.5830000000000002</v>
      </c>
      <c r="B3586">
        <v>6.3946904303600005E-2</v>
      </c>
      <c r="C3586">
        <v>3.5830000000000002</v>
      </c>
      <c r="D3586">
        <v>1.12107E-4</v>
      </c>
      <c r="E3586">
        <v>7.1660000000000004</v>
      </c>
      <c r="F3586" s="2">
        <v>-1.25E-13</v>
      </c>
      <c r="G3586">
        <v>3.5819817770000002</v>
      </c>
      <c r="H3586">
        <v>6.4358510999999993E-2</v>
      </c>
    </row>
    <row r="3587" spans="1:8" x14ac:dyDescent="0.35">
      <c r="A3587">
        <v>3.5840000000000001</v>
      </c>
      <c r="B3587">
        <v>6.2372636666300003E-2</v>
      </c>
      <c r="C3587">
        <v>3.5840000000000001</v>
      </c>
      <c r="D3587">
        <v>1.12248E-4</v>
      </c>
      <c r="E3587">
        <v>7.1680000000000001</v>
      </c>
      <c r="F3587" s="2">
        <v>-1.25E-13</v>
      </c>
      <c r="G3587">
        <v>3.5830385699999998</v>
      </c>
      <c r="H3587">
        <v>7.9344368999999998E-2</v>
      </c>
    </row>
    <row r="3588" spans="1:8" x14ac:dyDescent="0.35">
      <c r="A3588">
        <v>3.585</v>
      </c>
      <c r="B3588">
        <v>6.07937084164E-2</v>
      </c>
      <c r="C3588">
        <v>3.585</v>
      </c>
      <c r="D3588">
        <v>1.12385E-4</v>
      </c>
      <c r="E3588">
        <v>7.17</v>
      </c>
      <c r="F3588" s="2">
        <v>-1.25E-13</v>
      </c>
      <c r="G3588">
        <v>3.5825522599999999</v>
      </c>
      <c r="H3588">
        <v>5.7780853E-2</v>
      </c>
    </row>
    <row r="3589" spans="1:8" x14ac:dyDescent="0.35">
      <c r="A3589">
        <v>3.5859999999999999</v>
      </c>
      <c r="B3589">
        <v>5.9210282023999999E-2</v>
      </c>
      <c r="C3589">
        <v>3.5859999999999999</v>
      </c>
      <c r="D3589">
        <v>1.12519E-4</v>
      </c>
      <c r="E3589">
        <v>7.1719999999999997</v>
      </c>
      <c r="F3589" s="2">
        <v>-1.25E-13</v>
      </c>
      <c r="G3589">
        <v>3.5859017999999998</v>
      </c>
      <c r="H3589">
        <v>5.1924058000000002E-2</v>
      </c>
    </row>
    <row r="3590" spans="1:8" x14ac:dyDescent="0.35">
      <c r="A3590">
        <v>3.5870000000000002</v>
      </c>
      <c r="B3590">
        <v>5.7622520246299998E-2</v>
      </c>
      <c r="C3590">
        <v>3.5870000000000002</v>
      </c>
      <c r="D3590">
        <v>1.1265E-4</v>
      </c>
      <c r="E3590">
        <v>7.1740000000000004</v>
      </c>
      <c r="F3590" s="2">
        <v>-1.25E-13</v>
      </c>
      <c r="G3590">
        <v>3.587269102</v>
      </c>
      <c r="H3590">
        <v>6.1287556E-2</v>
      </c>
    </row>
    <row r="3591" spans="1:8" x14ac:dyDescent="0.35">
      <c r="A3591">
        <v>3.5880000000000001</v>
      </c>
      <c r="B3591">
        <v>5.6030586110499998E-2</v>
      </c>
      <c r="C3591">
        <v>3.5880000000000001</v>
      </c>
      <c r="D3591">
        <v>1.1277699999999999E-4</v>
      </c>
      <c r="E3591">
        <v>7.1760000000000002</v>
      </c>
      <c r="F3591" s="2">
        <v>-1.25E-13</v>
      </c>
      <c r="G3591">
        <v>3.5905950870000001</v>
      </c>
      <c r="H3591">
        <v>4.7320649999999999E-2</v>
      </c>
    </row>
    <row r="3592" spans="1:8" x14ac:dyDescent="0.35">
      <c r="A3592">
        <v>3.589</v>
      </c>
      <c r="B3592">
        <v>5.4434642897799999E-2</v>
      </c>
      <c r="C3592">
        <v>3.589</v>
      </c>
      <c r="D3592">
        <v>1.1290000000000001E-4</v>
      </c>
      <c r="E3592">
        <v>7.1779999999999999</v>
      </c>
      <c r="F3592" s="2">
        <v>-1.25E-13</v>
      </c>
      <c r="G3592">
        <v>3.5872151859999999</v>
      </c>
      <c r="H3592">
        <v>5.5085054000000001E-2</v>
      </c>
    </row>
    <row r="3593" spans="1:8" x14ac:dyDescent="0.35">
      <c r="A3593">
        <v>3.59</v>
      </c>
      <c r="B3593">
        <v>5.2834854127200001E-2</v>
      </c>
      <c r="C3593">
        <v>3.59</v>
      </c>
      <c r="D3593">
        <v>1.1302E-4</v>
      </c>
      <c r="E3593">
        <v>7.18</v>
      </c>
      <c r="F3593" s="2">
        <v>-1.25E-13</v>
      </c>
      <c r="G3593">
        <v>3.5910353449999999</v>
      </c>
      <c r="H3593">
        <v>4.3489389000000003E-2</v>
      </c>
    </row>
    <row r="3594" spans="1:8" x14ac:dyDescent="0.35">
      <c r="A3594">
        <v>3.5910000000000002</v>
      </c>
      <c r="B3594">
        <v>5.1231383544299999E-2</v>
      </c>
      <c r="C3594">
        <v>3.5910000000000002</v>
      </c>
      <c r="D3594">
        <v>1.13137E-4</v>
      </c>
      <c r="E3594">
        <v>7.1820000000000004</v>
      </c>
      <c r="F3594" s="2">
        <v>-1.25E-13</v>
      </c>
      <c r="G3594">
        <v>3.5897908159999998</v>
      </c>
      <c r="H3594">
        <v>7.2488369999999996E-2</v>
      </c>
    </row>
    <row r="3595" spans="1:8" x14ac:dyDescent="0.35">
      <c r="A3595">
        <v>3.5920000000000001</v>
      </c>
      <c r="B3595">
        <v>4.9624395095699998E-2</v>
      </c>
      <c r="C3595">
        <v>3.5920000000000001</v>
      </c>
      <c r="D3595">
        <v>1.1325E-4</v>
      </c>
      <c r="E3595">
        <v>7.1840000000000002</v>
      </c>
      <c r="F3595" s="2">
        <v>-1.25E-13</v>
      </c>
      <c r="G3595">
        <v>3.5927127460000001</v>
      </c>
      <c r="H3595">
        <v>6.8426870000000001E-2</v>
      </c>
    </row>
    <row r="3596" spans="1:8" x14ac:dyDescent="0.35">
      <c r="A3596">
        <v>3.593</v>
      </c>
      <c r="B3596">
        <v>4.8014052914800001E-2</v>
      </c>
      <c r="C3596">
        <v>3.593</v>
      </c>
      <c r="D3596">
        <v>1.1336E-4</v>
      </c>
      <c r="E3596">
        <v>7.1859999999999999</v>
      </c>
      <c r="F3596" s="2">
        <v>-1.25E-13</v>
      </c>
      <c r="G3596">
        <v>3.5930109369999998</v>
      </c>
      <c r="H3596">
        <v>4.3225771000000003E-2</v>
      </c>
    </row>
    <row r="3597" spans="1:8" x14ac:dyDescent="0.35">
      <c r="A3597">
        <v>3.5939999999999999</v>
      </c>
      <c r="B3597">
        <v>4.64005213059E-2</v>
      </c>
      <c r="C3597">
        <v>3.5939999999999999</v>
      </c>
      <c r="D3597">
        <v>1.13467E-4</v>
      </c>
      <c r="E3597">
        <v>7.1879999999999997</v>
      </c>
      <c r="F3597" s="2">
        <v>-1.25E-13</v>
      </c>
      <c r="G3597">
        <v>3.595419256</v>
      </c>
      <c r="H3597">
        <v>5.5928986E-2</v>
      </c>
    </row>
    <row r="3598" spans="1:8" x14ac:dyDescent="0.35">
      <c r="A3598">
        <v>3.5950000000000002</v>
      </c>
      <c r="B3598">
        <v>4.4783964728099999E-2</v>
      </c>
      <c r="C3598">
        <v>3.5950000000000002</v>
      </c>
      <c r="D3598">
        <v>1.1357E-4</v>
      </c>
      <c r="E3598">
        <v>7.19</v>
      </c>
      <c r="F3598" s="2">
        <v>-1.25E-13</v>
      </c>
      <c r="G3598">
        <v>3.5950680699999999</v>
      </c>
      <c r="H3598">
        <v>3.9898975000000003E-2</v>
      </c>
    </row>
    <row r="3599" spans="1:8" x14ac:dyDescent="0.35">
      <c r="A3599">
        <v>3.5960000000000001</v>
      </c>
      <c r="B3599">
        <v>4.3164547778299998E-2</v>
      </c>
      <c r="C3599">
        <v>3.5960000000000001</v>
      </c>
      <c r="D3599">
        <v>1.1367E-4</v>
      </c>
      <c r="E3599">
        <v>7.1920000000000002</v>
      </c>
      <c r="F3599" s="2">
        <v>-1.25E-13</v>
      </c>
      <c r="G3599">
        <v>3.5953211020000002</v>
      </c>
      <c r="H3599">
        <v>4.5398975000000001E-2</v>
      </c>
    </row>
    <row r="3600" spans="1:8" x14ac:dyDescent="0.35">
      <c r="A3600">
        <v>3.597</v>
      </c>
      <c r="B3600">
        <v>4.15424351747E-2</v>
      </c>
      <c r="C3600">
        <v>3.597</v>
      </c>
      <c r="D3600">
        <v>1.1376599999999999E-4</v>
      </c>
      <c r="E3600">
        <v>7.194</v>
      </c>
      <c r="F3600" s="2">
        <v>-1.25E-13</v>
      </c>
      <c r="G3600">
        <v>3.5964594590000001</v>
      </c>
      <c r="H3600">
        <v>4.8052490000000003E-2</v>
      </c>
    </row>
    <row r="3601" spans="1:8" x14ac:dyDescent="0.35">
      <c r="A3601">
        <v>3.5979999999999999</v>
      </c>
      <c r="B3601">
        <v>3.9917791740399999E-2</v>
      </c>
      <c r="C3601">
        <v>3.5979999999999999</v>
      </c>
      <c r="D3601">
        <v>1.1386E-4</v>
      </c>
      <c r="E3601">
        <v>7.1959999999999997</v>
      </c>
      <c r="F3601" s="2">
        <v>-1.25E-13</v>
      </c>
      <c r="G3601">
        <v>3.599278784</v>
      </c>
      <c r="H3601">
        <v>4.6753011999999997E-2</v>
      </c>
    </row>
    <row r="3602" spans="1:8" x14ac:dyDescent="0.35">
      <c r="A3602">
        <v>3.5990000000000002</v>
      </c>
      <c r="B3602">
        <v>3.8290782386700001E-2</v>
      </c>
      <c r="C3602">
        <v>3.5990000000000002</v>
      </c>
      <c r="D3602">
        <v>1.13949E-4</v>
      </c>
      <c r="E3602">
        <v>7.1980000000000004</v>
      </c>
      <c r="F3602" s="2">
        <v>-1.25E-13</v>
      </c>
      <c r="G3602">
        <v>3.6010549589999998</v>
      </c>
      <c r="H3602">
        <v>4.0602244000000003E-2</v>
      </c>
    </row>
    <row r="3603" spans="1:8" x14ac:dyDescent="0.35">
      <c r="A3603">
        <v>3.6</v>
      </c>
      <c r="B3603">
        <v>3.6661572096299999E-2</v>
      </c>
      <c r="C3603">
        <v>3.6</v>
      </c>
      <c r="D3603">
        <v>1.14036E-4</v>
      </c>
      <c r="E3603">
        <v>7.2</v>
      </c>
      <c r="F3603" s="2">
        <v>-1.25E-13</v>
      </c>
      <c r="G3603">
        <v>3.6004443149999998</v>
      </c>
      <c r="H3603">
        <v>2.3889996E-2</v>
      </c>
    </row>
    <row r="3604" spans="1:8" x14ac:dyDescent="0.35">
      <c r="A3604">
        <v>3.601</v>
      </c>
      <c r="B3604">
        <v>3.5030325907199997E-2</v>
      </c>
      <c r="C3604">
        <v>3.601</v>
      </c>
      <c r="D3604">
        <v>1.14119E-4</v>
      </c>
      <c r="E3604">
        <v>7.202</v>
      </c>
      <c r="F3604" s="2">
        <v>-1.25E-13</v>
      </c>
      <c r="G3604">
        <v>3.6012220199999998</v>
      </c>
      <c r="H3604">
        <v>2.3775274999999998E-2</v>
      </c>
    </row>
    <row r="3605" spans="1:8" x14ac:dyDescent="0.35">
      <c r="A3605">
        <v>3.6019999999999999</v>
      </c>
      <c r="B3605">
        <v>3.3397208895800001E-2</v>
      </c>
      <c r="C3605">
        <v>3.6019999999999999</v>
      </c>
      <c r="D3605">
        <v>1.14199E-4</v>
      </c>
      <c r="E3605">
        <v>7.2039999999999997</v>
      </c>
      <c r="F3605" s="2">
        <v>-1.25E-13</v>
      </c>
      <c r="G3605">
        <v>3.6025219050000001</v>
      </c>
      <c r="H3605">
        <v>3.6410247999999999E-2</v>
      </c>
    </row>
    <row r="3606" spans="1:8" x14ac:dyDescent="0.35">
      <c r="A3606">
        <v>3.6030000000000002</v>
      </c>
      <c r="B3606">
        <v>3.1762386160299999E-2</v>
      </c>
      <c r="C3606">
        <v>3.6030000000000002</v>
      </c>
      <c r="D3606">
        <v>1.14276E-4</v>
      </c>
      <c r="E3606">
        <v>7.2060000000000004</v>
      </c>
      <c r="F3606" s="2">
        <v>-1.25E-13</v>
      </c>
      <c r="G3606">
        <v>3.6045304960000002</v>
      </c>
      <c r="H3606">
        <v>4.1659597999999999E-2</v>
      </c>
    </row>
    <row r="3607" spans="1:8" x14ac:dyDescent="0.35">
      <c r="A3607">
        <v>3.6040000000000001</v>
      </c>
      <c r="B3607">
        <v>3.01260228047E-2</v>
      </c>
      <c r="C3607">
        <v>3.6040000000000001</v>
      </c>
      <c r="D3607">
        <v>1.1435E-4</v>
      </c>
      <c r="E3607">
        <v>7.2080000000000002</v>
      </c>
      <c r="F3607" s="2">
        <v>-1.25E-13</v>
      </c>
      <c r="G3607">
        <v>3.6042995860000002</v>
      </c>
      <c r="H3607">
        <v>2.6954077E-2</v>
      </c>
    </row>
    <row r="3608" spans="1:8" x14ac:dyDescent="0.35">
      <c r="A3608">
        <v>3.605</v>
      </c>
      <c r="B3608">
        <v>2.8488283922699999E-2</v>
      </c>
      <c r="C3608">
        <v>3.605</v>
      </c>
      <c r="D3608">
        <v>1.1442000000000001E-4</v>
      </c>
      <c r="E3608">
        <v>7.21</v>
      </c>
      <c r="F3608" s="2">
        <v>-1.25E-13</v>
      </c>
      <c r="G3608">
        <v>3.6046912519999998</v>
      </c>
      <c r="H3608">
        <v>3.7946348999999997E-2</v>
      </c>
    </row>
    <row r="3609" spans="1:8" x14ac:dyDescent="0.35">
      <c r="A3609">
        <v>3.6059999999999999</v>
      </c>
      <c r="B3609">
        <v>2.6849334579999998E-2</v>
      </c>
      <c r="C3609">
        <v>3.6059999999999999</v>
      </c>
      <c r="D3609">
        <v>1.14487E-4</v>
      </c>
      <c r="E3609">
        <v>7.2119999999999997</v>
      </c>
      <c r="F3609" s="2">
        <v>-1.25E-13</v>
      </c>
      <c r="G3609">
        <v>3.605861446</v>
      </c>
      <c r="H3609">
        <v>1.8194103999999999E-2</v>
      </c>
    </row>
    <row r="3610" spans="1:8" x14ac:dyDescent="0.35">
      <c r="A3610">
        <v>3.6070000000000002</v>
      </c>
      <c r="B3610">
        <v>2.5209339798E-2</v>
      </c>
      <c r="C3610">
        <v>3.6070000000000002</v>
      </c>
      <c r="D3610">
        <v>1.1455099999999999E-4</v>
      </c>
      <c r="E3610">
        <v>7.2140000000000004</v>
      </c>
      <c r="F3610" s="2">
        <v>-1.25E-13</v>
      </c>
      <c r="G3610">
        <v>3.6060285909999998</v>
      </c>
      <c r="H3610">
        <v>2.1054181000000002E-2</v>
      </c>
    </row>
    <row r="3611" spans="1:8" x14ac:dyDescent="0.35">
      <c r="A3611">
        <v>3.6080000000000001</v>
      </c>
      <c r="B3611">
        <v>2.35684645379E-2</v>
      </c>
      <c r="C3611">
        <v>3.6080000000000001</v>
      </c>
      <c r="D3611">
        <v>1.1461200000000001E-4</v>
      </c>
      <c r="E3611">
        <v>7.2160000000000002</v>
      </c>
      <c r="F3611" s="2">
        <v>-1.25E-13</v>
      </c>
      <c r="G3611">
        <v>3.6080626910000002</v>
      </c>
      <c r="H3611">
        <v>3.2879375000000002E-2</v>
      </c>
    </row>
    <row r="3612" spans="1:8" x14ac:dyDescent="0.35">
      <c r="A3612">
        <v>3.609</v>
      </c>
      <c r="B3612">
        <v>2.1926873683699999E-2</v>
      </c>
      <c r="C3612">
        <v>3.609</v>
      </c>
      <c r="D3612">
        <v>1.14669E-4</v>
      </c>
      <c r="E3612">
        <v>7.218</v>
      </c>
      <c r="F3612" s="2">
        <v>-1.25E-13</v>
      </c>
      <c r="G3612">
        <v>3.6072631300000002</v>
      </c>
      <c r="H3612">
        <v>3.4178695000000002E-2</v>
      </c>
    </row>
    <row r="3613" spans="1:8" x14ac:dyDescent="0.35">
      <c r="A3613">
        <v>3.61</v>
      </c>
      <c r="B3613">
        <v>2.02847320265E-2</v>
      </c>
      <c r="C3613">
        <v>3.61</v>
      </c>
      <c r="D3613">
        <v>1.1472399999999999E-4</v>
      </c>
      <c r="E3613">
        <v>7.22</v>
      </c>
      <c r="F3613" s="2">
        <v>-1.25E-13</v>
      </c>
      <c r="G3613">
        <v>3.6104414810000001</v>
      </c>
      <c r="H3613">
        <v>1.3371868E-2</v>
      </c>
    </row>
    <row r="3614" spans="1:8" x14ac:dyDescent="0.35">
      <c r="A3614">
        <v>3.6110000000000002</v>
      </c>
      <c r="B3614">
        <v>1.8642204247499999E-2</v>
      </c>
      <c r="C3614">
        <v>3.6110000000000002</v>
      </c>
      <c r="D3614">
        <v>1.14775E-4</v>
      </c>
      <c r="E3614">
        <v>7.2220000000000004</v>
      </c>
      <c r="F3614" s="2">
        <v>-1.25E-13</v>
      </c>
      <c r="G3614">
        <v>3.612245471</v>
      </c>
      <c r="H3614">
        <v>8.092386E-3</v>
      </c>
    </row>
    <row r="3615" spans="1:8" x14ac:dyDescent="0.35">
      <c r="A3615">
        <v>3.6120000000000001</v>
      </c>
      <c r="B3615">
        <v>1.69994549018E-2</v>
      </c>
      <c r="C3615">
        <v>3.6120000000000001</v>
      </c>
      <c r="D3615">
        <v>1.1482299999999999E-4</v>
      </c>
      <c r="E3615">
        <v>7.2240000000000002</v>
      </c>
      <c r="F3615" s="2">
        <v>-1.25E-13</v>
      </c>
      <c r="G3615">
        <v>3.6122530369999999</v>
      </c>
      <c r="H3615">
        <v>1.942172E-2</v>
      </c>
    </row>
    <row r="3616" spans="1:8" x14ac:dyDescent="0.35">
      <c r="A3616">
        <v>3.613</v>
      </c>
      <c r="B3616">
        <v>1.5356648402500001E-2</v>
      </c>
      <c r="C3616">
        <v>3.613</v>
      </c>
      <c r="D3616">
        <v>1.14869E-4</v>
      </c>
      <c r="E3616">
        <v>7.226</v>
      </c>
      <c r="F3616" s="2">
        <v>-1.25E-13</v>
      </c>
      <c r="G3616">
        <v>3.6141128490000001</v>
      </c>
      <c r="H3616">
        <v>1.1189159000000001E-2</v>
      </c>
    </row>
    <row r="3617" spans="1:8" x14ac:dyDescent="0.35">
      <c r="A3617">
        <v>3.6139999999999999</v>
      </c>
      <c r="B3617">
        <v>1.37139490038E-2</v>
      </c>
      <c r="C3617">
        <v>3.6139999999999999</v>
      </c>
      <c r="D3617">
        <v>1.14911E-4</v>
      </c>
      <c r="E3617">
        <v>7.2279999999999998</v>
      </c>
      <c r="F3617" s="2">
        <v>-1.25E-13</v>
      </c>
      <c r="G3617">
        <v>3.615522951</v>
      </c>
      <c r="H3617">
        <v>8.1870900000000004E-4</v>
      </c>
    </row>
    <row r="3618" spans="1:8" x14ac:dyDescent="0.35">
      <c r="A3618">
        <v>3.6150000000000002</v>
      </c>
      <c r="B3618">
        <v>1.2071520785199999E-2</v>
      </c>
      <c r="C3618">
        <v>3.6150000000000002</v>
      </c>
      <c r="D3618">
        <v>1.1495E-4</v>
      </c>
      <c r="E3618">
        <v>7.23</v>
      </c>
      <c r="F3618" s="2">
        <v>-1.25E-13</v>
      </c>
      <c r="G3618">
        <v>3.6159792660000001</v>
      </c>
      <c r="H3618">
        <v>-5.6431279999999999E-3</v>
      </c>
    </row>
    <row r="3619" spans="1:8" x14ac:dyDescent="0.35">
      <c r="A3619">
        <v>3.6160000000000001</v>
      </c>
      <c r="B3619">
        <v>1.04295276349E-2</v>
      </c>
      <c r="C3619">
        <v>3.6160000000000001</v>
      </c>
      <c r="D3619">
        <v>1.14985E-4</v>
      </c>
      <c r="E3619">
        <v>7.2320000000000002</v>
      </c>
      <c r="F3619" s="2">
        <v>-1.25E-13</v>
      </c>
      <c r="G3619">
        <v>3.6163614059999998</v>
      </c>
      <c r="H3619">
        <v>9.8755059999999992E-3</v>
      </c>
    </row>
    <row r="3620" spans="1:8" x14ac:dyDescent="0.35">
      <c r="A3620">
        <v>3.617</v>
      </c>
      <c r="B3620">
        <v>8.7881332340600006E-3</v>
      </c>
      <c r="C3620">
        <v>3.617</v>
      </c>
      <c r="D3620">
        <v>1.15018E-4</v>
      </c>
      <c r="E3620">
        <v>7.234</v>
      </c>
      <c r="F3620" s="2">
        <v>-1.25E-13</v>
      </c>
      <c r="G3620">
        <v>3.616579465</v>
      </c>
      <c r="H3620">
        <v>1.7293461E-2</v>
      </c>
    </row>
    <row r="3621" spans="1:8" x14ac:dyDescent="0.35">
      <c r="A3621">
        <v>3.6179999999999999</v>
      </c>
      <c r="B3621">
        <v>7.1475010401900003E-3</v>
      </c>
      <c r="C3621">
        <v>3.6179999999999999</v>
      </c>
      <c r="D3621">
        <v>1.15048E-4</v>
      </c>
      <c r="E3621">
        <v>7.2359999999999998</v>
      </c>
      <c r="F3621" s="2">
        <v>-1.25E-13</v>
      </c>
      <c r="G3621">
        <v>3.6172357740000001</v>
      </c>
      <c r="H3621">
        <v>1.1450003E-2</v>
      </c>
    </row>
    <row r="3622" spans="1:8" x14ac:dyDescent="0.35">
      <c r="A3622">
        <v>3.6190000000000002</v>
      </c>
      <c r="B3622">
        <v>5.5077942711400001E-3</v>
      </c>
      <c r="C3622">
        <v>3.6190000000000002</v>
      </c>
      <c r="D3622">
        <v>1.1507500000000001E-4</v>
      </c>
      <c r="E3622">
        <v>7.2380000000000004</v>
      </c>
      <c r="F3622" s="2">
        <v>-1.25E-13</v>
      </c>
      <c r="G3622">
        <v>3.6197826430000002</v>
      </c>
      <c r="H3622">
        <v>2.6739429999999998E-3</v>
      </c>
    </row>
    <row r="3623" spans="1:8" x14ac:dyDescent="0.35">
      <c r="A3623">
        <v>3.62</v>
      </c>
      <c r="B3623">
        <v>3.8691758892600001E-3</v>
      </c>
      <c r="C3623">
        <v>3.62</v>
      </c>
      <c r="D3623">
        <v>1.15099E-4</v>
      </c>
      <c r="E3623">
        <v>7.24</v>
      </c>
      <c r="F3623" s="2">
        <v>-1.25E-13</v>
      </c>
      <c r="G3623">
        <v>3.6199162980000001</v>
      </c>
      <c r="H3623">
        <v>1.484721E-2</v>
      </c>
    </row>
    <row r="3624" spans="1:8" x14ac:dyDescent="0.35">
      <c r="A3624">
        <v>3.621</v>
      </c>
      <c r="B3624">
        <v>2.2318085852200001E-3</v>
      </c>
      <c r="C3624">
        <v>3.621</v>
      </c>
      <c r="D3624">
        <v>1.1511899999999999E-4</v>
      </c>
      <c r="E3624">
        <v>7.242</v>
      </c>
      <c r="F3624" s="2">
        <v>-1.24E-13</v>
      </c>
      <c r="G3624">
        <v>3.6212687680000002</v>
      </c>
      <c r="H3624">
        <v>-1.6222750000000001E-3</v>
      </c>
    </row>
    <row r="3625" spans="1:8" x14ac:dyDescent="0.35">
      <c r="A3625">
        <v>3.6219999999999999</v>
      </c>
      <c r="B3625">
        <v>5.9585476207999995E-4</v>
      </c>
      <c r="C3625">
        <v>3.6219999999999999</v>
      </c>
      <c r="D3625">
        <v>1.1513700000000001E-4</v>
      </c>
      <c r="E3625">
        <v>7.2439999999999998</v>
      </c>
      <c r="F3625" s="2">
        <v>-1.24E-13</v>
      </c>
      <c r="G3625">
        <v>3.6236900419999998</v>
      </c>
      <c r="H3625">
        <v>2.5663728E-2</v>
      </c>
    </row>
    <row r="3626" spans="1:8" x14ac:dyDescent="0.35">
      <c r="A3626">
        <v>3.6230000000000002</v>
      </c>
      <c r="B3626">
        <v>-1.03852348072E-3</v>
      </c>
      <c r="C3626">
        <v>3.6230000000000002</v>
      </c>
      <c r="D3626">
        <v>1.15152E-4</v>
      </c>
      <c r="E3626">
        <v>7.2460000000000004</v>
      </c>
      <c r="F3626" s="2">
        <v>-1.24E-13</v>
      </c>
      <c r="G3626">
        <v>3.6237947020000001</v>
      </c>
      <c r="H3626">
        <v>3.5189100000000001E-3</v>
      </c>
    </row>
    <row r="3627" spans="1:8" x14ac:dyDescent="0.35">
      <c r="A3627">
        <v>3.6240000000000001</v>
      </c>
      <c r="B3627">
        <v>-2.6711643632000002E-3</v>
      </c>
      <c r="C3627">
        <v>3.6240000000000001</v>
      </c>
      <c r="D3627">
        <v>1.15164E-4</v>
      </c>
      <c r="E3627">
        <v>7.2480000000000002</v>
      </c>
      <c r="F3627" s="2">
        <v>-1.24E-13</v>
      </c>
      <c r="G3627">
        <v>3.623268435</v>
      </c>
      <c r="H3627">
        <v>1.1738675E-2</v>
      </c>
    </row>
    <row r="3628" spans="1:8" x14ac:dyDescent="0.35">
      <c r="A3628">
        <v>3.625</v>
      </c>
      <c r="B3628">
        <v>-4.30190644071E-3</v>
      </c>
      <c r="C3628">
        <v>3.625</v>
      </c>
      <c r="D3628">
        <v>1.15173E-4</v>
      </c>
      <c r="E3628">
        <v>7.25</v>
      </c>
      <c r="F3628" s="2">
        <v>-1.24E-13</v>
      </c>
      <c r="G3628">
        <v>3.625117312</v>
      </c>
      <c r="H3628">
        <v>3.5337279999999999E-3</v>
      </c>
    </row>
    <row r="3629" spans="1:8" x14ac:dyDescent="0.35">
      <c r="A3629">
        <v>3.6259999999999999</v>
      </c>
      <c r="B3629">
        <v>-5.9305886197299996E-3</v>
      </c>
      <c r="C3629">
        <v>3.6259999999999999</v>
      </c>
      <c r="D3629">
        <v>1.15179E-4</v>
      </c>
      <c r="E3629">
        <v>7.2519999999999998</v>
      </c>
      <c r="F3629" s="2">
        <v>-1.24E-13</v>
      </c>
      <c r="G3629">
        <v>3.6273205960000001</v>
      </c>
      <c r="H3629">
        <v>-1.0428622E-2</v>
      </c>
    </row>
    <row r="3630" spans="1:8" x14ac:dyDescent="0.35">
      <c r="A3630">
        <v>3.6269999999999998</v>
      </c>
      <c r="B3630">
        <v>-7.5570501735800003E-3</v>
      </c>
      <c r="C3630">
        <v>3.6269999999999998</v>
      </c>
      <c r="D3630">
        <v>1.15182E-4</v>
      </c>
      <c r="E3630">
        <v>7.2539999999999996</v>
      </c>
      <c r="F3630" s="2">
        <v>-1.24E-13</v>
      </c>
      <c r="G3630">
        <v>3.625661069</v>
      </c>
      <c r="H3630">
        <v>3.316421E-3</v>
      </c>
    </row>
    <row r="3631" spans="1:8" x14ac:dyDescent="0.35">
      <c r="A3631">
        <v>3.6280000000000001</v>
      </c>
      <c r="B3631">
        <v>-9.1811307581300006E-3</v>
      </c>
      <c r="C3631">
        <v>3.6280000000000001</v>
      </c>
      <c r="D3631">
        <v>1.15183E-4</v>
      </c>
      <c r="E3631">
        <v>7.2560000000000002</v>
      </c>
      <c r="F3631" s="2">
        <v>-1.24E-13</v>
      </c>
      <c r="G3631">
        <v>3.628167285</v>
      </c>
      <c r="H3631">
        <v>-1.0687399E-2</v>
      </c>
    </row>
    <row r="3632" spans="1:8" x14ac:dyDescent="0.35">
      <c r="A3632">
        <v>3.629</v>
      </c>
      <c r="B3632">
        <v>-1.0802670427399999E-2</v>
      </c>
      <c r="C3632">
        <v>3.629</v>
      </c>
      <c r="D3632">
        <v>1.1518000000000001E-4</v>
      </c>
      <c r="E3632">
        <v>7.258</v>
      </c>
      <c r="F3632" s="2">
        <v>-1.24E-13</v>
      </c>
      <c r="G3632">
        <v>3.629196968</v>
      </c>
      <c r="H3632">
        <v>-2.3251779999999998E-3</v>
      </c>
    </row>
    <row r="3633" spans="1:8" x14ac:dyDescent="0.35">
      <c r="A3633">
        <v>3.63</v>
      </c>
      <c r="B3633">
        <v>-1.24215096493E-2</v>
      </c>
      <c r="C3633">
        <v>3.63</v>
      </c>
      <c r="D3633">
        <v>1.1517400000000001E-4</v>
      </c>
      <c r="E3633">
        <v>7.26</v>
      </c>
      <c r="F3633" s="2">
        <v>-1.24E-13</v>
      </c>
      <c r="G3633">
        <v>3.630251651</v>
      </c>
      <c r="H3633">
        <v>-4.3727610000000002E-3</v>
      </c>
    </row>
    <row r="3634" spans="1:8" x14ac:dyDescent="0.35">
      <c r="A3634">
        <v>3.6309999999999998</v>
      </c>
      <c r="B3634">
        <v>-1.4037489320899999E-2</v>
      </c>
      <c r="C3634">
        <v>3.6309999999999998</v>
      </c>
      <c r="D3634">
        <v>1.15166E-4</v>
      </c>
      <c r="E3634">
        <v>7.2619999999999996</v>
      </c>
      <c r="F3634" s="2">
        <v>-1.24E-13</v>
      </c>
      <c r="G3634">
        <v>3.6309966739999999</v>
      </c>
      <c r="H3634">
        <v>-1.3242367E-2</v>
      </c>
    </row>
    <row r="3635" spans="1:8" x14ac:dyDescent="0.35">
      <c r="A3635">
        <v>3.6320000000000001</v>
      </c>
      <c r="B3635">
        <v>-1.5650450784499999E-2</v>
      </c>
      <c r="C3635">
        <v>3.6320000000000001</v>
      </c>
      <c r="D3635">
        <v>1.15155E-4</v>
      </c>
      <c r="E3635">
        <v>7.2640000000000002</v>
      </c>
      <c r="F3635" s="2">
        <v>-1.24E-13</v>
      </c>
      <c r="G3635">
        <v>3.633280863</v>
      </c>
      <c r="H3635">
        <v>-2.2990902000000001E-2</v>
      </c>
    </row>
    <row r="3636" spans="1:8" x14ac:dyDescent="0.35">
      <c r="A3636">
        <v>3.633</v>
      </c>
      <c r="B3636">
        <v>-1.72602358448E-2</v>
      </c>
      <c r="C3636">
        <v>3.633</v>
      </c>
      <c r="D3636">
        <v>1.15141E-4</v>
      </c>
      <c r="E3636">
        <v>7.266</v>
      </c>
      <c r="F3636" s="2">
        <v>-1.24E-13</v>
      </c>
      <c r="G3636">
        <v>3.63187639</v>
      </c>
      <c r="H3636">
        <v>-1.7001736E-2</v>
      </c>
    </row>
    <row r="3637" spans="1:8" x14ac:dyDescent="0.35">
      <c r="A3637">
        <v>3.6339999999999999</v>
      </c>
      <c r="B3637">
        <v>-1.8866686780599998E-2</v>
      </c>
      <c r="C3637">
        <v>3.6339999999999999</v>
      </c>
      <c r="D3637">
        <v>1.15124E-4</v>
      </c>
      <c r="E3637">
        <v>7.2679999999999998</v>
      </c>
      <c r="F3637" s="2">
        <v>-1.24E-13</v>
      </c>
      <c r="G3637">
        <v>3.6338486429999999</v>
      </c>
      <c r="H3637">
        <v>-7.0811370000000004E-3</v>
      </c>
    </row>
    <row r="3638" spans="1:8" x14ac:dyDescent="0.35">
      <c r="A3638">
        <v>3.6349999999999998</v>
      </c>
      <c r="B3638">
        <v>-2.0469646360999998E-2</v>
      </c>
      <c r="C3638">
        <v>3.6349999999999998</v>
      </c>
      <c r="D3638">
        <v>1.15105E-4</v>
      </c>
      <c r="E3638">
        <v>7.27</v>
      </c>
      <c r="F3638" s="2">
        <v>-1.24E-13</v>
      </c>
      <c r="G3638">
        <v>3.6347698739999998</v>
      </c>
      <c r="H3638">
        <v>-1.6474510000000001E-2</v>
      </c>
    </row>
    <row r="3639" spans="1:8" x14ac:dyDescent="0.35">
      <c r="A3639">
        <v>3.6360000000000001</v>
      </c>
      <c r="B3639">
        <v>-2.20689578614E-2</v>
      </c>
      <c r="C3639">
        <v>3.6360000000000001</v>
      </c>
      <c r="D3639">
        <v>1.1508199999999999E-4</v>
      </c>
      <c r="E3639">
        <v>7.2720000000000002</v>
      </c>
      <c r="F3639" s="2">
        <v>-1.24E-13</v>
      </c>
      <c r="G3639">
        <v>3.63580652</v>
      </c>
      <c r="H3639">
        <v>-1.3035420000000001E-2</v>
      </c>
    </row>
    <row r="3640" spans="1:8" x14ac:dyDescent="0.35">
      <c r="A3640">
        <v>3.637</v>
      </c>
      <c r="B3640">
        <v>-2.3664465078300001E-2</v>
      </c>
      <c r="C3640">
        <v>3.637</v>
      </c>
      <c r="D3640">
        <v>1.1505700000000001E-4</v>
      </c>
      <c r="E3640">
        <v>7.274</v>
      </c>
      <c r="F3640" s="2">
        <v>-1.24E-13</v>
      </c>
      <c r="G3640">
        <v>3.6366430520000002</v>
      </c>
      <c r="H3640">
        <v>-2.6010472999999999E-2</v>
      </c>
    </row>
    <row r="3641" spans="1:8" x14ac:dyDescent="0.35">
      <c r="A3641">
        <v>3.6379999999999999</v>
      </c>
      <c r="B3641">
        <v>-2.5256012344499999E-2</v>
      </c>
      <c r="C3641">
        <v>3.6379999999999999</v>
      </c>
      <c r="D3641">
        <v>1.1503E-4</v>
      </c>
      <c r="E3641">
        <v>7.2759999999999998</v>
      </c>
      <c r="F3641" s="2">
        <v>-1.24E-13</v>
      </c>
      <c r="G3641">
        <v>3.637674429</v>
      </c>
      <c r="H3641">
        <v>-9.4292790000000005E-3</v>
      </c>
    </row>
    <row r="3642" spans="1:8" x14ac:dyDescent="0.35">
      <c r="A3642">
        <v>3.6389999999999998</v>
      </c>
      <c r="B3642">
        <v>-2.6843444544099999E-2</v>
      </c>
      <c r="C3642">
        <v>3.6389999999999998</v>
      </c>
      <c r="D3642">
        <v>1.14999E-4</v>
      </c>
      <c r="E3642">
        <v>7.2779999999999996</v>
      </c>
      <c r="F3642" s="2">
        <v>-1.24E-13</v>
      </c>
      <c r="G3642">
        <v>3.6407006270000002</v>
      </c>
      <c r="H3642">
        <v>-3.2338785000000002E-2</v>
      </c>
    </row>
    <row r="3643" spans="1:8" x14ac:dyDescent="0.35">
      <c r="A3643">
        <v>3.64</v>
      </c>
      <c r="B3643">
        <v>-2.84266071274E-2</v>
      </c>
      <c r="C3643">
        <v>3.64</v>
      </c>
      <c r="D3643">
        <v>1.14966E-4</v>
      </c>
      <c r="E3643">
        <v>7.28</v>
      </c>
      <c r="F3643" s="2">
        <v>-1.24E-13</v>
      </c>
      <c r="G3643">
        <v>3.6388211140000002</v>
      </c>
      <c r="H3643">
        <v>-2.7335990000000001E-2</v>
      </c>
    </row>
    <row r="3644" spans="1:8" x14ac:dyDescent="0.35">
      <c r="A3644">
        <v>3.641</v>
      </c>
      <c r="B3644">
        <v>-3.0005346126000001E-2</v>
      </c>
      <c r="C3644">
        <v>3.641</v>
      </c>
      <c r="D3644">
        <v>1.1493E-4</v>
      </c>
      <c r="E3644">
        <v>7.282</v>
      </c>
      <c r="F3644" s="2">
        <v>-1.24E-13</v>
      </c>
      <c r="G3644">
        <v>3.641201004</v>
      </c>
      <c r="H3644">
        <v>-1.9754259999999999E-2</v>
      </c>
    </row>
    <row r="3645" spans="1:8" x14ac:dyDescent="0.35">
      <c r="A3645">
        <v>3.6419999999999999</v>
      </c>
      <c r="B3645">
        <v>-3.15795081669E-2</v>
      </c>
      <c r="C3645">
        <v>3.6419999999999999</v>
      </c>
      <c r="D3645">
        <v>1.1489099999999999E-4</v>
      </c>
      <c r="E3645">
        <v>7.2839999999999998</v>
      </c>
      <c r="F3645" s="2">
        <v>-1.24E-13</v>
      </c>
      <c r="G3645">
        <v>3.6406905570000001</v>
      </c>
      <c r="H3645">
        <v>-2.8406807999999999E-2</v>
      </c>
    </row>
    <row r="3646" spans="1:8" x14ac:dyDescent="0.35">
      <c r="A3646">
        <v>3.6429999999999998</v>
      </c>
      <c r="B3646">
        <v>-3.31489404881E-2</v>
      </c>
      <c r="C3646">
        <v>3.6429999999999998</v>
      </c>
      <c r="D3646">
        <v>1.1485E-4</v>
      </c>
      <c r="E3646">
        <v>7.2859999999999996</v>
      </c>
      <c r="F3646" s="2">
        <v>-1.24E-13</v>
      </c>
      <c r="G3646">
        <v>3.6424163360000001</v>
      </c>
      <c r="H3646">
        <v>-3.3134258999999999E-2</v>
      </c>
    </row>
    <row r="3647" spans="1:8" x14ac:dyDescent="0.35">
      <c r="A3647">
        <v>3.6440000000000001</v>
      </c>
      <c r="B3647">
        <v>-3.4713490952500002E-2</v>
      </c>
      <c r="C3647">
        <v>3.6440000000000001</v>
      </c>
      <c r="D3647">
        <v>1.14806E-4</v>
      </c>
      <c r="E3647">
        <v>7.2880000000000003</v>
      </c>
      <c r="F3647" s="2">
        <v>-1.24E-13</v>
      </c>
      <c r="G3647">
        <v>3.6464069129999999</v>
      </c>
      <c r="H3647">
        <v>-1.4010701E-2</v>
      </c>
    </row>
    <row r="3648" spans="1:8" x14ac:dyDescent="0.35">
      <c r="A3648">
        <v>3.645</v>
      </c>
      <c r="B3648">
        <v>-3.62730080627E-2</v>
      </c>
      <c r="C3648">
        <v>3.645</v>
      </c>
      <c r="D3648">
        <v>1.14759E-4</v>
      </c>
      <c r="E3648">
        <v>7.29</v>
      </c>
      <c r="F3648" s="2">
        <v>-1.24E-13</v>
      </c>
      <c r="G3648">
        <v>3.645019547</v>
      </c>
      <c r="H3648">
        <v>-4.5057934000000001E-2</v>
      </c>
    </row>
    <row r="3649" spans="1:8" x14ac:dyDescent="0.35">
      <c r="A3649">
        <v>3.6459999999999999</v>
      </c>
      <c r="B3649">
        <v>-3.7827340975700001E-2</v>
      </c>
      <c r="C3649">
        <v>3.6459999999999999</v>
      </c>
      <c r="D3649">
        <v>1.1471E-4</v>
      </c>
      <c r="E3649">
        <v>7.2919999999999998</v>
      </c>
      <c r="F3649" s="2">
        <v>-1.24E-13</v>
      </c>
      <c r="G3649">
        <v>3.6456320290000002</v>
      </c>
      <c r="H3649">
        <v>-4.1632770999999999E-2</v>
      </c>
    </row>
    <row r="3650" spans="1:8" x14ac:dyDescent="0.35">
      <c r="A3650">
        <v>3.6469999999999998</v>
      </c>
      <c r="B3650">
        <v>-3.9376339516899998E-2</v>
      </c>
      <c r="C3650">
        <v>3.6469999999999998</v>
      </c>
      <c r="D3650">
        <v>1.14658E-4</v>
      </c>
      <c r="E3650">
        <v>7.2939999999999996</v>
      </c>
      <c r="F3650" s="2">
        <v>-1.24E-13</v>
      </c>
      <c r="G3650">
        <v>3.6466410439999999</v>
      </c>
      <c r="H3650">
        <v>-2.2264984000000002E-2</v>
      </c>
    </row>
    <row r="3651" spans="1:8" x14ac:dyDescent="0.35">
      <c r="A3651">
        <v>3.6480000000000001</v>
      </c>
      <c r="B3651">
        <v>-4.0919854194600001E-2</v>
      </c>
      <c r="C3651">
        <v>3.6480000000000001</v>
      </c>
      <c r="D3651">
        <v>1.14604E-4</v>
      </c>
      <c r="E3651">
        <v>7.2960000000000003</v>
      </c>
      <c r="F3651" s="2">
        <v>-1.24E-13</v>
      </c>
      <c r="G3651">
        <v>3.648846856</v>
      </c>
      <c r="H3651">
        <v>-3.6680013999999997E-2</v>
      </c>
    </row>
    <row r="3652" spans="1:8" x14ac:dyDescent="0.35">
      <c r="A3652">
        <v>3.649</v>
      </c>
      <c r="B3652">
        <v>-4.24577362229E-2</v>
      </c>
      <c r="C3652">
        <v>3.649</v>
      </c>
      <c r="D3652">
        <v>1.14547E-4</v>
      </c>
      <c r="E3652">
        <v>7.298</v>
      </c>
      <c r="F3652" s="2">
        <v>-1.24E-13</v>
      </c>
      <c r="G3652">
        <v>3.6493275509999998</v>
      </c>
      <c r="H3652">
        <v>-5.0566472000000001E-2</v>
      </c>
    </row>
    <row r="3653" spans="1:8" x14ac:dyDescent="0.35">
      <c r="A3653">
        <v>3.65</v>
      </c>
      <c r="B3653">
        <v>-4.3989837526199997E-2</v>
      </c>
      <c r="C3653">
        <v>3.65</v>
      </c>
      <c r="D3653">
        <v>1.14487E-4</v>
      </c>
      <c r="E3653">
        <v>7.3</v>
      </c>
      <c r="F3653" s="2">
        <v>-1.24E-13</v>
      </c>
      <c r="G3653">
        <v>3.6512905830000002</v>
      </c>
      <c r="H3653">
        <v>-4.1184287E-2</v>
      </c>
    </row>
    <row r="3654" spans="1:8" x14ac:dyDescent="0.35">
      <c r="A3654">
        <v>3.6509999999999998</v>
      </c>
      <c r="B3654">
        <v>-4.5516010750400002E-2</v>
      </c>
      <c r="C3654">
        <v>3.6509999999999998</v>
      </c>
      <c r="D3654">
        <v>1.14425E-4</v>
      </c>
      <c r="E3654">
        <v>7.3019999999999996</v>
      </c>
      <c r="F3654" s="2">
        <v>-1.24E-13</v>
      </c>
      <c r="G3654">
        <v>3.6499231230000002</v>
      </c>
      <c r="H3654">
        <v>-3.7374035E-2</v>
      </c>
    </row>
    <row r="3655" spans="1:8" x14ac:dyDescent="0.35">
      <c r="A3655">
        <v>3.6520000000000001</v>
      </c>
      <c r="B3655">
        <v>-4.70361092812E-2</v>
      </c>
      <c r="C3655">
        <v>3.6520000000000001</v>
      </c>
      <c r="D3655">
        <v>1.1436E-4</v>
      </c>
      <c r="E3655">
        <v>7.3040000000000003</v>
      </c>
      <c r="F3655" s="2">
        <v>-1.24E-13</v>
      </c>
      <c r="G3655">
        <v>3.652634291</v>
      </c>
      <c r="H3655">
        <v>-6.1111099000000002E-2</v>
      </c>
    </row>
    <row r="3656" spans="1:8" x14ac:dyDescent="0.35">
      <c r="A3656">
        <v>3.653</v>
      </c>
      <c r="B3656">
        <v>-4.8549987257900003E-2</v>
      </c>
      <c r="C3656">
        <v>3.653</v>
      </c>
      <c r="D3656">
        <v>1.14293E-4</v>
      </c>
      <c r="E3656">
        <v>7.306</v>
      </c>
      <c r="F3656" s="2">
        <v>-1.24E-13</v>
      </c>
      <c r="G3656">
        <v>3.6531256540000001</v>
      </c>
      <c r="H3656">
        <v>-3.9269734000000001E-2</v>
      </c>
    </row>
    <row r="3657" spans="1:8" x14ac:dyDescent="0.35">
      <c r="A3657">
        <v>3.6539999999999999</v>
      </c>
      <c r="B3657">
        <v>-5.0057499587099999E-2</v>
      </c>
      <c r="C3657">
        <v>3.6539999999999999</v>
      </c>
      <c r="D3657">
        <v>1.1422299999999999E-4</v>
      </c>
      <c r="E3657">
        <v>7.3079999999999998</v>
      </c>
      <c r="F3657" s="2">
        <v>-1.24E-13</v>
      </c>
      <c r="G3657">
        <v>3.6543908269999998</v>
      </c>
      <c r="H3657">
        <v>-5.9358854000000003E-2</v>
      </c>
    </row>
    <row r="3658" spans="1:8" x14ac:dyDescent="0.35">
      <c r="A3658">
        <v>3.6549999999999998</v>
      </c>
      <c r="B3658">
        <v>-5.15585019566E-2</v>
      </c>
      <c r="C3658">
        <v>3.6549999999999998</v>
      </c>
      <c r="D3658">
        <v>1.14151E-4</v>
      </c>
      <c r="E3658">
        <v>7.31</v>
      </c>
      <c r="F3658" s="2">
        <v>-1.24E-13</v>
      </c>
      <c r="G3658">
        <v>3.6556475970000002</v>
      </c>
      <c r="H3658">
        <v>-3.7438319999999997E-2</v>
      </c>
    </row>
    <row r="3659" spans="1:8" x14ac:dyDescent="0.35">
      <c r="A3659">
        <v>3.6560000000000001</v>
      </c>
      <c r="B3659">
        <v>-5.3052850848800001E-2</v>
      </c>
      <c r="C3659">
        <v>3.6560000000000001</v>
      </c>
      <c r="D3659">
        <v>1.14076E-4</v>
      </c>
      <c r="E3659">
        <v>7.3120000000000003</v>
      </c>
      <c r="F3659" s="2">
        <v>-1.24E-13</v>
      </c>
      <c r="G3659">
        <v>3.656190123</v>
      </c>
      <c r="H3659">
        <v>-6.9351251000000003E-2</v>
      </c>
    </row>
    <row r="3660" spans="1:8" x14ac:dyDescent="0.35">
      <c r="A3660">
        <v>3.657</v>
      </c>
      <c r="B3660">
        <v>-5.4540403554399999E-2</v>
      </c>
      <c r="C3660">
        <v>3.657</v>
      </c>
      <c r="D3660">
        <v>1.13999E-4</v>
      </c>
      <c r="E3660">
        <v>7.3140000000000001</v>
      </c>
      <c r="F3660" s="2">
        <v>-1.24E-13</v>
      </c>
      <c r="G3660">
        <v>3.659218895</v>
      </c>
      <c r="H3660">
        <v>-3.6606562000000002E-2</v>
      </c>
    </row>
    <row r="3661" spans="1:8" x14ac:dyDescent="0.35">
      <c r="A3661">
        <v>3.6579999999999999</v>
      </c>
      <c r="B3661">
        <v>-5.6021018185700003E-2</v>
      </c>
      <c r="C3661">
        <v>3.6579999999999999</v>
      </c>
      <c r="D3661">
        <v>1.13919E-4</v>
      </c>
      <c r="E3661">
        <v>7.3159999999999998</v>
      </c>
      <c r="F3661" s="2">
        <v>-1.24E-13</v>
      </c>
      <c r="G3661">
        <v>3.6576014620000001</v>
      </c>
      <c r="H3661">
        <v>-4.3334351E-2</v>
      </c>
    </row>
    <row r="3662" spans="1:8" x14ac:dyDescent="0.35">
      <c r="A3662">
        <v>3.6589999999999998</v>
      </c>
      <c r="B3662">
        <v>-5.7494553689799999E-2</v>
      </c>
      <c r="C3662">
        <v>3.6589999999999998</v>
      </c>
      <c r="D3662">
        <v>1.13837E-4</v>
      </c>
      <c r="E3662">
        <v>7.3179999999999996</v>
      </c>
      <c r="F3662" s="2">
        <v>-1.24E-13</v>
      </c>
      <c r="G3662">
        <v>3.6608923209999999</v>
      </c>
      <c r="H3662">
        <v>-5.4206420999999998E-2</v>
      </c>
    </row>
    <row r="3663" spans="1:8" x14ac:dyDescent="0.35">
      <c r="A3663">
        <v>3.66</v>
      </c>
      <c r="B3663">
        <v>-5.8960869861999998E-2</v>
      </c>
      <c r="C3663">
        <v>3.66</v>
      </c>
      <c r="D3663">
        <v>1.13752E-4</v>
      </c>
      <c r="E3663">
        <v>7.32</v>
      </c>
      <c r="F3663" s="2">
        <v>-1.24E-13</v>
      </c>
      <c r="G3663">
        <v>3.6610044849999999</v>
      </c>
      <c r="H3663">
        <v>-6.5920719000000003E-2</v>
      </c>
    </row>
    <row r="3664" spans="1:8" x14ac:dyDescent="0.35">
      <c r="A3664">
        <v>3.661</v>
      </c>
      <c r="B3664">
        <v>-6.0419827358799999E-2</v>
      </c>
      <c r="C3664">
        <v>3.661</v>
      </c>
      <c r="D3664">
        <v>1.13665E-4</v>
      </c>
      <c r="E3664">
        <v>7.3220000000000001</v>
      </c>
      <c r="F3664" s="2">
        <v>-1.24E-13</v>
      </c>
      <c r="G3664">
        <v>3.6601618490000001</v>
      </c>
      <c r="H3664">
        <v>-4.5492342999999998E-2</v>
      </c>
    </row>
    <row r="3665" spans="1:8" x14ac:dyDescent="0.35">
      <c r="A3665">
        <v>3.6619999999999999</v>
      </c>
      <c r="B3665">
        <v>-6.1871287710999999E-2</v>
      </c>
      <c r="C3665">
        <v>3.6619999999999999</v>
      </c>
      <c r="D3665">
        <v>1.13576E-4</v>
      </c>
      <c r="E3665">
        <v>7.3239999999999998</v>
      </c>
      <c r="F3665" s="2">
        <v>-1.24E-13</v>
      </c>
      <c r="G3665">
        <v>3.6622345310000002</v>
      </c>
      <c r="H3665">
        <v>-6.4709638999999999E-2</v>
      </c>
    </row>
    <row r="3666" spans="1:8" x14ac:dyDescent="0.35">
      <c r="A3666">
        <v>3.6629999999999998</v>
      </c>
      <c r="B3666">
        <v>-6.3315113336200005E-2</v>
      </c>
      <c r="C3666">
        <v>3.6629999999999998</v>
      </c>
      <c r="D3666">
        <v>1.13484E-4</v>
      </c>
      <c r="E3666">
        <v>7.3259999999999996</v>
      </c>
      <c r="F3666" s="2">
        <v>-1.24E-13</v>
      </c>
      <c r="G3666">
        <v>3.6647273899999999</v>
      </c>
      <c r="H3666">
        <v>-6.3146244000000004E-2</v>
      </c>
    </row>
    <row r="3667" spans="1:8" x14ac:dyDescent="0.35">
      <c r="A3667">
        <v>3.6640000000000001</v>
      </c>
      <c r="B3667">
        <v>-6.4751167552200006E-2</v>
      </c>
      <c r="C3667">
        <v>3.6640000000000001</v>
      </c>
      <c r="D3667">
        <v>1.1339E-4</v>
      </c>
      <c r="E3667">
        <v>7.3280000000000003</v>
      </c>
      <c r="F3667" s="2">
        <v>-1.24E-13</v>
      </c>
      <c r="G3667">
        <v>3.664402167</v>
      </c>
      <c r="H3667">
        <v>-7.0122288000000005E-2</v>
      </c>
    </row>
    <row r="3668" spans="1:8" x14ac:dyDescent="0.35">
      <c r="A3668">
        <v>3.665</v>
      </c>
      <c r="B3668">
        <v>-6.6179314595200003E-2</v>
      </c>
      <c r="C3668">
        <v>3.665</v>
      </c>
      <c r="D3668">
        <v>1.13294E-4</v>
      </c>
      <c r="E3668">
        <v>7.33</v>
      </c>
      <c r="F3668" s="2">
        <v>-1.24E-13</v>
      </c>
      <c r="G3668">
        <v>3.6658742110000002</v>
      </c>
      <c r="H3668">
        <v>-6.4231956000000007E-2</v>
      </c>
    </row>
    <row r="3669" spans="1:8" x14ac:dyDescent="0.35">
      <c r="A3669">
        <v>3.6659999999999999</v>
      </c>
      <c r="B3669">
        <v>-6.7599419640400005E-2</v>
      </c>
      <c r="C3669">
        <v>3.6659999999999999</v>
      </c>
      <c r="D3669">
        <v>1.13195E-4</v>
      </c>
      <c r="E3669">
        <v>7.3319999999999999</v>
      </c>
      <c r="F3669" s="2">
        <v>-1.2300000000000001E-13</v>
      </c>
      <c r="G3669">
        <v>3.666267908</v>
      </c>
      <c r="H3669">
        <v>-7.0035575000000003E-2</v>
      </c>
    </row>
    <row r="3670" spans="1:8" x14ac:dyDescent="0.35">
      <c r="A3670">
        <v>3.6669999999999998</v>
      </c>
      <c r="B3670">
        <v>-6.9011348788900001E-2</v>
      </c>
      <c r="C3670">
        <v>3.6669999999999998</v>
      </c>
      <c r="D3670">
        <v>1.13094E-4</v>
      </c>
      <c r="E3670">
        <v>7.3339999999999996</v>
      </c>
      <c r="F3670" s="2">
        <v>-1.2300000000000001E-13</v>
      </c>
      <c r="G3670">
        <v>3.6674722439999998</v>
      </c>
      <c r="H3670">
        <v>-7.7796772E-2</v>
      </c>
    </row>
    <row r="3671" spans="1:8" x14ac:dyDescent="0.35">
      <c r="A3671">
        <v>3.6680000000000001</v>
      </c>
      <c r="B3671">
        <v>-7.0414969091899995E-2</v>
      </c>
      <c r="C3671">
        <v>3.6680000000000001</v>
      </c>
      <c r="D3671">
        <v>1.1299E-4</v>
      </c>
      <c r="E3671">
        <v>7.3360000000000003</v>
      </c>
      <c r="F3671" s="2">
        <v>-1.2300000000000001E-13</v>
      </c>
      <c r="G3671">
        <v>3.6692058310000002</v>
      </c>
      <c r="H3671">
        <v>-7.2736782999999999E-2</v>
      </c>
    </row>
    <row r="3672" spans="1:8" x14ac:dyDescent="0.35">
      <c r="A3672">
        <v>3.669</v>
      </c>
      <c r="B3672">
        <v>-7.1810148563699994E-2</v>
      </c>
      <c r="C3672">
        <v>3.669</v>
      </c>
      <c r="D3672">
        <v>1.12884E-4</v>
      </c>
      <c r="E3672">
        <v>7.3380000000000001</v>
      </c>
      <c r="F3672" s="2">
        <v>-1.2300000000000001E-13</v>
      </c>
      <c r="G3672">
        <v>3.66916537</v>
      </c>
      <c r="H3672">
        <v>-8.2244038000000005E-2</v>
      </c>
    </row>
    <row r="3673" spans="1:8" x14ac:dyDescent="0.35">
      <c r="A3673">
        <v>3.67</v>
      </c>
      <c r="B3673">
        <v>-7.3196756194100002E-2</v>
      </c>
      <c r="C3673">
        <v>3.67</v>
      </c>
      <c r="D3673">
        <v>1.1277600000000001E-4</v>
      </c>
      <c r="E3673">
        <v>7.34</v>
      </c>
      <c r="F3673" s="2">
        <v>-1.2300000000000001E-13</v>
      </c>
      <c r="G3673">
        <v>3.6703013860000002</v>
      </c>
      <c r="H3673">
        <v>-6.3591396999999994E-2</v>
      </c>
    </row>
    <row r="3674" spans="1:8" x14ac:dyDescent="0.35">
      <c r="A3674">
        <v>3.6709999999999998</v>
      </c>
      <c r="B3674">
        <v>-7.4574661960399996E-2</v>
      </c>
      <c r="C3674">
        <v>3.6709999999999998</v>
      </c>
      <c r="D3674">
        <v>1.1266599999999999E-4</v>
      </c>
      <c r="E3674">
        <v>7.3419999999999996</v>
      </c>
      <c r="F3674" s="2">
        <v>-1.2300000000000001E-13</v>
      </c>
      <c r="G3674">
        <v>3.6724319240000001</v>
      </c>
      <c r="H3674">
        <v>-7.0755619000000006E-2</v>
      </c>
    </row>
    <row r="3675" spans="1:8" x14ac:dyDescent="0.35">
      <c r="A3675">
        <v>3.6720000000000002</v>
      </c>
      <c r="B3675">
        <v>-7.5943736839199999E-2</v>
      </c>
      <c r="C3675">
        <v>3.6720000000000002</v>
      </c>
      <c r="D3675">
        <v>1.12553E-4</v>
      </c>
      <c r="E3675">
        <v>7.3440000000000003</v>
      </c>
      <c r="F3675" s="2">
        <v>-1.2300000000000001E-13</v>
      </c>
      <c r="G3675">
        <v>3.670814794</v>
      </c>
      <c r="H3675">
        <v>-7.5296236000000002E-2</v>
      </c>
    </row>
    <row r="3676" spans="1:8" x14ac:dyDescent="0.35">
      <c r="A3676">
        <v>3.673</v>
      </c>
      <c r="B3676">
        <v>-7.7303852818800006E-2</v>
      </c>
      <c r="C3676">
        <v>3.673</v>
      </c>
      <c r="D3676">
        <v>1.12439E-4</v>
      </c>
      <c r="E3676">
        <v>7.3460000000000001</v>
      </c>
      <c r="F3676" s="2">
        <v>-1.2300000000000001E-13</v>
      </c>
      <c r="G3676">
        <v>3.6726172859999999</v>
      </c>
      <c r="H3676">
        <v>-7.9405512999999997E-2</v>
      </c>
    </row>
    <row r="3677" spans="1:8" x14ac:dyDescent="0.35">
      <c r="A3677">
        <v>3.6739999999999999</v>
      </c>
      <c r="B3677">
        <v>-7.8654882910199994E-2</v>
      </c>
      <c r="C3677">
        <v>3.6739999999999999</v>
      </c>
      <c r="D3677">
        <v>1.12321E-4</v>
      </c>
      <c r="E3677">
        <v>7.3479999999999999</v>
      </c>
      <c r="F3677" s="2">
        <v>-1.2300000000000001E-13</v>
      </c>
      <c r="G3677">
        <v>3.6734850749999999</v>
      </c>
      <c r="H3677">
        <v>-7.8396856000000001E-2</v>
      </c>
    </row>
    <row r="3678" spans="1:8" x14ac:dyDescent="0.35">
      <c r="A3678">
        <v>3.6749999999999998</v>
      </c>
      <c r="B3678">
        <v>-7.9996701158999997E-2</v>
      </c>
      <c r="C3678">
        <v>3.6749999999999998</v>
      </c>
      <c r="D3678">
        <v>1.1220199999999999E-4</v>
      </c>
      <c r="E3678">
        <v>7.35</v>
      </c>
      <c r="F3678" s="2">
        <v>-1.2300000000000001E-13</v>
      </c>
      <c r="G3678">
        <v>3.6758877160000001</v>
      </c>
      <c r="H3678">
        <v>-8.7399116999999998E-2</v>
      </c>
    </row>
    <row r="3679" spans="1:8" x14ac:dyDescent="0.35">
      <c r="A3679">
        <v>3.6760000000000002</v>
      </c>
      <c r="B3679">
        <v>-8.1329182657300006E-2</v>
      </c>
      <c r="C3679">
        <v>3.6760000000000002</v>
      </c>
      <c r="D3679">
        <v>1.12081E-4</v>
      </c>
      <c r="E3679">
        <v>7.3520000000000003</v>
      </c>
      <c r="F3679" s="2">
        <v>-1.2300000000000001E-13</v>
      </c>
      <c r="G3679">
        <v>3.675342605</v>
      </c>
      <c r="H3679">
        <v>-7.7019656000000006E-2</v>
      </c>
    </row>
    <row r="3680" spans="1:8" x14ac:dyDescent="0.35">
      <c r="A3680">
        <v>3.677</v>
      </c>
      <c r="B3680">
        <v>-8.2652203554199999E-2</v>
      </c>
      <c r="C3680">
        <v>3.677</v>
      </c>
      <c r="D3680">
        <v>1.11957E-4</v>
      </c>
      <c r="E3680">
        <v>7.3540000000000001</v>
      </c>
      <c r="F3680" s="2">
        <v>-1.2300000000000001E-13</v>
      </c>
      <c r="G3680">
        <v>3.6768384159999998</v>
      </c>
      <c r="H3680">
        <v>-8.4093934999999995E-2</v>
      </c>
    </row>
    <row r="3681" spans="1:8" x14ac:dyDescent="0.35">
      <c r="A3681">
        <v>3.6779999999999999</v>
      </c>
      <c r="B3681">
        <v>-8.3965641067799995E-2</v>
      </c>
      <c r="C3681">
        <v>3.6779999999999999</v>
      </c>
      <c r="D3681">
        <v>1.1183099999999999E-4</v>
      </c>
      <c r="E3681">
        <v>7.3559999999999999</v>
      </c>
      <c r="F3681" s="2">
        <v>-1.2300000000000001E-13</v>
      </c>
      <c r="G3681">
        <v>3.6797162110000001</v>
      </c>
      <c r="H3681">
        <v>-7.6626438000000005E-2</v>
      </c>
    </row>
    <row r="3682" spans="1:8" x14ac:dyDescent="0.35">
      <c r="A3682">
        <v>3.6789999999999998</v>
      </c>
      <c r="B3682">
        <v>-8.5269373496100004E-2</v>
      </c>
      <c r="C3682">
        <v>3.6789999999999998</v>
      </c>
      <c r="D3682">
        <v>1.11703E-4</v>
      </c>
      <c r="E3682">
        <v>7.3579999999999997</v>
      </c>
      <c r="F3682" s="2">
        <v>-1.2300000000000001E-13</v>
      </c>
      <c r="G3682">
        <v>3.6779044719999998</v>
      </c>
      <c r="H3682">
        <v>-7.4067203999999998E-2</v>
      </c>
    </row>
    <row r="3683" spans="1:8" x14ac:dyDescent="0.35">
      <c r="A3683">
        <v>3.68</v>
      </c>
      <c r="B3683">
        <v>-8.6563280227499997E-2</v>
      </c>
      <c r="C3683">
        <v>3.68</v>
      </c>
      <c r="D3683">
        <v>1.11573E-4</v>
      </c>
      <c r="E3683">
        <v>7.36</v>
      </c>
      <c r="F3683" s="2">
        <v>-1.2300000000000001E-13</v>
      </c>
      <c r="G3683">
        <v>3.6814043609999998</v>
      </c>
      <c r="H3683">
        <v>-8.4747288000000004E-2</v>
      </c>
    </row>
    <row r="3684" spans="1:8" x14ac:dyDescent="0.35">
      <c r="A3684">
        <v>3.681</v>
      </c>
      <c r="B3684">
        <v>-8.7847241753400002E-2</v>
      </c>
      <c r="C3684">
        <v>3.681</v>
      </c>
      <c r="D3684">
        <v>1.1144100000000001E-4</v>
      </c>
      <c r="E3684">
        <v>7.3620000000000001</v>
      </c>
      <c r="F3684" s="2">
        <v>-1.2300000000000001E-13</v>
      </c>
      <c r="G3684">
        <v>3.6807879799999998</v>
      </c>
      <c r="H3684">
        <v>-8.4482636999999999E-2</v>
      </c>
    </row>
    <row r="3685" spans="1:8" x14ac:dyDescent="0.35">
      <c r="A3685">
        <v>3.6819999999999999</v>
      </c>
      <c r="B3685">
        <v>-8.9121139698300003E-2</v>
      </c>
      <c r="C3685">
        <v>3.6819999999999999</v>
      </c>
      <c r="D3685">
        <v>1.1130599999999999E-4</v>
      </c>
      <c r="E3685">
        <v>7.3639999999999999</v>
      </c>
      <c r="F3685" s="2">
        <v>-1.2300000000000001E-13</v>
      </c>
      <c r="G3685">
        <v>3.6840521690000001</v>
      </c>
      <c r="H3685">
        <v>-9.6399503999999997E-2</v>
      </c>
    </row>
    <row r="3686" spans="1:8" x14ac:dyDescent="0.35">
      <c r="A3686">
        <v>3.6829999999999998</v>
      </c>
      <c r="B3686">
        <v>-9.0384856803500002E-2</v>
      </c>
      <c r="C3686">
        <v>3.6829999999999998</v>
      </c>
      <c r="D3686">
        <v>1.1116999999999999E-4</v>
      </c>
      <c r="E3686">
        <v>7.3659999999999997</v>
      </c>
      <c r="F3686" s="2">
        <v>-1.2300000000000001E-13</v>
      </c>
      <c r="G3686">
        <v>3.6834677679999999</v>
      </c>
      <c r="H3686">
        <v>-8.1987146999999996E-2</v>
      </c>
    </row>
    <row r="3687" spans="1:8" x14ac:dyDescent="0.35">
      <c r="A3687">
        <v>3.6840000000000002</v>
      </c>
      <c r="B3687">
        <v>-9.1638276937899998E-2</v>
      </c>
      <c r="C3687">
        <v>3.6840000000000002</v>
      </c>
      <c r="D3687">
        <v>1.11031E-4</v>
      </c>
      <c r="E3687">
        <v>7.3680000000000003</v>
      </c>
      <c r="F3687" s="2">
        <v>-1.2300000000000001E-13</v>
      </c>
      <c r="G3687">
        <v>3.683430612</v>
      </c>
      <c r="H3687">
        <v>-0.103817967</v>
      </c>
    </row>
    <row r="3688" spans="1:8" x14ac:dyDescent="0.35">
      <c r="A3688">
        <v>3.6850000000000001</v>
      </c>
      <c r="B3688">
        <v>-9.2881285115500006E-2</v>
      </c>
      <c r="C3688">
        <v>3.6850000000000001</v>
      </c>
      <c r="D3688">
        <v>1.1089E-4</v>
      </c>
      <c r="E3688">
        <v>7.37</v>
      </c>
      <c r="F3688" s="2">
        <v>-1.2300000000000001E-13</v>
      </c>
      <c r="G3688">
        <v>3.684531196</v>
      </c>
      <c r="H3688">
        <v>-8.2616200000000001E-2</v>
      </c>
    </row>
    <row r="3689" spans="1:8" x14ac:dyDescent="0.35">
      <c r="A3689">
        <v>3.6859999999999999</v>
      </c>
      <c r="B3689">
        <v>-9.4113767505699997E-2</v>
      </c>
      <c r="C3689">
        <v>3.6859999999999999</v>
      </c>
      <c r="D3689">
        <v>1.10748E-4</v>
      </c>
      <c r="E3689">
        <v>7.3719999999999999</v>
      </c>
      <c r="F3689" s="2">
        <v>-1.2300000000000001E-13</v>
      </c>
      <c r="G3689">
        <v>3.6858053580000001</v>
      </c>
      <c r="H3689">
        <v>-0.106300987</v>
      </c>
    </row>
    <row r="3690" spans="1:8" x14ac:dyDescent="0.35">
      <c r="A3690">
        <v>3.6869999999999998</v>
      </c>
      <c r="B3690">
        <v>-9.5335611443600005E-2</v>
      </c>
      <c r="C3690">
        <v>3.6869999999999998</v>
      </c>
      <c r="D3690">
        <v>1.10603E-4</v>
      </c>
      <c r="E3690">
        <v>7.3739999999999997</v>
      </c>
      <c r="F3690" s="2">
        <v>-1.2300000000000001E-13</v>
      </c>
      <c r="G3690">
        <v>3.6882763129999998</v>
      </c>
      <c r="H3690">
        <v>-8.9673278999999995E-2</v>
      </c>
    </row>
    <row r="3691" spans="1:8" x14ac:dyDescent="0.35">
      <c r="A3691">
        <v>3.6880000000000002</v>
      </c>
      <c r="B3691">
        <v>-9.6546705439799999E-2</v>
      </c>
      <c r="C3691">
        <v>3.6880000000000002</v>
      </c>
      <c r="D3691">
        <v>1.10456E-4</v>
      </c>
      <c r="E3691">
        <v>7.3760000000000003</v>
      </c>
      <c r="F3691" s="2">
        <v>-1.2300000000000001E-13</v>
      </c>
      <c r="G3691">
        <v>3.6885238149999999</v>
      </c>
      <c r="H3691">
        <v>-0.102097169</v>
      </c>
    </row>
    <row r="3692" spans="1:8" x14ac:dyDescent="0.35">
      <c r="A3692">
        <v>3.6890000000000001</v>
      </c>
      <c r="B3692">
        <v>-9.7746939190400006E-2</v>
      </c>
      <c r="C3692">
        <v>3.6890000000000001</v>
      </c>
      <c r="D3692">
        <v>1.10307E-4</v>
      </c>
      <c r="E3692">
        <v>7.3780000000000001</v>
      </c>
      <c r="F3692" s="2">
        <v>-1.2300000000000001E-13</v>
      </c>
      <c r="G3692">
        <v>3.6888551569999999</v>
      </c>
      <c r="H3692">
        <v>-8.9531370999999998E-2</v>
      </c>
    </row>
    <row r="3693" spans="1:8" x14ac:dyDescent="0.35">
      <c r="A3693">
        <v>3.69</v>
      </c>
      <c r="B3693">
        <v>-9.8936203587000005E-2</v>
      </c>
      <c r="C3693">
        <v>3.69</v>
      </c>
      <c r="D3693">
        <v>1.1015599999999999E-4</v>
      </c>
      <c r="E3693">
        <v>7.38</v>
      </c>
      <c r="F3693" s="2">
        <v>-1.2300000000000001E-13</v>
      </c>
      <c r="G3693">
        <v>3.688890029</v>
      </c>
      <c r="H3693">
        <v>-8.8248423000000006E-2</v>
      </c>
    </row>
    <row r="3694" spans="1:8" x14ac:dyDescent="0.35">
      <c r="A3694">
        <v>3.6909999999999998</v>
      </c>
      <c r="B3694">
        <v>-0.10011439072599999</v>
      </c>
      <c r="C3694">
        <v>3.6909999999999998</v>
      </c>
      <c r="D3694">
        <v>1.10003E-4</v>
      </c>
      <c r="E3694">
        <v>7.3819999999999997</v>
      </c>
      <c r="F3694" s="2">
        <v>-1.2300000000000001E-13</v>
      </c>
      <c r="G3694">
        <v>3.690761009</v>
      </c>
      <c r="H3694">
        <v>-9.2366697999999997E-2</v>
      </c>
    </row>
    <row r="3695" spans="1:8" x14ac:dyDescent="0.35">
      <c r="A3695">
        <v>3.6920000000000002</v>
      </c>
      <c r="B3695">
        <v>-0.10128139391800001</v>
      </c>
      <c r="C3695">
        <v>3.6920000000000002</v>
      </c>
      <c r="D3695">
        <v>1.09848E-4</v>
      </c>
      <c r="E3695">
        <v>7.3840000000000003</v>
      </c>
      <c r="F3695" s="2">
        <v>-1.2300000000000001E-13</v>
      </c>
      <c r="G3695">
        <v>3.6934013609999998</v>
      </c>
      <c r="H3695">
        <v>-9.9139037999999999E-2</v>
      </c>
    </row>
    <row r="3696" spans="1:8" x14ac:dyDescent="0.35">
      <c r="A3696">
        <v>3.6930000000000001</v>
      </c>
      <c r="B3696">
        <v>-0.102437107698</v>
      </c>
      <c r="C3696">
        <v>3.6930000000000001</v>
      </c>
      <c r="D3696">
        <v>1.0969200000000001E-4</v>
      </c>
      <c r="E3696">
        <v>7.3860000000000001</v>
      </c>
      <c r="F3696" s="2">
        <v>-1.2300000000000001E-13</v>
      </c>
      <c r="G3696">
        <v>3.6926946169999999</v>
      </c>
      <c r="H3696">
        <v>-0.107218772</v>
      </c>
    </row>
    <row r="3697" spans="1:8" x14ac:dyDescent="0.35">
      <c r="A3697">
        <v>3.694</v>
      </c>
      <c r="B3697">
        <v>-0.10358142783300001</v>
      </c>
      <c r="C3697">
        <v>3.694</v>
      </c>
      <c r="D3697">
        <v>1.09533E-4</v>
      </c>
      <c r="E3697">
        <v>7.3879999999999999</v>
      </c>
      <c r="F3697" s="2">
        <v>-1.2300000000000001E-13</v>
      </c>
      <c r="G3697">
        <v>3.6937575589999998</v>
      </c>
      <c r="H3697">
        <v>-0.103355761</v>
      </c>
    </row>
    <row r="3698" spans="1:8" x14ac:dyDescent="0.35">
      <c r="A3698">
        <v>3.6949999999999998</v>
      </c>
      <c r="B3698">
        <v>-0.104714251333</v>
      </c>
      <c r="C3698">
        <v>3.6949999999999998</v>
      </c>
      <c r="D3698">
        <v>1.09372E-4</v>
      </c>
      <c r="E3698">
        <v>7.39</v>
      </c>
      <c r="F3698" s="2">
        <v>-1.2300000000000001E-13</v>
      </c>
      <c r="G3698">
        <v>3.6952653390000001</v>
      </c>
      <c r="H3698">
        <v>-0.10931286699999999</v>
      </c>
    </row>
    <row r="3699" spans="1:8" x14ac:dyDescent="0.35">
      <c r="A3699">
        <v>3.6960000000000002</v>
      </c>
      <c r="B3699">
        <v>-0.105835476458</v>
      </c>
      <c r="C3699">
        <v>3.6960000000000002</v>
      </c>
      <c r="D3699">
        <v>1.0921000000000001E-4</v>
      </c>
      <c r="E3699">
        <v>7.3920000000000003</v>
      </c>
      <c r="F3699" s="2">
        <v>-1.2300000000000001E-13</v>
      </c>
      <c r="G3699">
        <v>3.6941835159999998</v>
      </c>
      <c r="H3699">
        <v>-0.108672407</v>
      </c>
    </row>
    <row r="3700" spans="1:8" x14ac:dyDescent="0.35">
      <c r="A3700">
        <v>3.6970000000000001</v>
      </c>
      <c r="B3700">
        <v>-0.106945002729</v>
      </c>
      <c r="C3700">
        <v>3.6970000000000001</v>
      </c>
      <c r="D3700">
        <v>1.09045E-4</v>
      </c>
      <c r="E3700">
        <v>7.3940000000000001</v>
      </c>
      <c r="F3700" s="2">
        <v>-1.2300000000000001E-13</v>
      </c>
      <c r="G3700">
        <v>3.6963577079999999</v>
      </c>
      <c r="H3700">
        <v>-0.11060147100000001</v>
      </c>
    </row>
    <row r="3701" spans="1:8" x14ac:dyDescent="0.35">
      <c r="A3701">
        <v>3.698</v>
      </c>
      <c r="B3701">
        <v>-0.108042730947</v>
      </c>
      <c r="C3701">
        <v>3.698</v>
      </c>
      <c r="D3701">
        <v>1.08879E-4</v>
      </c>
      <c r="E3701">
        <v>7.3959999999999999</v>
      </c>
      <c r="F3701" s="2">
        <v>-1.2300000000000001E-13</v>
      </c>
      <c r="G3701">
        <v>3.6982720210000002</v>
      </c>
      <c r="H3701">
        <v>-0.13062125399999999</v>
      </c>
    </row>
    <row r="3702" spans="1:8" x14ac:dyDescent="0.35">
      <c r="A3702">
        <v>3.6989999999999998</v>
      </c>
      <c r="B3702">
        <v>-0.109128563209</v>
      </c>
      <c r="C3702">
        <v>3.6989999999999998</v>
      </c>
      <c r="D3702">
        <v>1.0870999999999999E-4</v>
      </c>
      <c r="E3702">
        <v>7.3979999999999997</v>
      </c>
      <c r="F3702" s="2">
        <v>-1.2300000000000001E-13</v>
      </c>
      <c r="G3702">
        <v>3.698172011</v>
      </c>
      <c r="H3702">
        <v>-0.11082995299999999</v>
      </c>
    </row>
    <row r="3703" spans="1:8" x14ac:dyDescent="0.35">
      <c r="A3703">
        <v>3.7</v>
      </c>
      <c r="B3703">
        <v>-0.110202402879</v>
      </c>
      <c r="C3703">
        <v>3.7</v>
      </c>
      <c r="D3703">
        <v>1.0854E-4</v>
      </c>
      <c r="E3703">
        <v>7.4</v>
      </c>
      <c r="F3703" s="2">
        <v>-1.2300000000000001E-13</v>
      </c>
      <c r="G3703">
        <v>3.7001848590000002</v>
      </c>
      <c r="H3703">
        <v>-9.4103391999999994E-2</v>
      </c>
    </row>
    <row r="3704" spans="1:8" x14ac:dyDescent="0.35">
      <c r="A3704">
        <v>3.7010000000000001</v>
      </c>
      <c r="B3704">
        <v>-0.111264154613</v>
      </c>
      <c r="C3704">
        <v>3.7010000000000001</v>
      </c>
      <c r="D3704">
        <v>1.08368E-4</v>
      </c>
      <c r="E3704">
        <v>7.4020000000000001</v>
      </c>
      <c r="F3704" s="2">
        <v>-1.2300000000000001E-13</v>
      </c>
      <c r="G3704">
        <v>3.7016204789999998</v>
      </c>
      <c r="H3704">
        <v>-0.11224136799999999</v>
      </c>
    </row>
    <row r="3705" spans="1:8" x14ac:dyDescent="0.35">
      <c r="A3705">
        <v>3.702</v>
      </c>
      <c r="B3705">
        <v>-0.112313724374</v>
      </c>
      <c r="C3705">
        <v>3.702</v>
      </c>
      <c r="D3705">
        <v>1.08194E-4</v>
      </c>
      <c r="E3705">
        <v>7.4039999999999999</v>
      </c>
      <c r="F3705" s="2">
        <v>-1.2300000000000001E-13</v>
      </c>
      <c r="G3705">
        <v>3.7010413070000001</v>
      </c>
      <c r="H3705">
        <v>-0.124819333</v>
      </c>
    </row>
    <row r="3706" spans="1:8" x14ac:dyDescent="0.35">
      <c r="A3706">
        <v>3.7029999999999998</v>
      </c>
      <c r="B3706">
        <v>-0.11335101943299999</v>
      </c>
      <c r="C3706">
        <v>3.7029999999999998</v>
      </c>
      <c r="D3706">
        <v>1.0801799999999999E-4</v>
      </c>
      <c r="E3706">
        <v>7.4059999999999997</v>
      </c>
      <c r="F3706" s="2">
        <v>-1.2300000000000001E-13</v>
      </c>
      <c r="G3706">
        <v>3.7016415679999999</v>
      </c>
      <c r="H3706">
        <v>-0.13388315100000001</v>
      </c>
    </row>
    <row r="3707" spans="1:8" x14ac:dyDescent="0.35">
      <c r="A3707">
        <v>3.7040000000000002</v>
      </c>
      <c r="B3707">
        <v>-0.114375948384</v>
      </c>
      <c r="C3707">
        <v>3.7040000000000002</v>
      </c>
      <c r="D3707">
        <v>1.07841E-4</v>
      </c>
      <c r="E3707">
        <v>7.4080000000000004</v>
      </c>
      <c r="F3707" s="2">
        <v>-1.2300000000000001E-13</v>
      </c>
      <c r="G3707">
        <v>3.7039893039999998</v>
      </c>
      <c r="H3707">
        <v>-0.10437131600000001</v>
      </c>
    </row>
    <row r="3708" spans="1:8" x14ac:dyDescent="0.35">
      <c r="A3708">
        <v>3.7050000000000001</v>
      </c>
      <c r="B3708">
        <v>-0.11538842114300001</v>
      </c>
      <c r="C3708">
        <v>3.7050000000000001</v>
      </c>
      <c r="D3708">
        <v>1.07661E-4</v>
      </c>
      <c r="E3708">
        <v>7.41</v>
      </c>
      <c r="F3708" s="2">
        <v>-1.2300000000000001E-13</v>
      </c>
      <c r="G3708">
        <v>3.7060409050000001</v>
      </c>
      <c r="H3708">
        <v>-0.10476559100000001</v>
      </c>
    </row>
    <row r="3709" spans="1:8" x14ac:dyDescent="0.35">
      <c r="A3709">
        <v>3.706</v>
      </c>
      <c r="B3709">
        <v>-0.116388348965</v>
      </c>
      <c r="C3709">
        <v>3.706</v>
      </c>
      <c r="D3709">
        <v>1.0747999999999999E-4</v>
      </c>
      <c r="E3709">
        <v>7.4119999999999999</v>
      </c>
      <c r="F3709" s="2">
        <v>-1.2300000000000001E-13</v>
      </c>
      <c r="G3709">
        <v>3.7055965550000001</v>
      </c>
      <c r="H3709">
        <v>-8.5755051999999998E-2</v>
      </c>
    </row>
    <row r="3710" spans="1:8" x14ac:dyDescent="0.35">
      <c r="A3710">
        <v>3.7069999999999999</v>
      </c>
      <c r="B3710">
        <v>-0.117375644446</v>
      </c>
      <c r="C3710">
        <v>3.7069999999999999</v>
      </c>
      <c r="D3710">
        <v>1.07297E-4</v>
      </c>
      <c r="E3710">
        <v>7.4139999999999997</v>
      </c>
      <c r="F3710" s="2">
        <v>-1.2300000000000001E-13</v>
      </c>
      <c r="G3710">
        <v>3.706610607</v>
      </c>
      <c r="H3710">
        <v>-0.12838882400000001</v>
      </c>
    </row>
    <row r="3711" spans="1:8" x14ac:dyDescent="0.35">
      <c r="A3711">
        <v>3.7080000000000002</v>
      </c>
      <c r="B3711">
        <v>-0.118350221528</v>
      </c>
      <c r="C3711">
        <v>3.7080000000000002</v>
      </c>
      <c r="D3711">
        <v>1.07113E-4</v>
      </c>
      <c r="E3711">
        <v>7.4160000000000004</v>
      </c>
      <c r="F3711" s="2">
        <v>-1.2300000000000001E-13</v>
      </c>
      <c r="G3711">
        <v>3.708782389</v>
      </c>
      <c r="H3711">
        <v>-0.121592009</v>
      </c>
    </row>
    <row r="3712" spans="1:8" x14ac:dyDescent="0.35">
      <c r="A3712">
        <v>3.7090000000000001</v>
      </c>
      <c r="B3712">
        <v>-0.119311995515</v>
      </c>
      <c r="C3712">
        <v>3.7090000000000001</v>
      </c>
      <c r="D3712">
        <v>1.06926E-4</v>
      </c>
      <c r="E3712">
        <v>7.4180000000000001</v>
      </c>
      <c r="F3712" s="2">
        <v>-1.2300000000000001E-13</v>
      </c>
      <c r="G3712">
        <v>3.709450967</v>
      </c>
      <c r="H3712">
        <v>-0.11872943599999999</v>
      </c>
    </row>
    <row r="3713" spans="1:8" x14ac:dyDescent="0.35">
      <c r="A3713">
        <v>3.71</v>
      </c>
      <c r="B3713">
        <v>-0.12026088307</v>
      </c>
      <c r="C3713">
        <v>3.71</v>
      </c>
      <c r="D3713">
        <v>1.0673799999999999E-4</v>
      </c>
      <c r="E3713">
        <v>7.42</v>
      </c>
      <c r="F3713" s="2">
        <v>-1.2300000000000001E-13</v>
      </c>
      <c r="G3713">
        <v>3.70998121</v>
      </c>
      <c r="H3713">
        <v>-0.10828662999999999</v>
      </c>
    </row>
    <row r="3714" spans="1:8" x14ac:dyDescent="0.35">
      <c r="A3714">
        <v>3.7109999999999999</v>
      </c>
      <c r="B3714">
        <v>-0.121196802228</v>
      </c>
      <c r="C3714">
        <v>3.7109999999999999</v>
      </c>
      <c r="D3714">
        <v>1.06548E-4</v>
      </c>
      <c r="E3714">
        <v>7.4219999999999997</v>
      </c>
      <c r="F3714" s="2">
        <v>-1.2200000000000001E-13</v>
      </c>
      <c r="G3714">
        <v>3.7112404269999999</v>
      </c>
      <c r="H3714">
        <v>-0.120601087</v>
      </c>
    </row>
    <row r="3715" spans="1:8" x14ac:dyDescent="0.35">
      <c r="A3715">
        <v>3.7120000000000002</v>
      </c>
      <c r="B3715">
        <v>-0.122119672402</v>
      </c>
      <c r="C3715">
        <v>3.7120000000000002</v>
      </c>
      <c r="D3715">
        <v>1.06356E-4</v>
      </c>
      <c r="E3715">
        <v>7.4240000000000004</v>
      </c>
      <c r="F3715" s="2">
        <v>-1.2200000000000001E-13</v>
      </c>
      <c r="G3715">
        <v>3.7097612500000001</v>
      </c>
      <c r="H3715">
        <v>-0.124443554</v>
      </c>
    </row>
    <row r="3716" spans="1:8" x14ac:dyDescent="0.35">
      <c r="A3716">
        <v>3.7130000000000001</v>
      </c>
      <c r="B3716">
        <v>-0.123029414386</v>
      </c>
      <c r="C3716">
        <v>3.7130000000000001</v>
      </c>
      <c r="D3716">
        <v>1.0616300000000001E-4</v>
      </c>
      <c r="E3716">
        <v>7.4260000000000002</v>
      </c>
      <c r="F3716" s="2">
        <v>-1.2200000000000001E-13</v>
      </c>
      <c r="G3716">
        <v>3.7141532819999998</v>
      </c>
      <c r="H3716">
        <v>-0.125258762</v>
      </c>
    </row>
    <row r="3717" spans="1:8" x14ac:dyDescent="0.35">
      <c r="A3717">
        <v>3.714</v>
      </c>
      <c r="B3717">
        <v>-0.123925950369</v>
      </c>
      <c r="C3717">
        <v>3.714</v>
      </c>
      <c r="D3717">
        <v>1.05968E-4</v>
      </c>
      <c r="E3717">
        <v>7.4279999999999999</v>
      </c>
      <c r="F3717" s="2">
        <v>-1.2200000000000001E-13</v>
      </c>
      <c r="G3717">
        <v>3.7126834830000002</v>
      </c>
      <c r="H3717">
        <v>-0.12146613000000001</v>
      </c>
    </row>
    <row r="3718" spans="1:8" x14ac:dyDescent="0.35">
      <c r="A3718">
        <v>3.7149999999999999</v>
      </c>
      <c r="B3718">
        <v>-0.124809203966</v>
      </c>
      <c r="C3718">
        <v>3.7149999999999999</v>
      </c>
      <c r="D3718">
        <v>1.05772E-4</v>
      </c>
      <c r="E3718">
        <v>7.43</v>
      </c>
      <c r="F3718" s="2">
        <v>-1.2200000000000001E-13</v>
      </c>
      <c r="G3718">
        <v>3.7141845999999998</v>
      </c>
      <c r="H3718">
        <v>-0.13673416399999999</v>
      </c>
    </row>
    <row r="3719" spans="1:8" x14ac:dyDescent="0.35">
      <c r="A3719">
        <v>3.7160000000000002</v>
      </c>
      <c r="B3719">
        <v>-0.12567910018199999</v>
      </c>
      <c r="C3719">
        <v>3.7160000000000002</v>
      </c>
      <c r="D3719">
        <v>1.05573E-4</v>
      </c>
      <c r="E3719">
        <v>7.4320000000000004</v>
      </c>
      <c r="F3719" s="2">
        <v>-1.2200000000000001E-13</v>
      </c>
      <c r="G3719">
        <v>3.7148010829999998</v>
      </c>
      <c r="H3719">
        <v>-0.12559594099999999</v>
      </c>
    </row>
    <row r="3720" spans="1:8" x14ac:dyDescent="0.35">
      <c r="A3720">
        <v>3.7170000000000001</v>
      </c>
      <c r="B3720">
        <v>-0.12653556542200001</v>
      </c>
      <c r="C3720">
        <v>3.7170000000000001</v>
      </c>
      <c r="D3720">
        <v>1.05373E-4</v>
      </c>
      <c r="E3720">
        <v>7.4340000000000002</v>
      </c>
      <c r="F3720" s="2">
        <v>-1.2200000000000001E-13</v>
      </c>
      <c r="G3720">
        <v>3.717771001</v>
      </c>
      <c r="H3720">
        <v>-0.14440667200000001</v>
      </c>
    </row>
    <row r="3721" spans="1:8" x14ac:dyDescent="0.35">
      <c r="A3721">
        <v>3.718</v>
      </c>
      <c r="B3721">
        <v>-0.12737852750799999</v>
      </c>
      <c r="C3721">
        <v>3.718</v>
      </c>
      <c r="D3721">
        <v>1.05172E-4</v>
      </c>
      <c r="E3721">
        <v>7.4359999999999999</v>
      </c>
      <c r="F3721" s="2">
        <v>-1.2200000000000001E-13</v>
      </c>
      <c r="G3721">
        <v>3.717870338</v>
      </c>
      <c r="H3721">
        <v>-0.12567826700000001</v>
      </c>
    </row>
    <row r="3722" spans="1:8" x14ac:dyDescent="0.35">
      <c r="A3722">
        <v>3.7189999999999999</v>
      </c>
      <c r="B3722">
        <v>-0.128207915683</v>
      </c>
      <c r="C3722">
        <v>3.7189999999999999</v>
      </c>
      <c r="D3722">
        <v>1.04968E-4</v>
      </c>
      <c r="E3722">
        <v>7.4379999999999997</v>
      </c>
      <c r="F3722" s="2">
        <v>-1.2200000000000001E-13</v>
      </c>
      <c r="G3722">
        <v>3.7184887120000001</v>
      </c>
      <c r="H3722">
        <v>-0.141088143</v>
      </c>
    </row>
    <row r="3723" spans="1:8" x14ac:dyDescent="0.35">
      <c r="A3723">
        <v>3.72</v>
      </c>
      <c r="B3723">
        <v>-0.129023660619</v>
      </c>
      <c r="C3723">
        <v>3.72</v>
      </c>
      <c r="D3723">
        <v>1.04764E-4</v>
      </c>
      <c r="E3723">
        <v>7.44</v>
      </c>
      <c r="F3723" s="2">
        <v>-1.2200000000000001E-13</v>
      </c>
      <c r="G3723">
        <v>3.7191849540000002</v>
      </c>
      <c r="H3723">
        <v>-0.14463643500000001</v>
      </c>
    </row>
    <row r="3724" spans="1:8" x14ac:dyDescent="0.35">
      <c r="A3724">
        <v>3.7210000000000001</v>
      </c>
      <c r="B3724">
        <v>-0.12982569441700001</v>
      </c>
      <c r="C3724">
        <v>3.7210000000000001</v>
      </c>
      <c r="D3724">
        <v>1.04557E-4</v>
      </c>
      <c r="E3724">
        <v>7.4420000000000002</v>
      </c>
      <c r="F3724" s="2">
        <v>-1.2200000000000001E-13</v>
      </c>
      <c r="G3724">
        <v>3.720717745</v>
      </c>
      <c r="H3724">
        <v>-0.13276401600000001</v>
      </c>
    </row>
    <row r="3725" spans="1:8" x14ac:dyDescent="0.35">
      <c r="A3725">
        <v>3.722</v>
      </c>
      <c r="B3725">
        <v>-0.13061395062</v>
      </c>
      <c r="C3725">
        <v>3.722</v>
      </c>
      <c r="D3725">
        <v>1.04349E-4</v>
      </c>
      <c r="E3725">
        <v>7.444</v>
      </c>
      <c r="F3725" s="2">
        <v>-1.2200000000000001E-13</v>
      </c>
      <c r="G3725">
        <v>3.7215456809999998</v>
      </c>
      <c r="H3725">
        <v>-0.131889643</v>
      </c>
    </row>
    <row r="3726" spans="1:8" x14ac:dyDescent="0.35">
      <c r="A3726">
        <v>3.7229999999999999</v>
      </c>
      <c r="B3726">
        <v>-0.131388364211</v>
      </c>
      <c r="C3726">
        <v>3.7229999999999999</v>
      </c>
      <c r="D3726">
        <v>1.0414E-4</v>
      </c>
      <c r="E3726">
        <v>7.4459999999999997</v>
      </c>
      <c r="F3726" s="2">
        <v>-1.2200000000000001E-13</v>
      </c>
      <c r="G3726">
        <v>3.7235860390000002</v>
      </c>
      <c r="H3726">
        <v>-0.13215442799999999</v>
      </c>
    </row>
    <row r="3727" spans="1:8" x14ac:dyDescent="0.35">
      <c r="A3727">
        <v>3.7240000000000002</v>
      </c>
      <c r="B3727">
        <v>-0.13214887162200001</v>
      </c>
      <c r="C3727">
        <v>3.7240000000000002</v>
      </c>
      <c r="D3727">
        <v>1.03929E-4</v>
      </c>
      <c r="E3727">
        <v>7.4480000000000004</v>
      </c>
      <c r="F3727" s="2">
        <v>-1.2200000000000001E-13</v>
      </c>
      <c r="G3727">
        <v>3.7238485429999999</v>
      </c>
      <c r="H3727">
        <v>-0.114277823</v>
      </c>
    </row>
    <row r="3728" spans="1:8" x14ac:dyDescent="0.35">
      <c r="A3728">
        <v>3.7250000000000001</v>
      </c>
      <c r="B3728">
        <v>-0.132895410736</v>
      </c>
      <c r="C3728">
        <v>3.7250000000000001</v>
      </c>
      <c r="D3728">
        <v>1.0371599999999999E-4</v>
      </c>
      <c r="E3728">
        <v>7.45</v>
      </c>
      <c r="F3728" s="2">
        <v>-1.2200000000000001E-13</v>
      </c>
      <c r="G3728">
        <v>3.7255815970000001</v>
      </c>
      <c r="H3728">
        <v>-0.114890653</v>
      </c>
    </row>
    <row r="3729" spans="1:8" x14ac:dyDescent="0.35">
      <c r="A3729">
        <v>3.726</v>
      </c>
      <c r="B3729">
        <v>-0.13362792089700001</v>
      </c>
      <c r="C3729">
        <v>3.726</v>
      </c>
      <c r="D3729">
        <v>1.03502E-4</v>
      </c>
      <c r="E3729">
        <v>7.452</v>
      </c>
      <c r="F3729" s="2">
        <v>-1.2200000000000001E-13</v>
      </c>
      <c r="G3729">
        <v>3.725220717</v>
      </c>
      <c r="H3729">
        <v>-0.14888004199999999</v>
      </c>
    </row>
    <row r="3730" spans="1:8" x14ac:dyDescent="0.35">
      <c r="A3730">
        <v>3.7269999999999999</v>
      </c>
      <c r="B3730">
        <v>-0.134346342906</v>
      </c>
      <c r="C3730">
        <v>3.7269999999999999</v>
      </c>
      <c r="D3730">
        <v>1.03286E-4</v>
      </c>
      <c r="E3730">
        <v>7.4539999999999997</v>
      </c>
      <c r="F3730" s="2">
        <v>-1.2200000000000001E-13</v>
      </c>
      <c r="G3730">
        <v>3.7257701660000002</v>
      </c>
      <c r="H3730">
        <v>-0.128744366</v>
      </c>
    </row>
    <row r="3731" spans="1:8" x14ac:dyDescent="0.35">
      <c r="A3731">
        <v>3.7280000000000002</v>
      </c>
      <c r="B3731">
        <v>-0.13505061903400001</v>
      </c>
      <c r="C3731">
        <v>3.7280000000000002</v>
      </c>
      <c r="D3731">
        <v>1.03069E-4</v>
      </c>
      <c r="E3731">
        <v>7.4560000000000004</v>
      </c>
      <c r="F3731" s="2">
        <v>-1.2200000000000001E-13</v>
      </c>
      <c r="G3731">
        <v>3.728384659</v>
      </c>
      <c r="H3731">
        <v>-0.136357442</v>
      </c>
    </row>
    <row r="3732" spans="1:8" x14ac:dyDescent="0.35">
      <c r="A3732">
        <v>3.7290000000000001</v>
      </c>
      <c r="B3732">
        <v>-0.13574069302</v>
      </c>
      <c r="C3732">
        <v>3.7290000000000001</v>
      </c>
      <c r="D3732">
        <v>1.0285000000000001E-4</v>
      </c>
      <c r="E3732">
        <v>7.4580000000000002</v>
      </c>
      <c r="F3732" s="2">
        <v>-1.2200000000000001E-13</v>
      </c>
      <c r="G3732">
        <v>3.7286948930000001</v>
      </c>
      <c r="H3732">
        <v>-0.138003869</v>
      </c>
    </row>
    <row r="3733" spans="1:8" x14ac:dyDescent="0.35">
      <c r="A3733">
        <v>3.73</v>
      </c>
      <c r="B3733">
        <v>-0.13641651007799999</v>
      </c>
      <c r="C3733">
        <v>3.73</v>
      </c>
      <c r="D3733">
        <v>1.0263E-4</v>
      </c>
      <c r="E3733">
        <v>7.46</v>
      </c>
      <c r="F3733" s="2">
        <v>-1.2200000000000001E-13</v>
      </c>
      <c r="G3733">
        <v>3.7292060619999998</v>
      </c>
      <c r="H3733">
        <v>-0.12989874000000001</v>
      </c>
    </row>
    <row r="3734" spans="1:8" x14ac:dyDescent="0.35">
      <c r="A3734">
        <v>3.7309999999999999</v>
      </c>
      <c r="B3734">
        <v>-0.137078016922</v>
      </c>
      <c r="C3734">
        <v>3.7309999999999999</v>
      </c>
      <c r="D3734">
        <v>1.02409E-4</v>
      </c>
      <c r="E3734">
        <v>7.4619999999999997</v>
      </c>
      <c r="F3734" s="2">
        <v>-1.2200000000000001E-13</v>
      </c>
      <c r="G3734">
        <v>3.7283502959999999</v>
      </c>
      <c r="H3734">
        <v>-0.14088890300000001</v>
      </c>
    </row>
    <row r="3735" spans="1:8" x14ac:dyDescent="0.35">
      <c r="A3735">
        <v>3.7320000000000002</v>
      </c>
      <c r="B3735">
        <v>-0.137725161761</v>
      </c>
      <c r="C3735">
        <v>3.7320000000000002</v>
      </c>
      <c r="D3735">
        <v>1.02186E-4</v>
      </c>
      <c r="E3735">
        <v>7.4640000000000004</v>
      </c>
      <c r="F3735" s="2">
        <v>-1.2200000000000001E-13</v>
      </c>
      <c r="G3735">
        <v>3.7313504759999998</v>
      </c>
      <c r="H3735">
        <v>-0.139652886</v>
      </c>
    </row>
    <row r="3736" spans="1:8" x14ac:dyDescent="0.35">
      <c r="A3736">
        <v>3.7330000000000001</v>
      </c>
      <c r="B3736">
        <v>-0.13835789427</v>
      </c>
      <c r="C3736">
        <v>3.7330000000000001</v>
      </c>
      <c r="D3736">
        <v>1.0196099999999999E-4</v>
      </c>
      <c r="E3736">
        <v>7.4660000000000002</v>
      </c>
      <c r="F3736" s="2">
        <v>-1.2200000000000001E-13</v>
      </c>
      <c r="G3736">
        <v>3.7327015939999999</v>
      </c>
      <c r="H3736">
        <v>-0.12935334800000001</v>
      </c>
    </row>
    <row r="3737" spans="1:8" x14ac:dyDescent="0.35">
      <c r="A3737">
        <v>3.734</v>
      </c>
      <c r="B3737">
        <v>-0.138976165614</v>
      </c>
      <c r="C3737">
        <v>3.734</v>
      </c>
      <c r="D3737">
        <v>1.01735E-4</v>
      </c>
      <c r="E3737">
        <v>7.468</v>
      </c>
      <c r="F3737" s="2">
        <v>-1.2200000000000001E-13</v>
      </c>
      <c r="G3737">
        <v>3.7342808989999998</v>
      </c>
      <c r="H3737">
        <v>-0.14648507199999999</v>
      </c>
    </row>
    <row r="3738" spans="1:8" x14ac:dyDescent="0.35">
      <c r="A3738">
        <v>3.7349999999999999</v>
      </c>
      <c r="B3738">
        <v>-0.13957992845200001</v>
      </c>
      <c r="C3738">
        <v>3.7349999999999999</v>
      </c>
      <c r="D3738">
        <v>1.01508E-4</v>
      </c>
      <c r="E3738">
        <v>7.47</v>
      </c>
      <c r="F3738" s="2">
        <v>-1.2200000000000001E-13</v>
      </c>
      <c r="G3738">
        <v>3.7360195439999999</v>
      </c>
      <c r="H3738">
        <v>-0.146455106</v>
      </c>
    </row>
    <row r="3739" spans="1:8" x14ac:dyDescent="0.35">
      <c r="A3739">
        <v>3.7360000000000002</v>
      </c>
      <c r="B3739">
        <v>-0.14016913693899999</v>
      </c>
      <c r="C3739">
        <v>3.7360000000000002</v>
      </c>
      <c r="D3739">
        <v>1.01279E-4</v>
      </c>
      <c r="E3739">
        <v>7.4720000000000004</v>
      </c>
      <c r="F3739" s="2">
        <v>-1.2200000000000001E-13</v>
      </c>
      <c r="G3739">
        <v>3.7370497739999999</v>
      </c>
      <c r="H3739">
        <v>-0.16215660000000001</v>
      </c>
    </row>
    <row r="3740" spans="1:8" x14ac:dyDescent="0.35">
      <c r="A3740">
        <v>3.7370000000000001</v>
      </c>
      <c r="B3740">
        <v>-0.14074374673199999</v>
      </c>
      <c r="C3740">
        <v>3.7370000000000001</v>
      </c>
      <c r="D3740">
        <v>1.01049E-4</v>
      </c>
      <c r="E3740">
        <v>7.4740000000000002</v>
      </c>
      <c r="F3740" s="2">
        <v>-1.2200000000000001E-13</v>
      </c>
      <c r="G3740">
        <v>3.7375545809999999</v>
      </c>
      <c r="H3740">
        <v>-0.144406271</v>
      </c>
    </row>
    <row r="3741" spans="1:8" x14ac:dyDescent="0.35">
      <c r="A3741">
        <v>3.738</v>
      </c>
      <c r="B3741">
        <v>-0.14130371499</v>
      </c>
      <c r="C3741">
        <v>3.738</v>
      </c>
      <c r="D3741">
        <v>1.0081699999999999E-4</v>
      </c>
      <c r="E3741">
        <v>7.476</v>
      </c>
      <c r="F3741" s="2">
        <v>-1.2200000000000001E-13</v>
      </c>
      <c r="G3741">
        <v>3.73856133</v>
      </c>
      <c r="H3741">
        <v>-0.151939088</v>
      </c>
    </row>
    <row r="3742" spans="1:8" x14ac:dyDescent="0.35">
      <c r="A3742">
        <v>3.7389999999999999</v>
      </c>
      <c r="B3742">
        <v>-0.14184900037699999</v>
      </c>
      <c r="C3742">
        <v>3.7389999999999999</v>
      </c>
      <c r="D3742">
        <v>1.00585E-4</v>
      </c>
      <c r="E3742">
        <v>7.4779999999999998</v>
      </c>
      <c r="F3742" s="2">
        <v>-1.2200000000000001E-13</v>
      </c>
      <c r="G3742">
        <v>3.7408186799999998</v>
      </c>
      <c r="H3742">
        <v>-0.15011168599999999</v>
      </c>
    </row>
    <row r="3743" spans="1:8" x14ac:dyDescent="0.35">
      <c r="A3743">
        <v>3.74</v>
      </c>
      <c r="B3743">
        <v>-0.142379563067</v>
      </c>
      <c r="C3743">
        <v>3.74</v>
      </c>
      <c r="D3743">
        <v>1.0035E-4</v>
      </c>
      <c r="E3743">
        <v>7.48</v>
      </c>
      <c r="F3743" s="2">
        <v>-1.2200000000000001E-13</v>
      </c>
      <c r="G3743">
        <v>3.738817509</v>
      </c>
      <c r="H3743">
        <v>-0.12575208299999999</v>
      </c>
    </row>
    <row r="3744" spans="1:8" x14ac:dyDescent="0.35">
      <c r="A3744">
        <v>3.7410000000000001</v>
      </c>
      <c r="B3744">
        <v>-0.14289536474299999</v>
      </c>
      <c r="C3744">
        <v>3.7410000000000001</v>
      </c>
      <c r="D3744">
        <v>1.00115E-4</v>
      </c>
      <c r="E3744">
        <v>7.4820000000000002</v>
      </c>
      <c r="F3744" s="2">
        <v>-1.2200000000000001E-13</v>
      </c>
      <c r="G3744">
        <v>3.7405991329999999</v>
      </c>
      <c r="H3744">
        <v>-0.14846963599999999</v>
      </c>
    </row>
    <row r="3745" spans="1:8" x14ac:dyDescent="0.35">
      <c r="A3745">
        <v>3.742</v>
      </c>
      <c r="B3745">
        <v>-0.143396368601</v>
      </c>
      <c r="C3745">
        <v>3.742</v>
      </c>
      <c r="D3745" s="2">
        <v>9.9900000000000002E-5</v>
      </c>
      <c r="E3745">
        <v>7.484</v>
      </c>
      <c r="F3745" s="2">
        <v>-1.2200000000000001E-13</v>
      </c>
      <c r="G3745">
        <v>3.7429360950000001</v>
      </c>
      <c r="H3745">
        <v>-0.15845221100000001</v>
      </c>
    </row>
    <row r="3746" spans="1:8" x14ac:dyDescent="0.35">
      <c r="A3746">
        <v>3.7429999999999999</v>
      </c>
      <c r="B3746">
        <v>-0.14388253935199999</v>
      </c>
      <c r="C3746">
        <v>3.7429999999999999</v>
      </c>
      <c r="D3746" s="2">
        <v>9.9599999999999995E-5</v>
      </c>
      <c r="E3746">
        <v>7.4859999999999998</v>
      </c>
      <c r="F3746" s="2">
        <v>-1.2200000000000001E-13</v>
      </c>
      <c r="G3746">
        <v>3.743036842</v>
      </c>
      <c r="H3746">
        <v>-0.145345007</v>
      </c>
    </row>
    <row r="3747" spans="1:8" x14ac:dyDescent="0.35">
      <c r="A3747">
        <v>3.7440000000000002</v>
      </c>
      <c r="B3747">
        <v>-0.144353843225</v>
      </c>
      <c r="C3747">
        <v>3.7440000000000002</v>
      </c>
      <c r="D3747" s="2">
        <v>9.9400000000000004E-5</v>
      </c>
      <c r="E3747">
        <v>7.4880000000000004</v>
      </c>
      <c r="F3747" s="2">
        <v>-1.2200000000000001E-13</v>
      </c>
      <c r="G3747">
        <v>3.7435072749999998</v>
      </c>
      <c r="H3747">
        <v>-0.17837716300000001</v>
      </c>
    </row>
    <row r="3748" spans="1:8" x14ac:dyDescent="0.35">
      <c r="A3748">
        <v>3.7450000000000001</v>
      </c>
      <c r="B3748">
        <v>-0.144810247965</v>
      </c>
      <c r="C3748">
        <v>3.7450000000000001</v>
      </c>
      <c r="D3748" s="2">
        <v>9.9199999999999999E-5</v>
      </c>
      <c r="E3748">
        <v>7.49</v>
      </c>
      <c r="F3748" s="2">
        <v>-1.2200000000000001E-13</v>
      </c>
      <c r="G3748">
        <v>3.7455014649999998</v>
      </c>
      <c r="H3748">
        <v>-0.14127188399999999</v>
      </c>
    </row>
    <row r="3749" spans="1:8" x14ac:dyDescent="0.35">
      <c r="A3749">
        <v>3.746</v>
      </c>
      <c r="B3749">
        <v>-0.145251722838</v>
      </c>
      <c r="C3749">
        <v>3.746</v>
      </c>
      <c r="D3749" s="2">
        <v>9.8900000000000005E-5</v>
      </c>
      <c r="E3749">
        <v>7.492</v>
      </c>
      <c r="F3749" s="2">
        <v>-1.2200000000000001E-13</v>
      </c>
      <c r="G3749">
        <v>3.746346634</v>
      </c>
      <c r="H3749">
        <v>-0.13479036899999999</v>
      </c>
    </row>
    <row r="3750" spans="1:8" x14ac:dyDescent="0.35">
      <c r="A3750">
        <v>3.7469999999999999</v>
      </c>
      <c r="B3750">
        <v>-0.14567823861199999</v>
      </c>
      <c r="C3750">
        <v>3.7469999999999999</v>
      </c>
      <c r="D3750" s="2">
        <v>9.87E-5</v>
      </c>
      <c r="E3750">
        <v>7.4939999999999998</v>
      </c>
      <c r="F3750" s="2">
        <v>-1.2200000000000001E-13</v>
      </c>
      <c r="G3750">
        <v>3.748113698</v>
      </c>
      <c r="H3750">
        <v>-0.15426020600000001</v>
      </c>
    </row>
    <row r="3751" spans="1:8" x14ac:dyDescent="0.35">
      <c r="A3751">
        <v>3.7480000000000002</v>
      </c>
      <c r="B3751">
        <v>-0.14608976769900001</v>
      </c>
      <c r="C3751">
        <v>3.7480000000000002</v>
      </c>
      <c r="D3751" s="2">
        <v>9.8400000000000007E-5</v>
      </c>
      <c r="E3751">
        <v>7.4960000000000004</v>
      </c>
      <c r="F3751" s="2">
        <v>-1.2200000000000001E-13</v>
      </c>
      <c r="G3751">
        <v>3.7475509119999999</v>
      </c>
      <c r="H3751">
        <v>-0.147470885</v>
      </c>
    </row>
    <row r="3752" spans="1:8" x14ac:dyDescent="0.35">
      <c r="A3752">
        <v>3.7490000000000001</v>
      </c>
      <c r="B3752">
        <v>-0.14648628391499999</v>
      </c>
      <c r="C3752">
        <v>3.7490000000000001</v>
      </c>
      <c r="D3752" s="2">
        <v>9.8200000000000002E-5</v>
      </c>
      <c r="E3752">
        <v>7.4980000000000002</v>
      </c>
      <c r="F3752" s="2">
        <v>-1.2200000000000001E-13</v>
      </c>
      <c r="G3752">
        <v>3.7497813780000002</v>
      </c>
      <c r="H3752">
        <v>-0.13463412</v>
      </c>
    </row>
    <row r="3753" spans="1:8" x14ac:dyDescent="0.35">
      <c r="A3753">
        <v>3.75</v>
      </c>
      <c r="B3753">
        <v>-0.14686776263599999</v>
      </c>
      <c r="C3753">
        <v>3.75</v>
      </c>
      <c r="D3753" s="2">
        <v>9.7899999999999994E-5</v>
      </c>
      <c r="E3753">
        <v>7.5</v>
      </c>
      <c r="F3753" s="2">
        <v>-1.2200000000000001E-13</v>
      </c>
      <c r="G3753">
        <v>3.750536071</v>
      </c>
      <c r="H3753">
        <v>-0.158444797</v>
      </c>
    </row>
    <row r="3754" spans="1:8" x14ac:dyDescent="0.35">
      <c r="A3754">
        <v>3.7509999999999999</v>
      </c>
      <c r="B3754">
        <v>-0.14723418076600001</v>
      </c>
      <c r="C3754">
        <v>3.7509999999999999</v>
      </c>
      <c r="D3754" s="2">
        <v>9.7700000000000003E-5</v>
      </c>
      <c r="E3754">
        <v>7.5019999999999998</v>
      </c>
      <c r="F3754" s="2">
        <v>-1.2200000000000001E-13</v>
      </c>
      <c r="G3754">
        <v>3.7498027550000002</v>
      </c>
      <c r="H3754">
        <v>-0.150061259</v>
      </c>
    </row>
    <row r="3755" spans="1:8" x14ac:dyDescent="0.35">
      <c r="A3755">
        <v>3.7519999999999998</v>
      </c>
      <c r="B3755">
        <v>-0.147585516734</v>
      </c>
      <c r="C3755">
        <v>3.7519999999999998</v>
      </c>
      <c r="D3755" s="2">
        <v>9.7399999999999996E-5</v>
      </c>
      <c r="E3755">
        <v>7.5039999999999996</v>
      </c>
      <c r="F3755" s="2">
        <v>-1.2200000000000001E-13</v>
      </c>
      <c r="G3755">
        <v>3.7527164050000001</v>
      </c>
      <c r="H3755">
        <v>-0.14879106</v>
      </c>
    </row>
    <row r="3756" spans="1:8" x14ac:dyDescent="0.35">
      <c r="A3756">
        <v>3.7530000000000001</v>
      </c>
      <c r="B3756">
        <v>-0.14792175050100001</v>
      </c>
      <c r="C3756">
        <v>3.7530000000000001</v>
      </c>
      <c r="D3756" s="2">
        <v>9.7200000000000004E-5</v>
      </c>
      <c r="E3756">
        <v>7.5060000000000002</v>
      </c>
      <c r="F3756" s="2">
        <v>-1.2200000000000001E-13</v>
      </c>
      <c r="G3756">
        <v>3.7540642609999999</v>
      </c>
      <c r="H3756">
        <v>-0.13949271099999999</v>
      </c>
    </row>
    <row r="3757" spans="1:8" x14ac:dyDescent="0.35">
      <c r="A3757">
        <v>3.754</v>
      </c>
      <c r="B3757">
        <v>-0.14824286355399999</v>
      </c>
      <c r="C3757">
        <v>3.754</v>
      </c>
      <c r="D3757" s="2">
        <v>9.6899999999999997E-5</v>
      </c>
      <c r="E3757">
        <v>7.508</v>
      </c>
      <c r="F3757" s="2">
        <v>-1.2200000000000001E-13</v>
      </c>
      <c r="G3757">
        <v>3.7559572989999999</v>
      </c>
      <c r="H3757">
        <v>-0.14802288199999999</v>
      </c>
    </row>
    <row r="3758" spans="1:8" x14ac:dyDescent="0.35">
      <c r="A3758">
        <v>3.7549999999999999</v>
      </c>
      <c r="B3758">
        <v>-0.14854883891099999</v>
      </c>
      <c r="C3758">
        <v>3.7549999999999999</v>
      </c>
      <c r="D3758" s="2">
        <v>9.6700000000000006E-5</v>
      </c>
      <c r="E3758">
        <v>7.51</v>
      </c>
      <c r="F3758" s="2">
        <v>-1.2200000000000001E-13</v>
      </c>
      <c r="G3758">
        <v>3.7549847409999999</v>
      </c>
      <c r="H3758">
        <v>-0.14306248899999999</v>
      </c>
    </row>
    <row r="3759" spans="1:8" x14ac:dyDescent="0.35">
      <c r="A3759">
        <v>3.7559999999999998</v>
      </c>
      <c r="B3759">
        <v>-0.14883966111800001</v>
      </c>
      <c r="C3759">
        <v>3.7559999999999998</v>
      </c>
      <c r="D3759" s="2">
        <v>9.6399999999999999E-5</v>
      </c>
      <c r="E3759">
        <v>7.5119999999999996</v>
      </c>
      <c r="F3759" s="2">
        <v>-1.2200000000000001E-13</v>
      </c>
      <c r="G3759">
        <v>3.7558971539999999</v>
      </c>
      <c r="H3759">
        <v>-0.14074746099999999</v>
      </c>
    </row>
    <row r="3760" spans="1:8" x14ac:dyDescent="0.35">
      <c r="A3760">
        <v>3.7570000000000001</v>
      </c>
      <c r="B3760">
        <v>-0.149115316252</v>
      </c>
      <c r="C3760">
        <v>3.7570000000000001</v>
      </c>
      <c r="D3760" s="2">
        <v>9.6199999999999994E-5</v>
      </c>
      <c r="E3760">
        <v>7.5140000000000002</v>
      </c>
      <c r="F3760" s="2">
        <v>-1.2099999999999999E-13</v>
      </c>
      <c r="G3760">
        <v>3.7577028069999998</v>
      </c>
      <c r="H3760">
        <v>-0.14614509000000001</v>
      </c>
    </row>
    <row r="3761" spans="1:8" x14ac:dyDescent="0.35">
      <c r="A3761">
        <v>3.758</v>
      </c>
      <c r="B3761">
        <v>-0.14937579191700001</v>
      </c>
      <c r="C3761">
        <v>3.758</v>
      </c>
      <c r="D3761" s="2">
        <v>9.59E-5</v>
      </c>
      <c r="E3761">
        <v>7.516</v>
      </c>
      <c r="F3761" s="2">
        <v>-1.2099999999999999E-13</v>
      </c>
      <c r="G3761">
        <v>3.7581970999999998</v>
      </c>
      <c r="H3761">
        <v>-0.14359876199999999</v>
      </c>
    </row>
    <row r="3762" spans="1:8" x14ac:dyDescent="0.35">
      <c r="A3762">
        <v>3.7589999999999999</v>
      </c>
      <c r="B3762">
        <v>-0.149621077247</v>
      </c>
      <c r="C3762">
        <v>3.7589999999999999</v>
      </c>
      <c r="D3762" s="2">
        <v>9.5699999999999995E-5</v>
      </c>
      <c r="E3762">
        <v>7.5179999999999998</v>
      </c>
      <c r="F3762" s="2">
        <v>-1.2099999999999999E-13</v>
      </c>
      <c r="G3762">
        <v>3.7588099640000001</v>
      </c>
      <c r="H3762">
        <v>-0.16142052800000001</v>
      </c>
    </row>
    <row r="3763" spans="1:8" x14ac:dyDescent="0.35">
      <c r="A3763">
        <v>3.76</v>
      </c>
      <c r="B3763">
        <v>-0.14985116290200001</v>
      </c>
      <c r="C3763">
        <v>3.76</v>
      </c>
      <c r="D3763" s="2">
        <v>9.5400000000000001E-5</v>
      </c>
      <c r="E3763">
        <v>7.52</v>
      </c>
      <c r="F3763" s="2">
        <v>-1.2099999999999999E-13</v>
      </c>
      <c r="G3763">
        <v>3.7606480160000002</v>
      </c>
      <c r="H3763">
        <v>-0.13412684499999999</v>
      </c>
    </row>
    <row r="3764" spans="1:8" x14ac:dyDescent="0.35">
      <c r="A3764">
        <v>3.7610000000000001</v>
      </c>
      <c r="B3764">
        <v>-0.150066041072</v>
      </c>
      <c r="C3764">
        <v>3.7610000000000001</v>
      </c>
      <c r="D3764" s="2">
        <v>9.5099999999999994E-5</v>
      </c>
      <c r="E3764">
        <v>7.5220000000000002</v>
      </c>
      <c r="F3764" s="2">
        <v>-1.2099999999999999E-13</v>
      </c>
      <c r="G3764">
        <v>3.7603532180000001</v>
      </c>
      <c r="H3764">
        <v>-0.15579600299999999</v>
      </c>
    </row>
    <row r="3765" spans="1:8" x14ac:dyDescent="0.35">
      <c r="A3765">
        <v>3.762</v>
      </c>
      <c r="B3765">
        <v>-0.15026570547099999</v>
      </c>
      <c r="C3765">
        <v>3.762</v>
      </c>
      <c r="D3765" s="2">
        <v>9.4900000000000003E-5</v>
      </c>
      <c r="E3765">
        <v>7.524</v>
      </c>
      <c r="F3765" s="2">
        <v>-1.2099999999999999E-13</v>
      </c>
      <c r="G3765">
        <v>3.7622472390000001</v>
      </c>
      <c r="H3765">
        <v>-0.132147506</v>
      </c>
    </row>
    <row r="3766" spans="1:8" x14ac:dyDescent="0.35">
      <c r="A3766">
        <v>3.7629999999999999</v>
      </c>
      <c r="B3766">
        <v>-0.150450151339</v>
      </c>
      <c r="C3766">
        <v>3.7629999999999999</v>
      </c>
      <c r="D3766" s="2">
        <v>9.4599999999999996E-5</v>
      </c>
      <c r="E3766">
        <v>7.5259999999999998</v>
      </c>
      <c r="F3766" s="2">
        <v>-1.2099999999999999E-13</v>
      </c>
      <c r="G3766">
        <v>3.7623657740000001</v>
      </c>
      <c r="H3766">
        <v>-0.15836987999999999</v>
      </c>
    </row>
    <row r="3767" spans="1:8" x14ac:dyDescent="0.35">
      <c r="A3767">
        <v>3.7639999999999998</v>
      </c>
      <c r="B3767">
        <v>-0.15061937545699999</v>
      </c>
      <c r="C3767">
        <v>3.7639999999999998</v>
      </c>
      <c r="D3767" s="2">
        <v>9.4400000000000004E-5</v>
      </c>
      <c r="E3767">
        <v>7.5279999999999996</v>
      </c>
      <c r="F3767" s="2">
        <v>-1.2099999999999999E-13</v>
      </c>
      <c r="G3767">
        <v>3.7639069169999999</v>
      </c>
      <c r="H3767">
        <v>-0.15510796199999999</v>
      </c>
    </row>
    <row r="3768" spans="1:8" x14ac:dyDescent="0.35">
      <c r="A3768">
        <v>3.7650000000000001</v>
      </c>
      <c r="B3768">
        <v>-0.15077337613700001</v>
      </c>
      <c r="C3768">
        <v>3.7650000000000001</v>
      </c>
      <c r="D3768" s="2">
        <v>9.4099999999999997E-5</v>
      </c>
      <c r="E3768">
        <v>7.53</v>
      </c>
      <c r="F3768" s="2">
        <v>-1.2099999999999999E-13</v>
      </c>
      <c r="G3768">
        <v>3.7656100779999999</v>
      </c>
      <c r="H3768">
        <v>-0.14301145700000001</v>
      </c>
    </row>
    <row r="3769" spans="1:8" x14ac:dyDescent="0.35">
      <c r="A3769">
        <v>3.766</v>
      </c>
      <c r="B3769">
        <v>-0.150912153204</v>
      </c>
      <c r="C3769">
        <v>3.766</v>
      </c>
      <c r="D3769" s="2">
        <v>9.3800000000000003E-5</v>
      </c>
      <c r="E3769">
        <v>7.532</v>
      </c>
      <c r="F3769" s="2">
        <v>-1.2099999999999999E-13</v>
      </c>
      <c r="G3769">
        <v>3.7667855870000002</v>
      </c>
      <c r="H3769">
        <v>-0.150387627</v>
      </c>
    </row>
    <row r="3770" spans="1:8" x14ac:dyDescent="0.35">
      <c r="A3770">
        <v>3.7669999999999999</v>
      </c>
      <c r="B3770">
        <v>-0.151035708006</v>
      </c>
      <c r="C3770">
        <v>3.7669999999999999</v>
      </c>
      <c r="D3770" s="2">
        <v>9.3599999999999998E-5</v>
      </c>
      <c r="E3770">
        <v>7.5339999999999998</v>
      </c>
      <c r="F3770" s="2">
        <v>-1.2099999999999999E-13</v>
      </c>
      <c r="G3770">
        <v>3.7674464520000002</v>
      </c>
      <c r="H3770">
        <v>-0.14701158</v>
      </c>
    </row>
    <row r="3771" spans="1:8" x14ac:dyDescent="0.35">
      <c r="A3771">
        <v>3.7679999999999998</v>
      </c>
      <c r="B3771">
        <v>-0.15114404341000001</v>
      </c>
      <c r="C3771">
        <v>3.7679999999999998</v>
      </c>
      <c r="D3771" s="2">
        <v>9.3300000000000005E-5</v>
      </c>
      <c r="E3771">
        <v>7.5359999999999996</v>
      </c>
      <c r="F3771" s="2">
        <v>-1.2099999999999999E-13</v>
      </c>
      <c r="G3771">
        <v>3.7692455979999999</v>
      </c>
      <c r="H3771">
        <v>-0.14778155500000001</v>
      </c>
    </row>
    <row r="3772" spans="1:8" x14ac:dyDescent="0.35">
      <c r="A3772">
        <v>3.7690000000000001</v>
      </c>
      <c r="B3772">
        <v>-0.15123716380499999</v>
      </c>
      <c r="C3772">
        <v>3.7690000000000001</v>
      </c>
      <c r="D3772" s="2">
        <v>9.2999999999999997E-5</v>
      </c>
      <c r="E3772">
        <v>7.5380000000000003</v>
      </c>
      <c r="F3772" s="2">
        <v>-1.2099999999999999E-13</v>
      </c>
      <c r="G3772">
        <v>3.7688722010000002</v>
      </c>
      <c r="H3772">
        <v>-0.14525369299999999</v>
      </c>
    </row>
    <row r="3773" spans="1:8" x14ac:dyDescent="0.35">
      <c r="A3773">
        <v>3.77</v>
      </c>
      <c r="B3773">
        <v>-0.15131507509799999</v>
      </c>
      <c r="C3773">
        <v>3.77</v>
      </c>
      <c r="D3773" s="2">
        <v>9.2800000000000006E-5</v>
      </c>
      <c r="E3773">
        <v>7.54</v>
      </c>
      <c r="F3773" s="2">
        <v>-1.2099999999999999E-13</v>
      </c>
      <c r="G3773">
        <v>3.7694314260000001</v>
      </c>
      <c r="H3773">
        <v>-0.16082461200000001</v>
      </c>
    </row>
    <row r="3774" spans="1:8" x14ac:dyDescent="0.35">
      <c r="A3774">
        <v>3.7709999999999999</v>
      </c>
      <c r="B3774">
        <v>-0.15137778470900001</v>
      </c>
      <c r="C3774">
        <v>3.7709999999999999</v>
      </c>
      <c r="D3774" s="2">
        <v>9.2499999999999999E-5</v>
      </c>
      <c r="E3774">
        <v>7.5419999999999998</v>
      </c>
      <c r="F3774" s="2">
        <v>-1.2099999999999999E-13</v>
      </c>
      <c r="G3774">
        <v>3.7711457839999998</v>
      </c>
      <c r="H3774">
        <v>-0.164336764</v>
      </c>
    </row>
    <row r="3775" spans="1:8" x14ac:dyDescent="0.35">
      <c r="A3775">
        <v>3.7719999999999998</v>
      </c>
      <c r="B3775">
        <v>-0.15142530157299999</v>
      </c>
      <c r="C3775">
        <v>3.7719999999999998</v>
      </c>
      <c r="D3775" s="2">
        <v>9.2200000000000005E-5</v>
      </c>
      <c r="E3775">
        <v>7.5439999999999996</v>
      </c>
      <c r="F3775" s="2">
        <v>-1.2099999999999999E-13</v>
      </c>
      <c r="G3775">
        <v>3.7723161809999999</v>
      </c>
      <c r="H3775">
        <v>-0.159091973</v>
      </c>
    </row>
    <row r="3776" spans="1:8" x14ac:dyDescent="0.35">
      <c r="A3776">
        <v>3.7730000000000001</v>
      </c>
      <c r="B3776">
        <v>-0.15145763612999999</v>
      </c>
      <c r="C3776">
        <v>3.7730000000000001</v>
      </c>
      <c r="D3776" s="2">
        <v>9.1899999999999998E-5</v>
      </c>
      <c r="E3776">
        <v>7.5460000000000003</v>
      </c>
      <c r="F3776" s="2">
        <v>-1.2099999999999999E-13</v>
      </c>
      <c r="G3776">
        <v>3.7730044660000002</v>
      </c>
      <c r="H3776">
        <v>-0.137891602</v>
      </c>
    </row>
    <row r="3777" spans="1:8" x14ac:dyDescent="0.35">
      <c r="A3777">
        <v>3.774</v>
      </c>
      <c r="B3777">
        <v>-0.15147480030999999</v>
      </c>
      <c r="C3777">
        <v>3.774</v>
      </c>
      <c r="D3777" s="2">
        <v>9.1700000000000006E-5</v>
      </c>
      <c r="E3777">
        <v>7.548</v>
      </c>
      <c r="F3777" s="2">
        <v>-1.2099999999999999E-13</v>
      </c>
      <c r="G3777">
        <v>3.7740399999999998</v>
      </c>
      <c r="H3777">
        <v>-0.12345166</v>
      </c>
    </row>
    <row r="3778" spans="1:8" x14ac:dyDescent="0.35">
      <c r="A3778">
        <v>3.7749999999999999</v>
      </c>
      <c r="B3778">
        <v>-0.15147680756099999</v>
      </c>
      <c r="C3778">
        <v>3.7749999999999999</v>
      </c>
      <c r="D3778" s="2">
        <v>9.1399999999999999E-5</v>
      </c>
      <c r="E3778">
        <v>7.55</v>
      </c>
      <c r="F3778" s="2">
        <v>-1.2099999999999999E-13</v>
      </c>
      <c r="G3778">
        <v>3.7757492680000002</v>
      </c>
      <c r="H3778">
        <v>-0.15797193800000001</v>
      </c>
    </row>
    <row r="3779" spans="1:8" x14ac:dyDescent="0.35">
      <c r="A3779">
        <v>3.7759999999999998</v>
      </c>
      <c r="B3779">
        <v>-0.15146367283000001</v>
      </c>
      <c r="C3779">
        <v>3.7759999999999998</v>
      </c>
      <c r="D3779" s="2">
        <v>9.1100000000000005E-5</v>
      </c>
      <c r="E3779">
        <v>7.5519999999999996</v>
      </c>
      <c r="F3779" s="2">
        <v>-1.2099999999999999E-13</v>
      </c>
      <c r="G3779">
        <v>3.7768529910000002</v>
      </c>
      <c r="H3779">
        <v>-0.160846082</v>
      </c>
    </row>
    <row r="3780" spans="1:8" x14ac:dyDescent="0.35">
      <c r="A3780">
        <v>3.7770000000000001</v>
      </c>
      <c r="B3780">
        <v>-0.15143541256500001</v>
      </c>
      <c r="C3780">
        <v>3.7770000000000001</v>
      </c>
      <c r="D3780" s="2">
        <v>9.09E-5</v>
      </c>
      <c r="E3780">
        <v>7.5540000000000003</v>
      </c>
      <c r="F3780" s="2">
        <v>-1.2099999999999999E-13</v>
      </c>
      <c r="G3780">
        <v>3.7775203130000001</v>
      </c>
      <c r="H3780">
        <v>-0.14556513400000001</v>
      </c>
    </row>
    <row r="3781" spans="1:8" x14ac:dyDescent="0.35">
      <c r="A3781">
        <v>3.778</v>
      </c>
      <c r="B3781">
        <v>-0.15139204470500001</v>
      </c>
      <c r="C3781">
        <v>3.778</v>
      </c>
      <c r="D3781" s="2">
        <v>9.0600000000000007E-5</v>
      </c>
      <c r="E3781">
        <v>7.556</v>
      </c>
      <c r="F3781" s="2">
        <v>-1.2099999999999999E-13</v>
      </c>
      <c r="G3781">
        <v>3.777905939</v>
      </c>
      <c r="H3781">
        <v>-0.149158289</v>
      </c>
    </row>
    <row r="3782" spans="1:8" x14ac:dyDescent="0.35">
      <c r="A3782">
        <v>3.7789999999999999</v>
      </c>
      <c r="B3782">
        <v>-0.15133358867899999</v>
      </c>
      <c r="C3782">
        <v>3.7789999999999999</v>
      </c>
      <c r="D3782" s="2">
        <v>9.0299999999999999E-5</v>
      </c>
      <c r="E3782">
        <v>7.5579999999999998</v>
      </c>
      <c r="F3782" s="2">
        <v>-1.2099999999999999E-13</v>
      </c>
      <c r="G3782">
        <v>3.7784271569999999</v>
      </c>
      <c r="H3782">
        <v>-0.164777801</v>
      </c>
    </row>
    <row r="3783" spans="1:8" x14ac:dyDescent="0.35">
      <c r="A3783">
        <v>3.78</v>
      </c>
      <c r="B3783">
        <v>-0.15126006540699999</v>
      </c>
      <c r="C3783">
        <v>3.78</v>
      </c>
      <c r="D3783" s="2">
        <v>9.0000000000000006E-5</v>
      </c>
      <c r="E3783">
        <v>7.56</v>
      </c>
      <c r="F3783" s="2">
        <v>-1.2099999999999999E-13</v>
      </c>
      <c r="G3783">
        <v>3.7787685089999998</v>
      </c>
      <c r="H3783">
        <v>-0.166043898</v>
      </c>
    </row>
    <row r="3784" spans="1:8" x14ac:dyDescent="0.35">
      <c r="A3784">
        <v>3.7810000000000001</v>
      </c>
      <c r="B3784">
        <v>-0.151171497287</v>
      </c>
      <c r="C3784">
        <v>3.7810000000000001</v>
      </c>
      <c r="D3784" s="2">
        <v>8.9699999999999998E-5</v>
      </c>
      <c r="E3784">
        <v>7.5620000000000003</v>
      </c>
      <c r="F3784" s="2">
        <v>-1.2099999999999999E-13</v>
      </c>
      <c r="G3784">
        <v>3.7813678469999998</v>
      </c>
      <c r="H3784">
        <v>-0.14297037900000001</v>
      </c>
    </row>
    <row r="3785" spans="1:8" x14ac:dyDescent="0.35">
      <c r="A3785">
        <v>3.782</v>
      </c>
      <c r="B3785">
        <v>-0.15106790820300001</v>
      </c>
      <c r="C3785">
        <v>3.782</v>
      </c>
      <c r="D3785" s="2">
        <v>8.9499999999999994E-5</v>
      </c>
      <c r="E3785">
        <v>7.5640000000000001</v>
      </c>
      <c r="F3785" s="2">
        <v>-1.2099999999999999E-13</v>
      </c>
      <c r="G3785">
        <v>3.7823349300000002</v>
      </c>
      <c r="H3785">
        <v>-0.159643431</v>
      </c>
    </row>
    <row r="3786" spans="1:8" x14ac:dyDescent="0.35">
      <c r="A3786">
        <v>3.7829999999999999</v>
      </c>
      <c r="B3786">
        <v>-0.15094932354000001</v>
      </c>
      <c r="C3786">
        <v>3.7829999999999999</v>
      </c>
      <c r="D3786" s="2">
        <v>8.92E-5</v>
      </c>
      <c r="E3786">
        <v>7.5659999999999998</v>
      </c>
      <c r="F3786" s="2">
        <v>-1.2099999999999999E-13</v>
      </c>
      <c r="G3786">
        <v>3.7826984100000001</v>
      </c>
      <c r="H3786">
        <v>-0.169549427</v>
      </c>
    </row>
    <row r="3787" spans="1:8" x14ac:dyDescent="0.35">
      <c r="A3787">
        <v>3.7839999999999998</v>
      </c>
      <c r="B3787">
        <v>-0.15081577013899999</v>
      </c>
      <c r="C3787">
        <v>3.7839999999999998</v>
      </c>
      <c r="D3787" s="2">
        <v>8.8900000000000006E-5</v>
      </c>
      <c r="E3787">
        <v>7.5679999999999996</v>
      </c>
      <c r="F3787" s="2">
        <v>-1.2099999999999999E-13</v>
      </c>
      <c r="G3787">
        <v>3.7850552789999998</v>
      </c>
      <c r="H3787">
        <v>-0.13681677</v>
      </c>
    </row>
    <row r="3788" spans="1:8" x14ac:dyDescent="0.35">
      <c r="A3788">
        <v>3.7850000000000001</v>
      </c>
      <c r="B3788">
        <v>-0.15066727631099999</v>
      </c>
      <c r="C3788">
        <v>3.7850000000000001</v>
      </c>
      <c r="D3788" s="2">
        <v>8.8599999999999999E-5</v>
      </c>
      <c r="E3788">
        <v>7.57</v>
      </c>
      <c r="F3788" s="2">
        <v>-1.2099999999999999E-13</v>
      </c>
      <c r="G3788">
        <v>3.7863416339999998</v>
      </c>
      <c r="H3788">
        <v>-0.160918651</v>
      </c>
    </row>
    <row r="3789" spans="1:8" x14ac:dyDescent="0.35">
      <c r="A3789">
        <v>3.786</v>
      </c>
      <c r="B3789">
        <v>-0.150503871831</v>
      </c>
      <c r="C3789">
        <v>3.786</v>
      </c>
      <c r="D3789" s="2">
        <v>8.8300000000000005E-5</v>
      </c>
      <c r="E3789">
        <v>7.5720000000000001</v>
      </c>
      <c r="F3789" s="2">
        <v>-1.2099999999999999E-13</v>
      </c>
      <c r="G3789">
        <v>3.7871405899999999</v>
      </c>
      <c r="H3789">
        <v>-0.16219934499999999</v>
      </c>
    </row>
    <row r="3790" spans="1:8" x14ac:dyDescent="0.35">
      <c r="A3790">
        <v>3.7869999999999999</v>
      </c>
      <c r="B3790">
        <v>-0.150325587934</v>
      </c>
      <c r="C3790">
        <v>3.7869999999999999</v>
      </c>
      <c r="D3790" s="2">
        <v>8.7999999999999998E-5</v>
      </c>
      <c r="E3790">
        <v>7.5739999999999998</v>
      </c>
      <c r="F3790" s="2">
        <v>-1.2099999999999999E-13</v>
      </c>
      <c r="G3790">
        <v>3.7868519049999998</v>
      </c>
      <c r="H3790">
        <v>-0.13472098900000001</v>
      </c>
    </row>
    <row r="3791" spans="1:8" x14ac:dyDescent="0.35">
      <c r="A3791">
        <v>3.7879999999999998</v>
      </c>
      <c r="B3791">
        <v>-0.15013245731300001</v>
      </c>
      <c r="C3791">
        <v>3.7879999999999998</v>
      </c>
      <c r="D3791" s="2">
        <v>8.7800000000000006E-5</v>
      </c>
      <c r="E3791">
        <v>7.5759999999999996</v>
      </c>
      <c r="F3791" s="2">
        <v>-1.2099999999999999E-13</v>
      </c>
      <c r="G3791">
        <v>3.7890234390000002</v>
      </c>
      <c r="H3791">
        <v>-0.14224596</v>
      </c>
    </row>
    <row r="3792" spans="1:8" x14ac:dyDescent="0.35">
      <c r="A3792">
        <v>3.7890000000000001</v>
      </c>
      <c r="B3792">
        <v>-0.149924514111</v>
      </c>
      <c r="C3792">
        <v>3.7890000000000001</v>
      </c>
      <c r="D3792" s="2">
        <v>8.7499999999999999E-5</v>
      </c>
      <c r="E3792">
        <v>7.5780000000000003</v>
      </c>
      <c r="F3792" s="2">
        <v>-1.2099999999999999E-13</v>
      </c>
      <c r="G3792">
        <v>3.7891653939999999</v>
      </c>
      <c r="H3792">
        <v>-0.14982035499999999</v>
      </c>
    </row>
    <row r="3793" spans="1:8" x14ac:dyDescent="0.35">
      <c r="A3793">
        <v>3.79</v>
      </c>
      <c r="B3793">
        <v>-0.149701793916</v>
      </c>
      <c r="C3793">
        <v>3.79</v>
      </c>
      <c r="D3793" s="2">
        <v>8.7200000000000005E-5</v>
      </c>
      <c r="E3793">
        <v>7.58</v>
      </c>
      <c r="F3793" s="2">
        <v>-1.2099999999999999E-13</v>
      </c>
      <c r="G3793">
        <v>3.7914611589999998</v>
      </c>
      <c r="H3793">
        <v>-0.15734996000000001</v>
      </c>
    </row>
    <row r="3794" spans="1:8" x14ac:dyDescent="0.35">
      <c r="A3794">
        <v>3.7909999999999999</v>
      </c>
      <c r="B3794">
        <v>-0.14946433376099999</v>
      </c>
      <c r="C3794">
        <v>3.7909999999999999</v>
      </c>
      <c r="D3794" s="2">
        <v>8.6899999999999998E-5</v>
      </c>
      <c r="E3794">
        <v>7.5819999999999999</v>
      </c>
      <c r="F3794" s="2">
        <v>-1.2099999999999999E-13</v>
      </c>
      <c r="G3794">
        <v>3.7907572890000001</v>
      </c>
      <c r="H3794">
        <v>-0.175549021</v>
      </c>
    </row>
    <row r="3795" spans="1:8" x14ac:dyDescent="0.35">
      <c r="A3795">
        <v>3.7919999999999998</v>
      </c>
      <c r="B3795">
        <v>-0.14921217211099999</v>
      </c>
      <c r="C3795">
        <v>3.7919999999999998</v>
      </c>
      <c r="D3795" s="2">
        <v>8.6600000000000004E-5</v>
      </c>
      <c r="E3795">
        <v>7.5839999999999996</v>
      </c>
      <c r="F3795" s="2">
        <v>-1.2099999999999999E-13</v>
      </c>
      <c r="G3795">
        <v>3.7915504000000002</v>
      </c>
      <c r="H3795">
        <v>-0.14621954100000001</v>
      </c>
    </row>
    <row r="3796" spans="1:8" x14ac:dyDescent="0.35">
      <c r="A3796">
        <v>3.7930000000000001</v>
      </c>
      <c r="B3796">
        <v>-0.14894534886399999</v>
      </c>
      <c r="C3796">
        <v>3.7930000000000001</v>
      </c>
      <c r="D3796" s="2">
        <v>8.6299999999999997E-5</v>
      </c>
      <c r="E3796">
        <v>7.5860000000000003</v>
      </c>
      <c r="F3796" s="2">
        <v>-1.2099999999999999E-13</v>
      </c>
      <c r="G3796">
        <v>3.7918177000000002</v>
      </c>
      <c r="H3796">
        <v>-0.14992754699999999</v>
      </c>
    </row>
    <row r="3797" spans="1:8" x14ac:dyDescent="0.35">
      <c r="A3797">
        <v>3.794</v>
      </c>
      <c r="B3797">
        <v>-0.148663905342</v>
      </c>
      <c r="C3797">
        <v>3.794</v>
      </c>
      <c r="D3797" s="2">
        <v>8.6000000000000003E-5</v>
      </c>
      <c r="E3797">
        <v>7.5880000000000001</v>
      </c>
      <c r="F3797" s="2">
        <v>-1.2099999999999999E-13</v>
      </c>
      <c r="G3797">
        <v>3.7940767279999998</v>
      </c>
      <c r="H3797">
        <v>-0.13259183499999999</v>
      </c>
    </row>
    <row r="3798" spans="1:8" x14ac:dyDescent="0.35">
      <c r="A3798">
        <v>3.7949999999999999</v>
      </c>
      <c r="B3798">
        <v>-0.14836788429</v>
      </c>
      <c r="C3798">
        <v>3.7949999999999999</v>
      </c>
      <c r="D3798" s="2">
        <v>8.5799999999999998E-5</v>
      </c>
      <c r="E3798">
        <v>7.59</v>
      </c>
      <c r="F3798" s="2">
        <v>-1.2099999999999999E-13</v>
      </c>
      <c r="G3798">
        <v>3.7937394009999998</v>
      </c>
      <c r="H3798">
        <v>-0.143275021</v>
      </c>
    </row>
    <row r="3799" spans="1:8" x14ac:dyDescent="0.35">
      <c r="A3799">
        <v>3.7959999999999998</v>
      </c>
      <c r="B3799">
        <v>-0.14805732986299999</v>
      </c>
      <c r="C3799">
        <v>3.7959999999999998</v>
      </c>
      <c r="D3799" s="2">
        <v>8.5500000000000005E-5</v>
      </c>
      <c r="E3799">
        <v>7.5919999999999996</v>
      </c>
      <c r="F3799" s="2">
        <v>-1.2099999999999999E-13</v>
      </c>
      <c r="G3799">
        <v>3.7959660149999999</v>
      </c>
      <c r="H3799">
        <v>-0.170545946</v>
      </c>
    </row>
    <row r="3800" spans="1:8" x14ac:dyDescent="0.35">
      <c r="A3800">
        <v>3.7970000000000002</v>
      </c>
      <c r="B3800">
        <v>-0.14773228762599999</v>
      </c>
      <c r="C3800">
        <v>3.7970000000000002</v>
      </c>
      <c r="D3800" s="2">
        <v>8.5199999999999997E-5</v>
      </c>
      <c r="E3800">
        <v>7.5940000000000003</v>
      </c>
      <c r="F3800" s="2">
        <v>-1.2099999999999999E-13</v>
      </c>
      <c r="G3800">
        <v>3.795570691</v>
      </c>
      <c r="H3800">
        <v>-0.14709392399999999</v>
      </c>
    </row>
    <row r="3801" spans="1:8" x14ac:dyDescent="0.35">
      <c r="A3801">
        <v>3.798</v>
      </c>
      <c r="B3801">
        <v>-0.14739280454799999</v>
      </c>
      <c r="C3801">
        <v>3.798</v>
      </c>
      <c r="D3801" s="2">
        <v>8.4900000000000004E-5</v>
      </c>
      <c r="E3801">
        <v>7.5960000000000001</v>
      </c>
      <c r="F3801" s="2">
        <v>-1.2099999999999999E-13</v>
      </c>
      <c r="G3801">
        <v>3.7977069430000001</v>
      </c>
      <c r="H3801">
        <v>-0.15825423299999999</v>
      </c>
    </row>
    <row r="3802" spans="1:8" x14ac:dyDescent="0.35">
      <c r="A3802">
        <v>3.7989999999999999</v>
      </c>
      <c r="B3802">
        <v>-0.14703892899000001</v>
      </c>
      <c r="C3802">
        <v>3.7989999999999999</v>
      </c>
      <c r="D3802" s="2">
        <v>8.4599999999999996E-5</v>
      </c>
      <c r="E3802">
        <v>7.5979999999999999</v>
      </c>
      <c r="F3802" s="2">
        <v>-1.2099999999999999E-13</v>
      </c>
      <c r="G3802">
        <v>3.79828974</v>
      </c>
      <c r="H3802">
        <v>-0.140321533</v>
      </c>
    </row>
    <row r="3803" spans="1:8" x14ac:dyDescent="0.35">
      <c r="A3803">
        <v>3.8</v>
      </c>
      <c r="B3803">
        <v>-0.14667071070599999</v>
      </c>
      <c r="C3803">
        <v>3.8</v>
      </c>
      <c r="D3803" s="2">
        <v>8.4300000000000003E-5</v>
      </c>
      <c r="E3803">
        <v>7.6</v>
      </c>
      <c r="F3803" s="2">
        <v>-1.2099999999999999E-13</v>
      </c>
      <c r="G3803">
        <v>3.8001916470000001</v>
      </c>
      <c r="H3803">
        <v>-0.14238727100000001</v>
      </c>
    </row>
    <row r="3804" spans="1:8" x14ac:dyDescent="0.35">
      <c r="A3804">
        <v>3.8010000000000002</v>
      </c>
      <c r="B3804">
        <v>-0.146288200836</v>
      </c>
      <c r="C3804">
        <v>3.8010000000000002</v>
      </c>
      <c r="D3804" s="2">
        <v>8.3999999999999995E-5</v>
      </c>
      <c r="E3804">
        <v>7.6020000000000003</v>
      </c>
      <c r="F3804" s="2">
        <v>-1.2099999999999999E-13</v>
      </c>
      <c r="G3804">
        <v>3.8018587720000001</v>
      </c>
      <c r="H3804">
        <v>-0.15840732799999999</v>
      </c>
    </row>
    <row r="3805" spans="1:8" x14ac:dyDescent="0.35">
      <c r="A3805">
        <v>3.802</v>
      </c>
      <c r="B3805">
        <v>-0.1458914519</v>
      </c>
      <c r="C3805">
        <v>3.802</v>
      </c>
      <c r="D3805" s="2">
        <v>8.3700000000000002E-5</v>
      </c>
      <c r="E3805">
        <v>7.6040000000000001</v>
      </c>
      <c r="F3805" s="2">
        <v>-1.1999999999999999E-13</v>
      </c>
      <c r="G3805">
        <v>3.8033496640000002</v>
      </c>
      <c r="H3805">
        <v>-0.131134639</v>
      </c>
    </row>
    <row r="3806" spans="1:8" x14ac:dyDescent="0.35">
      <c r="A3806">
        <v>3.8029999999999999</v>
      </c>
      <c r="B3806">
        <v>-0.14548051778500001</v>
      </c>
      <c r="C3806">
        <v>3.8029999999999999</v>
      </c>
      <c r="D3806" s="2">
        <v>8.3399999999999994E-5</v>
      </c>
      <c r="E3806">
        <v>7.6059999999999999</v>
      </c>
      <c r="F3806" s="2">
        <v>-1.1999999999999999E-13</v>
      </c>
      <c r="G3806">
        <v>3.803575274</v>
      </c>
      <c r="H3806">
        <v>-0.11526473399999999</v>
      </c>
    </row>
    <row r="3807" spans="1:8" x14ac:dyDescent="0.35">
      <c r="A3807">
        <v>3.8039999999999998</v>
      </c>
      <c r="B3807">
        <v>-0.14505545374199999</v>
      </c>
      <c r="C3807">
        <v>3.8039999999999998</v>
      </c>
      <c r="D3807" s="2">
        <v>8.3100000000000001E-5</v>
      </c>
      <c r="E3807">
        <v>7.6079999999999997</v>
      </c>
      <c r="F3807" s="2">
        <v>-1.1999999999999999E-13</v>
      </c>
      <c r="G3807">
        <v>3.8033679789999999</v>
      </c>
      <c r="H3807">
        <v>-0.13390181000000001</v>
      </c>
    </row>
    <row r="3808" spans="1:8" x14ac:dyDescent="0.35">
      <c r="A3808">
        <v>3.8050000000000002</v>
      </c>
      <c r="B3808">
        <v>-0.14461631637799999</v>
      </c>
      <c r="C3808">
        <v>3.8050000000000002</v>
      </c>
      <c r="D3808" s="2">
        <v>8.2799999999999993E-5</v>
      </c>
      <c r="E3808">
        <v>7.61</v>
      </c>
      <c r="F3808" s="2">
        <v>-1.1999999999999999E-13</v>
      </c>
      <c r="G3808">
        <v>3.8063092059999999</v>
      </c>
      <c r="H3808">
        <v>-0.13111957399999999</v>
      </c>
    </row>
    <row r="3809" spans="1:8" x14ac:dyDescent="0.35">
      <c r="A3809">
        <v>3.806</v>
      </c>
      <c r="B3809">
        <v>-0.14416316365000001</v>
      </c>
      <c r="C3809">
        <v>3.806</v>
      </c>
      <c r="D3809" s="2">
        <v>8.25E-5</v>
      </c>
      <c r="E3809">
        <v>7.6120000000000001</v>
      </c>
      <c r="F3809" s="2">
        <v>-1.1999999999999999E-13</v>
      </c>
      <c r="G3809">
        <v>3.8060395900000001</v>
      </c>
      <c r="H3809">
        <v>-0.14979379400000001</v>
      </c>
    </row>
    <row r="3810" spans="1:8" x14ac:dyDescent="0.35">
      <c r="A3810">
        <v>3.8069999999999999</v>
      </c>
      <c r="B3810">
        <v>-0.14369605485699999</v>
      </c>
      <c r="C3810">
        <v>3.8069999999999999</v>
      </c>
      <c r="D3810" s="2">
        <v>8.2200000000000006E-5</v>
      </c>
      <c r="E3810">
        <v>7.6139999999999999</v>
      </c>
      <c r="F3810" s="2">
        <v>-1.1999999999999999E-13</v>
      </c>
      <c r="G3810">
        <v>3.8060850639999999</v>
      </c>
      <c r="H3810">
        <v>-0.14285061600000001</v>
      </c>
    </row>
    <row r="3811" spans="1:8" x14ac:dyDescent="0.35">
      <c r="A3811">
        <v>3.8079999999999998</v>
      </c>
      <c r="B3811">
        <v>-0.14321505063600001</v>
      </c>
      <c r="C3811">
        <v>3.8079999999999998</v>
      </c>
      <c r="D3811" s="2">
        <v>8.1899999999999999E-5</v>
      </c>
      <c r="E3811">
        <v>7.6159999999999997</v>
      </c>
      <c r="F3811" s="2">
        <v>-1.1999999999999999E-13</v>
      </c>
      <c r="G3811">
        <v>3.808832636</v>
      </c>
      <c r="H3811">
        <v>-0.148619851</v>
      </c>
    </row>
    <row r="3812" spans="1:8" x14ac:dyDescent="0.35">
      <c r="A3812">
        <v>3.8090000000000002</v>
      </c>
      <c r="B3812">
        <v>-0.142720212948</v>
      </c>
      <c r="C3812">
        <v>3.8090000000000002</v>
      </c>
      <c r="D3812" s="2">
        <v>8.1600000000000005E-5</v>
      </c>
      <c r="E3812">
        <v>7.6180000000000003</v>
      </c>
      <c r="F3812" s="2">
        <v>-1.1999999999999999E-13</v>
      </c>
      <c r="G3812">
        <v>3.808282116</v>
      </c>
      <c r="H3812">
        <v>-0.14448527</v>
      </c>
    </row>
    <row r="3813" spans="1:8" x14ac:dyDescent="0.35">
      <c r="A3813">
        <v>3.81</v>
      </c>
      <c r="B3813">
        <v>-0.14221160507899999</v>
      </c>
      <c r="C3813">
        <v>3.81</v>
      </c>
      <c r="D3813" s="2">
        <v>8.1299999999999997E-5</v>
      </c>
      <c r="E3813">
        <v>7.62</v>
      </c>
      <c r="F3813" s="2">
        <v>-1.1999999999999999E-13</v>
      </c>
      <c r="G3813">
        <v>3.808015004</v>
      </c>
      <c r="H3813">
        <v>-0.15843325799999999</v>
      </c>
    </row>
    <row r="3814" spans="1:8" x14ac:dyDescent="0.35">
      <c r="A3814">
        <v>3.8109999999999999</v>
      </c>
      <c r="B3814">
        <v>-0.14168929163300001</v>
      </c>
      <c r="C3814">
        <v>3.8109999999999999</v>
      </c>
      <c r="D3814" s="2">
        <v>8.1000000000000004E-5</v>
      </c>
      <c r="E3814">
        <v>7.6219999999999999</v>
      </c>
      <c r="F3814" s="2">
        <v>-1.1999999999999999E-13</v>
      </c>
      <c r="G3814">
        <v>3.8101123060000002</v>
      </c>
      <c r="H3814">
        <v>-0.13412902300000001</v>
      </c>
    </row>
    <row r="3815" spans="1:8" x14ac:dyDescent="0.35">
      <c r="A3815">
        <v>3.8119999999999998</v>
      </c>
      <c r="B3815">
        <v>-0.14115333851199999</v>
      </c>
      <c r="C3815">
        <v>3.8119999999999998</v>
      </c>
      <c r="D3815" s="2">
        <v>8.0699999999999996E-5</v>
      </c>
      <c r="E3815">
        <v>7.6239999999999997</v>
      </c>
      <c r="F3815" s="2">
        <v>-1.1999999999999999E-13</v>
      </c>
      <c r="G3815">
        <v>3.8124141790000001</v>
      </c>
      <c r="H3815">
        <v>-0.14852980399999999</v>
      </c>
    </row>
    <row r="3816" spans="1:8" x14ac:dyDescent="0.35">
      <c r="A3816">
        <v>3.8130000000000002</v>
      </c>
      <c r="B3816">
        <v>-0.140603812918</v>
      </c>
      <c r="C3816">
        <v>3.8130000000000002</v>
      </c>
      <c r="D3816" s="2">
        <v>8.0400000000000003E-5</v>
      </c>
      <c r="E3816">
        <v>7.6260000000000003</v>
      </c>
      <c r="F3816" s="2">
        <v>-1.1999999999999999E-13</v>
      </c>
      <c r="G3816">
        <v>3.8132162360000001</v>
      </c>
      <c r="H3816">
        <v>-0.138684694</v>
      </c>
    </row>
    <row r="3817" spans="1:8" x14ac:dyDescent="0.35">
      <c r="A3817">
        <v>3.8140000000000001</v>
      </c>
      <c r="B3817">
        <v>-0.14004078334</v>
      </c>
      <c r="C3817">
        <v>3.8140000000000001</v>
      </c>
      <c r="D3817" s="2">
        <v>8.0099999999999995E-5</v>
      </c>
      <c r="E3817">
        <v>7.6280000000000001</v>
      </c>
      <c r="F3817" s="2">
        <v>-1.1999999999999999E-13</v>
      </c>
      <c r="G3817">
        <v>3.8126400729999999</v>
      </c>
      <c r="H3817">
        <v>-0.16320338200000001</v>
      </c>
    </row>
    <row r="3818" spans="1:8" x14ac:dyDescent="0.35">
      <c r="A3818">
        <v>3.8149999999999999</v>
      </c>
      <c r="B3818">
        <v>-0.139464319551</v>
      </c>
      <c r="C3818">
        <v>3.8149999999999999</v>
      </c>
      <c r="D3818" s="2">
        <v>7.9800000000000002E-5</v>
      </c>
      <c r="E3818">
        <v>7.63</v>
      </c>
      <c r="F3818" s="2">
        <v>-1.1999999999999999E-13</v>
      </c>
      <c r="G3818">
        <v>3.814012934</v>
      </c>
      <c r="H3818">
        <v>-0.12794013900000001</v>
      </c>
    </row>
    <row r="3819" spans="1:8" x14ac:dyDescent="0.35">
      <c r="A3819">
        <v>3.8159999999999998</v>
      </c>
      <c r="B3819">
        <v>-0.138874492593</v>
      </c>
      <c r="C3819">
        <v>3.8159999999999998</v>
      </c>
      <c r="D3819" s="2">
        <v>7.9499999999999994E-5</v>
      </c>
      <c r="E3819">
        <v>7.6319999999999997</v>
      </c>
      <c r="F3819" s="2">
        <v>-1.1999999999999999E-13</v>
      </c>
      <c r="G3819">
        <v>3.8153577040000002</v>
      </c>
      <c r="H3819">
        <v>-0.13329065600000001</v>
      </c>
    </row>
    <row r="3820" spans="1:8" x14ac:dyDescent="0.35">
      <c r="A3820">
        <v>3.8170000000000002</v>
      </c>
      <c r="B3820">
        <v>-0.13827137477400001</v>
      </c>
      <c r="C3820">
        <v>3.8170000000000002</v>
      </c>
      <c r="D3820" s="2">
        <v>7.9200000000000001E-5</v>
      </c>
      <c r="E3820">
        <v>7.6340000000000003</v>
      </c>
      <c r="F3820" s="2">
        <v>-1.1999999999999999E-13</v>
      </c>
      <c r="G3820">
        <v>3.8164574990000002</v>
      </c>
      <c r="H3820">
        <v>-0.125987237</v>
      </c>
    </row>
    <row r="3821" spans="1:8" x14ac:dyDescent="0.35">
      <c r="A3821">
        <v>3.8180000000000001</v>
      </c>
      <c r="B3821">
        <v>-0.13765503965600001</v>
      </c>
      <c r="C3821">
        <v>3.8180000000000001</v>
      </c>
      <c r="D3821" s="2">
        <v>7.8899999999999993E-5</v>
      </c>
      <c r="E3821">
        <v>7.6360000000000001</v>
      </c>
      <c r="F3821" s="2">
        <v>-1.1999999999999999E-13</v>
      </c>
      <c r="G3821">
        <v>3.8188356149999998</v>
      </c>
      <c r="H3821">
        <v>-0.135251714</v>
      </c>
    </row>
    <row r="3822" spans="1:8" x14ac:dyDescent="0.35">
      <c r="A3822">
        <v>3.819</v>
      </c>
      <c r="B3822">
        <v>-0.13702556212600001</v>
      </c>
      <c r="C3822">
        <v>3.819</v>
      </c>
      <c r="D3822" s="2">
        <v>7.86E-5</v>
      </c>
      <c r="E3822">
        <v>7.6379999999999999</v>
      </c>
      <c r="F3822" s="2">
        <v>-1.1999999999999999E-13</v>
      </c>
      <c r="G3822">
        <v>3.8187941310000002</v>
      </c>
      <c r="H3822">
        <v>-0.14136094499999999</v>
      </c>
    </row>
    <row r="3823" spans="1:8" x14ac:dyDescent="0.35">
      <c r="A3823">
        <v>3.82</v>
      </c>
      <c r="B3823">
        <v>-0.13638301805299999</v>
      </c>
      <c r="C3823">
        <v>3.82</v>
      </c>
      <c r="D3823" s="2">
        <v>7.8300000000000006E-5</v>
      </c>
      <c r="E3823">
        <v>7.64</v>
      </c>
      <c r="F3823" s="2">
        <v>-1.1999999999999999E-13</v>
      </c>
      <c r="G3823">
        <v>3.8195575879999999</v>
      </c>
      <c r="H3823">
        <v>-0.13861041800000001</v>
      </c>
    </row>
    <row r="3824" spans="1:8" x14ac:dyDescent="0.35">
      <c r="A3824">
        <v>3.8210000000000002</v>
      </c>
      <c r="B3824">
        <v>-0.13572748485300001</v>
      </c>
      <c r="C3824">
        <v>3.8210000000000002</v>
      </c>
      <c r="D3824" s="2">
        <v>7.7999999999999999E-5</v>
      </c>
      <c r="E3824">
        <v>7.6420000000000003</v>
      </c>
      <c r="F3824" s="2">
        <v>-1.1999999999999999E-13</v>
      </c>
      <c r="G3824">
        <v>3.8222562899999999</v>
      </c>
      <c r="H3824">
        <v>-0.13594045599999999</v>
      </c>
    </row>
    <row r="3825" spans="1:8" x14ac:dyDescent="0.35">
      <c r="A3825">
        <v>3.8220000000000001</v>
      </c>
      <c r="B3825">
        <v>-0.13505904101999999</v>
      </c>
      <c r="C3825">
        <v>3.8220000000000001</v>
      </c>
      <c r="D3825" s="2">
        <v>7.7700000000000005E-5</v>
      </c>
      <c r="E3825">
        <v>7.6440000000000001</v>
      </c>
      <c r="F3825" s="2">
        <v>-1.1999999999999999E-13</v>
      </c>
      <c r="G3825">
        <v>3.822991418</v>
      </c>
      <c r="H3825">
        <v>-0.13416697399999999</v>
      </c>
    </row>
    <row r="3826" spans="1:8" x14ac:dyDescent="0.35">
      <c r="A3826">
        <v>3.823</v>
      </c>
      <c r="B3826">
        <v>-0.134377766265</v>
      </c>
      <c r="C3826">
        <v>3.823</v>
      </c>
      <c r="D3826" s="2">
        <v>7.7399999999999998E-5</v>
      </c>
      <c r="E3826">
        <v>7.6459999999999999</v>
      </c>
      <c r="F3826" s="2">
        <v>-1.1999999999999999E-13</v>
      </c>
      <c r="G3826">
        <v>3.82290376</v>
      </c>
      <c r="H3826">
        <v>-0.14264671600000001</v>
      </c>
    </row>
    <row r="3827" spans="1:8" x14ac:dyDescent="0.35">
      <c r="A3827">
        <v>3.8239999999999998</v>
      </c>
      <c r="B3827">
        <v>-0.13368374150000001</v>
      </c>
      <c r="C3827">
        <v>3.8239999999999998</v>
      </c>
      <c r="D3827" s="2">
        <v>7.7100000000000004E-5</v>
      </c>
      <c r="E3827">
        <v>7.6479999999999997</v>
      </c>
      <c r="F3827" s="2">
        <v>-1.1999999999999999E-13</v>
      </c>
      <c r="G3827">
        <v>3.8236344739999999</v>
      </c>
      <c r="H3827">
        <v>-0.13935460299999999</v>
      </c>
    </row>
    <row r="3828" spans="1:8" x14ac:dyDescent="0.35">
      <c r="A3828">
        <v>3.8250000000000002</v>
      </c>
      <c r="B3828">
        <v>-0.13297704883399999</v>
      </c>
      <c r="C3828">
        <v>3.8250000000000002</v>
      </c>
      <c r="D3828" s="2">
        <v>7.6799999999999997E-5</v>
      </c>
      <c r="E3828">
        <v>7.65</v>
      </c>
      <c r="F3828" s="2">
        <v>-1.1999999999999999E-13</v>
      </c>
      <c r="G3828">
        <v>3.8263479519999999</v>
      </c>
      <c r="H3828">
        <v>-0.13194312999999999</v>
      </c>
    </row>
    <row r="3829" spans="1:8" x14ac:dyDescent="0.35">
      <c r="A3829">
        <v>3.8260000000000001</v>
      </c>
      <c r="B3829">
        <v>-0.13225777155999999</v>
      </c>
      <c r="C3829">
        <v>3.8260000000000001</v>
      </c>
      <c r="D3829" s="2">
        <v>7.6500000000000003E-5</v>
      </c>
      <c r="E3829">
        <v>7.6520000000000001</v>
      </c>
      <c r="F3829" s="2">
        <v>-1.1999999999999999E-13</v>
      </c>
      <c r="G3829">
        <v>3.8268490069999999</v>
      </c>
      <c r="H3829">
        <v>-0.13851975899999999</v>
      </c>
    </row>
    <row r="3830" spans="1:8" x14ac:dyDescent="0.35">
      <c r="A3830">
        <v>3.827</v>
      </c>
      <c r="B3830">
        <v>-0.13152599414400001</v>
      </c>
      <c r="C3830">
        <v>3.827</v>
      </c>
      <c r="D3830" s="2">
        <v>7.6199999999999995E-5</v>
      </c>
      <c r="E3830">
        <v>7.6539999999999999</v>
      </c>
      <c r="F3830" s="2">
        <v>-1.1999999999999999E-13</v>
      </c>
      <c r="G3830">
        <v>3.8265015309999999</v>
      </c>
      <c r="H3830">
        <v>-0.13335165600000001</v>
      </c>
    </row>
    <row r="3831" spans="1:8" x14ac:dyDescent="0.35">
      <c r="A3831">
        <v>3.8279999999999998</v>
      </c>
      <c r="B3831">
        <v>-0.13078180221800001</v>
      </c>
      <c r="C3831">
        <v>3.8279999999999998</v>
      </c>
      <c r="D3831" s="2">
        <v>7.5900000000000002E-5</v>
      </c>
      <c r="E3831">
        <v>7.6559999999999997</v>
      </c>
      <c r="F3831" s="2">
        <v>-1.1999999999999999E-13</v>
      </c>
      <c r="G3831">
        <v>3.8293725219999999</v>
      </c>
      <c r="H3831">
        <v>-0.12685094999999999</v>
      </c>
    </row>
    <row r="3832" spans="1:8" x14ac:dyDescent="0.35">
      <c r="A3832">
        <v>3.8290000000000002</v>
      </c>
      <c r="B3832">
        <v>-0.13002528257400001</v>
      </c>
      <c r="C3832">
        <v>3.8290000000000002</v>
      </c>
      <c r="D3832" s="2">
        <v>7.5599999999999994E-5</v>
      </c>
      <c r="E3832">
        <v>7.6580000000000004</v>
      </c>
      <c r="F3832" s="2">
        <v>-1.1999999999999999E-13</v>
      </c>
      <c r="G3832">
        <v>3.8299150649999998</v>
      </c>
      <c r="H3832">
        <v>-0.12107401</v>
      </c>
    </row>
    <row r="3833" spans="1:8" x14ac:dyDescent="0.35">
      <c r="A3833">
        <v>3.83</v>
      </c>
      <c r="B3833">
        <v>-0.12925652314899999</v>
      </c>
      <c r="C3833">
        <v>3.83</v>
      </c>
      <c r="D3833" s="2">
        <v>7.5199999999999998E-5</v>
      </c>
      <c r="E3833">
        <v>7.66</v>
      </c>
      <c r="F3833" s="2">
        <v>-1.1999999999999999E-13</v>
      </c>
      <c r="G3833">
        <v>3.8285026229999999</v>
      </c>
      <c r="H3833">
        <v>-0.121293805</v>
      </c>
    </row>
    <row r="3834" spans="1:8" x14ac:dyDescent="0.35">
      <c r="A3834">
        <v>3.831</v>
      </c>
      <c r="B3834">
        <v>-0.12847561301499999</v>
      </c>
      <c r="C3834">
        <v>3.831</v>
      </c>
      <c r="D3834" s="2">
        <v>7.4900000000000005E-5</v>
      </c>
      <c r="E3834">
        <v>7.6619999999999999</v>
      </c>
      <c r="F3834" s="2">
        <v>-1.1999999999999999E-13</v>
      </c>
      <c r="G3834">
        <v>3.8318890720000001</v>
      </c>
      <c r="H3834">
        <v>-0.12379873800000001</v>
      </c>
    </row>
    <row r="3835" spans="1:8" x14ac:dyDescent="0.35">
      <c r="A3835">
        <v>3.8319999999999999</v>
      </c>
      <c r="B3835">
        <v>-0.127682642367</v>
      </c>
      <c r="C3835">
        <v>3.8319999999999999</v>
      </c>
      <c r="D3835" s="2">
        <v>7.4599999999999997E-5</v>
      </c>
      <c r="E3835">
        <v>7.6639999999999997</v>
      </c>
      <c r="F3835" s="2">
        <v>-1.1999999999999999E-13</v>
      </c>
      <c r="G3835">
        <v>3.8334576280000001</v>
      </c>
      <c r="H3835">
        <v>-0.12652446000000001</v>
      </c>
    </row>
    <row r="3836" spans="1:8" x14ac:dyDescent="0.35">
      <c r="A3836">
        <v>3.8330000000000002</v>
      </c>
      <c r="B3836">
        <v>-0.12687770251899999</v>
      </c>
      <c r="C3836">
        <v>3.8330000000000002</v>
      </c>
      <c r="D3836" s="2">
        <v>7.4300000000000004E-5</v>
      </c>
      <c r="E3836">
        <v>7.6660000000000004</v>
      </c>
      <c r="F3836" s="2">
        <v>-1.1999999999999999E-13</v>
      </c>
      <c r="G3836">
        <v>3.8326578250000001</v>
      </c>
      <c r="H3836">
        <v>-0.127459293</v>
      </c>
    </row>
    <row r="3837" spans="1:8" x14ac:dyDescent="0.35">
      <c r="A3837">
        <v>3.8340000000000001</v>
      </c>
      <c r="B3837">
        <v>-0.12606088588799999</v>
      </c>
      <c r="C3837">
        <v>3.8340000000000001</v>
      </c>
      <c r="D3837" s="2">
        <v>7.3999999999999996E-5</v>
      </c>
      <c r="E3837">
        <v>7.6680000000000001</v>
      </c>
      <c r="F3837" s="2">
        <v>-1.1999999999999999E-13</v>
      </c>
      <c r="G3837">
        <v>3.8340378720000001</v>
      </c>
      <c r="H3837">
        <v>-0.119175112</v>
      </c>
    </row>
    <row r="3838" spans="1:8" x14ac:dyDescent="0.35">
      <c r="A3838">
        <v>3.835</v>
      </c>
      <c r="B3838">
        <v>-0.12523228597899999</v>
      </c>
      <c r="C3838">
        <v>3.835</v>
      </c>
      <c r="D3838" s="2">
        <v>7.3700000000000002E-5</v>
      </c>
      <c r="E3838">
        <v>7.67</v>
      </c>
      <c r="F3838" s="2">
        <v>-1.1999999999999999E-13</v>
      </c>
      <c r="G3838">
        <v>3.8366107060000001</v>
      </c>
      <c r="H3838">
        <v>-9.9562605999999998E-2</v>
      </c>
    </row>
    <row r="3839" spans="1:8" x14ac:dyDescent="0.35">
      <c r="A3839">
        <v>3.8359999999999999</v>
      </c>
      <c r="B3839">
        <v>-0.124391997389</v>
      </c>
      <c r="C3839">
        <v>3.8359999999999999</v>
      </c>
      <c r="D3839" s="2">
        <v>7.3399999999999995E-5</v>
      </c>
      <c r="E3839">
        <v>7.6719999999999997</v>
      </c>
      <c r="F3839" s="2">
        <v>-1.1999999999999999E-13</v>
      </c>
      <c r="G3839">
        <v>3.8352038259999999</v>
      </c>
      <c r="H3839">
        <v>-0.12122763</v>
      </c>
    </row>
    <row r="3840" spans="1:8" x14ac:dyDescent="0.35">
      <c r="A3840">
        <v>3.8370000000000002</v>
      </c>
      <c r="B3840">
        <v>-0.123540115785</v>
      </c>
      <c r="C3840">
        <v>3.8370000000000002</v>
      </c>
      <c r="D3840" s="2">
        <v>7.3100000000000001E-5</v>
      </c>
      <c r="E3840">
        <v>7.6740000000000004</v>
      </c>
      <c r="F3840" s="2">
        <v>-1.1999999999999999E-13</v>
      </c>
      <c r="G3840">
        <v>3.8362405690000001</v>
      </c>
      <c r="H3840">
        <v>-0.12226166099999999</v>
      </c>
    </row>
    <row r="3841" spans="1:8" x14ac:dyDescent="0.35">
      <c r="A3841">
        <v>3.8380000000000001</v>
      </c>
      <c r="B3841">
        <v>-0.12267673790399999</v>
      </c>
      <c r="C3841">
        <v>3.8380000000000001</v>
      </c>
      <c r="D3841" s="2">
        <v>7.2799999999999994E-5</v>
      </c>
      <c r="E3841">
        <v>7.6760000000000002</v>
      </c>
      <c r="F3841" s="2">
        <v>-1.1999999999999999E-13</v>
      </c>
      <c r="G3841">
        <v>3.8369258500000001</v>
      </c>
      <c r="H3841">
        <v>-0.123754428</v>
      </c>
    </row>
    <row r="3842" spans="1:8" x14ac:dyDescent="0.35">
      <c r="A3842">
        <v>3.839</v>
      </c>
      <c r="B3842">
        <v>-0.12180196153300001</v>
      </c>
      <c r="C3842">
        <v>3.839</v>
      </c>
      <c r="D3842" s="2">
        <v>7.25E-5</v>
      </c>
      <c r="E3842">
        <v>7.6779999999999999</v>
      </c>
      <c r="F3842" s="2">
        <v>-1.1999999999999999E-13</v>
      </c>
      <c r="G3842">
        <v>3.8384824750000002</v>
      </c>
      <c r="H3842">
        <v>-0.13476406899999999</v>
      </c>
    </row>
    <row r="3843" spans="1:8" x14ac:dyDescent="0.35">
      <c r="A3843">
        <v>3.84</v>
      </c>
      <c r="B3843">
        <v>-0.120915885498</v>
      </c>
      <c r="C3843">
        <v>3.84</v>
      </c>
      <c r="D3843" s="2">
        <v>7.2200000000000007E-5</v>
      </c>
      <c r="E3843">
        <v>7.68</v>
      </c>
      <c r="F3843" s="2">
        <v>-1.1999999999999999E-13</v>
      </c>
      <c r="G3843">
        <v>3.8402464649999999</v>
      </c>
      <c r="H3843">
        <v>-0.122197105</v>
      </c>
    </row>
    <row r="3844" spans="1:8" x14ac:dyDescent="0.35">
      <c r="A3844">
        <v>3.8410000000000002</v>
      </c>
      <c r="B3844">
        <v>-0.120018609646</v>
      </c>
      <c r="C3844">
        <v>3.8410000000000002</v>
      </c>
      <c r="D3844" s="2">
        <v>7.1799999999999997E-5</v>
      </c>
      <c r="E3844">
        <v>7.6820000000000004</v>
      </c>
      <c r="F3844" s="2">
        <v>-1.1999999999999999E-13</v>
      </c>
      <c r="G3844">
        <v>3.8402054990000001</v>
      </c>
      <c r="H3844">
        <v>-9.4201912999999998E-2</v>
      </c>
    </row>
    <row r="3845" spans="1:8" x14ac:dyDescent="0.35">
      <c r="A3845">
        <v>3.8420000000000001</v>
      </c>
      <c r="B3845">
        <v>-0.119110234854</v>
      </c>
      <c r="C3845">
        <v>3.8420000000000001</v>
      </c>
      <c r="D3845" s="2">
        <v>7.1500000000000003E-5</v>
      </c>
      <c r="E3845">
        <v>7.6840000000000002</v>
      </c>
      <c r="F3845" s="2">
        <v>-1.1999999999999999E-13</v>
      </c>
      <c r="G3845">
        <v>3.8405473469999998</v>
      </c>
      <c r="H3845">
        <v>-0.122724523</v>
      </c>
    </row>
    <row r="3846" spans="1:8" x14ac:dyDescent="0.35">
      <c r="A3846">
        <v>3.843</v>
      </c>
      <c r="B3846">
        <v>-0.118190863009</v>
      </c>
      <c r="C3846">
        <v>3.843</v>
      </c>
      <c r="D3846" s="2">
        <v>7.1199999999999996E-5</v>
      </c>
      <c r="E3846">
        <v>7.6859999999999999</v>
      </c>
      <c r="F3846" s="2">
        <v>-1.1999999999999999E-13</v>
      </c>
      <c r="G3846">
        <v>3.842870499</v>
      </c>
      <c r="H3846">
        <v>-0.11390486</v>
      </c>
    </row>
    <row r="3847" spans="1:8" x14ac:dyDescent="0.35">
      <c r="A3847">
        <v>3.8439999999999999</v>
      </c>
      <c r="B3847">
        <v>-0.117260596998</v>
      </c>
      <c r="C3847">
        <v>3.8439999999999999</v>
      </c>
      <c r="D3847" s="2">
        <v>7.0900000000000002E-5</v>
      </c>
      <c r="E3847">
        <v>7.6879999999999997</v>
      </c>
      <c r="F3847" s="2">
        <v>-1.1999999999999999E-13</v>
      </c>
      <c r="G3847">
        <v>3.8424442860000001</v>
      </c>
      <c r="H3847">
        <v>-0.116253326</v>
      </c>
    </row>
    <row r="3848" spans="1:8" x14ac:dyDescent="0.35">
      <c r="A3848">
        <v>3.8450000000000002</v>
      </c>
      <c r="B3848">
        <v>-0.116319540698</v>
      </c>
      <c r="C3848">
        <v>3.8450000000000002</v>
      </c>
      <c r="D3848" s="2">
        <v>7.0599999999999995E-5</v>
      </c>
      <c r="E3848">
        <v>7.69</v>
      </c>
      <c r="F3848" s="2">
        <v>-1.1999999999999999E-13</v>
      </c>
      <c r="G3848">
        <v>3.8465966470000001</v>
      </c>
      <c r="H3848">
        <v>-0.117578235</v>
      </c>
    </row>
    <row r="3849" spans="1:8" x14ac:dyDescent="0.35">
      <c r="A3849">
        <v>3.8460000000000001</v>
      </c>
      <c r="B3849">
        <v>-0.11536779894099999</v>
      </c>
      <c r="C3849">
        <v>3.8460000000000001</v>
      </c>
      <c r="D3849" s="2">
        <v>7.0300000000000001E-5</v>
      </c>
      <c r="E3849">
        <v>7.6920000000000002</v>
      </c>
      <c r="F3849" s="2">
        <v>-1.1999999999999999E-13</v>
      </c>
      <c r="G3849">
        <v>3.8464356359999998</v>
      </c>
      <c r="H3849">
        <v>-0.116865047</v>
      </c>
    </row>
    <row r="3850" spans="1:8" x14ac:dyDescent="0.35">
      <c r="A3850">
        <v>3.847</v>
      </c>
      <c r="B3850">
        <v>-0.114405477528</v>
      </c>
      <c r="C3850">
        <v>3.847</v>
      </c>
      <c r="D3850" s="2">
        <v>6.9999999999999994E-5</v>
      </c>
      <c r="E3850">
        <v>7.694</v>
      </c>
      <c r="F3850" s="2">
        <v>-1.1999999999999999E-13</v>
      </c>
      <c r="G3850">
        <v>3.8470758749999998</v>
      </c>
      <c r="H3850">
        <v>-0.122610515</v>
      </c>
    </row>
    <row r="3851" spans="1:8" x14ac:dyDescent="0.35">
      <c r="A3851">
        <v>3.8479999999999999</v>
      </c>
      <c r="B3851">
        <v>-0.113432683216</v>
      </c>
      <c r="C3851">
        <v>3.8479999999999999</v>
      </c>
      <c r="D3851" s="2">
        <v>6.97E-5</v>
      </c>
      <c r="E3851">
        <v>7.6959999999999997</v>
      </c>
      <c r="F3851" s="2">
        <v>-1.19E-13</v>
      </c>
      <c r="G3851">
        <v>3.8475440540000001</v>
      </c>
      <c r="H3851">
        <v>-0.100524527</v>
      </c>
    </row>
    <row r="3852" spans="1:8" x14ac:dyDescent="0.35">
      <c r="A3852">
        <v>3.8490000000000002</v>
      </c>
      <c r="B3852">
        <v>-0.112449523707</v>
      </c>
      <c r="C3852">
        <v>3.8490000000000002</v>
      </c>
      <c r="D3852" s="2">
        <v>6.9300000000000004E-5</v>
      </c>
      <c r="E3852">
        <v>7.6980000000000004</v>
      </c>
      <c r="F3852" s="2">
        <v>-1.19E-13</v>
      </c>
      <c r="G3852">
        <v>3.8485907419999998</v>
      </c>
      <c r="H3852">
        <v>-0.101919174</v>
      </c>
    </row>
    <row r="3853" spans="1:8" x14ac:dyDescent="0.35">
      <c r="A3853">
        <v>3.85</v>
      </c>
      <c r="B3853">
        <v>-0.111456107631</v>
      </c>
      <c r="C3853">
        <v>3.85</v>
      </c>
      <c r="D3853" s="2">
        <v>6.8999999999999997E-5</v>
      </c>
      <c r="E3853">
        <v>7.7</v>
      </c>
      <c r="F3853" s="2">
        <v>-1.19E-13</v>
      </c>
      <c r="G3853">
        <v>3.8487638949999998</v>
      </c>
      <c r="H3853">
        <v>-0.105051098</v>
      </c>
    </row>
    <row r="3854" spans="1:8" x14ac:dyDescent="0.35">
      <c r="A3854">
        <v>3.851</v>
      </c>
      <c r="B3854">
        <v>-0.11045254453800001</v>
      </c>
      <c r="C3854">
        <v>3.851</v>
      </c>
      <c r="D3854" s="2">
        <v>6.8700000000000003E-5</v>
      </c>
      <c r="E3854">
        <v>7.702</v>
      </c>
      <c r="F3854" s="2">
        <v>-1.19E-13</v>
      </c>
      <c r="G3854">
        <v>3.851650979</v>
      </c>
      <c r="H3854">
        <v>-0.121519057</v>
      </c>
    </row>
    <row r="3855" spans="1:8" x14ac:dyDescent="0.35">
      <c r="A3855">
        <v>3.8519999999999999</v>
      </c>
      <c r="B3855">
        <v>-0.109438944862</v>
      </c>
      <c r="C3855">
        <v>3.8519999999999999</v>
      </c>
      <c r="D3855" s="2">
        <v>6.8399999999999996E-5</v>
      </c>
      <c r="E3855">
        <v>7.7039999999999997</v>
      </c>
      <c r="F3855" s="2">
        <v>-1.19E-13</v>
      </c>
      <c r="G3855">
        <v>3.852728301</v>
      </c>
      <c r="H3855">
        <v>-0.114300612</v>
      </c>
    </row>
    <row r="3856" spans="1:8" x14ac:dyDescent="0.35">
      <c r="A3856">
        <v>3.8530000000000002</v>
      </c>
      <c r="B3856">
        <v>-0.108415419941</v>
      </c>
      <c r="C3856">
        <v>3.8530000000000002</v>
      </c>
      <c r="D3856" s="2">
        <v>6.8100000000000002E-5</v>
      </c>
      <c r="E3856">
        <v>7.7060000000000004</v>
      </c>
      <c r="F3856" s="2">
        <v>-1.19E-13</v>
      </c>
      <c r="G3856">
        <v>3.8535098520000002</v>
      </c>
      <c r="H3856">
        <v>-0.12036371</v>
      </c>
    </row>
    <row r="3857" spans="1:8" x14ac:dyDescent="0.35">
      <c r="A3857">
        <v>3.8540000000000001</v>
      </c>
      <c r="B3857">
        <v>-0.107382081997</v>
      </c>
      <c r="C3857">
        <v>3.8540000000000001</v>
      </c>
      <c r="D3857" s="2">
        <v>6.7799999999999995E-5</v>
      </c>
      <c r="E3857">
        <v>7.7080000000000002</v>
      </c>
      <c r="F3857" s="2">
        <v>-1.19E-13</v>
      </c>
      <c r="G3857">
        <v>3.85485531</v>
      </c>
      <c r="H3857">
        <v>-0.11328724599999999</v>
      </c>
    </row>
    <row r="3858" spans="1:8" x14ac:dyDescent="0.35">
      <c r="A3858">
        <v>3.855</v>
      </c>
      <c r="B3858">
        <v>-0.10633904412300001</v>
      </c>
      <c r="C3858">
        <v>3.855</v>
      </c>
      <c r="D3858" s="2">
        <v>6.7500000000000001E-5</v>
      </c>
      <c r="E3858">
        <v>7.71</v>
      </c>
      <c r="F3858" s="2">
        <v>-1.19E-13</v>
      </c>
      <c r="G3858">
        <v>3.8546474380000002</v>
      </c>
      <c r="H3858">
        <v>-9.5067614999999994E-2</v>
      </c>
    </row>
    <row r="3859" spans="1:8" x14ac:dyDescent="0.35">
      <c r="A3859">
        <v>3.8559999999999999</v>
      </c>
      <c r="B3859">
        <v>-0.10528642027100001</v>
      </c>
      <c r="C3859">
        <v>3.8559999999999999</v>
      </c>
      <c r="D3859" s="2">
        <v>6.7100000000000005E-5</v>
      </c>
      <c r="E3859">
        <v>7.7119999999999997</v>
      </c>
      <c r="F3859" s="2">
        <v>-1.19E-13</v>
      </c>
      <c r="G3859">
        <v>3.85521132</v>
      </c>
      <c r="H3859">
        <v>-0.106790644</v>
      </c>
    </row>
    <row r="3860" spans="1:8" x14ac:dyDescent="0.35">
      <c r="A3860">
        <v>3.8570000000000002</v>
      </c>
      <c r="B3860">
        <v>-0.10422432523</v>
      </c>
      <c r="C3860">
        <v>3.8570000000000002</v>
      </c>
      <c r="D3860" s="2">
        <v>6.6799999999999997E-5</v>
      </c>
      <c r="E3860">
        <v>7.7140000000000004</v>
      </c>
      <c r="F3860" s="2">
        <v>-1.19E-13</v>
      </c>
      <c r="G3860">
        <v>3.8581733040000001</v>
      </c>
      <c r="H3860">
        <v>-0.107776362</v>
      </c>
    </row>
    <row r="3861" spans="1:8" x14ac:dyDescent="0.35">
      <c r="A3861">
        <v>3.8580000000000001</v>
      </c>
      <c r="B3861">
        <v>-0.103152874615</v>
      </c>
      <c r="C3861">
        <v>3.8580000000000001</v>
      </c>
      <c r="D3861" s="2">
        <v>6.6500000000000004E-5</v>
      </c>
      <c r="E3861">
        <v>7.7160000000000002</v>
      </c>
      <c r="F3861" s="2">
        <v>-1.19E-13</v>
      </c>
      <c r="G3861">
        <v>3.8589014079999999</v>
      </c>
      <c r="H3861">
        <v>-0.106400621</v>
      </c>
    </row>
    <row r="3862" spans="1:8" x14ac:dyDescent="0.35">
      <c r="A3862">
        <v>3.859</v>
      </c>
      <c r="B3862">
        <v>-0.102072184865</v>
      </c>
      <c r="C3862">
        <v>3.859</v>
      </c>
      <c r="D3862" s="2">
        <v>6.6199999999999996E-5</v>
      </c>
      <c r="E3862">
        <v>7.718</v>
      </c>
      <c r="F3862" s="2">
        <v>-1.19E-13</v>
      </c>
      <c r="G3862">
        <v>3.8569833490000001</v>
      </c>
      <c r="H3862">
        <v>-0.10925097</v>
      </c>
    </row>
    <row r="3863" spans="1:8" x14ac:dyDescent="0.35">
      <c r="A3863">
        <v>3.86</v>
      </c>
      <c r="B3863">
        <v>-0.10098237323000001</v>
      </c>
      <c r="C3863">
        <v>3.86</v>
      </c>
      <c r="D3863" s="2">
        <v>6.5900000000000003E-5</v>
      </c>
      <c r="E3863">
        <v>7.72</v>
      </c>
      <c r="F3863" s="2">
        <v>-1.19E-13</v>
      </c>
      <c r="G3863">
        <v>3.8586822650000001</v>
      </c>
      <c r="H3863">
        <v>-0.106967584</v>
      </c>
    </row>
    <row r="3864" spans="1:8" x14ac:dyDescent="0.35">
      <c r="A3864">
        <v>3.8610000000000002</v>
      </c>
      <c r="B3864">
        <v>-9.9883557756700006E-2</v>
      </c>
      <c r="C3864">
        <v>3.8610000000000002</v>
      </c>
      <c r="D3864" s="2">
        <v>6.5599999999999995E-5</v>
      </c>
      <c r="E3864">
        <v>7.7220000000000004</v>
      </c>
      <c r="F3864" s="2">
        <v>-1.19E-13</v>
      </c>
      <c r="G3864">
        <v>3.8615455519999999</v>
      </c>
      <c r="H3864">
        <v>-9.9362179999999994E-2</v>
      </c>
    </row>
    <row r="3865" spans="1:8" x14ac:dyDescent="0.35">
      <c r="A3865">
        <v>3.8620000000000001</v>
      </c>
      <c r="B3865">
        <v>-9.87758572774E-2</v>
      </c>
      <c r="C3865">
        <v>3.8620000000000001</v>
      </c>
      <c r="D3865" s="2">
        <v>6.5300000000000002E-5</v>
      </c>
      <c r="E3865">
        <v>7.7240000000000002</v>
      </c>
      <c r="F3865" s="2">
        <v>-1.19E-13</v>
      </c>
      <c r="G3865">
        <v>3.861876718</v>
      </c>
      <c r="H3865">
        <v>-9.6788013000000006E-2</v>
      </c>
    </row>
    <row r="3866" spans="1:8" x14ac:dyDescent="0.35">
      <c r="A3866">
        <v>3.863</v>
      </c>
      <c r="B3866">
        <v>-9.7659391363599996E-2</v>
      </c>
      <c r="C3866">
        <v>3.863</v>
      </c>
      <c r="D3866" s="2">
        <v>6.4999999999999994E-5</v>
      </c>
      <c r="E3866">
        <v>7.726</v>
      </c>
      <c r="F3866" s="2">
        <v>-1.19E-13</v>
      </c>
      <c r="G3866">
        <v>3.8629458859999999</v>
      </c>
      <c r="H3866">
        <v>-9.7199612000000005E-2</v>
      </c>
    </row>
    <row r="3867" spans="1:8" x14ac:dyDescent="0.35">
      <c r="A3867">
        <v>3.8639999999999999</v>
      </c>
      <c r="B3867">
        <v>-9.6534280347100002E-2</v>
      </c>
      <c r="C3867">
        <v>3.8639999999999999</v>
      </c>
      <c r="D3867" s="2">
        <v>6.4599999999999998E-5</v>
      </c>
      <c r="E3867">
        <v>7.7279999999999998</v>
      </c>
      <c r="F3867" s="2">
        <v>-1.19E-13</v>
      </c>
      <c r="G3867">
        <v>3.8636008639999999</v>
      </c>
      <c r="H3867">
        <v>-8.9453634000000004E-2</v>
      </c>
    </row>
    <row r="3868" spans="1:8" x14ac:dyDescent="0.35">
      <c r="A3868">
        <v>3.8650000000000002</v>
      </c>
      <c r="B3868">
        <v>-9.5400645320599997E-2</v>
      </c>
      <c r="C3868">
        <v>3.8650000000000002</v>
      </c>
      <c r="D3868" s="2">
        <v>6.4300000000000004E-5</v>
      </c>
      <c r="E3868">
        <v>7.73</v>
      </c>
      <c r="F3868" s="2">
        <v>-1.19E-13</v>
      </c>
      <c r="G3868">
        <v>3.8640923979999999</v>
      </c>
      <c r="H3868">
        <v>-8.7979334000000006E-2</v>
      </c>
    </row>
    <row r="3869" spans="1:8" x14ac:dyDescent="0.35">
      <c r="A3869">
        <v>3.8660000000000001</v>
      </c>
      <c r="B3869">
        <v>-9.4258608110100006E-2</v>
      </c>
      <c r="C3869">
        <v>3.8660000000000001</v>
      </c>
      <c r="D3869" s="2">
        <v>6.3999999999999997E-5</v>
      </c>
      <c r="E3869">
        <v>7.7320000000000002</v>
      </c>
      <c r="F3869" s="2">
        <v>-1.19E-13</v>
      </c>
      <c r="G3869">
        <v>3.8639198609999998</v>
      </c>
      <c r="H3869">
        <v>-8.6326255000000005E-2</v>
      </c>
    </row>
    <row r="3870" spans="1:8" x14ac:dyDescent="0.35">
      <c r="A3870">
        <v>3.867</v>
      </c>
      <c r="B3870">
        <v>-9.3108291262599993E-2</v>
      </c>
      <c r="C3870">
        <v>3.867</v>
      </c>
      <c r="D3870" s="2">
        <v>6.3700000000000003E-5</v>
      </c>
      <c r="E3870">
        <v>7.734</v>
      </c>
      <c r="F3870" s="2">
        <v>-1.19E-13</v>
      </c>
      <c r="G3870">
        <v>3.8680606700000002</v>
      </c>
      <c r="H3870">
        <v>-8.5621622999999994E-2</v>
      </c>
    </row>
    <row r="3871" spans="1:8" x14ac:dyDescent="0.35">
      <c r="A3871">
        <v>3.8679999999999999</v>
      </c>
      <c r="B3871">
        <v>-9.1949818032999994E-2</v>
      </c>
      <c r="C3871">
        <v>3.8679999999999999</v>
      </c>
      <c r="D3871" s="2">
        <v>6.3399999999999996E-5</v>
      </c>
      <c r="E3871">
        <v>7.7359999999999998</v>
      </c>
      <c r="F3871" s="2">
        <v>-1.19E-13</v>
      </c>
      <c r="G3871">
        <v>3.8705904580000001</v>
      </c>
      <c r="H3871">
        <v>-8.9046654000000003E-2</v>
      </c>
    </row>
    <row r="3872" spans="1:8" x14ac:dyDescent="0.35">
      <c r="A3872">
        <v>3.8690000000000002</v>
      </c>
      <c r="B3872">
        <v>-9.0783312372099995E-2</v>
      </c>
      <c r="C3872">
        <v>3.8690000000000002</v>
      </c>
      <c r="D3872" s="2">
        <v>6.3100000000000002E-5</v>
      </c>
      <c r="E3872">
        <v>7.7380000000000004</v>
      </c>
      <c r="F3872" s="2">
        <v>-1.19E-13</v>
      </c>
      <c r="G3872">
        <v>3.867300078</v>
      </c>
      <c r="H3872">
        <v>-8.7916912999999999E-2</v>
      </c>
    </row>
    <row r="3873" spans="1:8" x14ac:dyDescent="0.35">
      <c r="A3873">
        <v>3.87</v>
      </c>
      <c r="B3873">
        <v>-8.9608898913400001E-2</v>
      </c>
      <c r="C3873">
        <v>3.87</v>
      </c>
      <c r="D3873" s="2">
        <v>6.2700000000000006E-5</v>
      </c>
      <c r="E3873">
        <v>7.74</v>
      </c>
      <c r="F3873" s="2">
        <v>-1.19E-13</v>
      </c>
      <c r="G3873">
        <v>3.8703604330000001</v>
      </c>
      <c r="H3873">
        <v>-7.8392659000000003E-2</v>
      </c>
    </row>
    <row r="3874" spans="1:8" x14ac:dyDescent="0.35">
      <c r="A3874">
        <v>3.871</v>
      </c>
      <c r="B3874">
        <v>-8.8426702960400005E-2</v>
      </c>
      <c r="C3874">
        <v>3.871</v>
      </c>
      <c r="D3874" s="2">
        <v>6.2399999999999999E-5</v>
      </c>
      <c r="E3874">
        <v>7.742</v>
      </c>
      <c r="F3874" s="2">
        <v>-1.19E-13</v>
      </c>
      <c r="G3874">
        <v>3.8701804050000002</v>
      </c>
      <c r="H3874">
        <v>-0.1046701</v>
      </c>
    </row>
    <row r="3875" spans="1:8" x14ac:dyDescent="0.35">
      <c r="A3875">
        <v>3.8719999999999999</v>
      </c>
      <c r="B3875">
        <v>-8.7236850473800004E-2</v>
      </c>
      <c r="C3875">
        <v>3.8719999999999999</v>
      </c>
      <c r="D3875" s="2">
        <v>6.2100000000000005E-5</v>
      </c>
      <c r="E3875">
        <v>7.7439999999999998</v>
      </c>
      <c r="F3875" s="2">
        <v>-1.19E-13</v>
      </c>
      <c r="G3875">
        <v>3.872265268</v>
      </c>
      <c r="H3875">
        <v>-8.5729034999999995E-2</v>
      </c>
    </row>
    <row r="3876" spans="1:8" x14ac:dyDescent="0.35">
      <c r="A3876">
        <v>3.8730000000000002</v>
      </c>
      <c r="B3876">
        <v>-8.6039468058199994E-2</v>
      </c>
      <c r="C3876">
        <v>3.8730000000000002</v>
      </c>
      <c r="D3876" s="2">
        <v>6.1799999999999998E-5</v>
      </c>
      <c r="E3876">
        <v>7.7460000000000004</v>
      </c>
      <c r="F3876" s="2">
        <v>-1.19E-13</v>
      </c>
      <c r="G3876">
        <v>3.8731534559999998</v>
      </c>
      <c r="H3876">
        <v>-9.7223873000000002E-2</v>
      </c>
    </row>
    <row r="3877" spans="1:8" x14ac:dyDescent="0.35">
      <c r="A3877">
        <v>3.8740000000000001</v>
      </c>
      <c r="B3877">
        <v>-8.4834682942299997E-2</v>
      </c>
      <c r="C3877">
        <v>3.8740000000000001</v>
      </c>
      <c r="D3877" s="2">
        <v>6.1500000000000004E-5</v>
      </c>
      <c r="E3877">
        <v>7.7480000000000002</v>
      </c>
      <c r="F3877" s="2">
        <v>-1.19E-13</v>
      </c>
      <c r="G3877">
        <v>3.8742191030000002</v>
      </c>
      <c r="H3877">
        <v>-7.9311129999999994E-2</v>
      </c>
    </row>
    <row r="3878" spans="1:8" x14ac:dyDescent="0.35">
      <c r="A3878">
        <v>3.875</v>
      </c>
      <c r="B3878">
        <v>-8.3622622898699997E-2</v>
      </c>
      <c r="C3878">
        <v>3.875</v>
      </c>
      <c r="D3878" s="2">
        <v>6.1199999999999997E-5</v>
      </c>
      <c r="E3878">
        <v>7.75</v>
      </c>
      <c r="F3878" s="2">
        <v>-1.19E-13</v>
      </c>
      <c r="G3878">
        <v>3.8742833760000002</v>
      </c>
      <c r="H3878">
        <v>-7.8920579000000005E-2</v>
      </c>
    </row>
    <row r="3879" spans="1:8" x14ac:dyDescent="0.35">
      <c r="A3879">
        <v>3.8759999999999999</v>
      </c>
      <c r="B3879">
        <v>-8.2403416331100002E-2</v>
      </c>
      <c r="C3879">
        <v>3.8759999999999999</v>
      </c>
      <c r="D3879" s="2">
        <v>6.0900000000000003E-5</v>
      </c>
      <c r="E3879">
        <v>7.7519999999999998</v>
      </c>
      <c r="F3879" s="2">
        <v>-1.19E-13</v>
      </c>
      <c r="G3879">
        <v>3.8762878839999999</v>
      </c>
      <c r="H3879">
        <v>-6.9558386E-2</v>
      </c>
    </row>
    <row r="3880" spans="1:8" x14ac:dyDescent="0.35">
      <c r="A3880">
        <v>3.8769999999999998</v>
      </c>
      <c r="B3880">
        <v>-8.1177192244300006E-2</v>
      </c>
      <c r="C3880">
        <v>3.8769999999999998</v>
      </c>
      <c r="D3880" s="2">
        <v>6.05E-5</v>
      </c>
      <c r="E3880">
        <v>7.7539999999999996</v>
      </c>
      <c r="F3880" s="2">
        <v>-1.19E-13</v>
      </c>
      <c r="G3880">
        <v>3.877708975</v>
      </c>
      <c r="H3880">
        <v>-8.2132869999999997E-2</v>
      </c>
    </row>
    <row r="3881" spans="1:8" x14ac:dyDescent="0.35">
      <c r="A3881">
        <v>3.8780000000000001</v>
      </c>
      <c r="B3881">
        <v>-7.9944080213300003E-2</v>
      </c>
      <c r="C3881">
        <v>3.8780000000000001</v>
      </c>
      <c r="D3881" s="2">
        <v>6.02E-5</v>
      </c>
      <c r="E3881">
        <v>7.7560000000000002</v>
      </c>
      <c r="F3881" s="2">
        <v>-1.19E-13</v>
      </c>
      <c r="G3881">
        <v>3.8784389429999999</v>
      </c>
      <c r="H3881">
        <v>-7.7093314999999996E-2</v>
      </c>
    </row>
    <row r="3882" spans="1:8" x14ac:dyDescent="0.35">
      <c r="A3882">
        <v>3.879</v>
      </c>
      <c r="B3882">
        <v>-7.8704210369200001E-2</v>
      </c>
      <c r="C3882">
        <v>3.879</v>
      </c>
      <c r="D3882" s="2">
        <v>5.9899999999999999E-5</v>
      </c>
      <c r="E3882">
        <v>7.758</v>
      </c>
      <c r="F3882" s="2">
        <v>-1.19E-13</v>
      </c>
      <c r="G3882">
        <v>3.878116135</v>
      </c>
      <c r="H3882">
        <v>-7.4835574000000002E-2</v>
      </c>
    </row>
    <row r="3883" spans="1:8" x14ac:dyDescent="0.35">
      <c r="A3883">
        <v>3.88</v>
      </c>
      <c r="B3883">
        <v>-7.7457713385000002E-2</v>
      </c>
      <c r="C3883">
        <v>3.88</v>
      </c>
      <c r="D3883" s="2">
        <v>5.9599999999999999E-5</v>
      </c>
      <c r="E3883">
        <v>7.76</v>
      </c>
      <c r="F3883" s="2">
        <v>-1.19E-13</v>
      </c>
      <c r="G3883">
        <v>3.880069963</v>
      </c>
      <c r="H3883">
        <v>-7.3619895000000005E-2</v>
      </c>
    </row>
    <row r="3884" spans="1:8" x14ac:dyDescent="0.35">
      <c r="A3884">
        <v>3.8809999999999998</v>
      </c>
      <c r="B3884">
        <v>-7.6204720461199998E-2</v>
      </c>
      <c r="C3884">
        <v>3.8809999999999998</v>
      </c>
      <c r="D3884" s="2">
        <v>5.9299999999999998E-5</v>
      </c>
      <c r="E3884">
        <v>7.7619999999999996</v>
      </c>
      <c r="F3884" s="2">
        <v>-1.19E-13</v>
      </c>
      <c r="G3884">
        <v>3.8808418489999998</v>
      </c>
      <c r="H3884">
        <v>-8.1500610000000001E-2</v>
      </c>
    </row>
    <row r="3885" spans="1:8" x14ac:dyDescent="0.35">
      <c r="A3885">
        <v>3.8820000000000001</v>
      </c>
      <c r="B3885">
        <v>-7.4945363310799998E-2</v>
      </c>
      <c r="C3885">
        <v>3.8820000000000001</v>
      </c>
      <c r="D3885" s="2">
        <v>5.8999999999999998E-5</v>
      </c>
      <c r="E3885">
        <v>7.7640000000000002</v>
      </c>
      <c r="F3885" s="2">
        <v>-1.19E-13</v>
      </c>
      <c r="G3885">
        <v>3.8832255309999999</v>
      </c>
      <c r="H3885">
        <v>-7.8646786999999996E-2</v>
      </c>
    </row>
    <row r="3886" spans="1:8" x14ac:dyDescent="0.35">
      <c r="A3886">
        <v>3.883</v>
      </c>
      <c r="B3886">
        <v>-7.3679774145199994E-2</v>
      </c>
      <c r="C3886">
        <v>3.883</v>
      </c>
      <c r="D3886" s="2">
        <v>5.8699999999999997E-5</v>
      </c>
      <c r="E3886">
        <v>7.766</v>
      </c>
      <c r="F3886" s="2">
        <v>-1.19E-13</v>
      </c>
      <c r="G3886">
        <v>3.8842235459999999</v>
      </c>
      <c r="H3886">
        <v>-6.2494077000000002E-2</v>
      </c>
    </row>
    <row r="3887" spans="1:8" x14ac:dyDescent="0.35">
      <c r="A3887">
        <v>3.8839999999999999</v>
      </c>
      <c r="B3887">
        <v>-7.2408085658900001E-2</v>
      </c>
      <c r="C3887">
        <v>3.8839999999999999</v>
      </c>
      <c r="D3887" s="2">
        <v>5.8300000000000001E-5</v>
      </c>
      <c r="E3887">
        <v>7.7679999999999998</v>
      </c>
      <c r="F3887" s="2">
        <v>-1.19E-13</v>
      </c>
      <c r="G3887">
        <v>3.8840007170000002</v>
      </c>
      <c r="H3887">
        <v>-7.5598842999999999E-2</v>
      </c>
    </row>
    <row r="3888" spans="1:8" x14ac:dyDescent="0.35">
      <c r="A3888">
        <v>3.8849999999999998</v>
      </c>
      <c r="B3888">
        <v>-7.1130431015099999E-2</v>
      </c>
      <c r="C3888">
        <v>3.8849999999999998</v>
      </c>
      <c r="D3888" s="2">
        <v>5.8E-5</v>
      </c>
      <c r="E3888">
        <v>7.77</v>
      </c>
      <c r="F3888" s="2">
        <v>-1.19E-13</v>
      </c>
      <c r="G3888">
        <v>3.8865077719999999</v>
      </c>
      <c r="H3888">
        <v>-5.9838703E-2</v>
      </c>
    </row>
    <row r="3889" spans="1:8" x14ac:dyDescent="0.35">
      <c r="A3889">
        <v>3.8860000000000001</v>
      </c>
      <c r="B3889">
        <v>-6.9846943866000002E-2</v>
      </c>
      <c r="C3889">
        <v>3.8860000000000001</v>
      </c>
      <c r="D3889" s="2">
        <v>5.77E-5</v>
      </c>
      <c r="E3889">
        <v>7.7720000000000002</v>
      </c>
      <c r="F3889" s="2">
        <v>-1.19E-13</v>
      </c>
      <c r="G3889">
        <v>3.8875187869999999</v>
      </c>
      <c r="H3889">
        <v>-5.7164655000000002E-2</v>
      </c>
    </row>
    <row r="3890" spans="1:8" x14ac:dyDescent="0.35">
      <c r="A3890">
        <v>3.887</v>
      </c>
      <c r="B3890">
        <v>-6.8557758431799995E-2</v>
      </c>
      <c r="C3890">
        <v>3.887</v>
      </c>
      <c r="D3890" s="2">
        <v>5.7399999999999999E-5</v>
      </c>
      <c r="E3890">
        <v>7.774</v>
      </c>
      <c r="F3890" s="2">
        <v>-1.19E-13</v>
      </c>
      <c r="G3890">
        <v>3.8881359</v>
      </c>
      <c r="H3890">
        <v>-6.5033336999999997E-2</v>
      </c>
    </row>
    <row r="3891" spans="1:8" x14ac:dyDescent="0.35">
      <c r="A3891">
        <v>3.8879999999999999</v>
      </c>
      <c r="B3891">
        <v>-6.7263009275999999E-2</v>
      </c>
      <c r="C3891">
        <v>3.8879999999999999</v>
      </c>
      <c r="D3891" s="2">
        <v>5.7099999999999999E-5</v>
      </c>
      <c r="E3891">
        <v>7.7759999999999998</v>
      </c>
      <c r="F3891" s="2">
        <v>-1.19E-13</v>
      </c>
      <c r="G3891">
        <v>3.8880212439999999</v>
      </c>
      <c r="H3891">
        <v>-6.8041519999999994E-2</v>
      </c>
    </row>
    <row r="3892" spans="1:8" x14ac:dyDescent="0.35">
      <c r="A3892">
        <v>3.8889999999999998</v>
      </c>
      <c r="B3892">
        <v>-6.5962831370199995E-2</v>
      </c>
      <c r="C3892">
        <v>3.8889999999999998</v>
      </c>
      <c r="D3892" s="2">
        <v>5.6799999999999998E-5</v>
      </c>
      <c r="E3892">
        <v>7.7779999999999996</v>
      </c>
      <c r="F3892" s="2">
        <v>-1.19E-13</v>
      </c>
      <c r="G3892">
        <v>3.8892150779999999</v>
      </c>
      <c r="H3892">
        <v>-6.0775075999999997E-2</v>
      </c>
    </row>
    <row r="3893" spans="1:8" x14ac:dyDescent="0.35">
      <c r="A3893">
        <v>3.89</v>
      </c>
      <c r="B3893">
        <v>-6.4657360092400001E-2</v>
      </c>
      <c r="C3893">
        <v>3.89</v>
      </c>
      <c r="D3893" s="2">
        <v>5.6499999999999998E-5</v>
      </c>
      <c r="E3893">
        <v>7.78</v>
      </c>
      <c r="F3893" s="2">
        <v>-1.19E-13</v>
      </c>
      <c r="G3893">
        <v>3.8910322490000002</v>
      </c>
      <c r="H3893">
        <v>-7.6741291000000003E-2</v>
      </c>
    </row>
    <row r="3894" spans="1:8" x14ac:dyDescent="0.35">
      <c r="A3894">
        <v>3.891</v>
      </c>
      <c r="B3894">
        <v>-6.3346731211600005E-2</v>
      </c>
      <c r="C3894">
        <v>3.891</v>
      </c>
      <c r="D3894" s="2">
        <v>5.6199999999999997E-5</v>
      </c>
      <c r="E3894">
        <v>7.782</v>
      </c>
      <c r="F3894" s="2">
        <v>-1.19E-13</v>
      </c>
      <c r="G3894">
        <v>3.8904288849999999</v>
      </c>
      <c r="H3894">
        <v>-4.5429258E-2</v>
      </c>
    </row>
    <row r="3895" spans="1:8" x14ac:dyDescent="0.35">
      <c r="A3895">
        <v>3.8919999999999999</v>
      </c>
      <c r="B3895">
        <v>-6.2031080874E-2</v>
      </c>
      <c r="C3895">
        <v>3.8919999999999999</v>
      </c>
      <c r="D3895" s="2">
        <v>5.5800000000000001E-5</v>
      </c>
      <c r="E3895">
        <v>7.7839999999999998</v>
      </c>
      <c r="F3895" s="2">
        <v>-1.19E-13</v>
      </c>
      <c r="G3895">
        <v>3.891954535</v>
      </c>
      <c r="H3895">
        <v>-4.8431802000000003E-2</v>
      </c>
    </row>
    <row r="3896" spans="1:8" x14ac:dyDescent="0.35">
      <c r="A3896">
        <v>3.8929999999999998</v>
      </c>
      <c r="B3896">
        <v>-6.07105455882E-2</v>
      </c>
      <c r="C3896">
        <v>3.8929999999999998</v>
      </c>
      <c r="D3896" s="2">
        <v>5.5500000000000001E-5</v>
      </c>
      <c r="E3896">
        <v>7.7859999999999996</v>
      </c>
      <c r="F3896" s="2">
        <v>-1.18E-13</v>
      </c>
      <c r="G3896">
        <v>3.8924022009999999</v>
      </c>
      <c r="H3896">
        <v>-6.9133047000000003E-2</v>
      </c>
    </row>
    <row r="3897" spans="1:8" x14ac:dyDescent="0.35">
      <c r="A3897">
        <v>3.8940000000000001</v>
      </c>
      <c r="B3897">
        <v>-5.9385262210500001E-2</v>
      </c>
      <c r="C3897">
        <v>3.8940000000000001</v>
      </c>
      <c r="D3897" s="2">
        <v>5.52E-5</v>
      </c>
      <c r="E3897">
        <v>7.7880000000000003</v>
      </c>
      <c r="F3897" s="2">
        <v>-1.18E-13</v>
      </c>
      <c r="G3897">
        <v>3.8941457609999999</v>
      </c>
      <c r="H3897">
        <v>-5.7597275000000003E-2</v>
      </c>
    </row>
    <row r="3898" spans="1:8" x14ac:dyDescent="0.35">
      <c r="A3898">
        <v>3.895</v>
      </c>
      <c r="B3898">
        <v>-5.80553679303E-2</v>
      </c>
      <c r="C3898">
        <v>3.895</v>
      </c>
      <c r="D3898" s="2">
        <v>5.49E-5</v>
      </c>
      <c r="E3898">
        <v>7.79</v>
      </c>
      <c r="F3898" s="2">
        <v>-1.18E-13</v>
      </c>
      <c r="G3898">
        <v>3.8940305190000002</v>
      </c>
      <c r="H3898">
        <v>-7.8487275999999995E-2</v>
      </c>
    </row>
    <row r="3899" spans="1:8" x14ac:dyDescent="0.35">
      <c r="A3899">
        <v>3.8959999999999999</v>
      </c>
      <c r="B3899">
        <v>-5.67210002554E-2</v>
      </c>
      <c r="C3899">
        <v>3.8959999999999999</v>
      </c>
      <c r="D3899" s="2">
        <v>5.4599999999999999E-5</v>
      </c>
      <c r="E3899">
        <v>7.7919999999999998</v>
      </c>
      <c r="F3899" s="2">
        <v>-1.18E-13</v>
      </c>
      <c r="G3899">
        <v>3.8980965209999998</v>
      </c>
      <c r="H3899">
        <v>-4.9402649E-2</v>
      </c>
    </row>
    <row r="3900" spans="1:8" x14ac:dyDescent="0.35">
      <c r="A3900">
        <v>3.8969999999999998</v>
      </c>
      <c r="B3900">
        <v>-5.5382296996600001E-2</v>
      </c>
      <c r="C3900">
        <v>3.8969999999999998</v>
      </c>
      <c r="D3900" s="2">
        <v>5.4299999999999998E-5</v>
      </c>
      <c r="E3900">
        <v>7.7939999999999996</v>
      </c>
      <c r="F3900" s="2">
        <v>-1.18E-13</v>
      </c>
      <c r="G3900">
        <v>3.8955339210000002</v>
      </c>
      <c r="H3900">
        <v>-3.8194436999999998E-2</v>
      </c>
    </row>
    <row r="3901" spans="1:8" x14ac:dyDescent="0.35">
      <c r="A3901">
        <v>3.8980000000000001</v>
      </c>
      <c r="B3901">
        <v>-5.4039396304099999E-2</v>
      </c>
      <c r="C3901">
        <v>3.8980000000000001</v>
      </c>
      <c r="D3901" s="2">
        <v>5.3999999999999998E-5</v>
      </c>
      <c r="E3901">
        <v>7.7960000000000003</v>
      </c>
      <c r="F3901" s="2">
        <v>-1.18E-13</v>
      </c>
      <c r="G3901">
        <v>3.8966909529999998</v>
      </c>
      <c r="H3901">
        <v>-4.5331471999999998E-2</v>
      </c>
    </row>
    <row r="3902" spans="1:8" x14ac:dyDescent="0.35">
      <c r="A3902">
        <v>3.899</v>
      </c>
      <c r="B3902">
        <v>-5.2692436661700003E-2</v>
      </c>
      <c r="C3902">
        <v>3.899</v>
      </c>
      <c r="D3902" s="2">
        <v>5.3699999999999997E-5</v>
      </c>
      <c r="E3902">
        <v>7.798</v>
      </c>
      <c r="F3902" s="2">
        <v>-1.18E-13</v>
      </c>
      <c r="G3902">
        <v>3.8982503300000002</v>
      </c>
      <c r="H3902">
        <v>-4.2743494E-2</v>
      </c>
    </row>
    <row r="3903" spans="1:8" x14ac:dyDescent="0.35">
      <c r="A3903">
        <v>3.9</v>
      </c>
      <c r="B3903">
        <v>-5.1341556756499998E-2</v>
      </c>
      <c r="C3903">
        <v>3.9</v>
      </c>
      <c r="D3903" s="2">
        <v>5.3300000000000001E-5</v>
      </c>
      <c r="E3903">
        <v>7.8</v>
      </c>
      <c r="F3903" s="2">
        <v>-1.18E-13</v>
      </c>
      <c r="G3903">
        <v>3.898141936</v>
      </c>
      <c r="H3903">
        <v>-3.7168817999999999E-2</v>
      </c>
    </row>
    <row r="3904" spans="1:8" x14ac:dyDescent="0.35">
      <c r="A3904">
        <v>3.9009999999999998</v>
      </c>
      <c r="B3904">
        <v>-4.99868955265E-2</v>
      </c>
      <c r="C3904">
        <v>3.9009999999999998</v>
      </c>
      <c r="D3904" s="2">
        <v>5.3000000000000001E-5</v>
      </c>
      <c r="E3904">
        <v>7.8019999999999996</v>
      </c>
      <c r="F3904" s="2">
        <v>-1.18E-13</v>
      </c>
      <c r="G3904">
        <v>3.9006241749999999</v>
      </c>
      <c r="H3904">
        <v>-5.4381964999999997E-2</v>
      </c>
    </row>
    <row r="3905" spans="1:8" x14ac:dyDescent="0.35">
      <c r="A3905">
        <v>3.9020000000000001</v>
      </c>
      <c r="B3905">
        <v>-4.8628592147999999E-2</v>
      </c>
      <c r="C3905">
        <v>3.9020000000000001</v>
      </c>
      <c r="D3905" s="2">
        <v>5.27E-5</v>
      </c>
      <c r="E3905">
        <v>7.8040000000000003</v>
      </c>
      <c r="F3905" s="2">
        <v>-1.18E-13</v>
      </c>
      <c r="G3905">
        <v>3.9009959310000002</v>
      </c>
      <c r="H3905">
        <v>-4.1947650000000003E-2</v>
      </c>
    </row>
    <row r="3906" spans="1:8" x14ac:dyDescent="0.35">
      <c r="A3906">
        <v>3.903</v>
      </c>
      <c r="B3906">
        <v>-4.7266786020799999E-2</v>
      </c>
      <c r="C3906">
        <v>3.903</v>
      </c>
      <c r="D3906" s="2">
        <v>5.24E-5</v>
      </c>
      <c r="E3906">
        <v>7.806</v>
      </c>
      <c r="F3906" s="2">
        <v>-1.18E-13</v>
      </c>
      <c r="G3906">
        <v>3.9025098800000002</v>
      </c>
      <c r="H3906">
        <v>-4.8333563000000003E-2</v>
      </c>
    </row>
    <row r="3907" spans="1:8" x14ac:dyDescent="0.35">
      <c r="A3907">
        <v>3.9039999999999999</v>
      </c>
      <c r="B3907">
        <v>-4.5901616753699997E-2</v>
      </c>
      <c r="C3907">
        <v>3.9039999999999999</v>
      </c>
      <c r="D3907" s="2">
        <v>5.2099999999999999E-5</v>
      </c>
      <c r="E3907">
        <v>7.8079999999999998</v>
      </c>
      <c r="F3907" s="2">
        <v>-1.18E-13</v>
      </c>
      <c r="G3907">
        <v>3.90404485</v>
      </c>
      <c r="H3907">
        <v>-3.0631700000000001E-2</v>
      </c>
    </row>
    <row r="3908" spans="1:8" x14ac:dyDescent="0.35">
      <c r="A3908">
        <v>3.9049999999999998</v>
      </c>
      <c r="B3908">
        <v>-4.4533224150299998E-2</v>
      </c>
      <c r="C3908">
        <v>3.9049999999999998</v>
      </c>
      <c r="D3908" s="2">
        <v>5.1799999999999999E-5</v>
      </c>
      <c r="E3908">
        <v>7.81</v>
      </c>
      <c r="F3908" s="2">
        <v>-1.18E-13</v>
      </c>
      <c r="G3908">
        <v>3.9047557730000002</v>
      </c>
      <c r="H3908">
        <v>-3.8049088000000002E-2</v>
      </c>
    </row>
    <row r="3909" spans="1:8" x14ac:dyDescent="0.35">
      <c r="A3909">
        <v>3.9060000000000001</v>
      </c>
      <c r="B3909">
        <v>-4.31617481941E-2</v>
      </c>
      <c r="C3909">
        <v>3.9060000000000001</v>
      </c>
      <c r="D3909" s="2">
        <v>5.1499999999999998E-5</v>
      </c>
      <c r="E3909">
        <v>7.8120000000000003</v>
      </c>
      <c r="F3909" s="2">
        <v>-1.18E-13</v>
      </c>
      <c r="G3909">
        <v>3.9060432700000001</v>
      </c>
      <c r="H3909">
        <v>-3.6435649000000001E-2</v>
      </c>
    </row>
    <row r="3910" spans="1:8" x14ac:dyDescent="0.35">
      <c r="A3910">
        <v>3.907</v>
      </c>
      <c r="B3910">
        <v>-4.1787329033899999E-2</v>
      </c>
      <c r="C3910">
        <v>3.907</v>
      </c>
      <c r="D3910" s="2">
        <v>5.1199999999999998E-5</v>
      </c>
      <c r="E3910">
        <v>7.8140000000000001</v>
      </c>
      <c r="F3910" s="2">
        <v>-1.18E-13</v>
      </c>
      <c r="G3910">
        <v>3.9079862369999998</v>
      </c>
      <c r="H3910">
        <v>-3.9469527999999997E-2</v>
      </c>
    </row>
    <row r="3911" spans="1:8" x14ac:dyDescent="0.35">
      <c r="A3911">
        <v>3.9079999999999999</v>
      </c>
      <c r="B3911">
        <v>-4.0410106969500002E-2</v>
      </c>
      <c r="C3911">
        <v>3.9079999999999999</v>
      </c>
      <c r="D3911" s="2">
        <v>5.0899999999999997E-5</v>
      </c>
      <c r="E3911">
        <v>7.8159999999999998</v>
      </c>
      <c r="F3911" s="2">
        <v>-1.18E-13</v>
      </c>
      <c r="G3911">
        <v>3.907246378</v>
      </c>
      <c r="H3911">
        <v>-4.5944739999999998E-2</v>
      </c>
    </row>
    <row r="3912" spans="1:8" x14ac:dyDescent="0.35">
      <c r="A3912">
        <v>3.9089999999999998</v>
      </c>
      <c r="B3912">
        <v>-3.9030222437200002E-2</v>
      </c>
      <c r="C3912">
        <v>3.9089999999999998</v>
      </c>
      <c r="D3912" s="2">
        <v>5.0599999999999997E-5</v>
      </c>
      <c r="E3912">
        <v>7.8179999999999996</v>
      </c>
      <c r="F3912" s="2">
        <v>-1.18E-13</v>
      </c>
      <c r="G3912">
        <v>3.9066457909999999</v>
      </c>
      <c r="H3912">
        <v>-4.0676367999999997E-2</v>
      </c>
    </row>
    <row r="3913" spans="1:8" x14ac:dyDescent="0.35">
      <c r="A3913">
        <v>3.91</v>
      </c>
      <c r="B3913">
        <v>-3.7647816043999999E-2</v>
      </c>
      <c r="C3913">
        <v>3.91</v>
      </c>
      <c r="D3913" s="2">
        <v>5.02E-5</v>
      </c>
      <c r="E3913">
        <v>7.82</v>
      </c>
      <c r="F3913" s="2">
        <v>-1.18E-13</v>
      </c>
      <c r="G3913">
        <v>3.9090809860000002</v>
      </c>
      <c r="H3913">
        <v>-3.9625159E-2</v>
      </c>
    </row>
    <row r="3914" spans="1:8" x14ac:dyDescent="0.35">
      <c r="A3914">
        <v>3.911</v>
      </c>
      <c r="B3914">
        <v>-3.6263028508300002E-2</v>
      </c>
      <c r="C3914">
        <v>3.911</v>
      </c>
      <c r="D3914" s="2">
        <v>4.99E-5</v>
      </c>
      <c r="E3914">
        <v>7.8220000000000001</v>
      </c>
      <c r="F3914" s="2">
        <v>-1.18E-13</v>
      </c>
      <c r="G3914">
        <v>3.90969466</v>
      </c>
      <c r="H3914">
        <v>-2.7471852000000001E-2</v>
      </c>
    </row>
    <row r="3915" spans="1:8" x14ac:dyDescent="0.35">
      <c r="A3915">
        <v>3.9119999999999999</v>
      </c>
      <c r="B3915">
        <v>-3.48760006198E-2</v>
      </c>
      <c r="C3915">
        <v>3.9119999999999999</v>
      </c>
      <c r="D3915" s="2">
        <v>4.9599999999999999E-5</v>
      </c>
      <c r="E3915">
        <v>7.8239999999999998</v>
      </c>
      <c r="F3915" s="2">
        <v>-1.18E-13</v>
      </c>
      <c r="G3915">
        <v>3.9133102119999998</v>
      </c>
      <c r="H3915">
        <v>-4.1706317E-2</v>
      </c>
    </row>
    <row r="3916" spans="1:8" x14ac:dyDescent="0.35">
      <c r="A3916">
        <v>3.9129999999999998</v>
      </c>
      <c r="B3916">
        <v>-3.3486873250599999E-2</v>
      </c>
      <c r="C3916">
        <v>3.9129999999999998</v>
      </c>
      <c r="D3916" s="2">
        <v>4.9299999999999999E-5</v>
      </c>
      <c r="E3916">
        <v>7.8259999999999996</v>
      </c>
      <c r="F3916" s="2">
        <v>-1.18E-13</v>
      </c>
      <c r="G3916">
        <v>3.9142376759999999</v>
      </c>
      <c r="H3916">
        <v>-3.9609416000000001E-2</v>
      </c>
    </row>
    <row r="3917" spans="1:8" x14ac:dyDescent="0.35">
      <c r="A3917">
        <v>3.9140000000000001</v>
      </c>
      <c r="B3917">
        <v>-3.2095787341100003E-2</v>
      </c>
      <c r="C3917">
        <v>3.9140000000000001</v>
      </c>
      <c r="D3917" s="2">
        <v>4.8999999999999998E-5</v>
      </c>
      <c r="E3917">
        <v>7.8280000000000003</v>
      </c>
      <c r="F3917" s="2">
        <v>-1.18E-13</v>
      </c>
      <c r="G3917">
        <v>3.9147923260000002</v>
      </c>
      <c r="H3917">
        <v>-1.6325227000000001E-2</v>
      </c>
    </row>
    <row r="3918" spans="1:8" x14ac:dyDescent="0.35">
      <c r="A3918">
        <v>3.915</v>
      </c>
      <c r="B3918">
        <v>-3.07028838855E-2</v>
      </c>
      <c r="C3918">
        <v>3.915</v>
      </c>
      <c r="D3918" s="2">
        <v>4.8699999999999998E-5</v>
      </c>
      <c r="E3918">
        <v>7.83</v>
      </c>
      <c r="F3918" s="2">
        <v>-1.18E-13</v>
      </c>
      <c r="G3918">
        <v>3.9142698120000001</v>
      </c>
      <c r="H3918">
        <v>-3.4421788000000002E-2</v>
      </c>
    </row>
    <row r="3919" spans="1:8" x14ac:dyDescent="0.35">
      <c r="A3919">
        <v>3.9159999999999999</v>
      </c>
      <c r="B3919">
        <v>-2.9308303917300001E-2</v>
      </c>
      <c r="C3919">
        <v>3.9159999999999999</v>
      </c>
      <c r="D3919" s="2">
        <v>4.8399999999999997E-5</v>
      </c>
      <c r="E3919">
        <v>7.8319999999999999</v>
      </c>
      <c r="F3919" s="2">
        <v>-1.18E-13</v>
      </c>
      <c r="G3919">
        <v>3.917515667</v>
      </c>
      <c r="H3919">
        <v>-9.1262930000000006E-3</v>
      </c>
    </row>
    <row r="3920" spans="1:8" x14ac:dyDescent="0.35">
      <c r="A3920">
        <v>3.9169999999999998</v>
      </c>
      <c r="B3920">
        <v>-2.79121884951E-2</v>
      </c>
      <c r="C3920">
        <v>3.9169999999999998</v>
      </c>
      <c r="D3920" s="2">
        <v>4.8099999999999997E-5</v>
      </c>
      <c r="E3920">
        <v>7.8339999999999996</v>
      </c>
      <c r="F3920" s="2">
        <v>-1.18E-13</v>
      </c>
      <c r="G3920">
        <v>3.9171448760000001</v>
      </c>
      <c r="H3920">
        <v>-3.1488876999999998E-2</v>
      </c>
    </row>
    <row r="3921" spans="1:8" x14ac:dyDescent="0.35">
      <c r="A3921">
        <v>3.9180000000000001</v>
      </c>
      <c r="B3921">
        <v>-2.6514678687700001E-2</v>
      </c>
      <c r="C3921">
        <v>3.9180000000000001</v>
      </c>
      <c r="D3921" s="2">
        <v>4.7800000000000003E-5</v>
      </c>
      <c r="E3921">
        <v>7.8360000000000003</v>
      </c>
      <c r="F3921" s="2">
        <v>-1.18E-13</v>
      </c>
      <c r="G3921">
        <v>3.917722726</v>
      </c>
      <c r="H3921">
        <v>-4.1399969000000002E-2</v>
      </c>
    </row>
    <row r="3922" spans="1:8" x14ac:dyDescent="0.35">
      <c r="A3922">
        <v>3.919</v>
      </c>
      <c r="B3922">
        <v>-2.51159155601E-2</v>
      </c>
      <c r="C3922">
        <v>3.919</v>
      </c>
      <c r="D3922" s="2">
        <v>4.7500000000000003E-5</v>
      </c>
      <c r="E3922">
        <v>7.8380000000000001</v>
      </c>
      <c r="F3922" s="2">
        <v>-1.18E-13</v>
      </c>
      <c r="G3922">
        <v>3.9196081079999998</v>
      </c>
      <c r="H3922">
        <v>-1.1821124000000001E-2</v>
      </c>
    </row>
    <row r="3923" spans="1:8" x14ac:dyDescent="0.35">
      <c r="A3923">
        <v>3.92</v>
      </c>
      <c r="B3923">
        <v>-2.3716040158699998E-2</v>
      </c>
      <c r="C3923">
        <v>3.92</v>
      </c>
      <c r="D3923" s="2">
        <v>4.7200000000000002E-5</v>
      </c>
      <c r="E3923">
        <v>7.84</v>
      </c>
      <c r="F3923" s="2">
        <v>-1.18E-13</v>
      </c>
      <c r="G3923">
        <v>3.9206240120000002</v>
      </c>
      <c r="H3923">
        <v>-2.1519118E-2</v>
      </c>
    </row>
    <row r="3924" spans="1:8" x14ac:dyDescent="0.35">
      <c r="A3924">
        <v>3.9209999999999998</v>
      </c>
      <c r="B3924">
        <v>-2.2315193500699999E-2</v>
      </c>
      <c r="C3924">
        <v>3.9209999999999998</v>
      </c>
      <c r="D3924" s="2">
        <v>4.6900000000000002E-5</v>
      </c>
      <c r="E3924">
        <v>7.8419999999999996</v>
      </c>
      <c r="F3924" s="2">
        <v>-1.18E-13</v>
      </c>
      <c r="G3924">
        <v>3.9204410589999998</v>
      </c>
      <c r="H3924">
        <v>-3.3330696999999999E-2</v>
      </c>
    </row>
    <row r="3925" spans="1:8" x14ac:dyDescent="0.35">
      <c r="A3925">
        <v>3.9220000000000002</v>
      </c>
      <c r="B3925">
        <v>-2.09135166038E-2</v>
      </c>
      <c r="C3925">
        <v>3.9220000000000002</v>
      </c>
      <c r="D3925" s="2">
        <v>4.6600000000000001E-5</v>
      </c>
      <c r="E3925">
        <v>7.8440000000000003</v>
      </c>
      <c r="F3925" s="2">
        <v>-1.18E-13</v>
      </c>
      <c r="G3925">
        <v>3.9202609150000001</v>
      </c>
      <c r="H3925">
        <v>-3.4572772000000002E-2</v>
      </c>
    </row>
    <row r="3926" spans="1:8" x14ac:dyDescent="0.35">
      <c r="A3926">
        <v>3.923</v>
      </c>
      <c r="B3926">
        <v>-1.95111504075E-2</v>
      </c>
      <c r="C3926">
        <v>3.923</v>
      </c>
      <c r="D3926" s="2">
        <v>4.6300000000000001E-5</v>
      </c>
      <c r="E3926">
        <v>7.8460000000000001</v>
      </c>
      <c r="F3926" s="2">
        <v>-1.18E-13</v>
      </c>
      <c r="G3926">
        <v>3.9241271379999998</v>
      </c>
      <c r="H3926">
        <v>-2.1495064000000001E-2</v>
      </c>
    </row>
    <row r="3927" spans="1:8" x14ac:dyDescent="0.35">
      <c r="A3927">
        <v>3.9239999999999999</v>
      </c>
      <c r="B3927">
        <v>-1.8108235767400001E-2</v>
      </c>
      <c r="C3927">
        <v>3.9239999999999999</v>
      </c>
      <c r="D3927" s="2">
        <v>4.6E-5</v>
      </c>
      <c r="E3927">
        <v>7.8479999999999999</v>
      </c>
      <c r="F3927" s="2">
        <v>-1.18E-13</v>
      </c>
      <c r="G3927">
        <v>3.9240569249999999</v>
      </c>
      <c r="H3927">
        <v>-1.4786743999999999E-2</v>
      </c>
    </row>
    <row r="3928" spans="1:8" x14ac:dyDescent="0.35">
      <c r="A3928">
        <v>3.9249999999999998</v>
      </c>
      <c r="B3928">
        <v>-1.6704913451899998E-2</v>
      </c>
      <c r="C3928">
        <v>3.9249999999999998</v>
      </c>
      <c r="D3928" s="2">
        <v>4.57E-5</v>
      </c>
      <c r="E3928">
        <v>7.85</v>
      </c>
      <c r="F3928" s="2">
        <v>-1.18E-13</v>
      </c>
      <c r="G3928">
        <v>3.924168662</v>
      </c>
      <c r="H3928">
        <v>-1.2010509000000001E-2</v>
      </c>
    </row>
    <row r="3929" spans="1:8" x14ac:dyDescent="0.35">
      <c r="A3929">
        <v>3.9260000000000002</v>
      </c>
      <c r="B3929">
        <v>-1.53013241289E-2</v>
      </c>
      <c r="C3929">
        <v>3.9260000000000002</v>
      </c>
      <c r="D3929" s="2">
        <v>4.5399999999999999E-5</v>
      </c>
      <c r="E3929">
        <v>7.8520000000000003</v>
      </c>
      <c r="F3929" s="2">
        <v>-1.18E-13</v>
      </c>
      <c r="G3929">
        <v>3.9257963349999998</v>
      </c>
      <c r="H3929">
        <v>-2.4084485999999999E-2</v>
      </c>
    </row>
    <row r="3930" spans="1:8" x14ac:dyDescent="0.35">
      <c r="A3930">
        <v>3.927</v>
      </c>
      <c r="B3930">
        <v>-1.3897608350800001E-2</v>
      </c>
      <c r="C3930">
        <v>3.927</v>
      </c>
      <c r="D3930" s="2">
        <v>4.5000000000000003E-5</v>
      </c>
      <c r="E3930">
        <v>7.8540000000000001</v>
      </c>
      <c r="F3930" s="2">
        <v>-1.18E-13</v>
      </c>
      <c r="G3930">
        <v>3.9273097450000001</v>
      </c>
      <c r="H3930">
        <v>-1.5077175E-2</v>
      </c>
    </row>
    <row r="3931" spans="1:8" x14ac:dyDescent="0.35">
      <c r="A3931">
        <v>3.9279999999999999</v>
      </c>
      <c r="B3931">
        <v>-1.2493906540699999E-2</v>
      </c>
      <c r="C3931">
        <v>3.9279999999999999</v>
      </c>
      <c r="D3931" s="2">
        <v>4.4700000000000002E-5</v>
      </c>
      <c r="E3931">
        <v>7.8559999999999999</v>
      </c>
      <c r="F3931" s="2">
        <v>-1.18E-13</v>
      </c>
      <c r="G3931">
        <v>3.927921752</v>
      </c>
      <c r="H3931">
        <v>-1.7476273000000001E-2</v>
      </c>
    </row>
    <row r="3932" spans="1:8" x14ac:dyDescent="0.35">
      <c r="A3932">
        <v>3.9289999999999998</v>
      </c>
      <c r="B3932">
        <v>-1.1090358977800001E-2</v>
      </c>
      <c r="C3932">
        <v>3.9289999999999998</v>
      </c>
      <c r="D3932" s="2">
        <v>4.4400000000000002E-5</v>
      </c>
      <c r="E3932">
        <v>7.8579999999999997</v>
      </c>
      <c r="F3932" s="2">
        <v>-1.18E-13</v>
      </c>
      <c r="G3932">
        <v>3.9284381979999998</v>
      </c>
      <c r="H3932">
        <v>-1.6214329E-2</v>
      </c>
    </row>
    <row r="3933" spans="1:8" x14ac:dyDescent="0.35">
      <c r="A3933">
        <v>3.93</v>
      </c>
      <c r="B3933">
        <v>-9.6871057835700002E-3</v>
      </c>
      <c r="C3933">
        <v>3.93</v>
      </c>
      <c r="D3933" s="2">
        <v>4.4100000000000001E-5</v>
      </c>
      <c r="E3933">
        <v>7.86</v>
      </c>
      <c r="F3933" s="2">
        <v>-1.18E-13</v>
      </c>
      <c r="G3933">
        <v>3.9296919959999999</v>
      </c>
      <c r="H3933">
        <v>-2.8817909999999999E-3</v>
      </c>
    </row>
    <row r="3934" spans="1:8" x14ac:dyDescent="0.35">
      <c r="A3934">
        <v>3.931</v>
      </c>
      <c r="B3934">
        <v>-8.28428690711E-3</v>
      </c>
      <c r="C3934">
        <v>3.931</v>
      </c>
      <c r="D3934" s="2">
        <v>4.3800000000000001E-5</v>
      </c>
      <c r="E3934">
        <v>7.8620000000000001</v>
      </c>
      <c r="F3934" s="2">
        <v>-1.18E-13</v>
      </c>
      <c r="G3934">
        <v>3.9303626299999999</v>
      </c>
      <c r="H3934">
        <v>-1.5538499000000001E-2</v>
      </c>
    </row>
    <row r="3935" spans="1:8" x14ac:dyDescent="0.35">
      <c r="A3935">
        <v>3.9319999999999999</v>
      </c>
      <c r="B3935">
        <v>-6.8820421110899997E-3</v>
      </c>
      <c r="C3935">
        <v>3.9319999999999999</v>
      </c>
      <c r="D3935" s="2">
        <v>4.35E-5</v>
      </c>
      <c r="E3935">
        <v>7.8639999999999999</v>
      </c>
      <c r="F3935" s="2">
        <v>-1.18E-13</v>
      </c>
      <c r="G3935">
        <v>3.9314866450000001</v>
      </c>
      <c r="H3935">
        <v>-1.0853511999999999E-2</v>
      </c>
    </row>
    <row r="3936" spans="1:8" x14ac:dyDescent="0.35">
      <c r="A3936">
        <v>3.9329999999999998</v>
      </c>
      <c r="B3936">
        <v>-5.4805109399200004E-3</v>
      </c>
      <c r="C3936">
        <v>3.9329999999999998</v>
      </c>
      <c r="D3936" s="2">
        <v>4.32E-5</v>
      </c>
      <c r="E3936">
        <v>7.8659999999999997</v>
      </c>
      <c r="F3936" s="2">
        <v>-1.18E-13</v>
      </c>
      <c r="G3936">
        <v>3.9336486690000001</v>
      </c>
      <c r="H3936">
        <v>-1.6053813E-2</v>
      </c>
    </row>
    <row r="3937" spans="1:8" x14ac:dyDescent="0.35">
      <c r="A3937">
        <v>3.9340000000000002</v>
      </c>
      <c r="B3937">
        <v>-4.0798328758600002E-3</v>
      </c>
      <c r="C3937">
        <v>3.9340000000000002</v>
      </c>
      <c r="D3937" s="2">
        <v>4.2899999999999999E-5</v>
      </c>
      <c r="E3937">
        <v>7.8680000000000003</v>
      </c>
      <c r="F3937" s="2">
        <v>-1.18E-13</v>
      </c>
      <c r="G3937">
        <v>3.9325853770000001</v>
      </c>
      <c r="H3937">
        <v>-1.4978276E-2</v>
      </c>
    </row>
    <row r="3938" spans="1:8" x14ac:dyDescent="0.35">
      <c r="A3938">
        <v>3.9350000000000001</v>
      </c>
      <c r="B3938">
        <v>-2.6801470215299999E-3</v>
      </c>
      <c r="C3938">
        <v>3.9350000000000001</v>
      </c>
      <c r="D3938" s="2">
        <v>4.2599999999999999E-5</v>
      </c>
      <c r="E3938">
        <v>7.87</v>
      </c>
      <c r="F3938" s="2">
        <v>-1.18E-13</v>
      </c>
      <c r="G3938">
        <v>3.9347257369999999</v>
      </c>
      <c r="H3938">
        <v>-8.1620170000000006E-3</v>
      </c>
    </row>
    <row r="3939" spans="1:8" x14ac:dyDescent="0.35">
      <c r="A3939">
        <v>3.9359999999999999</v>
      </c>
      <c r="B3939">
        <v>-1.2815922852699999E-3</v>
      </c>
      <c r="C3939">
        <v>3.9359999999999999</v>
      </c>
      <c r="D3939" s="2">
        <v>4.2299999999999998E-5</v>
      </c>
      <c r="E3939">
        <v>7.8719999999999999</v>
      </c>
      <c r="F3939" s="2">
        <v>-1.18E-13</v>
      </c>
      <c r="G3939">
        <v>3.9365688049999998</v>
      </c>
      <c r="H3939">
        <v>-5.5932550000000001E-3</v>
      </c>
    </row>
    <row r="3940" spans="1:8" x14ac:dyDescent="0.35">
      <c r="A3940">
        <v>3.9369999999999998</v>
      </c>
      <c r="B3940">
        <v>1.15692677726E-4</v>
      </c>
      <c r="C3940">
        <v>3.9369999999999998</v>
      </c>
      <c r="D3940" s="2">
        <v>4.1999999999999998E-5</v>
      </c>
      <c r="E3940">
        <v>7.8739999999999997</v>
      </c>
      <c r="F3940" s="2">
        <v>-1.18E-13</v>
      </c>
      <c r="G3940">
        <v>3.9365327849999998</v>
      </c>
      <c r="H3940">
        <v>4.5853029999999998E-3</v>
      </c>
    </row>
    <row r="3941" spans="1:8" x14ac:dyDescent="0.35">
      <c r="A3941">
        <v>3.9380000000000002</v>
      </c>
      <c r="B3941">
        <v>1.51156947914E-3</v>
      </c>
      <c r="C3941">
        <v>3.9380000000000002</v>
      </c>
      <c r="D3941" s="2">
        <v>4.1699999999999997E-5</v>
      </c>
      <c r="E3941">
        <v>7.8760000000000003</v>
      </c>
      <c r="F3941" s="2">
        <v>-1.18E-13</v>
      </c>
      <c r="G3941">
        <v>3.9396012690000002</v>
      </c>
      <c r="H3941">
        <v>-1.086378E-2</v>
      </c>
    </row>
    <row r="3942" spans="1:8" x14ac:dyDescent="0.35">
      <c r="A3942">
        <v>3.9390000000000001</v>
      </c>
      <c r="B3942">
        <v>2.9059000113100001E-3</v>
      </c>
      <c r="C3942">
        <v>3.9390000000000001</v>
      </c>
      <c r="D3942" s="2">
        <v>4.1399999999999997E-5</v>
      </c>
      <c r="E3942">
        <v>7.8780000000000001</v>
      </c>
      <c r="F3942" s="2">
        <v>-1.1700000000000001E-13</v>
      </c>
      <c r="G3942">
        <v>3.9387856229999998</v>
      </c>
      <c r="H3942">
        <v>1.2363759E-2</v>
      </c>
    </row>
    <row r="3943" spans="1:8" x14ac:dyDescent="0.35">
      <c r="A3943">
        <v>3.94</v>
      </c>
      <c r="B3943">
        <v>4.2985464609599996E-3</v>
      </c>
      <c r="C3943">
        <v>3.94</v>
      </c>
      <c r="D3943" s="2">
        <v>4.1100000000000003E-5</v>
      </c>
      <c r="E3943">
        <v>7.88</v>
      </c>
      <c r="F3943" s="2">
        <v>-1.1700000000000001E-13</v>
      </c>
      <c r="G3943">
        <v>3.9411641319999999</v>
      </c>
      <c r="H3943">
        <v>1.1557670000000001E-2</v>
      </c>
    </row>
    <row r="3944" spans="1:8" x14ac:dyDescent="0.35">
      <c r="A3944">
        <v>3.9409999999999998</v>
      </c>
      <c r="B3944">
        <v>5.6893713229799999E-3</v>
      </c>
      <c r="C3944">
        <v>3.9409999999999998</v>
      </c>
      <c r="D3944" s="2">
        <v>4.0800000000000002E-5</v>
      </c>
      <c r="E3944">
        <v>7.8819999999999997</v>
      </c>
      <c r="F3944" s="2">
        <v>-1.1700000000000001E-13</v>
      </c>
      <c r="G3944">
        <v>3.9400639239999999</v>
      </c>
      <c r="H3944">
        <v>2.5802120000000001E-3</v>
      </c>
    </row>
    <row r="3945" spans="1:8" x14ac:dyDescent="0.35">
      <c r="A3945">
        <v>3.9420000000000002</v>
      </c>
      <c r="B3945">
        <v>7.0782374141299996E-3</v>
      </c>
      <c r="C3945">
        <v>3.9420000000000002</v>
      </c>
      <c r="D3945" s="2">
        <v>4.0599999999999998E-5</v>
      </c>
      <c r="E3945">
        <v>7.8840000000000003</v>
      </c>
      <c r="F3945" s="2">
        <v>-1.1700000000000001E-13</v>
      </c>
      <c r="G3945">
        <v>3.941294794</v>
      </c>
      <c r="H3945">
        <v>-2.9176720000000001E-3</v>
      </c>
    </row>
    <row r="3946" spans="1:8" x14ac:dyDescent="0.35">
      <c r="A3946">
        <v>3.9430000000000001</v>
      </c>
      <c r="B3946">
        <v>8.4650078868199995E-3</v>
      </c>
      <c r="C3946">
        <v>3.9430000000000001</v>
      </c>
      <c r="D3946" s="2">
        <v>4.0299999999999997E-5</v>
      </c>
      <c r="E3946">
        <v>7.8860000000000001</v>
      </c>
      <c r="F3946" s="2">
        <v>-1.1700000000000001E-13</v>
      </c>
      <c r="G3946">
        <v>3.9438512829999999</v>
      </c>
      <c r="H3946">
        <v>2.691021E-3</v>
      </c>
    </row>
    <row r="3947" spans="1:8" x14ac:dyDescent="0.35">
      <c r="A3947">
        <v>3.944</v>
      </c>
      <c r="B3947">
        <v>9.8495462428600002E-3</v>
      </c>
      <c r="C3947">
        <v>3.944</v>
      </c>
      <c r="D3947" s="2">
        <v>4.0000000000000003E-5</v>
      </c>
      <c r="E3947">
        <v>7.8879999999999999</v>
      </c>
      <c r="F3947" s="2">
        <v>-1.1700000000000001E-13</v>
      </c>
      <c r="G3947">
        <v>3.9439650030000002</v>
      </c>
      <c r="H3947">
        <v>1.605467E-2</v>
      </c>
    </row>
    <row r="3948" spans="1:8" x14ac:dyDescent="0.35">
      <c r="A3948">
        <v>3.9449999999999998</v>
      </c>
      <c r="B3948">
        <v>1.1231716328299999E-2</v>
      </c>
      <c r="C3948">
        <v>3.9449999999999998</v>
      </c>
      <c r="D3948" s="2">
        <v>3.9700000000000003E-5</v>
      </c>
      <c r="E3948">
        <v>7.89</v>
      </c>
      <c r="F3948" s="2">
        <v>-1.1700000000000001E-13</v>
      </c>
      <c r="G3948">
        <v>3.9447612649999999</v>
      </c>
      <c r="H3948">
        <v>1.2645462999999999E-2</v>
      </c>
    </row>
    <row r="3949" spans="1:8" x14ac:dyDescent="0.35">
      <c r="A3949">
        <v>3.9460000000000002</v>
      </c>
      <c r="B3949">
        <v>1.26113823371E-2</v>
      </c>
      <c r="C3949">
        <v>3.9460000000000002</v>
      </c>
      <c r="D3949" s="2">
        <v>3.9400000000000002E-5</v>
      </c>
      <c r="E3949">
        <v>7.8920000000000003</v>
      </c>
      <c r="F3949" s="2">
        <v>-1.1700000000000001E-13</v>
      </c>
      <c r="G3949">
        <v>3.9478611950000002</v>
      </c>
      <c r="H3949">
        <v>8.510732E-3</v>
      </c>
    </row>
    <row r="3950" spans="1:8" x14ac:dyDescent="0.35">
      <c r="A3950">
        <v>3.9470000000000001</v>
      </c>
      <c r="B3950">
        <v>1.3988408873300001E-2</v>
      </c>
      <c r="C3950">
        <v>3.9470000000000001</v>
      </c>
      <c r="D3950" s="2">
        <v>3.9100000000000002E-5</v>
      </c>
      <c r="E3950">
        <v>7.8940000000000001</v>
      </c>
      <c r="F3950" s="2">
        <v>-1.1700000000000001E-13</v>
      </c>
      <c r="G3950">
        <v>3.9460670019999999</v>
      </c>
      <c r="H3950">
        <v>4.5770450000000001E-3</v>
      </c>
    </row>
    <row r="3951" spans="1:8" x14ac:dyDescent="0.35">
      <c r="A3951">
        <v>3.948</v>
      </c>
      <c r="B3951">
        <v>1.5362660940700001E-2</v>
      </c>
      <c r="C3951">
        <v>3.948</v>
      </c>
      <c r="D3951" s="2">
        <v>3.8800000000000001E-5</v>
      </c>
      <c r="E3951">
        <v>7.8959999999999999</v>
      </c>
      <c r="F3951" s="2">
        <v>-1.1700000000000001E-13</v>
      </c>
      <c r="G3951">
        <v>3.9501648650000001</v>
      </c>
      <c r="H3951">
        <v>4.8720650000000001E-3</v>
      </c>
    </row>
    <row r="3952" spans="1:8" x14ac:dyDescent="0.35">
      <c r="A3952">
        <v>3.9489999999999998</v>
      </c>
      <c r="B3952">
        <v>1.6734003955899999E-2</v>
      </c>
      <c r="C3952">
        <v>3.9489999999999998</v>
      </c>
      <c r="D3952" s="2">
        <v>3.8500000000000001E-5</v>
      </c>
      <c r="E3952">
        <v>7.8979999999999997</v>
      </c>
      <c r="F3952" s="2">
        <v>-1.1700000000000001E-13</v>
      </c>
      <c r="G3952">
        <v>3.9495757889999998</v>
      </c>
      <c r="H3952">
        <v>1.9920980000000001E-2</v>
      </c>
    </row>
    <row r="3953" spans="1:8" x14ac:dyDescent="0.35">
      <c r="A3953">
        <v>3.95</v>
      </c>
      <c r="B3953">
        <v>1.8102303761499999E-2</v>
      </c>
      <c r="C3953">
        <v>3.95</v>
      </c>
      <c r="D3953" s="2">
        <v>3.82E-5</v>
      </c>
      <c r="E3953">
        <v>7.9</v>
      </c>
      <c r="F3953" s="2">
        <v>-1.1700000000000001E-13</v>
      </c>
      <c r="G3953">
        <v>3.950442303</v>
      </c>
      <c r="H3953">
        <v>3.6088154999999997E-2</v>
      </c>
    </row>
    <row r="3954" spans="1:8" x14ac:dyDescent="0.35">
      <c r="A3954">
        <v>3.9510000000000001</v>
      </c>
      <c r="B3954">
        <v>1.9467426639500001E-2</v>
      </c>
      <c r="C3954">
        <v>3.9510000000000001</v>
      </c>
      <c r="D3954" s="2">
        <v>3.79E-5</v>
      </c>
      <c r="E3954">
        <v>7.9020000000000001</v>
      </c>
      <c r="F3954" s="2">
        <v>-1.1700000000000001E-13</v>
      </c>
      <c r="G3954">
        <v>3.9508267090000002</v>
      </c>
      <c r="H3954">
        <v>4.8316813E-2</v>
      </c>
    </row>
    <row r="3955" spans="1:8" x14ac:dyDescent="0.35">
      <c r="A3955">
        <v>3.952</v>
      </c>
      <c r="B3955">
        <v>2.0829239324799999E-2</v>
      </c>
      <c r="C3955">
        <v>3.952</v>
      </c>
      <c r="D3955" s="2">
        <v>3.7599999999999999E-5</v>
      </c>
      <c r="E3955">
        <v>7.9039999999999999</v>
      </c>
      <c r="F3955" s="2">
        <v>-1.1700000000000001E-13</v>
      </c>
      <c r="G3955">
        <v>3.9523643289999999</v>
      </c>
      <c r="H3955">
        <v>1.7366155000000001E-2</v>
      </c>
    </row>
    <row r="3956" spans="1:8" x14ac:dyDescent="0.35">
      <c r="A3956">
        <v>3.9529999999999998</v>
      </c>
      <c r="B3956">
        <v>2.21876090107E-2</v>
      </c>
      <c r="C3956">
        <v>3.9529999999999998</v>
      </c>
      <c r="D3956" s="2">
        <v>3.7299999999999999E-5</v>
      </c>
      <c r="E3956">
        <v>7.9059999999999997</v>
      </c>
      <c r="F3956" s="2">
        <v>-1.1700000000000001E-13</v>
      </c>
      <c r="G3956">
        <v>3.9532665570000001</v>
      </c>
      <c r="H3956">
        <v>8.096631E-3</v>
      </c>
    </row>
    <row r="3957" spans="1:8" x14ac:dyDescent="0.35">
      <c r="A3957">
        <v>3.9540000000000002</v>
      </c>
      <c r="B3957">
        <v>2.3542403358300001E-2</v>
      </c>
      <c r="C3957">
        <v>3.9540000000000002</v>
      </c>
      <c r="D3957" s="2">
        <v>3.6999999999999998E-5</v>
      </c>
      <c r="E3957">
        <v>7.9080000000000004</v>
      </c>
      <c r="F3957" s="2">
        <v>-1.1700000000000001E-13</v>
      </c>
      <c r="G3957">
        <v>3.9538493319999999</v>
      </c>
      <c r="H3957">
        <v>1.3846812E-2</v>
      </c>
    </row>
    <row r="3958" spans="1:8" x14ac:dyDescent="0.35">
      <c r="A3958">
        <v>3.9550000000000001</v>
      </c>
      <c r="B3958">
        <v>2.48934905296E-2</v>
      </c>
      <c r="C3958">
        <v>3.9550000000000001</v>
      </c>
      <c r="D3958" s="2">
        <v>3.6699999999999998E-5</v>
      </c>
      <c r="E3958">
        <v>7.91</v>
      </c>
      <c r="F3958" s="2">
        <v>-1.1700000000000001E-13</v>
      </c>
      <c r="G3958">
        <v>3.9542041939999999</v>
      </c>
      <c r="H3958">
        <v>3.9076982000000003E-2</v>
      </c>
    </row>
    <row r="3959" spans="1:8" x14ac:dyDescent="0.35">
      <c r="A3959">
        <v>3.956</v>
      </c>
      <c r="B3959">
        <v>2.6240739191099999E-2</v>
      </c>
      <c r="C3959">
        <v>3.956</v>
      </c>
      <c r="D3959" s="2">
        <v>3.65E-5</v>
      </c>
      <c r="E3959">
        <v>7.9119999999999999</v>
      </c>
      <c r="F3959" s="2">
        <v>-1.1700000000000001E-13</v>
      </c>
      <c r="G3959">
        <v>3.9573325349999999</v>
      </c>
      <c r="H3959">
        <v>2.3182441000000002E-2</v>
      </c>
    </row>
    <row r="3960" spans="1:8" x14ac:dyDescent="0.35">
      <c r="A3960">
        <v>3.9569999999999999</v>
      </c>
      <c r="B3960">
        <v>2.7584018526700001E-2</v>
      </c>
      <c r="C3960">
        <v>3.9569999999999999</v>
      </c>
      <c r="D3960" s="2">
        <v>3.6199999999999999E-5</v>
      </c>
      <c r="E3960">
        <v>7.9139999999999997</v>
      </c>
      <c r="F3960" s="2">
        <v>-1.1700000000000001E-13</v>
      </c>
      <c r="G3960">
        <v>3.9560363770000002</v>
      </c>
      <c r="H3960">
        <v>5.0265139E-2</v>
      </c>
    </row>
    <row r="3961" spans="1:8" x14ac:dyDescent="0.35">
      <c r="A3961">
        <v>3.9580000000000002</v>
      </c>
      <c r="B3961">
        <v>2.8923198251099999E-2</v>
      </c>
      <c r="C3961">
        <v>3.9580000000000002</v>
      </c>
      <c r="D3961" s="2">
        <v>3.5899999999999998E-5</v>
      </c>
      <c r="E3961">
        <v>7.9160000000000004</v>
      </c>
      <c r="F3961" s="2">
        <v>-1.1700000000000001E-13</v>
      </c>
      <c r="G3961">
        <v>3.9595980929999999</v>
      </c>
      <c r="H3961">
        <v>3.3302094999999997E-2</v>
      </c>
    </row>
    <row r="3962" spans="1:8" x14ac:dyDescent="0.35">
      <c r="A3962">
        <v>3.9590000000000001</v>
      </c>
      <c r="B3962">
        <v>3.0258148623100001E-2</v>
      </c>
      <c r="C3962">
        <v>3.9590000000000001</v>
      </c>
      <c r="D3962" s="2">
        <v>3.5599999999999998E-5</v>
      </c>
      <c r="E3962">
        <v>7.9180000000000001</v>
      </c>
      <c r="F3962" s="2">
        <v>-1.1700000000000001E-13</v>
      </c>
      <c r="G3962">
        <v>3.957515559</v>
      </c>
      <c r="H3962">
        <v>3.5574967999999998E-2</v>
      </c>
    </row>
    <row r="3963" spans="1:8" x14ac:dyDescent="0.35">
      <c r="A3963">
        <v>3.96</v>
      </c>
      <c r="B3963">
        <v>3.1588740458400003E-2</v>
      </c>
      <c r="C3963">
        <v>3.96</v>
      </c>
      <c r="D3963" s="2">
        <v>3.5299999999999997E-5</v>
      </c>
      <c r="E3963">
        <v>7.92</v>
      </c>
      <c r="F3963" s="2">
        <v>-1.1700000000000001E-13</v>
      </c>
      <c r="G3963">
        <v>3.9589186829999998</v>
      </c>
      <c r="H3963">
        <v>4.4599431000000002E-2</v>
      </c>
    </row>
    <row r="3964" spans="1:8" x14ac:dyDescent="0.35">
      <c r="A3964">
        <v>3.9609999999999999</v>
      </c>
      <c r="B3964">
        <v>3.2914845118600003E-2</v>
      </c>
      <c r="C3964">
        <v>3.9609999999999999</v>
      </c>
      <c r="D3964" s="2">
        <v>3.4999999999999997E-5</v>
      </c>
      <c r="E3964">
        <v>7.9219999999999997</v>
      </c>
      <c r="F3964" s="2">
        <v>-1.1700000000000001E-13</v>
      </c>
      <c r="G3964">
        <v>3.9608745980000002</v>
      </c>
      <c r="H3964">
        <v>5.2852013000000003E-2</v>
      </c>
    </row>
    <row r="3965" spans="1:8" x14ac:dyDescent="0.35">
      <c r="A3965">
        <v>3.9620000000000002</v>
      </c>
      <c r="B3965">
        <v>3.4236334510900003E-2</v>
      </c>
      <c r="C3965">
        <v>3.9620000000000002</v>
      </c>
      <c r="D3965" s="2">
        <v>3.4700000000000003E-5</v>
      </c>
      <c r="E3965">
        <v>7.9240000000000004</v>
      </c>
      <c r="F3965" s="2">
        <v>-1.1700000000000001E-13</v>
      </c>
      <c r="G3965">
        <v>3.9628774369999999</v>
      </c>
      <c r="H3965">
        <v>1.4187837999999999E-2</v>
      </c>
    </row>
    <row r="3966" spans="1:8" x14ac:dyDescent="0.35">
      <c r="A3966">
        <v>3.9630000000000001</v>
      </c>
      <c r="B3966">
        <v>3.5553081164699997E-2</v>
      </c>
      <c r="C3966">
        <v>3.9630000000000001</v>
      </c>
      <c r="D3966" s="2">
        <v>3.4400000000000003E-5</v>
      </c>
      <c r="E3966">
        <v>7.9260000000000002</v>
      </c>
      <c r="F3966" s="2">
        <v>-1.1700000000000001E-13</v>
      </c>
      <c r="G3966">
        <v>3.9631633489999998</v>
      </c>
      <c r="H3966">
        <v>1.3160833E-2</v>
      </c>
    </row>
    <row r="3967" spans="1:8" x14ac:dyDescent="0.35">
      <c r="A3967">
        <v>3.964</v>
      </c>
      <c r="B3967">
        <v>3.6864958213899998E-2</v>
      </c>
      <c r="C3967">
        <v>3.964</v>
      </c>
      <c r="D3967" s="2">
        <v>3.4199999999999998E-5</v>
      </c>
      <c r="E3967">
        <v>7.9279999999999999</v>
      </c>
      <c r="F3967" s="2">
        <v>-1.1700000000000001E-13</v>
      </c>
      <c r="G3967">
        <v>3.9646894239999999</v>
      </c>
      <c r="H3967">
        <v>4.1163154E-2</v>
      </c>
    </row>
    <row r="3968" spans="1:8" x14ac:dyDescent="0.35">
      <c r="A3968">
        <v>3.9649999999999999</v>
      </c>
      <c r="B3968">
        <v>3.8171839408099997E-2</v>
      </c>
      <c r="C3968">
        <v>3.9649999999999999</v>
      </c>
      <c r="D3968" s="2">
        <v>3.3899999999999997E-5</v>
      </c>
      <c r="E3968">
        <v>7.93</v>
      </c>
      <c r="F3968" s="2">
        <v>-1.1700000000000001E-13</v>
      </c>
      <c r="G3968">
        <v>3.9667181770000002</v>
      </c>
      <c r="H3968">
        <v>3.1050806E-2</v>
      </c>
    </row>
    <row r="3969" spans="1:8" x14ac:dyDescent="0.35">
      <c r="A3969">
        <v>3.9660000000000002</v>
      </c>
      <c r="B3969">
        <v>3.94735991262E-2</v>
      </c>
      <c r="C3969">
        <v>3.9660000000000002</v>
      </c>
      <c r="D3969" s="2">
        <v>3.3599999999999997E-5</v>
      </c>
      <c r="E3969">
        <v>7.9320000000000004</v>
      </c>
      <c r="F3969" s="2">
        <v>-1.1700000000000001E-13</v>
      </c>
      <c r="G3969">
        <v>3.9658735570000001</v>
      </c>
      <c r="H3969">
        <v>2.4142915000000001E-2</v>
      </c>
    </row>
    <row r="3970" spans="1:8" x14ac:dyDescent="0.35">
      <c r="A3970">
        <v>3.9670000000000001</v>
      </c>
      <c r="B3970">
        <v>4.07701123887E-2</v>
      </c>
      <c r="C3970">
        <v>3.9670000000000001</v>
      </c>
      <c r="D3970" s="2">
        <v>3.3300000000000003E-5</v>
      </c>
      <c r="E3970">
        <v>7.9340000000000002</v>
      </c>
      <c r="F3970" s="2">
        <v>-1.1700000000000001E-13</v>
      </c>
      <c r="G3970">
        <v>3.9659318959999998</v>
      </c>
      <c r="H3970">
        <v>3.9798860999999998E-2</v>
      </c>
    </row>
    <row r="3971" spans="1:8" x14ac:dyDescent="0.35">
      <c r="A3971">
        <v>3.968</v>
      </c>
      <c r="B3971">
        <v>4.2061254870400001E-2</v>
      </c>
      <c r="C3971">
        <v>3.968</v>
      </c>
      <c r="D3971" s="2">
        <v>3.3000000000000003E-5</v>
      </c>
      <c r="E3971">
        <v>7.9359999999999999</v>
      </c>
      <c r="F3971" s="2">
        <v>-1.1700000000000001E-13</v>
      </c>
      <c r="G3971">
        <v>3.9678603479999999</v>
      </c>
      <c r="H3971">
        <v>3.7530650999999998E-2</v>
      </c>
    </row>
    <row r="3972" spans="1:8" x14ac:dyDescent="0.35">
      <c r="A3972">
        <v>3.9689999999999999</v>
      </c>
      <c r="B3972">
        <v>4.3346902887099997E-2</v>
      </c>
      <c r="C3972">
        <v>3.9689999999999999</v>
      </c>
      <c r="D3972" s="2">
        <v>3.2700000000000002E-5</v>
      </c>
      <c r="E3972">
        <v>7.9379999999999997</v>
      </c>
      <c r="F3972" s="2">
        <v>-1.1700000000000001E-13</v>
      </c>
      <c r="G3972">
        <v>3.9697962360000001</v>
      </c>
      <c r="H3972">
        <v>3.7946356000000001E-2</v>
      </c>
    </row>
    <row r="3973" spans="1:8" x14ac:dyDescent="0.35">
      <c r="A3973">
        <v>3.97</v>
      </c>
      <c r="B3973">
        <v>4.4626933394100003E-2</v>
      </c>
      <c r="C3973">
        <v>3.97</v>
      </c>
      <c r="D3973" s="2">
        <v>3.2499999999999997E-5</v>
      </c>
      <c r="E3973">
        <v>7.94</v>
      </c>
      <c r="F3973" s="2">
        <v>-1.1700000000000001E-13</v>
      </c>
      <c r="G3973">
        <v>3.9712287929999999</v>
      </c>
      <c r="H3973">
        <v>3.5104634000000003E-2</v>
      </c>
    </row>
    <row r="3974" spans="1:8" x14ac:dyDescent="0.35">
      <c r="A3974">
        <v>3.9710000000000001</v>
      </c>
      <c r="B3974">
        <v>4.5901224066099998E-2</v>
      </c>
      <c r="C3974">
        <v>3.9710000000000001</v>
      </c>
      <c r="D3974" s="2">
        <v>3.2199999999999997E-5</v>
      </c>
      <c r="E3974">
        <v>7.9420000000000002</v>
      </c>
      <c r="F3974" s="2">
        <v>-1.1700000000000001E-13</v>
      </c>
      <c r="G3974">
        <v>3.9709267389999998</v>
      </c>
      <c r="H3974">
        <v>5.9276139999999998E-2</v>
      </c>
    </row>
    <row r="3975" spans="1:8" x14ac:dyDescent="0.35">
      <c r="A3975">
        <v>3.972</v>
      </c>
      <c r="B3975">
        <v>4.7169653277399998E-2</v>
      </c>
      <c r="C3975">
        <v>3.972</v>
      </c>
      <c r="D3975" s="2">
        <v>3.1900000000000003E-5</v>
      </c>
      <c r="E3975">
        <v>7.944</v>
      </c>
      <c r="F3975" s="2">
        <v>-1.1700000000000001E-13</v>
      </c>
      <c r="G3975">
        <v>3.9722444669999999</v>
      </c>
      <c r="H3975">
        <v>3.8334280999999998E-2</v>
      </c>
    </row>
    <row r="3976" spans="1:8" x14ac:dyDescent="0.35">
      <c r="A3976">
        <v>3.9729999999999999</v>
      </c>
      <c r="B3976">
        <v>4.8432100112399998E-2</v>
      </c>
      <c r="C3976">
        <v>3.9729999999999999</v>
      </c>
      <c r="D3976" s="2">
        <v>3.1600000000000002E-5</v>
      </c>
      <c r="E3976">
        <v>7.9459999999999997</v>
      </c>
      <c r="F3976" s="2">
        <v>-1.1700000000000001E-13</v>
      </c>
      <c r="G3976">
        <v>3.9731873360000001</v>
      </c>
      <c r="H3976">
        <v>5.4719706E-2</v>
      </c>
    </row>
    <row r="3977" spans="1:8" x14ac:dyDescent="0.35">
      <c r="A3977">
        <v>3.9740000000000002</v>
      </c>
      <c r="B3977">
        <v>4.96884443785E-2</v>
      </c>
      <c r="C3977">
        <v>3.9740000000000002</v>
      </c>
      <c r="D3977" s="2">
        <v>3.1300000000000002E-5</v>
      </c>
      <c r="E3977">
        <v>7.9480000000000004</v>
      </c>
      <c r="F3977" s="2">
        <v>-1.1700000000000001E-13</v>
      </c>
      <c r="G3977">
        <v>3.9734335669999998</v>
      </c>
      <c r="H3977">
        <v>5.8336229000000003E-2</v>
      </c>
    </row>
    <row r="3978" spans="1:8" x14ac:dyDescent="0.35">
      <c r="A3978">
        <v>3.9750000000000001</v>
      </c>
      <c r="B3978">
        <v>5.0938566618200003E-2</v>
      </c>
      <c r="C3978">
        <v>3.9750000000000001</v>
      </c>
      <c r="D3978" s="2">
        <v>3.1099999999999997E-5</v>
      </c>
      <c r="E3978">
        <v>7.95</v>
      </c>
      <c r="F3978" s="2">
        <v>-1.1700000000000001E-13</v>
      </c>
      <c r="G3978">
        <v>3.9741451209999998</v>
      </c>
      <c r="H3978">
        <v>5.3141412999999998E-2</v>
      </c>
    </row>
    <row r="3979" spans="1:8" x14ac:dyDescent="0.35">
      <c r="A3979">
        <v>3.976</v>
      </c>
      <c r="B3979">
        <v>5.2182348120900002E-2</v>
      </c>
      <c r="C3979">
        <v>3.976</v>
      </c>
      <c r="D3979" s="2">
        <v>3.0800000000000003E-5</v>
      </c>
      <c r="E3979">
        <v>7.952</v>
      </c>
      <c r="F3979" s="2">
        <v>-1.1700000000000001E-13</v>
      </c>
      <c r="G3979">
        <v>3.9749125040000002</v>
      </c>
      <c r="H3979">
        <v>5.9511357000000001E-2</v>
      </c>
    </row>
    <row r="3980" spans="1:8" x14ac:dyDescent="0.35">
      <c r="A3980">
        <v>3.9769999999999999</v>
      </c>
      <c r="B3980">
        <v>5.3419670905299997E-2</v>
      </c>
      <c r="C3980">
        <v>3.9769999999999999</v>
      </c>
      <c r="D3980" s="2">
        <v>3.0499999999999999E-5</v>
      </c>
      <c r="E3980">
        <v>7.9539999999999997</v>
      </c>
      <c r="F3980" s="2">
        <v>-1.1700000000000001E-13</v>
      </c>
      <c r="G3980">
        <v>3.9771688589999998</v>
      </c>
      <c r="H3980">
        <v>5.5856179999999998E-2</v>
      </c>
    </row>
    <row r="3981" spans="1:8" x14ac:dyDescent="0.35">
      <c r="A3981">
        <v>3.9780000000000002</v>
      </c>
      <c r="B3981">
        <v>5.4650417714399997E-2</v>
      </c>
      <c r="C3981">
        <v>3.9780000000000002</v>
      </c>
      <c r="D3981" s="2">
        <v>3.0199999999999999E-5</v>
      </c>
      <c r="E3981">
        <v>7.9560000000000004</v>
      </c>
      <c r="F3981" s="2">
        <v>-1.1700000000000001E-13</v>
      </c>
      <c r="G3981">
        <v>3.9774518959999998</v>
      </c>
      <c r="H3981">
        <v>4.7076865000000002E-2</v>
      </c>
    </row>
    <row r="3982" spans="1:8" x14ac:dyDescent="0.35">
      <c r="A3982">
        <v>3.9790000000000001</v>
      </c>
      <c r="B3982">
        <v>5.5874472106600001E-2</v>
      </c>
      <c r="C3982">
        <v>3.9790000000000001</v>
      </c>
      <c r="D3982" s="2">
        <v>2.9899999999999998E-5</v>
      </c>
      <c r="E3982">
        <v>7.9580000000000002</v>
      </c>
      <c r="F3982" s="2">
        <v>-1.1700000000000001E-13</v>
      </c>
      <c r="G3982">
        <v>3.98040722</v>
      </c>
      <c r="H3982">
        <v>6.8397331000000006E-2</v>
      </c>
    </row>
    <row r="3983" spans="1:8" x14ac:dyDescent="0.35">
      <c r="A3983">
        <v>3.98</v>
      </c>
      <c r="B3983">
        <v>5.7091718429499998E-2</v>
      </c>
      <c r="C3983">
        <v>3.98</v>
      </c>
      <c r="D3983" s="2">
        <v>2.97E-5</v>
      </c>
      <c r="E3983">
        <v>7.96</v>
      </c>
      <c r="F3983" s="2">
        <v>-1.1700000000000001E-13</v>
      </c>
      <c r="G3983">
        <v>3.980747102</v>
      </c>
      <c r="H3983">
        <v>6.4209627000000005E-2</v>
      </c>
    </row>
    <row r="3984" spans="1:8" x14ac:dyDescent="0.35">
      <c r="A3984">
        <v>3.9809999999999999</v>
      </c>
      <c r="B3984">
        <v>5.8302041829700002E-2</v>
      </c>
      <c r="C3984">
        <v>3.9809999999999999</v>
      </c>
      <c r="D3984" s="2">
        <v>2.94E-5</v>
      </c>
      <c r="E3984">
        <v>7.9619999999999997</v>
      </c>
      <c r="F3984" s="2">
        <v>-1.1700000000000001E-13</v>
      </c>
      <c r="G3984">
        <v>3.9814326750000002</v>
      </c>
      <c r="H3984">
        <v>5.9543790999999999E-2</v>
      </c>
    </row>
    <row r="3985" spans="1:8" x14ac:dyDescent="0.35">
      <c r="A3985">
        <v>3.9820000000000002</v>
      </c>
      <c r="B3985">
        <v>5.95053282655E-2</v>
      </c>
      <c r="C3985">
        <v>3.9820000000000002</v>
      </c>
      <c r="D3985" s="2">
        <v>2.9099999999999999E-5</v>
      </c>
      <c r="E3985">
        <v>7.9640000000000004</v>
      </c>
      <c r="F3985" s="2">
        <v>-1.1700000000000001E-13</v>
      </c>
      <c r="G3985">
        <v>3.9808871749999999</v>
      </c>
      <c r="H3985">
        <v>7.2635971999999993E-2</v>
      </c>
    </row>
    <row r="3986" spans="1:8" x14ac:dyDescent="0.35">
      <c r="A3986">
        <v>3.9830000000000001</v>
      </c>
      <c r="B3986">
        <v>6.0701464517600001E-2</v>
      </c>
      <c r="C3986">
        <v>3.9830000000000001</v>
      </c>
      <c r="D3986" s="2">
        <v>2.8799999999999999E-5</v>
      </c>
      <c r="E3986">
        <v>7.9660000000000002</v>
      </c>
      <c r="F3986" s="2">
        <v>-1.1700000000000001E-13</v>
      </c>
      <c r="G3986">
        <v>3.983035192</v>
      </c>
      <c r="H3986">
        <v>5.6784507999999997E-2</v>
      </c>
    </row>
    <row r="3987" spans="1:8" x14ac:dyDescent="0.35">
      <c r="A3987">
        <v>3.984</v>
      </c>
      <c r="B3987">
        <v>6.18903382015E-2</v>
      </c>
      <c r="C3987">
        <v>3.984</v>
      </c>
      <c r="D3987" s="2">
        <v>2.8600000000000001E-5</v>
      </c>
      <c r="E3987">
        <v>7.968</v>
      </c>
      <c r="F3987" s="2">
        <v>-1.1600000000000001E-13</v>
      </c>
      <c r="G3987">
        <v>3.9845526570000001</v>
      </c>
      <c r="H3987">
        <v>6.9717175000000006E-2</v>
      </c>
    </row>
    <row r="3988" spans="1:8" x14ac:dyDescent="0.35">
      <c r="A3988">
        <v>3.9849999999999999</v>
      </c>
      <c r="B3988">
        <v>6.3071837744499995E-2</v>
      </c>
      <c r="C3988">
        <v>3.9849999999999999</v>
      </c>
      <c r="D3988" s="2">
        <v>2.83E-5</v>
      </c>
      <c r="E3988">
        <v>7.97</v>
      </c>
      <c r="F3988" s="2">
        <v>-1.1600000000000001E-13</v>
      </c>
      <c r="G3988">
        <v>3.9842019529999999</v>
      </c>
      <c r="H3988">
        <v>5.6443068999999998E-2</v>
      </c>
    </row>
    <row r="3989" spans="1:8" x14ac:dyDescent="0.35">
      <c r="A3989">
        <v>3.9860000000000002</v>
      </c>
      <c r="B3989">
        <v>6.4245852379599996E-2</v>
      </c>
      <c r="C3989">
        <v>3.9860000000000002</v>
      </c>
      <c r="D3989" s="2">
        <v>2.8E-5</v>
      </c>
      <c r="E3989">
        <v>7.9720000000000004</v>
      </c>
      <c r="F3989" s="2">
        <v>-1.1600000000000001E-13</v>
      </c>
      <c r="G3989">
        <v>3.9868381429999999</v>
      </c>
      <c r="H3989">
        <v>6.4751755999999994E-2</v>
      </c>
    </row>
    <row r="3990" spans="1:8" x14ac:dyDescent="0.35">
      <c r="A3990">
        <v>3.9870000000000001</v>
      </c>
      <c r="B3990">
        <v>6.5412272243699998E-2</v>
      </c>
      <c r="C3990">
        <v>3.9870000000000001</v>
      </c>
      <c r="D3990" s="2">
        <v>2.7800000000000001E-5</v>
      </c>
      <c r="E3990">
        <v>7.9740000000000002</v>
      </c>
      <c r="F3990" s="2">
        <v>-1.1600000000000001E-13</v>
      </c>
      <c r="G3990">
        <v>3.987501773</v>
      </c>
      <c r="H3990">
        <v>5.5222193000000003E-2</v>
      </c>
    </row>
    <row r="3991" spans="1:8" x14ac:dyDescent="0.35">
      <c r="A3991">
        <v>3.988</v>
      </c>
      <c r="B3991">
        <v>6.6570988346900006E-2</v>
      </c>
      <c r="C3991">
        <v>3.988</v>
      </c>
      <c r="D3991" s="2">
        <v>2.7500000000000001E-5</v>
      </c>
      <c r="E3991">
        <v>7.976</v>
      </c>
      <c r="F3991" s="2">
        <v>-1.1600000000000001E-13</v>
      </c>
      <c r="G3991">
        <v>3.9874537399999999</v>
      </c>
      <c r="H3991">
        <v>5.9313142999999999E-2</v>
      </c>
    </row>
    <row r="3992" spans="1:8" x14ac:dyDescent="0.35">
      <c r="A3992">
        <v>3.9889999999999999</v>
      </c>
      <c r="B3992">
        <v>6.7721892581900006E-2</v>
      </c>
      <c r="C3992">
        <v>3.9889999999999999</v>
      </c>
      <c r="D3992" s="2">
        <v>2.72E-5</v>
      </c>
      <c r="E3992">
        <v>7.9779999999999998</v>
      </c>
      <c r="F3992" s="2">
        <v>-1.1600000000000001E-13</v>
      </c>
      <c r="G3992">
        <v>3.9879518370000002</v>
      </c>
      <c r="H3992">
        <v>6.2159833999999997E-2</v>
      </c>
    </row>
    <row r="3993" spans="1:8" x14ac:dyDescent="0.35">
      <c r="A3993">
        <v>3.99</v>
      </c>
      <c r="B3993">
        <v>6.88648777351E-2</v>
      </c>
      <c r="C3993">
        <v>3.99</v>
      </c>
      <c r="D3993" s="2">
        <v>2.69E-5</v>
      </c>
      <c r="E3993">
        <v>7.98</v>
      </c>
      <c r="F3993" s="2">
        <v>-1.1600000000000001E-13</v>
      </c>
      <c r="G3993">
        <v>3.9891401800000001</v>
      </c>
      <c r="H3993">
        <v>6.2640114999999996E-2</v>
      </c>
    </row>
    <row r="3994" spans="1:8" x14ac:dyDescent="0.35">
      <c r="A3994">
        <v>3.9910000000000001</v>
      </c>
      <c r="B3994">
        <v>6.9999837497800005E-2</v>
      </c>
      <c r="C3994">
        <v>3.9910000000000001</v>
      </c>
      <c r="D3994" s="2">
        <v>2.6699999999999998E-5</v>
      </c>
      <c r="E3994">
        <v>7.9820000000000002</v>
      </c>
      <c r="F3994" s="2">
        <v>-1.1600000000000001E-13</v>
      </c>
      <c r="G3994">
        <v>3.9925786429999999</v>
      </c>
      <c r="H3994">
        <v>5.8832159000000002E-2</v>
      </c>
    </row>
    <row r="3995" spans="1:8" x14ac:dyDescent="0.35">
      <c r="A3995">
        <v>3.992</v>
      </c>
      <c r="B3995">
        <v>7.1126666476899997E-2</v>
      </c>
      <c r="C3995">
        <v>3.992</v>
      </c>
      <c r="D3995" s="2">
        <v>2.6400000000000001E-5</v>
      </c>
      <c r="E3995">
        <v>7.984</v>
      </c>
      <c r="F3995" s="2">
        <v>-1.1600000000000001E-13</v>
      </c>
      <c r="G3995">
        <v>3.9922986620000001</v>
      </c>
      <c r="H3995">
        <v>6.6330738E-2</v>
      </c>
    </row>
    <row r="3996" spans="1:8" x14ac:dyDescent="0.35">
      <c r="A3996">
        <v>3.9929999999999999</v>
      </c>
      <c r="B3996">
        <v>7.22452601661E-2</v>
      </c>
      <c r="C3996">
        <v>3.9929999999999999</v>
      </c>
      <c r="D3996" s="2">
        <v>2.6100000000000001E-5</v>
      </c>
      <c r="E3996">
        <v>7.9859999999999998</v>
      </c>
      <c r="F3996" s="2">
        <v>-1.1600000000000001E-13</v>
      </c>
      <c r="G3996">
        <v>3.9920936020000002</v>
      </c>
      <c r="H3996">
        <v>6.1415944E-2</v>
      </c>
    </row>
    <row r="3997" spans="1:8" x14ac:dyDescent="0.35">
      <c r="A3997">
        <v>3.9940000000000002</v>
      </c>
      <c r="B3997">
        <v>7.3355514937299998E-2</v>
      </c>
      <c r="C3997">
        <v>3.9940000000000002</v>
      </c>
      <c r="D3997" s="2">
        <v>2.5899999999999999E-5</v>
      </c>
      <c r="E3997">
        <v>7.9880000000000004</v>
      </c>
      <c r="F3997" s="2">
        <v>-1.1600000000000001E-13</v>
      </c>
      <c r="G3997">
        <v>3.994117181</v>
      </c>
      <c r="H3997">
        <v>6.0543068999999998E-2</v>
      </c>
    </row>
    <row r="3998" spans="1:8" x14ac:dyDescent="0.35">
      <c r="A3998">
        <v>3.9950000000000001</v>
      </c>
      <c r="B3998">
        <v>7.4457328153099994E-2</v>
      </c>
      <c r="C3998">
        <v>3.9950000000000001</v>
      </c>
      <c r="D3998" s="2">
        <v>2.5599999999999999E-5</v>
      </c>
      <c r="E3998">
        <v>7.99</v>
      </c>
      <c r="F3998" s="2">
        <v>-1.1600000000000001E-13</v>
      </c>
      <c r="G3998">
        <v>3.9953306780000002</v>
      </c>
      <c r="H3998">
        <v>6.5556289000000004E-2</v>
      </c>
    </row>
    <row r="3999" spans="1:8" x14ac:dyDescent="0.35">
      <c r="A3999">
        <v>3.996</v>
      </c>
      <c r="B3999">
        <v>7.5550598127599997E-2</v>
      </c>
      <c r="C3999">
        <v>3.996</v>
      </c>
      <c r="D3999" s="2">
        <v>2.5299999999999998E-5</v>
      </c>
      <c r="E3999">
        <v>7.992</v>
      </c>
      <c r="F3999" s="2">
        <v>-1.1600000000000001E-13</v>
      </c>
      <c r="G3999">
        <v>3.9958576890000002</v>
      </c>
      <c r="H3999">
        <v>7.2872378000000002E-2</v>
      </c>
    </row>
    <row r="4000" spans="1:8" x14ac:dyDescent="0.35">
      <c r="A4000">
        <v>3.9969999999999999</v>
      </c>
      <c r="B4000">
        <v>7.6635224134999999E-2</v>
      </c>
      <c r="C4000">
        <v>3.9969999999999999</v>
      </c>
      <c r="D4000" s="2">
        <v>2.51E-5</v>
      </c>
      <c r="E4000">
        <v>7.9939999999999998</v>
      </c>
      <c r="F4000" s="2">
        <v>-1.1600000000000001E-13</v>
      </c>
      <c r="G4000">
        <v>3.9956314559999999</v>
      </c>
      <c r="H4000">
        <v>7.1243564999999995E-2</v>
      </c>
    </row>
    <row r="4001" spans="1:8" x14ac:dyDescent="0.35">
      <c r="A4001">
        <v>3.9980000000000002</v>
      </c>
      <c r="B4001">
        <v>7.7711106419800002E-2</v>
      </c>
      <c r="C4001">
        <v>3.9980000000000002</v>
      </c>
      <c r="D4001" s="2">
        <v>2.48E-5</v>
      </c>
      <c r="E4001">
        <v>7.9960000000000004</v>
      </c>
      <c r="F4001" s="2">
        <v>-1.1600000000000001E-13</v>
      </c>
      <c r="G4001">
        <v>3.9981372770000001</v>
      </c>
      <c r="H4001">
        <v>8.1550313999999999E-2</v>
      </c>
    </row>
    <row r="4002" spans="1:8" x14ac:dyDescent="0.35">
      <c r="A4002">
        <v>3.9990000000000001</v>
      </c>
      <c r="B4002">
        <v>7.8778146207300004E-2</v>
      </c>
      <c r="C4002">
        <v>3.9990000000000001</v>
      </c>
      <c r="D4002" s="2">
        <v>2.4600000000000002E-5</v>
      </c>
      <c r="E4002">
        <v>7.9980000000000002</v>
      </c>
      <c r="F4002" s="2">
        <v>-1.1600000000000001E-13</v>
      </c>
      <c r="G4002">
        <v>4.0002133779999998</v>
      </c>
      <c r="H4002">
        <v>7.0000627999999995E-2</v>
      </c>
    </row>
    <row r="4003" spans="1:8" x14ac:dyDescent="0.35">
      <c r="A4003">
        <v>4</v>
      </c>
      <c r="B4003">
        <v>7.9836245713899995E-2</v>
      </c>
      <c r="C4003">
        <v>4</v>
      </c>
      <c r="D4003" s="2">
        <v>2.4300000000000001E-5</v>
      </c>
      <c r="E4003">
        <v>8</v>
      </c>
      <c r="F4003" s="2">
        <v>-1.1600000000000001E-13</v>
      </c>
      <c r="G4003">
        <v>4.0009541210000004</v>
      </c>
      <c r="H4003">
        <v>8.8636836999999996E-2</v>
      </c>
    </row>
    <row r="4004" spans="1:8" x14ac:dyDescent="0.35">
      <c r="A4004">
        <v>4.0010000000000003</v>
      </c>
      <c r="B4004">
        <v>8.0885308145100004E-2</v>
      </c>
      <c r="C4004">
        <v>4.0010000000000003</v>
      </c>
      <c r="D4004" s="2">
        <v>2.4000000000000001E-5</v>
      </c>
      <c r="E4004">
        <v>8.0020000000000007</v>
      </c>
      <c r="F4004" s="2">
        <v>-1.1600000000000001E-13</v>
      </c>
      <c r="G4004">
        <v>4.0006458690000004</v>
      </c>
      <c r="H4004">
        <v>8.4295872999999993E-2</v>
      </c>
    </row>
    <row r="4005" spans="1:8" x14ac:dyDescent="0.35">
      <c r="A4005">
        <v>4.0019999999999998</v>
      </c>
      <c r="B4005">
        <v>8.1925237608899998E-2</v>
      </c>
      <c r="C4005">
        <v>4.0019999999999998</v>
      </c>
      <c r="D4005" s="2">
        <v>2.3799999999999999E-5</v>
      </c>
      <c r="E4005">
        <v>8.0039999999999996</v>
      </c>
      <c r="F4005" s="2">
        <v>-1.1600000000000001E-13</v>
      </c>
      <c r="G4005">
        <v>4.0012609450000003</v>
      </c>
      <c r="H4005">
        <v>7.0290005000000003E-2</v>
      </c>
    </row>
    <row r="4006" spans="1:8" x14ac:dyDescent="0.35">
      <c r="A4006">
        <v>4.0030000000000001</v>
      </c>
      <c r="B4006">
        <v>8.2955939271099996E-2</v>
      </c>
      <c r="C4006">
        <v>4.0030000000000001</v>
      </c>
      <c r="D4006" s="2">
        <v>2.3499999999999999E-5</v>
      </c>
      <c r="E4006">
        <v>8.0060000000000002</v>
      </c>
      <c r="F4006" s="2">
        <v>-1.1600000000000001E-13</v>
      </c>
      <c r="G4006">
        <v>4.0034949319999997</v>
      </c>
      <c r="H4006">
        <v>8.3031545999999998E-2</v>
      </c>
    </row>
    <row r="4007" spans="1:8" x14ac:dyDescent="0.35">
      <c r="A4007">
        <v>4.0039999999999996</v>
      </c>
      <c r="B4007">
        <v>8.3977319337400005E-2</v>
      </c>
      <c r="C4007">
        <v>4.0039999999999996</v>
      </c>
      <c r="D4007" s="2">
        <v>2.3300000000000001E-5</v>
      </c>
      <c r="E4007">
        <v>8.0079999999999991</v>
      </c>
      <c r="F4007" s="2">
        <v>-1.1600000000000001E-13</v>
      </c>
      <c r="G4007">
        <v>4.0048897400000003</v>
      </c>
      <c r="H4007">
        <v>7.7961823E-2</v>
      </c>
    </row>
    <row r="4008" spans="1:8" x14ac:dyDescent="0.35">
      <c r="A4008">
        <v>4.0049999999999999</v>
      </c>
      <c r="B4008">
        <v>8.4989285042900001E-2</v>
      </c>
      <c r="C4008">
        <v>4.0049999999999999</v>
      </c>
      <c r="D4008" s="2">
        <v>2.3E-5</v>
      </c>
      <c r="E4008">
        <v>8.01</v>
      </c>
      <c r="F4008" s="2">
        <v>-1.1600000000000001E-13</v>
      </c>
      <c r="G4008">
        <v>4.005476421</v>
      </c>
      <c r="H4008">
        <v>9.1502871E-2</v>
      </c>
    </row>
    <row r="4009" spans="1:8" x14ac:dyDescent="0.35">
      <c r="A4009">
        <v>4.0060000000000002</v>
      </c>
      <c r="B4009">
        <v>8.5991744662000005E-2</v>
      </c>
      <c r="C4009">
        <v>4.0060000000000002</v>
      </c>
      <c r="D4009" s="2">
        <v>2.27E-5</v>
      </c>
      <c r="E4009">
        <v>8.0120000000000005</v>
      </c>
      <c r="F4009" s="2">
        <v>-1.1600000000000001E-13</v>
      </c>
      <c r="G4009">
        <v>4.0063785840000001</v>
      </c>
      <c r="H4009">
        <v>0.100978968</v>
      </c>
    </row>
    <row r="4010" spans="1:8" x14ac:dyDescent="0.35">
      <c r="A4010">
        <v>4.0069999999999997</v>
      </c>
      <c r="B4010">
        <v>8.6984607517599996E-2</v>
      </c>
      <c r="C4010">
        <v>4.0069999999999997</v>
      </c>
      <c r="D4010" s="2">
        <v>2.2500000000000001E-5</v>
      </c>
      <c r="E4010">
        <v>8.0139999999999993</v>
      </c>
      <c r="F4010" s="2">
        <v>-1.1600000000000001E-13</v>
      </c>
      <c r="G4010">
        <v>4.0064588969999999</v>
      </c>
      <c r="H4010">
        <v>9.2176336999999997E-2</v>
      </c>
    </row>
    <row r="4011" spans="1:8" x14ac:dyDescent="0.35">
      <c r="A4011">
        <v>4.008</v>
      </c>
      <c r="B4011">
        <v>8.7967783990400006E-2</v>
      </c>
      <c r="C4011">
        <v>4.008</v>
      </c>
      <c r="D4011" s="2">
        <v>2.2200000000000001E-5</v>
      </c>
      <c r="E4011">
        <v>8.016</v>
      </c>
      <c r="F4011" s="2">
        <v>-1.1600000000000001E-13</v>
      </c>
      <c r="G4011">
        <v>4.0061182549999996</v>
      </c>
      <c r="H4011">
        <v>8.5021273999999994E-2</v>
      </c>
    </row>
    <row r="4012" spans="1:8" x14ac:dyDescent="0.35">
      <c r="A4012">
        <v>4.0090000000000003</v>
      </c>
      <c r="B4012">
        <v>8.8941185528799996E-2</v>
      </c>
      <c r="C4012">
        <v>4.0090000000000003</v>
      </c>
      <c r="D4012" s="2">
        <v>2.1999999999999999E-5</v>
      </c>
      <c r="E4012">
        <v>8.0180000000000007</v>
      </c>
      <c r="F4012" s="2">
        <v>-1.1600000000000001E-13</v>
      </c>
      <c r="G4012">
        <v>4.0075866680000001</v>
      </c>
      <c r="H4012">
        <v>8.3192429999999998E-2</v>
      </c>
    </row>
    <row r="4013" spans="1:8" x14ac:dyDescent="0.35">
      <c r="A4013">
        <v>4.01</v>
      </c>
      <c r="B4013">
        <v>8.9904724580299994E-2</v>
      </c>
      <c r="C4013">
        <v>4.01</v>
      </c>
      <c r="D4013" s="2">
        <v>2.1699999999999999E-5</v>
      </c>
      <c r="E4013">
        <v>8.02</v>
      </c>
      <c r="F4013" s="2">
        <v>-1.1600000000000001E-13</v>
      </c>
      <c r="G4013">
        <v>4.0116816809999998</v>
      </c>
      <c r="H4013">
        <v>8.9296484999999995E-2</v>
      </c>
    </row>
    <row r="4014" spans="1:8" x14ac:dyDescent="0.35">
      <c r="A4014">
        <v>4.0110000000000001</v>
      </c>
      <c r="B4014">
        <v>9.0858314637999996E-2</v>
      </c>
      <c r="C4014">
        <v>4.0110000000000001</v>
      </c>
      <c r="D4014" s="2">
        <v>2.1500000000000001E-5</v>
      </c>
      <c r="E4014">
        <v>8.0220000000000002</v>
      </c>
      <c r="F4014" s="2">
        <v>-1.1600000000000001E-13</v>
      </c>
      <c r="G4014">
        <v>4.0095043459999999</v>
      </c>
      <c r="H4014">
        <v>9.4420981000000001E-2</v>
      </c>
    </row>
    <row r="4015" spans="1:8" x14ac:dyDescent="0.35">
      <c r="A4015">
        <v>4.0119999999999996</v>
      </c>
      <c r="B4015">
        <v>9.1801870334100005E-2</v>
      </c>
      <c r="C4015">
        <v>4.0119999999999996</v>
      </c>
      <c r="D4015" s="2">
        <v>2.12E-5</v>
      </c>
      <c r="E4015">
        <v>8.0239999999999991</v>
      </c>
      <c r="F4015" s="2">
        <v>-1.1600000000000001E-13</v>
      </c>
      <c r="G4015">
        <v>4.0122369950000003</v>
      </c>
      <c r="H4015">
        <v>8.8719714000000005E-2</v>
      </c>
    </row>
    <row r="4016" spans="1:8" x14ac:dyDescent="0.35">
      <c r="A4016">
        <v>4.0129999999999999</v>
      </c>
      <c r="B4016">
        <v>9.2735307392999997E-2</v>
      </c>
      <c r="C4016">
        <v>4.0129999999999999</v>
      </c>
      <c r="D4016" s="2">
        <v>2.0999999999999999E-5</v>
      </c>
      <c r="E4016">
        <v>8.0259999999999998</v>
      </c>
      <c r="F4016" s="2">
        <v>-1.1600000000000001E-13</v>
      </c>
      <c r="G4016">
        <v>4.0136489729999996</v>
      </c>
      <c r="H4016">
        <v>9.6734362000000004E-2</v>
      </c>
    </row>
    <row r="4017" spans="1:8" x14ac:dyDescent="0.35">
      <c r="A4017">
        <v>4.0140000000000002</v>
      </c>
      <c r="B4017">
        <v>9.3658542640200002E-2</v>
      </c>
      <c r="C4017">
        <v>4.0140000000000002</v>
      </c>
      <c r="D4017" s="2">
        <v>2.0699999999999998E-5</v>
      </c>
      <c r="E4017">
        <v>8.0280000000000005</v>
      </c>
      <c r="F4017" s="2">
        <v>-1.1600000000000001E-13</v>
      </c>
      <c r="G4017">
        <v>4.0149640819999997</v>
      </c>
      <c r="H4017">
        <v>9.6759073000000001E-2</v>
      </c>
    </row>
    <row r="4018" spans="1:8" x14ac:dyDescent="0.35">
      <c r="A4018">
        <v>4.0149999999999997</v>
      </c>
      <c r="B4018">
        <v>9.4571494010300003E-2</v>
      </c>
      <c r="C4018">
        <v>4.0149999999999997</v>
      </c>
      <c r="D4018" s="2">
        <v>2.0400000000000001E-5</v>
      </c>
      <c r="E4018">
        <v>8.0299999999999994</v>
      </c>
      <c r="F4018" s="2">
        <v>-1.1600000000000001E-13</v>
      </c>
      <c r="G4018">
        <v>4.0170269919999999</v>
      </c>
      <c r="H4018">
        <v>0.108981513</v>
      </c>
    </row>
    <row r="4019" spans="1:8" x14ac:dyDescent="0.35">
      <c r="A4019">
        <v>4.016</v>
      </c>
      <c r="B4019">
        <v>9.5474080556100002E-2</v>
      </c>
      <c r="C4019">
        <v>4.016</v>
      </c>
      <c r="D4019" s="2">
        <v>2.02E-5</v>
      </c>
      <c r="E4019">
        <v>8.032</v>
      </c>
      <c r="F4019" s="2">
        <v>-1.1600000000000001E-13</v>
      </c>
      <c r="G4019">
        <v>4.014322602</v>
      </c>
      <c r="H4019">
        <v>0.100855242</v>
      </c>
    </row>
    <row r="4020" spans="1:8" x14ac:dyDescent="0.35">
      <c r="A4020">
        <v>4.0170000000000003</v>
      </c>
      <c r="B4020">
        <v>9.6366222456900005E-2</v>
      </c>
      <c r="C4020">
        <v>4.0170000000000003</v>
      </c>
      <c r="D4020" s="2">
        <v>1.9899999999999999E-5</v>
      </c>
      <c r="E4020">
        <v>8.0340000000000007</v>
      </c>
      <c r="F4020" s="2">
        <v>-1.1600000000000001E-13</v>
      </c>
      <c r="G4020">
        <v>4.0175040109999998</v>
      </c>
      <c r="H4020">
        <v>9.6648692999999994E-2</v>
      </c>
    </row>
    <row r="4021" spans="1:8" x14ac:dyDescent="0.35">
      <c r="A4021">
        <v>4.0179999999999998</v>
      </c>
      <c r="B4021">
        <v>9.7247840999700005E-2</v>
      </c>
      <c r="C4021">
        <v>4.0179999999999998</v>
      </c>
      <c r="D4021" s="2">
        <v>1.9700000000000001E-5</v>
      </c>
      <c r="E4021">
        <v>8.0359999999999996</v>
      </c>
      <c r="F4021" s="2">
        <v>-1.1600000000000001E-13</v>
      </c>
      <c r="G4021">
        <v>4.0178024859999999</v>
      </c>
      <c r="H4021">
        <v>9.4284129999999994E-2</v>
      </c>
    </row>
    <row r="4022" spans="1:8" x14ac:dyDescent="0.35">
      <c r="A4022">
        <v>4.0190000000000001</v>
      </c>
      <c r="B4022">
        <v>9.8118858500500006E-2</v>
      </c>
      <c r="C4022">
        <v>4.0190000000000001</v>
      </c>
      <c r="D4022" s="2">
        <v>1.9400000000000001E-5</v>
      </c>
      <c r="E4022">
        <v>8.0380000000000003</v>
      </c>
      <c r="F4022" s="2">
        <v>-1.1600000000000001E-13</v>
      </c>
      <c r="G4022">
        <v>4.0198299459999998</v>
      </c>
      <c r="H4022">
        <v>8.0217762999999997E-2</v>
      </c>
    </row>
    <row r="4023" spans="1:8" x14ac:dyDescent="0.35">
      <c r="A4023">
        <v>4.0199999999999996</v>
      </c>
      <c r="B4023">
        <v>9.8979198484100001E-2</v>
      </c>
      <c r="C4023">
        <v>4.0199999999999996</v>
      </c>
      <c r="D4023" s="2">
        <v>1.9199999999999999E-5</v>
      </c>
      <c r="E4023">
        <v>8.0399999999999991</v>
      </c>
      <c r="F4023" s="2">
        <v>-1.1600000000000001E-13</v>
      </c>
      <c r="G4023">
        <v>4.0193846789999998</v>
      </c>
      <c r="H4023">
        <v>0.108667704</v>
      </c>
    </row>
    <row r="4024" spans="1:8" x14ac:dyDescent="0.35">
      <c r="A4024">
        <v>4.0209999999999999</v>
      </c>
      <c r="B4024">
        <v>9.9828785633299999E-2</v>
      </c>
      <c r="C4024">
        <v>4.0209999999999999</v>
      </c>
      <c r="D4024" s="2">
        <v>1.9000000000000001E-5</v>
      </c>
      <c r="E4024">
        <v>8.0419999999999998</v>
      </c>
      <c r="F4024" s="2">
        <v>-1.1600000000000001E-13</v>
      </c>
      <c r="G4024">
        <v>4.0216882619999996</v>
      </c>
      <c r="H4024">
        <v>9.7673488000000003E-2</v>
      </c>
    </row>
    <row r="4025" spans="1:8" x14ac:dyDescent="0.35">
      <c r="A4025">
        <v>4.0220000000000002</v>
      </c>
      <c r="B4025">
        <v>0.100667545786</v>
      </c>
      <c r="C4025">
        <v>4.0220000000000002</v>
      </c>
      <c r="D4025" s="2">
        <v>1.8700000000000001E-5</v>
      </c>
      <c r="E4025">
        <v>8.0440000000000005</v>
      </c>
      <c r="F4025" s="2">
        <v>-1.1600000000000001E-13</v>
      </c>
      <c r="G4025">
        <v>4.0221358690000004</v>
      </c>
      <c r="H4025">
        <v>8.1859082E-2</v>
      </c>
    </row>
    <row r="4026" spans="1:8" x14ac:dyDescent="0.35">
      <c r="A4026">
        <v>4.0229999999999997</v>
      </c>
      <c r="B4026">
        <v>0.10149540594299999</v>
      </c>
      <c r="C4026">
        <v>4.0229999999999997</v>
      </c>
      <c r="D4026" s="2">
        <v>1.8499999999999999E-5</v>
      </c>
      <c r="E4026">
        <v>8.0459999999999994</v>
      </c>
      <c r="F4026" s="2">
        <v>-1.1600000000000001E-13</v>
      </c>
      <c r="G4026">
        <v>4.0233233860000004</v>
      </c>
      <c r="H4026">
        <v>0.104004228</v>
      </c>
    </row>
    <row r="4027" spans="1:8" x14ac:dyDescent="0.35">
      <c r="A4027">
        <v>4.024</v>
      </c>
      <c r="B4027">
        <v>0.10231229427499999</v>
      </c>
      <c r="C4027">
        <v>4.024</v>
      </c>
      <c r="D4027" s="2">
        <v>1.8199999999999999E-5</v>
      </c>
      <c r="E4027">
        <v>8.048</v>
      </c>
      <c r="F4027" s="2">
        <v>-1.1600000000000001E-13</v>
      </c>
      <c r="G4027">
        <v>4.0256668270000002</v>
      </c>
      <c r="H4027">
        <v>0.110718239</v>
      </c>
    </row>
    <row r="4028" spans="1:8" x14ac:dyDescent="0.35">
      <c r="A4028">
        <v>4.0250000000000004</v>
      </c>
      <c r="B4028">
        <v>0.10311814012999999</v>
      </c>
      <c r="C4028">
        <v>4.0250000000000004</v>
      </c>
      <c r="D4028" s="2">
        <v>1.8E-5</v>
      </c>
      <c r="E4028">
        <v>8.0500000000000007</v>
      </c>
      <c r="F4028" s="2">
        <v>-1.1600000000000001E-13</v>
      </c>
      <c r="G4028">
        <v>4.0249560139999998</v>
      </c>
      <c r="H4028">
        <v>9.9691716E-2</v>
      </c>
    </row>
    <row r="4029" spans="1:8" x14ac:dyDescent="0.35">
      <c r="A4029">
        <v>4.0259999999999998</v>
      </c>
      <c r="B4029">
        <v>0.103912874041</v>
      </c>
      <c r="C4029">
        <v>4.0259999999999998</v>
      </c>
      <c r="D4029" s="2">
        <v>1.77E-5</v>
      </c>
      <c r="E4029">
        <v>8.0519999999999996</v>
      </c>
      <c r="F4029" s="2">
        <v>-1.1600000000000001E-13</v>
      </c>
      <c r="G4029">
        <v>4.027257734</v>
      </c>
      <c r="H4029">
        <v>9.2238114999999996E-2</v>
      </c>
    </row>
    <row r="4030" spans="1:8" x14ac:dyDescent="0.35">
      <c r="A4030">
        <v>4.0270000000000001</v>
      </c>
      <c r="B4030">
        <v>0.104696427619</v>
      </c>
      <c r="C4030">
        <v>4.0270000000000001</v>
      </c>
      <c r="D4030" s="2">
        <v>1.7499999999999998E-5</v>
      </c>
      <c r="E4030">
        <v>8.0540000000000003</v>
      </c>
      <c r="F4030" s="2">
        <v>-1.1600000000000001E-13</v>
      </c>
      <c r="G4030">
        <v>4.0268142300000003</v>
      </c>
      <c r="H4030">
        <v>0.112584542</v>
      </c>
    </row>
    <row r="4031" spans="1:8" x14ac:dyDescent="0.35">
      <c r="A4031">
        <v>4.0279999999999996</v>
      </c>
      <c r="B4031">
        <v>0.105468733676</v>
      </c>
      <c r="C4031">
        <v>4.0279999999999996</v>
      </c>
      <c r="D4031" s="2">
        <v>1.7200000000000001E-5</v>
      </c>
      <c r="E4031">
        <v>8.0559999999999992</v>
      </c>
      <c r="F4031" s="2">
        <v>-1.1600000000000001E-13</v>
      </c>
      <c r="G4031">
        <v>4.029290348</v>
      </c>
      <c r="H4031">
        <v>9.4371458000000005E-2</v>
      </c>
    </row>
    <row r="4032" spans="1:8" x14ac:dyDescent="0.35">
      <c r="A4032">
        <v>4.0289999999999999</v>
      </c>
      <c r="B4032">
        <v>0.106229726264</v>
      </c>
      <c r="C4032">
        <v>4.0289999999999999</v>
      </c>
      <c r="D4032" s="2">
        <v>1.7E-5</v>
      </c>
      <c r="E4032">
        <v>8.0579999999999998</v>
      </c>
      <c r="F4032" s="2">
        <v>-1.1499999999999999E-13</v>
      </c>
      <c r="G4032">
        <v>4.0279354329999997</v>
      </c>
      <c r="H4032">
        <v>0.11683348</v>
      </c>
    </row>
    <row r="4033" spans="1:8" x14ac:dyDescent="0.35">
      <c r="A4033">
        <v>4.03</v>
      </c>
      <c r="B4033">
        <v>0.106979340632</v>
      </c>
      <c r="C4033">
        <v>4.03</v>
      </c>
      <c r="D4033" s="2">
        <v>1.6799999999999998E-5</v>
      </c>
      <c r="E4033">
        <v>8.06</v>
      </c>
      <c r="F4033" s="2">
        <v>-1.1499999999999999E-13</v>
      </c>
      <c r="G4033">
        <v>4.031092922</v>
      </c>
      <c r="H4033">
        <v>0.115484399</v>
      </c>
    </row>
    <row r="4034" spans="1:8" x14ac:dyDescent="0.35">
      <c r="A4034">
        <v>4.0309999999999997</v>
      </c>
      <c r="B4034">
        <v>0.10771751324000001</v>
      </c>
      <c r="C4034">
        <v>4.0309999999999997</v>
      </c>
      <c r="D4034" s="2">
        <v>1.6500000000000001E-5</v>
      </c>
      <c r="E4034">
        <v>8.0619999999999994</v>
      </c>
      <c r="F4034" s="2">
        <v>-1.1499999999999999E-13</v>
      </c>
      <c r="G4034">
        <v>4.0309199299999996</v>
      </c>
      <c r="H4034">
        <v>9.0093058000000004E-2</v>
      </c>
    </row>
    <row r="4035" spans="1:8" x14ac:dyDescent="0.35">
      <c r="A4035">
        <v>4.032</v>
      </c>
      <c r="B4035">
        <v>0.10844418176200001</v>
      </c>
      <c r="C4035">
        <v>4.032</v>
      </c>
      <c r="D4035" s="2">
        <v>1.63E-5</v>
      </c>
      <c r="E4035">
        <v>8.0640000000000001</v>
      </c>
      <c r="F4035" s="2">
        <v>-1.1499999999999999E-13</v>
      </c>
      <c r="G4035">
        <v>4.0313509390000002</v>
      </c>
      <c r="H4035">
        <v>0.10751116199999999</v>
      </c>
    </row>
    <row r="4036" spans="1:8" x14ac:dyDescent="0.35">
      <c r="A4036">
        <v>4.0330000000000004</v>
      </c>
      <c r="B4036">
        <v>0.109159285092</v>
      </c>
      <c r="C4036">
        <v>4.0330000000000004</v>
      </c>
      <c r="D4036" s="2">
        <v>1.6099999999999998E-5</v>
      </c>
      <c r="E4036">
        <v>8.0660000000000007</v>
      </c>
      <c r="F4036" s="2">
        <v>-1.1499999999999999E-13</v>
      </c>
      <c r="G4036">
        <v>4.0314841479999997</v>
      </c>
      <c r="H4036">
        <v>0.11898757</v>
      </c>
    </row>
    <row r="4037" spans="1:8" x14ac:dyDescent="0.35">
      <c r="A4037">
        <v>4.0339999999999998</v>
      </c>
      <c r="B4037">
        <v>0.10986276335300001</v>
      </c>
      <c r="C4037">
        <v>4.0339999999999998</v>
      </c>
      <c r="D4037" s="2">
        <v>1.5800000000000001E-5</v>
      </c>
      <c r="E4037">
        <v>8.0679999999999996</v>
      </c>
      <c r="F4037" s="2">
        <v>-1.1499999999999999E-13</v>
      </c>
      <c r="G4037">
        <v>4.0320175569999996</v>
      </c>
      <c r="H4037">
        <v>0.101383628</v>
      </c>
    </row>
    <row r="4038" spans="1:8" x14ac:dyDescent="0.35">
      <c r="A4038">
        <v>4.0350000000000001</v>
      </c>
      <c r="B4038">
        <v>0.110554557819</v>
      </c>
      <c r="C4038">
        <v>4.0350000000000001</v>
      </c>
      <c r="D4038" s="2">
        <v>1.56E-5</v>
      </c>
      <c r="E4038">
        <v>8.07</v>
      </c>
      <c r="F4038" s="2">
        <v>-1.1499999999999999E-13</v>
      </c>
      <c r="G4038">
        <v>4.0330298439999996</v>
      </c>
      <c r="H4038">
        <v>0.103375192</v>
      </c>
    </row>
    <row r="4039" spans="1:8" x14ac:dyDescent="0.35">
      <c r="A4039">
        <v>4.0359999999999996</v>
      </c>
      <c r="B4039">
        <v>0.11123461102</v>
      </c>
      <c r="C4039">
        <v>4.0359999999999996</v>
      </c>
      <c r="D4039" s="2">
        <v>1.5299999999999999E-5</v>
      </c>
      <c r="E4039">
        <v>8.0719999999999992</v>
      </c>
      <c r="F4039" s="2">
        <v>-1.1499999999999999E-13</v>
      </c>
      <c r="G4039">
        <v>4.0349727179999997</v>
      </c>
      <c r="H4039">
        <v>0.11135384700000001</v>
      </c>
    </row>
    <row r="4040" spans="1:8" x14ac:dyDescent="0.35">
      <c r="A4040">
        <v>4.0369999999999999</v>
      </c>
      <c r="B4040">
        <v>0.11190286665</v>
      </c>
      <c r="C4040">
        <v>4.0369999999999999</v>
      </c>
      <c r="D4040" s="2">
        <v>1.5099999999999999E-5</v>
      </c>
      <c r="E4040">
        <v>8.0739999999999998</v>
      </c>
      <c r="F4040" s="2">
        <v>-1.1499999999999999E-13</v>
      </c>
      <c r="G4040">
        <v>4.0374136829999996</v>
      </c>
      <c r="H4040">
        <v>0.13076273099999999</v>
      </c>
    </row>
    <row r="4041" spans="1:8" x14ac:dyDescent="0.35">
      <c r="A4041">
        <v>4.0380000000000003</v>
      </c>
      <c r="B4041">
        <v>0.112559269718</v>
      </c>
      <c r="C4041">
        <v>4.0380000000000003</v>
      </c>
      <c r="D4041" s="2">
        <v>1.49E-5</v>
      </c>
      <c r="E4041">
        <v>8.0760000000000005</v>
      </c>
      <c r="F4041" s="2">
        <v>-1.1499999999999999E-13</v>
      </c>
      <c r="G4041">
        <v>4.0375972300000003</v>
      </c>
      <c r="H4041">
        <v>0.10587685400000001</v>
      </c>
    </row>
    <row r="4042" spans="1:8" x14ac:dyDescent="0.35">
      <c r="A4042">
        <v>4.0389999999999997</v>
      </c>
      <c r="B4042">
        <v>0.11320376647200001</v>
      </c>
      <c r="C4042">
        <v>4.0389999999999997</v>
      </c>
      <c r="D4042" s="2">
        <v>1.4600000000000001E-5</v>
      </c>
      <c r="E4042">
        <v>8.0779999999999994</v>
      </c>
      <c r="F4042" s="2">
        <v>-1.1499999999999999E-13</v>
      </c>
      <c r="G4042">
        <v>4.0393288260000002</v>
      </c>
      <c r="H4042">
        <v>0.111546255</v>
      </c>
    </row>
    <row r="4043" spans="1:8" x14ac:dyDescent="0.35">
      <c r="A4043">
        <v>4.04</v>
      </c>
      <c r="B4043">
        <v>0.113836304414</v>
      </c>
      <c r="C4043">
        <v>4.04</v>
      </c>
      <c r="D4043" s="2">
        <v>1.4399999999999999E-5</v>
      </c>
      <c r="E4043">
        <v>8.08</v>
      </c>
      <c r="F4043" s="2">
        <v>-1.1499999999999999E-13</v>
      </c>
      <c r="G4043">
        <v>4.0411367680000003</v>
      </c>
      <c r="H4043">
        <v>0.12332565600000001</v>
      </c>
    </row>
    <row r="4044" spans="1:8" x14ac:dyDescent="0.35">
      <c r="A4044">
        <v>4.0410000000000004</v>
      </c>
      <c r="B4044">
        <v>0.114456832297</v>
      </c>
      <c r="C4044">
        <v>4.0410000000000004</v>
      </c>
      <c r="D4044" s="2">
        <v>1.42E-5</v>
      </c>
      <c r="E4044">
        <v>8.0820000000000007</v>
      </c>
      <c r="F4044" s="2">
        <v>-1.1499999999999999E-13</v>
      </c>
      <c r="G4044">
        <v>4.040684572</v>
      </c>
      <c r="H4044">
        <v>0.10871896</v>
      </c>
    </row>
    <row r="4045" spans="1:8" x14ac:dyDescent="0.35">
      <c r="A4045">
        <v>4.0419999999999998</v>
      </c>
      <c r="B4045">
        <v>0.115065300139</v>
      </c>
      <c r="C4045">
        <v>4.0419999999999998</v>
      </c>
      <c r="D4045" s="2">
        <v>1.3900000000000001E-5</v>
      </c>
      <c r="E4045">
        <v>8.0839999999999996</v>
      </c>
      <c r="F4045" s="2">
        <v>-1.1499999999999999E-13</v>
      </c>
      <c r="G4045">
        <v>4.0412425430000001</v>
      </c>
      <c r="H4045">
        <v>0.12703189100000001</v>
      </c>
    </row>
    <row r="4046" spans="1:8" x14ac:dyDescent="0.35">
      <c r="A4046">
        <v>4.0430000000000001</v>
      </c>
      <c r="B4046">
        <v>0.115661659212</v>
      </c>
      <c r="C4046">
        <v>4.0430000000000001</v>
      </c>
      <c r="D4046" s="2">
        <v>1.3699999999999999E-5</v>
      </c>
      <c r="E4046">
        <v>8.0860000000000003</v>
      </c>
      <c r="F4046" s="2">
        <v>-1.1499999999999999E-13</v>
      </c>
      <c r="G4046">
        <v>4.0425959349999996</v>
      </c>
      <c r="H4046">
        <v>0.12983982899999999</v>
      </c>
    </row>
    <row r="4047" spans="1:8" x14ac:dyDescent="0.35">
      <c r="A4047">
        <v>4.0439999999999996</v>
      </c>
      <c r="B4047">
        <v>0.116245861923</v>
      </c>
      <c r="C4047">
        <v>4.0439999999999996</v>
      </c>
      <c r="D4047" s="2">
        <v>1.3499999999999999E-5</v>
      </c>
      <c r="E4047">
        <v>8.0879999999999992</v>
      </c>
      <c r="F4047" s="2">
        <v>-1.1499999999999999E-13</v>
      </c>
      <c r="G4047">
        <v>4.043863075</v>
      </c>
      <c r="H4047">
        <v>0.117735141</v>
      </c>
    </row>
    <row r="4048" spans="1:8" x14ac:dyDescent="0.35">
      <c r="A4048">
        <v>4.0449999999999999</v>
      </c>
      <c r="B4048">
        <v>0.116817861999</v>
      </c>
      <c r="C4048">
        <v>4.0449999999999999</v>
      </c>
      <c r="D4048" s="2">
        <v>1.33E-5</v>
      </c>
      <c r="E4048">
        <v>8.09</v>
      </c>
      <c r="F4048" s="2">
        <v>-1.1499999999999999E-13</v>
      </c>
      <c r="G4048">
        <v>4.0453044790000003</v>
      </c>
      <c r="H4048">
        <v>0.13346037399999999</v>
      </c>
    </row>
    <row r="4049" spans="1:8" x14ac:dyDescent="0.35">
      <c r="A4049">
        <v>4.0460000000000003</v>
      </c>
      <c r="B4049">
        <v>0.117377614465</v>
      </c>
      <c r="C4049">
        <v>4.0460000000000003</v>
      </c>
      <c r="D4049" s="2">
        <v>1.2999999999999999E-5</v>
      </c>
      <c r="E4049">
        <v>8.0920000000000005</v>
      </c>
      <c r="F4049" s="2">
        <v>-1.1499999999999999E-13</v>
      </c>
      <c r="G4049">
        <v>4.0442193140000002</v>
      </c>
      <c r="H4049">
        <v>0.13406638400000001</v>
      </c>
    </row>
    <row r="4050" spans="1:8" x14ac:dyDescent="0.35">
      <c r="A4050">
        <v>4.0469999999999997</v>
      </c>
      <c r="B4050">
        <v>0.11792507562100001</v>
      </c>
      <c r="C4050">
        <v>4.0469999999999997</v>
      </c>
      <c r="D4050" s="2">
        <v>1.2799999999999999E-5</v>
      </c>
      <c r="E4050">
        <v>8.0939999999999994</v>
      </c>
      <c r="F4050" s="2">
        <v>-1.1499999999999999E-13</v>
      </c>
      <c r="G4050">
        <v>4.048559687</v>
      </c>
      <c r="H4050">
        <v>0.12891850399999999</v>
      </c>
    </row>
    <row r="4051" spans="1:8" x14ac:dyDescent="0.35">
      <c r="A4051">
        <v>4.048</v>
      </c>
      <c r="B4051">
        <v>0.118460203041</v>
      </c>
      <c r="C4051">
        <v>4.048</v>
      </c>
      <c r="D4051" s="2">
        <v>1.26E-5</v>
      </c>
      <c r="E4051">
        <v>8.0960000000000001</v>
      </c>
      <c r="F4051" s="2">
        <v>-1.1499999999999999E-13</v>
      </c>
      <c r="G4051">
        <v>4.0474042199999998</v>
      </c>
      <c r="H4051">
        <v>0.122933689</v>
      </c>
    </row>
    <row r="4052" spans="1:8" x14ac:dyDescent="0.35">
      <c r="A4052">
        <v>4.0490000000000004</v>
      </c>
      <c r="B4052">
        <v>0.118982955581</v>
      </c>
      <c r="C4052">
        <v>4.0490000000000004</v>
      </c>
      <c r="D4052" s="2">
        <v>1.24E-5</v>
      </c>
      <c r="E4052">
        <v>8.0980000000000008</v>
      </c>
      <c r="F4052" s="2">
        <v>-1.1499999999999999E-13</v>
      </c>
      <c r="G4052">
        <v>4.0491747140000003</v>
      </c>
      <c r="H4052">
        <v>0.12859264400000001</v>
      </c>
    </row>
    <row r="4053" spans="1:8" x14ac:dyDescent="0.35">
      <c r="A4053">
        <v>4.05</v>
      </c>
      <c r="B4053">
        <v>0.119493293377</v>
      </c>
      <c r="C4053">
        <v>4.05</v>
      </c>
      <c r="D4053" s="2">
        <v>1.2099999999999999E-5</v>
      </c>
      <c r="E4053">
        <v>8.1</v>
      </c>
      <c r="F4053" s="2">
        <v>-1.1499999999999999E-13</v>
      </c>
      <c r="G4053">
        <v>4.0499865269999997</v>
      </c>
      <c r="H4053">
        <v>0.12097812300000001</v>
      </c>
    </row>
    <row r="4054" spans="1:8" x14ac:dyDescent="0.35">
      <c r="A4054">
        <v>4.0510000000000002</v>
      </c>
      <c r="B4054">
        <v>0.119991177854</v>
      </c>
      <c r="C4054">
        <v>4.0510000000000002</v>
      </c>
      <c r="D4054" s="2">
        <v>1.19E-5</v>
      </c>
      <c r="E4054">
        <v>8.1020000000000003</v>
      </c>
      <c r="F4054" s="2">
        <v>-1.1499999999999999E-13</v>
      </c>
      <c r="G4054">
        <v>4.0506942930000003</v>
      </c>
      <c r="H4054">
        <v>0.11379652699999999</v>
      </c>
    </row>
    <row r="4055" spans="1:8" x14ac:dyDescent="0.35">
      <c r="A4055">
        <v>4.0519999999999996</v>
      </c>
      <c r="B4055">
        <v>0.120476571723</v>
      </c>
      <c r="C4055">
        <v>4.0519999999999996</v>
      </c>
      <c r="D4055" s="2">
        <v>1.17E-5</v>
      </c>
      <c r="E4055">
        <v>8.1039999999999992</v>
      </c>
      <c r="F4055" s="2">
        <v>-1.1499999999999999E-13</v>
      </c>
      <c r="G4055">
        <v>4.0532477849999999</v>
      </c>
      <c r="H4055">
        <v>0.11590745</v>
      </c>
    </row>
    <row r="4056" spans="1:8" x14ac:dyDescent="0.35">
      <c r="A4056">
        <v>4.0529999999999999</v>
      </c>
      <c r="B4056">
        <v>0.120949438989</v>
      </c>
      <c r="C4056">
        <v>4.0529999999999999</v>
      </c>
      <c r="D4056" s="2">
        <v>1.15E-5</v>
      </c>
      <c r="E4056">
        <v>8.1059999999999999</v>
      </c>
      <c r="F4056" s="2">
        <v>-1.1499999999999999E-13</v>
      </c>
      <c r="G4056">
        <v>4.0548290800000002</v>
      </c>
      <c r="H4056">
        <v>0.12688138500000001</v>
      </c>
    </row>
    <row r="4057" spans="1:8" x14ac:dyDescent="0.35">
      <c r="A4057">
        <v>4.0540000000000003</v>
      </c>
      <c r="B4057">
        <v>0.12140974490500001</v>
      </c>
      <c r="C4057">
        <v>4.0540000000000003</v>
      </c>
      <c r="D4057" s="2">
        <v>1.1199999999999999E-5</v>
      </c>
      <c r="E4057">
        <v>8.1080000000000005</v>
      </c>
      <c r="F4057" s="2">
        <v>-1.1499999999999999E-13</v>
      </c>
      <c r="G4057">
        <v>4.0531699249999997</v>
      </c>
      <c r="H4057">
        <v>0.10797646800000001</v>
      </c>
    </row>
    <row r="4058" spans="1:8" x14ac:dyDescent="0.35">
      <c r="A4058">
        <v>4.0549999999999997</v>
      </c>
      <c r="B4058">
        <v>0.121857455983</v>
      </c>
      <c r="C4058">
        <v>4.0549999999999997</v>
      </c>
      <c r="D4058" s="2">
        <v>1.1E-5</v>
      </c>
      <c r="E4058">
        <v>8.11</v>
      </c>
      <c r="F4058" s="2">
        <v>-1.1499999999999999E-13</v>
      </c>
      <c r="G4058">
        <v>4.0534856220000002</v>
      </c>
      <c r="H4058">
        <v>0.112992962</v>
      </c>
    </row>
    <row r="4059" spans="1:8" x14ac:dyDescent="0.35">
      <c r="A4059">
        <v>4.056</v>
      </c>
      <c r="B4059">
        <v>0.122292540065</v>
      </c>
      <c r="C4059">
        <v>4.056</v>
      </c>
      <c r="D4059" s="2">
        <v>1.08E-5</v>
      </c>
      <c r="E4059">
        <v>8.1120000000000001</v>
      </c>
      <c r="F4059" s="2">
        <v>-1.1499999999999999E-13</v>
      </c>
      <c r="G4059">
        <v>4.0567114880000004</v>
      </c>
      <c r="H4059">
        <v>0.12598688699999999</v>
      </c>
    </row>
    <row r="4060" spans="1:8" x14ac:dyDescent="0.35">
      <c r="A4060">
        <v>4.0570000000000004</v>
      </c>
      <c r="B4060">
        <v>0.12271496628799999</v>
      </c>
      <c r="C4060">
        <v>4.0570000000000004</v>
      </c>
      <c r="D4060" s="2">
        <v>1.06E-5</v>
      </c>
      <c r="E4060">
        <v>8.1140000000000008</v>
      </c>
      <c r="F4060" s="2">
        <v>-1.1499999999999999E-13</v>
      </c>
      <c r="G4060">
        <v>4.059512293</v>
      </c>
      <c r="H4060">
        <v>0.13719588799999999</v>
      </c>
    </row>
    <row r="4061" spans="1:8" x14ac:dyDescent="0.35">
      <c r="A4061">
        <v>4.0579999999999998</v>
      </c>
      <c r="B4061">
        <v>0.123124705079</v>
      </c>
      <c r="C4061">
        <v>4.0579999999999998</v>
      </c>
      <c r="D4061" s="2">
        <v>1.04E-5</v>
      </c>
      <c r="E4061">
        <v>8.1159999999999997</v>
      </c>
      <c r="F4061" s="2">
        <v>-1.1499999999999999E-13</v>
      </c>
      <c r="G4061">
        <v>4.0570692959999999</v>
      </c>
      <c r="H4061">
        <v>0.150316164</v>
      </c>
    </row>
    <row r="4062" spans="1:8" x14ac:dyDescent="0.35">
      <c r="A4062">
        <v>4.0590000000000002</v>
      </c>
      <c r="B4062">
        <v>0.123521728158</v>
      </c>
      <c r="C4062">
        <v>4.0590000000000002</v>
      </c>
      <c r="D4062" s="2">
        <v>1.0200000000000001E-5</v>
      </c>
      <c r="E4062">
        <v>8.1180000000000003</v>
      </c>
      <c r="F4062" s="2">
        <v>-1.1499999999999999E-13</v>
      </c>
      <c r="G4062">
        <v>4.0594641640000004</v>
      </c>
      <c r="H4062">
        <v>0.13175377899999999</v>
      </c>
    </row>
    <row r="4063" spans="1:8" x14ac:dyDescent="0.35">
      <c r="A4063">
        <v>4.0599999999999996</v>
      </c>
      <c r="B4063">
        <v>0.123906008538</v>
      </c>
      <c r="C4063">
        <v>4.0599999999999996</v>
      </c>
      <c r="D4063" s="2">
        <v>9.9399999999999997E-6</v>
      </c>
      <c r="E4063">
        <v>8.1199999999999992</v>
      </c>
      <c r="F4063" s="2">
        <v>-1.1499999999999999E-13</v>
      </c>
      <c r="G4063">
        <v>4.0602198219999996</v>
      </c>
      <c r="H4063">
        <v>0.116249349</v>
      </c>
    </row>
    <row r="4064" spans="1:8" x14ac:dyDescent="0.35">
      <c r="A4064">
        <v>4.0609999999999999</v>
      </c>
      <c r="B4064">
        <v>0.124277520525</v>
      </c>
      <c r="C4064">
        <v>4.0609999999999999</v>
      </c>
      <c r="D4064" s="2">
        <v>9.7200000000000001E-6</v>
      </c>
      <c r="E4064">
        <v>8.1219999999999999</v>
      </c>
      <c r="F4064" s="2">
        <v>-1.1499999999999999E-13</v>
      </c>
      <c r="G4064">
        <v>4.0598586360000004</v>
      </c>
      <c r="H4064">
        <v>0.129257757</v>
      </c>
    </row>
    <row r="4065" spans="1:8" x14ac:dyDescent="0.35">
      <c r="A4065">
        <v>4.0620000000000003</v>
      </c>
      <c r="B4065">
        <v>0.124636239718</v>
      </c>
      <c r="C4065">
        <v>4.0620000000000003</v>
      </c>
      <c r="D4065" s="2">
        <v>9.5100000000000004E-6</v>
      </c>
      <c r="E4065">
        <v>8.1240000000000006</v>
      </c>
      <c r="F4065" s="2">
        <v>-1.1499999999999999E-13</v>
      </c>
      <c r="G4065">
        <v>4.0604674190000001</v>
      </c>
      <c r="H4065">
        <v>0.12670240699999999</v>
      </c>
    </row>
    <row r="4066" spans="1:8" x14ac:dyDescent="0.35">
      <c r="A4066">
        <v>4.0629999999999997</v>
      </c>
      <c r="B4066">
        <v>0.124982143007</v>
      </c>
      <c r="C4066">
        <v>4.0629999999999997</v>
      </c>
      <c r="D4066" s="2">
        <v>9.2900000000000008E-6</v>
      </c>
      <c r="E4066">
        <v>8.1259999999999994</v>
      </c>
      <c r="F4066" s="2">
        <v>-1.1499999999999999E-13</v>
      </c>
      <c r="G4066">
        <v>4.0635370010000003</v>
      </c>
      <c r="H4066">
        <v>0.106088401</v>
      </c>
    </row>
    <row r="4067" spans="1:8" x14ac:dyDescent="0.35">
      <c r="A4067">
        <v>4.0640000000000001</v>
      </c>
      <c r="B4067">
        <v>0.12531520859600001</v>
      </c>
      <c r="C4067">
        <v>4.0640000000000001</v>
      </c>
      <c r="D4067" s="2">
        <v>9.0799999999999995E-6</v>
      </c>
      <c r="E4067">
        <v>8.1280000000000001</v>
      </c>
      <c r="F4067" s="2">
        <v>-1.1499999999999999E-13</v>
      </c>
      <c r="G4067">
        <v>4.0630133759999998</v>
      </c>
      <c r="H4067">
        <v>0.114424567</v>
      </c>
    </row>
    <row r="4068" spans="1:8" x14ac:dyDescent="0.35">
      <c r="A4068">
        <v>4.0650000000000004</v>
      </c>
      <c r="B4068">
        <v>0.12563541612599999</v>
      </c>
      <c r="C4068">
        <v>4.0650000000000004</v>
      </c>
      <c r="D4068" s="2">
        <v>8.8699999999999998E-6</v>
      </c>
      <c r="E4068">
        <v>8.1300000000000008</v>
      </c>
      <c r="F4068" s="2">
        <v>-1.1499999999999999E-13</v>
      </c>
      <c r="G4068">
        <v>4.0668830250000001</v>
      </c>
      <c r="H4068">
        <v>0.115246614</v>
      </c>
    </row>
    <row r="4069" spans="1:8" x14ac:dyDescent="0.35">
      <c r="A4069">
        <v>4.0659999999999998</v>
      </c>
      <c r="B4069">
        <v>0.12594274647000001</v>
      </c>
      <c r="C4069">
        <v>4.0659999999999998</v>
      </c>
      <c r="D4069" s="2">
        <v>8.6600000000000001E-6</v>
      </c>
      <c r="E4069">
        <v>8.1319999999999997</v>
      </c>
      <c r="F4069" s="2">
        <v>-1.1499999999999999E-13</v>
      </c>
      <c r="G4069">
        <v>4.0657896710000001</v>
      </c>
      <c r="H4069">
        <v>0.13400269300000001</v>
      </c>
    </row>
    <row r="4070" spans="1:8" x14ac:dyDescent="0.35">
      <c r="A4070">
        <v>4.0670000000000002</v>
      </c>
      <c r="B4070">
        <v>0.12623718178099999</v>
      </c>
      <c r="C4070">
        <v>4.0670000000000002</v>
      </c>
      <c r="D4070" s="2">
        <v>8.4500000000000004E-6</v>
      </c>
      <c r="E4070">
        <v>8.1340000000000003</v>
      </c>
      <c r="F4070" s="2">
        <v>-1.1499999999999999E-13</v>
      </c>
      <c r="G4070">
        <v>4.0673897999999999</v>
      </c>
      <c r="H4070">
        <v>0.13762313400000001</v>
      </c>
    </row>
    <row r="4071" spans="1:8" x14ac:dyDescent="0.35">
      <c r="A4071">
        <v>4.0679999999999996</v>
      </c>
      <c r="B4071">
        <v>0.12651870551899999</v>
      </c>
      <c r="C4071">
        <v>4.0679999999999996</v>
      </c>
      <c r="D4071" s="2">
        <v>8.2400000000000007E-6</v>
      </c>
      <c r="E4071">
        <v>8.1359999999999992</v>
      </c>
      <c r="F4071" s="2">
        <v>-1.1499999999999999E-13</v>
      </c>
      <c r="G4071">
        <v>4.067760882</v>
      </c>
      <c r="H4071">
        <v>0.13020975200000001</v>
      </c>
    </row>
    <row r="4072" spans="1:8" x14ac:dyDescent="0.35">
      <c r="A4072">
        <v>4.069</v>
      </c>
      <c r="B4072">
        <v>0.12678730244799999</v>
      </c>
      <c r="C4072">
        <v>4.069</v>
      </c>
      <c r="D4072" s="2">
        <v>8.0299999999999994E-6</v>
      </c>
      <c r="E4072">
        <v>8.1379999999999999</v>
      </c>
      <c r="F4072" s="2">
        <v>-1.1499999999999999E-13</v>
      </c>
      <c r="G4072">
        <v>4.0694247360000002</v>
      </c>
      <c r="H4072">
        <v>0.14533439000000001</v>
      </c>
    </row>
    <row r="4073" spans="1:8" x14ac:dyDescent="0.35">
      <c r="A4073">
        <v>4.07</v>
      </c>
      <c r="B4073">
        <v>0.127042958638</v>
      </c>
      <c r="C4073">
        <v>4.07</v>
      </c>
      <c r="D4073" s="2">
        <v>7.8199999999999997E-6</v>
      </c>
      <c r="E4073">
        <v>8.14</v>
      </c>
      <c r="F4073" s="2">
        <v>-1.1499999999999999E-13</v>
      </c>
      <c r="G4073">
        <v>4.0699158420000003</v>
      </c>
      <c r="H4073">
        <v>0.13071681099999999</v>
      </c>
    </row>
    <row r="4074" spans="1:8" x14ac:dyDescent="0.35">
      <c r="A4074">
        <v>4.0709999999999997</v>
      </c>
      <c r="B4074">
        <v>0.127285661464</v>
      </c>
      <c r="C4074">
        <v>4.0709999999999997</v>
      </c>
      <c r="D4074" s="2">
        <v>7.6199999999999999E-6</v>
      </c>
      <c r="E4074">
        <v>8.1419999999999995</v>
      </c>
      <c r="F4074" s="2">
        <v>-1.1499999999999999E-13</v>
      </c>
      <c r="G4074">
        <v>4.0716101010000001</v>
      </c>
      <c r="H4074">
        <v>0.14119232000000001</v>
      </c>
    </row>
    <row r="4075" spans="1:8" x14ac:dyDescent="0.35">
      <c r="A4075">
        <v>4.0720000000000001</v>
      </c>
      <c r="B4075">
        <v>0.127515399606</v>
      </c>
      <c r="C4075">
        <v>4.0720000000000001</v>
      </c>
      <c r="D4075" s="2">
        <v>7.4100000000000002E-6</v>
      </c>
      <c r="E4075">
        <v>8.1440000000000001</v>
      </c>
      <c r="F4075" s="2">
        <v>-1.1499999999999999E-13</v>
      </c>
      <c r="G4075">
        <v>4.0716045730000001</v>
      </c>
      <c r="H4075">
        <v>0.13176639300000001</v>
      </c>
    </row>
    <row r="4076" spans="1:8" x14ac:dyDescent="0.35">
      <c r="A4076">
        <v>4.0730000000000004</v>
      </c>
      <c r="B4076">
        <v>0.12773216304500001</v>
      </c>
      <c r="C4076">
        <v>4.0730000000000004</v>
      </c>
      <c r="D4076" s="2">
        <v>7.2099999999999996E-6</v>
      </c>
      <c r="E4076">
        <v>8.1460000000000008</v>
      </c>
      <c r="F4076" s="2">
        <v>-1.1499999999999999E-13</v>
      </c>
      <c r="G4076">
        <v>4.0732837059999998</v>
      </c>
      <c r="H4076">
        <v>0.14897840900000001</v>
      </c>
    </row>
    <row r="4077" spans="1:8" x14ac:dyDescent="0.35">
      <c r="A4077">
        <v>4.0739999999999998</v>
      </c>
      <c r="B4077">
        <v>0.12793594307</v>
      </c>
      <c r="C4077">
        <v>4.0739999999999998</v>
      </c>
      <c r="D4077" s="2">
        <v>6.9999999999999999E-6</v>
      </c>
      <c r="E4077">
        <v>8.1479999999999997</v>
      </c>
      <c r="F4077" s="2">
        <v>-1.1499999999999999E-13</v>
      </c>
      <c r="G4077">
        <v>4.0738062790000003</v>
      </c>
      <c r="H4077">
        <v>0.12439984599999999</v>
      </c>
    </row>
    <row r="4078" spans="1:8" x14ac:dyDescent="0.35">
      <c r="A4078">
        <v>4.0750000000000002</v>
      </c>
      <c r="B4078">
        <v>0.128126732302</v>
      </c>
      <c r="C4078">
        <v>4.0750000000000002</v>
      </c>
      <c r="D4078" s="2">
        <v>6.8000000000000001E-6</v>
      </c>
      <c r="E4078">
        <v>8.15</v>
      </c>
      <c r="F4078" s="2">
        <v>-1.1399999999999999E-13</v>
      </c>
      <c r="G4078">
        <v>4.0759118269999997</v>
      </c>
      <c r="H4078">
        <v>0.118902836</v>
      </c>
    </row>
    <row r="4079" spans="1:8" x14ac:dyDescent="0.35">
      <c r="A4079">
        <v>4.0759999999999996</v>
      </c>
      <c r="B4079">
        <v>0.12830452468</v>
      </c>
      <c r="C4079">
        <v>4.0759999999999996</v>
      </c>
      <c r="D4079" s="2">
        <v>6.6000000000000003E-6</v>
      </c>
      <c r="E4079">
        <v>8.1519999999999992</v>
      </c>
      <c r="F4079" s="2">
        <v>-1.1399999999999999E-13</v>
      </c>
      <c r="G4079">
        <v>4.0751130690000004</v>
      </c>
      <c r="H4079">
        <v>0.12457201599999999</v>
      </c>
    </row>
    <row r="4080" spans="1:8" x14ac:dyDescent="0.35">
      <c r="A4080">
        <v>4.077</v>
      </c>
      <c r="B4080">
        <v>0.128469315424</v>
      </c>
      <c r="C4080">
        <v>4.077</v>
      </c>
      <c r="D4080" s="2">
        <v>6.3999999999999997E-6</v>
      </c>
      <c r="E4080">
        <v>8.1539999999999999</v>
      </c>
      <c r="F4080" s="2">
        <v>-1.1399999999999999E-13</v>
      </c>
      <c r="G4080">
        <v>4.075191534</v>
      </c>
      <c r="H4080">
        <v>0.12604826999999999</v>
      </c>
    </row>
    <row r="4081" spans="1:8" x14ac:dyDescent="0.35">
      <c r="A4081">
        <v>4.0780000000000003</v>
      </c>
      <c r="B4081">
        <v>0.12862110105800001</v>
      </c>
      <c r="C4081">
        <v>4.0780000000000003</v>
      </c>
      <c r="D4081" s="2">
        <v>6.19E-6</v>
      </c>
      <c r="E4081">
        <v>8.1560000000000006</v>
      </c>
      <c r="F4081" s="2">
        <v>-1.1399999999999999E-13</v>
      </c>
      <c r="G4081">
        <v>4.0764964990000001</v>
      </c>
      <c r="H4081">
        <v>0.126787235</v>
      </c>
    </row>
    <row r="4082" spans="1:8" x14ac:dyDescent="0.35">
      <c r="A4082">
        <v>4.0789999999999997</v>
      </c>
      <c r="B4082">
        <v>0.12875987940899999</v>
      </c>
      <c r="C4082">
        <v>4.0789999999999997</v>
      </c>
      <c r="D4082" s="2">
        <v>6.0000000000000002E-6</v>
      </c>
      <c r="E4082">
        <v>8.1579999999999995</v>
      </c>
      <c r="F4082" s="2">
        <v>-1.1399999999999999E-13</v>
      </c>
      <c r="G4082">
        <v>4.0783434740000004</v>
      </c>
      <c r="H4082">
        <v>0.12099568400000001</v>
      </c>
    </row>
    <row r="4083" spans="1:8" x14ac:dyDescent="0.35">
      <c r="A4083">
        <v>4.08</v>
      </c>
      <c r="B4083">
        <v>0.128885649607</v>
      </c>
      <c r="C4083">
        <v>4.08</v>
      </c>
      <c r="D4083" s="2">
        <v>5.8000000000000004E-6</v>
      </c>
      <c r="E4083">
        <v>8.16</v>
      </c>
      <c r="F4083" s="2">
        <v>-1.1399999999999999E-13</v>
      </c>
      <c r="G4083">
        <v>4.0792978629999999</v>
      </c>
      <c r="H4083">
        <v>0.12251698900000001</v>
      </c>
    </row>
    <row r="4084" spans="1:8" x14ac:dyDescent="0.35">
      <c r="A4084">
        <v>4.0810000000000004</v>
      </c>
      <c r="B4084">
        <v>0.128998412082</v>
      </c>
      <c r="C4084">
        <v>4.0810000000000004</v>
      </c>
      <c r="D4084" s="2">
        <v>5.5999999999999997E-6</v>
      </c>
      <c r="E4084">
        <v>8.1620000000000008</v>
      </c>
      <c r="F4084" s="2">
        <v>-1.1399999999999999E-13</v>
      </c>
      <c r="G4084">
        <v>4.0792489889999999</v>
      </c>
      <c r="H4084">
        <v>0.13861465000000001</v>
      </c>
    </row>
    <row r="4085" spans="1:8" x14ac:dyDescent="0.35">
      <c r="A4085">
        <v>4.0819999999999999</v>
      </c>
      <c r="B4085">
        <v>0.129098168564</v>
      </c>
      <c r="C4085">
        <v>4.0819999999999999</v>
      </c>
      <c r="D4085" s="2">
        <v>5.4E-6</v>
      </c>
      <c r="E4085">
        <v>8.1639999999999997</v>
      </c>
      <c r="F4085" s="2">
        <v>-1.1399999999999999E-13</v>
      </c>
      <c r="G4085">
        <v>4.0820956869999998</v>
      </c>
      <c r="H4085">
        <v>0.11895710399999999</v>
      </c>
    </row>
    <row r="4086" spans="1:8" x14ac:dyDescent="0.35">
      <c r="A4086">
        <v>4.0830000000000002</v>
      </c>
      <c r="B4086">
        <v>0.12918492207999999</v>
      </c>
      <c r="C4086">
        <v>4.0830000000000002</v>
      </c>
      <c r="D4086" s="2">
        <v>5.2000000000000002E-6</v>
      </c>
      <c r="E4086">
        <v>8.1660000000000004</v>
      </c>
      <c r="F4086" s="2">
        <v>-1.1399999999999999E-13</v>
      </c>
      <c r="G4086">
        <v>4.0819651099999996</v>
      </c>
      <c r="H4086">
        <v>0.12888390699999999</v>
      </c>
    </row>
    <row r="4087" spans="1:8" x14ac:dyDescent="0.35">
      <c r="A4087">
        <v>4.0839999999999996</v>
      </c>
      <c r="B4087">
        <v>0.12925867695500001</v>
      </c>
      <c r="C4087">
        <v>4.0839999999999996</v>
      </c>
      <c r="D4087" s="2">
        <v>5.0100000000000003E-6</v>
      </c>
      <c r="E4087">
        <v>8.1679999999999993</v>
      </c>
      <c r="F4087" s="2">
        <v>-1.1399999999999999E-13</v>
      </c>
      <c r="G4087">
        <v>4.0848480379999996</v>
      </c>
      <c r="H4087">
        <v>0.134905466</v>
      </c>
    </row>
    <row r="4088" spans="1:8" x14ac:dyDescent="0.35">
      <c r="A4088">
        <v>4.085</v>
      </c>
      <c r="B4088">
        <v>0.12931943880800001</v>
      </c>
      <c r="C4088">
        <v>4.085</v>
      </c>
      <c r="D4088" s="2">
        <v>4.8099999999999997E-6</v>
      </c>
      <c r="E4088">
        <v>8.17</v>
      </c>
      <c r="F4088" s="2">
        <v>-1.1399999999999999E-13</v>
      </c>
      <c r="G4088">
        <v>4.0851433269999999</v>
      </c>
      <c r="H4088">
        <v>0.12535922999999999</v>
      </c>
    </row>
    <row r="4089" spans="1:8" x14ac:dyDescent="0.35">
      <c r="A4089">
        <v>4.0860000000000003</v>
      </c>
      <c r="B4089">
        <v>0.129367214556</v>
      </c>
      <c r="C4089">
        <v>4.0860000000000003</v>
      </c>
      <c r="D4089" s="2">
        <v>4.6199999999999998E-6</v>
      </c>
      <c r="E4089">
        <v>8.1720000000000006</v>
      </c>
      <c r="F4089" s="2">
        <v>-1.1399999999999999E-13</v>
      </c>
      <c r="G4089">
        <v>4.0849821439999996</v>
      </c>
      <c r="H4089">
        <v>0.124233231</v>
      </c>
    </row>
    <row r="4090" spans="1:8" x14ac:dyDescent="0.35">
      <c r="A4090">
        <v>4.0869999999999997</v>
      </c>
      <c r="B4090">
        <v>0.12940201240400001</v>
      </c>
      <c r="C4090">
        <v>4.0869999999999997</v>
      </c>
      <c r="D4090" s="2">
        <v>4.4299999999999999E-6</v>
      </c>
      <c r="E4090">
        <v>8.1739999999999995</v>
      </c>
      <c r="F4090" s="2">
        <v>-1.1399999999999999E-13</v>
      </c>
      <c r="G4090">
        <v>4.0881843800000004</v>
      </c>
      <c r="H4090">
        <v>0.13778158200000001</v>
      </c>
    </row>
    <row r="4091" spans="1:8" x14ac:dyDescent="0.35">
      <c r="A4091">
        <v>4.0880000000000001</v>
      </c>
      <c r="B4091">
        <v>0.129423841845</v>
      </c>
      <c r="C4091">
        <v>4.0880000000000001</v>
      </c>
      <c r="D4091" s="2">
        <v>4.2300000000000002E-6</v>
      </c>
      <c r="E4091">
        <v>8.1760000000000002</v>
      </c>
      <c r="F4091" s="2">
        <v>-1.1399999999999999E-13</v>
      </c>
      <c r="G4091">
        <v>4.0874360230000004</v>
      </c>
      <c r="H4091">
        <v>0.13079086300000001</v>
      </c>
    </row>
    <row r="4092" spans="1:8" x14ac:dyDescent="0.35">
      <c r="A4092">
        <v>4.0890000000000004</v>
      </c>
      <c r="B4092">
        <v>0.12943271366</v>
      </c>
      <c r="C4092">
        <v>4.0890000000000004</v>
      </c>
      <c r="D4092" s="2">
        <v>4.0400000000000003E-6</v>
      </c>
      <c r="E4092">
        <v>8.1780000000000008</v>
      </c>
      <c r="F4092" s="2">
        <v>-1.1399999999999999E-13</v>
      </c>
      <c r="G4092">
        <v>4.087479933</v>
      </c>
      <c r="H4092">
        <v>0.121861758</v>
      </c>
    </row>
    <row r="4093" spans="1:8" x14ac:dyDescent="0.35">
      <c r="A4093">
        <v>4.09</v>
      </c>
      <c r="B4093">
        <v>0.12942863991299999</v>
      </c>
      <c r="C4093">
        <v>4.09</v>
      </c>
      <c r="D4093" s="2">
        <v>3.8500000000000004E-6</v>
      </c>
      <c r="E4093">
        <v>8.18</v>
      </c>
      <c r="F4093" s="2">
        <v>-1.1399999999999999E-13</v>
      </c>
      <c r="G4093">
        <v>4.0902619060000003</v>
      </c>
      <c r="H4093">
        <v>0.13249047799999999</v>
      </c>
    </row>
    <row r="4094" spans="1:8" x14ac:dyDescent="0.35">
      <c r="A4094">
        <v>4.0910000000000002</v>
      </c>
      <c r="B4094">
        <v>0.129411633952</v>
      </c>
      <c r="C4094">
        <v>4.0910000000000002</v>
      </c>
      <c r="D4094" s="2">
        <v>3.6600000000000001E-6</v>
      </c>
      <c r="E4094">
        <v>8.1820000000000004</v>
      </c>
      <c r="F4094" s="2">
        <v>-1.1399999999999999E-13</v>
      </c>
      <c r="G4094">
        <v>4.0904183090000004</v>
      </c>
      <c r="H4094">
        <v>0.13358387699999999</v>
      </c>
    </row>
    <row r="4095" spans="1:8" x14ac:dyDescent="0.35">
      <c r="A4095">
        <v>4.0919999999999996</v>
      </c>
      <c r="B4095">
        <v>0.12938171039999999</v>
      </c>
      <c r="C4095">
        <v>4.0919999999999996</v>
      </c>
      <c r="D4095" s="2">
        <v>3.4699999999999998E-6</v>
      </c>
      <c r="E4095">
        <v>8.1839999999999993</v>
      </c>
      <c r="F4095" s="2">
        <v>-1.1399999999999999E-13</v>
      </c>
      <c r="G4095">
        <v>4.091737492</v>
      </c>
      <c r="H4095">
        <v>0.14401636400000001</v>
      </c>
    </row>
    <row r="4096" spans="1:8" x14ac:dyDescent="0.35">
      <c r="A4096">
        <v>4.093</v>
      </c>
      <c r="B4096">
        <v>0.12933888516200001</v>
      </c>
      <c r="C4096">
        <v>4.093</v>
      </c>
      <c r="D4096" s="2">
        <v>3.2899999999999998E-6</v>
      </c>
      <c r="E4096">
        <v>8.1859999999999999</v>
      </c>
      <c r="F4096" s="2">
        <v>-1.1399999999999999E-13</v>
      </c>
      <c r="G4096">
        <v>4.0918839919999996</v>
      </c>
      <c r="H4096">
        <v>0.13056730799999999</v>
      </c>
    </row>
    <row r="4097" spans="1:8" x14ac:dyDescent="0.35">
      <c r="A4097">
        <v>4.0940000000000003</v>
      </c>
      <c r="B4097">
        <v>0.12928317541199999</v>
      </c>
      <c r="C4097">
        <v>4.0940000000000003</v>
      </c>
      <c r="D4097" s="2">
        <v>3.1E-6</v>
      </c>
      <c r="E4097">
        <v>8.1880000000000006</v>
      </c>
      <c r="F4097" s="2">
        <v>-1.1399999999999999E-13</v>
      </c>
      <c r="G4097">
        <v>4.0934392150000001</v>
      </c>
      <c r="H4097">
        <v>0.135766422</v>
      </c>
    </row>
    <row r="4098" spans="1:8" x14ac:dyDescent="0.35">
      <c r="A4098">
        <v>4.0949999999999998</v>
      </c>
      <c r="B4098">
        <v>0.12921459959600001</v>
      </c>
      <c r="C4098">
        <v>4.0949999999999998</v>
      </c>
      <c r="D4098" s="2">
        <v>2.9100000000000001E-6</v>
      </c>
      <c r="E4098">
        <v>8.19</v>
      </c>
      <c r="F4098" s="2">
        <v>-1.1399999999999999E-13</v>
      </c>
      <c r="G4098">
        <v>4.096007803</v>
      </c>
      <c r="H4098">
        <v>0.13632160900000001</v>
      </c>
    </row>
    <row r="4099" spans="1:8" x14ac:dyDescent="0.35">
      <c r="A4099">
        <v>4.0960000000000001</v>
      </c>
      <c r="B4099">
        <v>0.12913317743</v>
      </c>
      <c r="C4099">
        <v>4.0960000000000001</v>
      </c>
      <c r="D4099" s="2">
        <v>2.7300000000000001E-6</v>
      </c>
      <c r="E4099">
        <v>8.1920000000000002</v>
      </c>
      <c r="F4099" s="2">
        <v>-1.1399999999999999E-13</v>
      </c>
      <c r="G4099">
        <v>4.0944788350000003</v>
      </c>
      <c r="H4099">
        <v>0.13278701600000001</v>
      </c>
    </row>
    <row r="4100" spans="1:8" x14ac:dyDescent="0.35">
      <c r="A4100">
        <v>4.0970000000000004</v>
      </c>
      <c r="B4100">
        <v>0.12903892989099999</v>
      </c>
      <c r="C4100">
        <v>4.0970000000000004</v>
      </c>
      <c r="D4100" s="2">
        <v>2.5399999999999998E-6</v>
      </c>
      <c r="E4100">
        <v>8.1940000000000008</v>
      </c>
      <c r="F4100" s="2">
        <v>-1.1399999999999999E-13</v>
      </c>
      <c r="G4100">
        <v>4.0978309519999998</v>
      </c>
      <c r="H4100">
        <v>0.13949721000000001</v>
      </c>
    </row>
    <row r="4101" spans="1:8" x14ac:dyDescent="0.35">
      <c r="A4101">
        <v>4.0979999999999999</v>
      </c>
      <c r="B4101">
        <v>0.12893187921999999</v>
      </c>
      <c r="C4101">
        <v>4.0979999999999999</v>
      </c>
      <c r="D4101" s="2">
        <v>2.3599999999999999E-6</v>
      </c>
      <c r="E4101">
        <v>8.1959999999999997</v>
      </c>
      <c r="F4101" s="2">
        <v>-1.1399999999999999E-13</v>
      </c>
      <c r="G4101">
        <v>4.0980967369999997</v>
      </c>
      <c r="H4101">
        <v>0.124638783</v>
      </c>
    </row>
    <row r="4102" spans="1:8" x14ac:dyDescent="0.35">
      <c r="A4102">
        <v>4.0990000000000002</v>
      </c>
      <c r="B4102">
        <v>0.12881204891299999</v>
      </c>
      <c r="C4102">
        <v>4.0990000000000002</v>
      </c>
      <c r="D4102" s="2">
        <v>2.1799999999999999E-6</v>
      </c>
      <c r="E4102">
        <v>8.1980000000000004</v>
      </c>
      <c r="F4102" s="2">
        <v>-1.1399999999999999E-13</v>
      </c>
      <c r="G4102">
        <v>4.0980329790000001</v>
      </c>
      <c r="H4102">
        <v>0.11280512099999999</v>
      </c>
    </row>
    <row r="4103" spans="1:8" x14ac:dyDescent="0.35">
      <c r="A4103">
        <v>4.0999999999999996</v>
      </c>
      <c r="B4103">
        <v>0.12867946371899999</v>
      </c>
      <c r="C4103">
        <v>4.0999999999999996</v>
      </c>
      <c r="D4103" s="2">
        <v>1.99E-6</v>
      </c>
      <c r="E4103">
        <v>8.1999999999999993</v>
      </c>
      <c r="F4103" s="2">
        <v>-1.1399999999999999E-13</v>
      </c>
      <c r="G4103">
        <v>4.0988254050000004</v>
      </c>
      <c r="H4103">
        <v>0.11244560100000001</v>
      </c>
    </row>
    <row r="4104" spans="1:8" x14ac:dyDescent="0.35">
      <c r="A4104">
        <v>4.101</v>
      </c>
      <c r="B4104">
        <v>0.12853414963900001</v>
      </c>
      <c r="C4104">
        <v>4.101</v>
      </c>
      <c r="D4104" s="2">
        <v>1.81E-6</v>
      </c>
      <c r="E4104">
        <v>8.202</v>
      </c>
      <c r="F4104" s="2">
        <v>-1.1399999999999999E-13</v>
      </c>
      <c r="G4104">
        <v>4.1012874019999996</v>
      </c>
      <c r="H4104">
        <v>0.116189131</v>
      </c>
    </row>
    <row r="4105" spans="1:8" x14ac:dyDescent="0.35">
      <c r="A4105">
        <v>4.1020000000000003</v>
      </c>
      <c r="B4105">
        <v>0.12837613391800001</v>
      </c>
      <c r="C4105">
        <v>4.1020000000000003</v>
      </c>
      <c r="D4105" s="2">
        <v>1.6300000000000001E-6</v>
      </c>
      <c r="E4105">
        <v>8.2040000000000006</v>
      </c>
      <c r="F4105" s="2">
        <v>-1.1399999999999999E-13</v>
      </c>
      <c r="G4105">
        <v>4.1031749919999996</v>
      </c>
      <c r="H4105">
        <v>0.13276397500000001</v>
      </c>
    </row>
    <row r="4106" spans="1:8" x14ac:dyDescent="0.35">
      <c r="A4106">
        <v>4.1029999999999998</v>
      </c>
      <c r="B4106">
        <v>0.128205445044</v>
      </c>
      <c r="C4106">
        <v>4.1029999999999998</v>
      </c>
      <c r="D4106" s="2">
        <v>1.4500000000000001E-6</v>
      </c>
      <c r="E4106">
        <v>8.2059999999999995</v>
      </c>
      <c r="F4106" s="2">
        <v>-1.1399999999999999E-13</v>
      </c>
      <c r="G4106">
        <v>4.1035263149999999</v>
      </c>
      <c r="H4106">
        <v>0.12621062699999999</v>
      </c>
    </row>
    <row r="4107" spans="1:8" x14ac:dyDescent="0.35">
      <c r="A4107">
        <v>4.1040000000000001</v>
      </c>
      <c r="B4107">
        <v>0.12802211274200001</v>
      </c>
      <c r="C4107">
        <v>4.1040000000000001</v>
      </c>
      <c r="D4107" s="2">
        <v>1.2699999999999999E-6</v>
      </c>
      <c r="E4107">
        <v>8.2080000000000002</v>
      </c>
      <c r="F4107" s="2">
        <v>-1.1399999999999999E-13</v>
      </c>
      <c r="G4107">
        <v>4.1043485180000001</v>
      </c>
      <c r="H4107">
        <v>0.123381562</v>
      </c>
    </row>
    <row r="4108" spans="1:8" x14ac:dyDescent="0.35">
      <c r="A4108">
        <v>4.1050000000000004</v>
      </c>
      <c r="B4108">
        <v>0.12782616796999999</v>
      </c>
      <c r="C4108">
        <v>4.1050000000000004</v>
      </c>
      <c r="D4108" s="2">
        <v>1.1000000000000001E-6</v>
      </c>
      <c r="E4108">
        <v>8.2100000000000009</v>
      </c>
      <c r="F4108" s="2">
        <v>-1.1399999999999999E-13</v>
      </c>
      <c r="G4108">
        <v>4.1047581040000001</v>
      </c>
      <c r="H4108">
        <v>0.13462560400000001</v>
      </c>
    </row>
    <row r="4109" spans="1:8" x14ac:dyDescent="0.35">
      <c r="A4109">
        <v>4.1059999999999999</v>
      </c>
      <c r="B4109">
        <v>0.12761764307199999</v>
      </c>
      <c r="C4109">
        <v>4.1059999999999999</v>
      </c>
      <c r="D4109" s="2">
        <v>9.1900000000000001E-7</v>
      </c>
      <c r="E4109">
        <v>8.2119999999999997</v>
      </c>
      <c r="F4109" s="2">
        <v>-1.1399999999999999E-13</v>
      </c>
      <c r="G4109">
        <v>4.1053547699999999</v>
      </c>
      <c r="H4109">
        <v>0.13676306999999999</v>
      </c>
    </row>
    <row r="4110" spans="1:8" x14ac:dyDescent="0.35">
      <c r="A4110">
        <v>4.1070000000000002</v>
      </c>
      <c r="B4110">
        <v>0.12739657109300001</v>
      </c>
      <c r="C4110">
        <v>4.1070000000000002</v>
      </c>
      <c r="D4110" s="2">
        <v>7.4300000000000002E-7</v>
      </c>
      <c r="E4110">
        <v>8.2140000000000004</v>
      </c>
      <c r="F4110" s="2">
        <v>-1.1399999999999999E-13</v>
      </c>
      <c r="G4110">
        <v>4.1056539279999997</v>
      </c>
      <c r="H4110">
        <v>0.13000007399999999</v>
      </c>
    </row>
    <row r="4111" spans="1:8" x14ac:dyDescent="0.35">
      <c r="A4111">
        <v>4.1079999999999997</v>
      </c>
      <c r="B4111">
        <v>0.127162986925</v>
      </c>
      <c r="C4111">
        <v>4.1079999999999997</v>
      </c>
      <c r="D4111" s="2">
        <v>5.68E-7</v>
      </c>
      <c r="E4111">
        <v>8.2159999999999993</v>
      </c>
      <c r="F4111" s="2">
        <v>-1.1399999999999999E-13</v>
      </c>
      <c r="G4111">
        <v>4.1077336329999996</v>
      </c>
      <c r="H4111">
        <v>0.13388433599999999</v>
      </c>
    </row>
    <row r="4112" spans="1:8" x14ac:dyDescent="0.35">
      <c r="A4112">
        <v>4.109</v>
      </c>
      <c r="B4112">
        <v>0.12691692640999999</v>
      </c>
      <c r="C4112">
        <v>4.109</v>
      </c>
      <c r="D4112" s="2">
        <v>3.9400000000000001E-7</v>
      </c>
      <c r="E4112">
        <v>8.218</v>
      </c>
      <c r="F4112" s="2">
        <v>-1.1399999999999999E-13</v>
      </c>
      <c r="G4112">
        <v>4.1095192770000004</v>
      </c>
      <c r="H4112">
        <v>0.11776946000000001</v>
      </c>
    </row>
    <row r="4113" spans="1:8" x14ac:dyDescent="0.35">
      <c r="A4113">
        <v>4.1100000000000003</v>
      </c>
      <c r="B4113">
        <v>0.12665842660400001</v>
      </c>
      <c r="C4113">
        <v>4.1100000000000003</v>
      </c>
      <c r="D4113" s="2">
        <v>2.2100000000000001E-7</v>
      </c>
      <c r="E4113">
        <v>8.2200000000000006</v>
      </c>
      <c r="F4113" s="2">
        <v>-1.1399999999999999E-13</v>
      </c>
      <c r="G4113">
        <v>4.109213681</v>
      </c>
      <c r="H4113">
        <v>0.118189026</v>
      </c>
    </row>
    <row r="4114" spans="1:8" x14ac:dyDescent="0.35">
      <c r="A4114">
        <v>4.1109999999999998</v>
      </c>
      <c r="B4114">
        <v>0.126387525769</v>
      </c>
      <c r="C4114">
        <v>4.1109999999999998</v>
      </c>
      <c r="D4114" s="2">
        <v>4.8E-8</v>
      </c>
      <c r="E4114">
        <v>8.2219999999999995</v>
      </c>
      <c r="F4114" s="2">
        <v>-1.1399999999999999E-13</v>
      </c>
      <c r="G4114">
        <v>4.1112706709999998</v>
      </c>
      <c r="H4114">
        <v>0.143553288</v>
      </c>
    </row>
    <row r="4115" spans="1:8" x14ac:dyDescent="0.35">
      <c r="A4115">
        <v>4.1120000000000001</v>
      </c>
      <c r="B4115">
        <v>0.126104263375</v>
      </c>
      <c r="C4115">
        <v>4.1120000000000001</v>
      </c>
      <c r="D4115" s="2">
        <v>-1.24E-7</v>
      </c>
      <c r="E4115">
        <v>8.2240000000000002</v>
      </c>
      <c r="F4115" s="2">
        <v>-1.1399999999999999E-13</v>
      </c>
      <c r="G4115">
        <v>4.112551377</v>
      </c>
      <c r="H4115">
        <v>0.12565796900000001</v>
      </c>
    </row>
    <row r="4116" spans="1:8" x14ac:dyDescent="0.35">
      <c r="A4116">
        <v>4.1130000000000004</v>
      </c>
      <c r="B4116">
        <v>0.12580868008500001</v>
      </c>
      <c r="C4116">
        <v>4.1130000000000004</v>
      </c>
      <c r="D4116" s="2">
        <v>-2.9499999999999998E-7</v>
      </c>
      <c r="E4116">
        <v>8.2260000000000009</v>
      </c>
      <c r="F4116" s="2">
        <v>-1.1399999999999999E-13</v>
      </c>
      <c r="G4116">
        <v>4.1143921959999998</v>
      </c>
      <c r="H4116">
        <v>0.12547070799999999</v>
      </c>
    </row>
    <row r="4117" spans="1:8" x14ac:dyDescent="0.35">
      <c r="A4117">
        <v>4.1139999999999999</v>
      </c>
      <c r="B4117">
        <v>0.12550081775499999</v>
      </c>
      <c r="C4117">
        <v>4.1139999999999999</v>
      </c>
      <c r="D4117" s="2">
        <v>-4.6499999999999999E-7</v>
      </c>
      <c r="E4117">
        <v>8.2279999999999998</v>
      </c>
      <c r="F4117" s="2">
        <v>-1.1399999999999999E-13</v>
      </c>
      <c r="G4117">
        <v>4.1143811489999997</v>
      </c>
      <c r="H4117">
        <v>0.12857649299999999</v>
      </c>
    </row>
    <row r="4118" spans="1:8" x14ac:dyDescent="0.35">
      <c r="A4118">
        <v>4.1150000000000002</v>
      </c>
      <c r="B4118">
        <v>0.12518071942600001</v>
      </c>
      <c r="C4118">
        <v>4.1150000000000002</v>
      </c>
      <c r="D4118" s="2">
        <v>-6.3399999999999999E-7</v>
      </c>
      <c r="E4118">
        <v>8.23</v>
      </c>
      <c r="F4118" s="2">
        <v>-1.1399999999999999E-13</v>
      </c>
      <c r="G4118">
        <v>4.1155897149999996</v>
      </c>
      <c r="H4118">
        <v>0.11904814800000001</v>
      </c>
    </row>
    <row r="4119" spans="1:8" x14ac:dyDescent="0.35">
      <c r="A4119">
        <v>4.1159999999999997</v>
      </c>
      <c r="B4119">
        <v>0.12484842932</v>
      </c>
      <c r="C4119">
        <v>4.1159999999999997</v>
      </c>
      <c r="D4119" s="2">
        <v>-8.0200000000000001E-7</v>
      </c>
      <c r="E4119">
        <v>8.2319999999999993</v>
      </c>
      <c r="F4119" s="2">
        <v>-1.1399999999999999E-13</v>
      </c>
      <c r="G4119">
        <v>4.1152907609999998</v>
      </c>
      <c r="H4119">
        <v>0.122892685</v>
      </c>
    </row>
    <row r="4120" spans="1:8" x14ac:dyDescent="0.35">
      <c r="A4120">
        <v>4.117</v>
      </c>
      <c r="B4120">
        <v>0.124503992834</v>
      </c>
      <c r="C4120">
        <v>4.117</v>
      </c>
      <c r="D4120" s="2">
        <v>-9.6899999999999996E-7</v>
      </c>
      <c r="E4120">
        <v>8.234</v>
      </c>
      <c r="F4120" s="2">
        <v>-1.1399999999999999E-13</v>
      </c>
      <c r="G4120">
        <v>4.1170626610000003</v>
      </c>
      <c r="H4120">
        <v>0.10544733100000001</v>
      </c>
    </row>
    <row r="4121" spans="1:8" x14ac:dyDescent="0.35">
      <c r="A4121">
        <v>4.1180000000000003</v>
      </c>
      <c r="B4121">
        <v>0.124147456538</v>
      </c>
      <c r="C4121">
        <v>4.1180000000000003</v>
      </c>
      <c r="D4121" s="2">
        <v>-1.1400000000000001E-6</v>
      </c>
      <c r="E4121">
        <v>8.2360000000000007</v>
      </c>
      <c r="F4121" s="2">
        <v>-1.1399999999999999E-13</v>
      </c>
      <c r="G4121">
        <v>4.1184080459999999</v>
      </c>
      <c r="H4121">
        <v>0.124068713</v>
      </c>
    </row>
    <row r="4122" spans="1:8" x14ac:dyDescent="0.35">
      <c r="A4122">
        <v>4.1189999999999998</v>
      </c>
      <c r="B4122">
        <v>0.123778868162</v>
      </c>
      <c r="C4122">
        <v>4.1189999999999998</v>
      </c>
      <c r="D4122" s="2">
        <v>-1.3E-6</v>
      </c>
      <c r="E4122">
        <v>8.2379999999999995</v>
      </c>
      <c r="F4122" s="2">
        <v>-1.1399999999999999E-13</v>
      </c>
      <c r="G4122">
        <v>4.1175777130000002</v>
      </c>
      <c r="H4122">
        <v>0.130346411</v>
      </c>
    </row>
    <row r="4123" spans="1:8" x14ac:dyDescent="0.35">
      <c r="A4123">
        <v>4.12</v>
      </c>
      <c r="B4123">
        <v>0.123398276594</v>
      </c>
      <c r="C4123">
        <v>4.12</v>
      </c>
      <c r="D4123" s="2">
        <v>-1.4699999999999999E-6</v>
      </c>
      <c r="E4123">
        <v>8.24</v>
      </c>
      <c r="F4123" s="2">
        <v>-1.13E-13</v>
      </c>
      <c r="G4123">
        <v>4.1199053210000001</v>
      </c>
      <c r="H4123">
        <v>0.12045877300000001</v>
      </c>
    </row>
    <row r="4124" spans="1:8" x14ac:dyDescent="0.35">
      <c r="A4124">
        <v>4.1210000000000004</v>
      </c>
      <c r="B4124">
        <v>0.123005731874</v>
      </c>
      <c r="C4124">
        <v>4.1210000000000004</v>
      </c>
      <c r="D4124" s="2">
        <v>-1.6300000000000001E-6</v>
      </c>
      <c r="E4124">
        <v>8.2420000000000009</v>
      </c>
      <c r="F4124" s="2">
        <v>-1.13E-13</v>
      </c>
      <c r="G4124">
        <v>4.1231339980000001</v>
      </c>
      <c r="H4124">
        <v>0.12397414499999999</v>
      </c>
    </row>
    <row r="4125" spans="1:8" x14ac:dyDescent="0.35">
      <c r="A4125">
        <v>4.1219999999999999</v>
      </c>
      <c r="B4125">
        <v>0.122601285179</v>
      </c>
      <c r="C4125">
        <v>4.1219999999999999</v>
      </c>
      <c r="D4125" s="2">
        <v>-1.79E-6</v>
      </c>
      <c r="E4125">
        <v>8.2439999999999998</v>
      </c>
      <c r="F4125" s="2">
        <v>-1.13E-13</v>
      </c>
      <c r="G4125">
        <v>4.1215765360000001</v>
      </c>
      <c r="H4125">
        <v>0.120427611</v>
      </c>
    </row>
    <row r="4126" spans="1:8" x14ac:dyDescent="0.35">
      <c r="A4126">
        <v>4.1230000000000002</v>
      </c>
      <c r="B4126">
        <v>0.12218498882999999</v>
      </c>
      <c r="C4126">
        <v>4.1230000000000002</v>
      </c>
      <c r="D4126" s="2">
        <v>-1.9599999999999999E-6</v>
      </c>
      <c r="E4126">
        <v>8.2460000000000004</v>
      </c>
      <c r="F4126" s="2">
        <v>-1.13E-13</v>
      </c>
      <c r="G4126">
        <v>4.1227595829999997</v>
      </c>
      <c r="H4126">
        <v>0.130382894</v>
      </c>
    </row>
    <row r="4127" spans="1:8" x14ac:dyDescent="0.35">
      <c r="A4127">
        <v>4.1239999999999997</v>
      </c>
      <c r="B4127">
        <v>0.121756896278</v>
      </c>
      <c r="C4127">
        <v>4.1239999999999997</v>
      </c>
      <c r="D4127" s="2">
        <v>-2.12E-6</v>
      </c>
      <c r="E4127">
        <v>8.2479999999999993</v>
      </c>
      <c r="F4127" s="2">
        <v>-1.13E-13</v>
      </c>
      <c r="G4127">
        <v>4.1235664879999998</v>
      </c>
      <c r="H4127">
        <v>0.122075397</v>
      </c>
    </row>
    <row r="4128" spans="1:8" x14ac:dyDescent="0.35">
      <c r="A4128">
        <v>4.125</v>
      </c>
      <c r="B4128">
        <v>0.12131706210400001</v>
      </c>
      <c r="C4128">
        <v>4.125</v>
      </c>
      <c r="D4128" s="2">
        <v>-2.2800000000000002E-6</v>
      </c>
      <c r="E4128">
        <v>8.25</v>
      </c>
      <c r="F4128" s="2">
        <v>-1.13E-13</v>
      </c>
      <c r="G4128">
        <v>4.124093996</v>
      </c>
      <c r="H4128">
        <v>0.12985574</v>
      </c>
    </row>
    <row r="4129" spans="1:8" x14ac:dyDescent="0.35">
      <c r="A4129">
        <v>4.1260000000000003</v>
      </c>
      <c r="B4129">
        <v>0.120865542003</v>
      </c>
      <c r="C4129">
        <v>4.1260000000000003</v>
      </c>
      <c r="D4129" s="2">
        <v>-2.4399999999999999E-6</v>
      </c>
      <c r="E4129">
        <v>8.2520000000000007</v>
      </c>
      <c r="F4129" s="2">
        <v>-1.13E-13</v>
      </c>
      <c r="G4129">
        <v>4.1251323659999999</v>
      </c>
      <c r="H4129">
        <v>0.11164792900000001</v>
      </c>
    </row>
    <row r="4130" spans="1:8" x14ac:dyDescent="0.35">
      <c r="A4130">
        <v>4.1269999999999998</v>
      </c>
      <c r="B4130">
        <v>0.120402392781</v>
      </c>
      <c r="C4130">
        <v>4.1269999999999998</v>
      </c>
      <c r="D4130" s="2">
        <v>-2.6000000000000001E-6</v>
      </c>
      <c r="E4130">
        <v>8.2539999999999996</v>
      </c>
      <c r="F4130" s="2">
        <v>-1.13E-13</v>
      </c>
      <c r="G4130">
        <v>4.1272481809999997</v>
      </c>
      <c r="H4130">
        <v>0.12184766599999999</v>
      </c>
    </row>
    <row r="4131" spans="1:8" x14ac:dyDescent="0.35">
      <c r="A4131">
        <v>4.1280000000000001</v>
      </c>
      <c r="B4131">
        <v>0.119927672354</v>
      </c>
      <c r="C4131">
        <v>4.1280000000000001</v>
      </c>
      <c r="D4131" s="2">
        <v>-2.7499999999999999E-6</v>
      </c>
      <c r="E4131">
        <v>8.2560000000000002</v>
      </c>
      <c r="F4131" s="2">
        <v>-1.13E-13</v>
      </c>
      <c r="G4131">
        <v>4.1287529899999997</v>
      </c>
      <c r="H4131">
        <v>0.121771424</v>
      </c>
    </row>
    <row r="4132" spans="1:8" x14ac:dyDescent="0.35">
      <c r="A4132">
        <v>4.1289999999999996</v>
      </c>
      <c r="B4132">
        <v>0.119441439738</v>
      </c>
      <c r="C4132">
        <v>4.1289999999999996</v>
      </c>
      <c r="D4132" s="2">
        <v>-2.9100000000000001E-6</v>
      </c>
      <c r="E4132">
        <v>8.2579999999999991</v>
      </c>
      <c r="F4132" s="2">
        <v>-1.13E-13</v>
      </c>
      <c r="G4132">
        <v>4.1296074249999997</v>
      </c>
      <c r="H4132">
        <v>0.131938736</v>
      </c>
    </row>
    <row r="4133" spans="1:8" x14ac:dyDescent="0.35">
      <c r="A4133">
        <v>4.13</v>
      </c>
      <c r="B4133">
        <v>0.11894375504099999</v>
      </c>
      <c r="C4133">
        <v>4.13</v>
      </c>
      <c r="D4133" s="2">
        <v>-3.0699999999999998E-6</v>
      </c>
      <c r="E4133">
        <v>8.26</v>
      </c>
      <c r="F4133" s="2">
        <v>-1.13E-13</v>
      </c>
      <c r="G4133">
        <v>4.1291564330000003</v>
      </c>
      <c r="H4133">
        <v>0.11651795400000001</v>
      </c>
    </row>
    <row r="4134" spans="1:8" x14ac:dyDescent="0.35">
      <c r="A4134">
        <v>4.1310000000000002</v>
      </c>
      <c r="B4134">
        <v>0.118434679448</v>
      </c>
      <c r="C4134">
        <v>4.1310000000000002</v>
      </c>
      <c r="D4134" s="2">
        <v>-3.2200000000000001E-6</v>
      </c>
      <c r="E4134">
        <v>8.2620000000000005</v>
      </c>
      <c r="F4134" s="2">
        <v>-1.13E-13</v>
      </c>
      <c r="G4134">
        <v>4.1328441859999998</v>
      </c>
      <c r="H4134">
        <v>0.12016586</v>
      </c>
    </row>
    <row r="4135" spans="1:8" x14ac:dyDescent="0.35">
      <c r="A4135">
        <v>4.1319999999999997</v>
      </c>
      <c r="B4135">
        <v>0.117914275224</v>
      </c>
      <c r="C4135">
        <v>4.1319999999999997</v>
      </c>
      <c r="D4135" s="2">
        <v>-3.3799999999999998E-6</v>
      </c>
      <c r="E4135">
        <v>8.2639999999999993</v>
      </c>
      <c r="F4135" s="2">
        <v>-1.13E-13</v>
      </c>
      <c r="G4135">
        <v>4.1325191419999996</v>
      </c>
      <c r="H4135">
        <v>0.101981372</v>
      </c>
    </row>
    <row r="4136" spans="1:8" x14ac:dyDescent="0.35">
      <c r="A4136">
        <v>4.133</v>
      </c>
      <c r="B4136">
        <v>0.117382605707</v>
      </c>
      <c r="C4136">
        <v>4.133</v>
      </c>
      <c r="D4136" s="2">
        <v>-3.5300000000000001E-6</v>
      </c>
      <c r="E4136">
        <v>8.266</v>
      </c>
      <c r="F4136" s="2">
        <v>-1.13E-13</v>
      </c>
      <c r="G4136">
        <v>4.1323345270000003</v>
      </c>
      <c r="H4136">
        <v>0.120083462</v>
      </c>
    </row>
    <row r="4137" spans="1:8" x14ac:dyDescent="0.35">
      <c r="A4137">
        <v>4.1340000000000003</v>
      </c>
      <c r="B4137">
        <v>0.116839735301</v>
      </c>
      <c r="C4137">
        <v>4.1340000000000003</v>
      </c>
      <c r="D4137" s="2">
        <v>-3.6799999999999999E-6</v>
      </c>
      <c r="E4137">
        <v>8.2680000000000007</v>
      </c>
      <c r="F4137" s="2">
        <v>-1.13E-13</v>
      </c>
      <c r="G4137">
        <v>4.1335877740000004</v>
      </c>
      <c r="H4137">
        <v>0.130456184</v>
      </c>
    </row>
    <row r="4138" spans="1:8" x14ac:dyDescent="0.35">
      <c r="A4138">
        <v>4.1349999999999998</v>
      </c>
      <c r="B4138">
        <v>0.11628572946100001</v>
      </c>
      <c r="C4138">
        <v>4.1349999999999998</v>
      </c>
      <c r="D4138" s="2">
        <v>-3.8399999999999997E-6</v>
      </c>
      <c r="E4138">
        <v>8.27</v>
      </c>
      <c r="F4138" s="2">
        <v>-1.13E-13</v>
      </c>
      <c r="G4138">
        <v>4.1344571439999998</v>
      </c>
      <c r="H4138">
        <v>0.11126638</v>
      </c>
    </row>
    <row r="4139" spans="1:8" x14ac:dyDescent="0.35">
      <c r="A4139">
        <v>4.1360000000000001</v>
      </c>
      <c r="B4139">
        <v>0.115720654683</v>
      </c>
      <c r="C4139">
        <v>4.1360000000000001</v>
      </c>
      <c r="D4139" s="2">
        <v>-3.9899999999999999E-6</v>
      </c>
      <c r="E4139">
        <v>8.2720000000000002</v>
      </c>
      <c r="F4139" s="2">
        <v>-1.13E-13</v>
      </c>
      <c r="G4139">
        <v>4.1362191299999997</v>
      </c>
      <c r="H4139">
        <v>0.130654201</v>
      </c>
    </row>
    <row r="4140" spans="1:8" x14ac:dyDescent="0.35">
      <c r="A4140">
        <v>4.1369999999999996</v>
      </c>
      <c r="B4140">
        <v>0.115144578511</v>
      </c>
      <c r="C4140">
        <v>4.1369999999999996</v>
      </c>
      <c r="D4140" s="2">
        <v>-4.1400000000000002E-6</v>
      </c>
      <c r="E4140">
        <v>8.2739999999999991</v>
      </c>
      <c r="F4140" s="2">
        <v>-1.13E-13</v>
      </c>
      <c r="G4140">
        <v>4.1355397319999998</v>
      </c>
      <c r="H4140">
        <v>0.107526319</v>
      </c>
    </row>
    <row r="4141" spans="1:8" x14ac:dyDescent="0.35">
      <c r="A4141">
        <v>4.1379999999999999</v>
      </c>
      <c r="B4141">
        <v>0.11455756952</v>
      </c>
      <c r="C4141">
        <v>4.1379999999999999</v>
      </c>
      <c r="D4141" s="2">
        <v>-4.2899999999999996E-6</v>
      </c>
      <c r="E4141">
        <v>8.2759999999999998</v>
      </c>
      <c r="F4141" s="2">
        <v>-1.13E-13</v>
      </c>
      <c r="G4141">
        <v>4.137813467</v>
      </c>
      <c r="H4141">
        <v>0.11839192699999999</v>
      </c>
    </row>
    <row r="4142" spans="1:8" x14ac:dyDescent="0.35">
      <c r="A4142">
        <v>4.1390000000000002</v>
      </c>
      <c r="B4142">
        <v>0.113959697313</v>
      </c>
      <c r="C4142">
        <v>4.1390000000000002</v>
      </c>
      <c r="D4142" s="2">
        <v>-4.4399999999999998E-6</v>
      </c>
      <c r="E4142">
        <v>8.2780000000000005</v>
      </c>
      <c r="F4142" s="2">
        <v>-1.13E-13</v>
      </c>
      <c r="G4142">
        <v>4.138428996</v>
      </c>
      <c r="H4142">
        <v>0.126759234</v>
      </c>
    </row>
    <row r="4143" spans="1:8" x14ac:dyDescent="0.35">
      <c r="A4143">
        <v>4.1399999999999997</v>
      </c>
      <c r="B4143">
        <v>0.113351032501</v>
      </c>
      <c r="C4143">
        <v>4.1399999999999997</v>
      </c>
      <c r="D4143" s="2">
        <v>-4.5800000000000002E-6</v>
      </c>
      <c r="E4143">
        <v>8.2799999999999994</v>
      </c>
      <c r="F4143" s="2">
        <v>-1.13E-13</v>
      </c>
      <c r="G4143">
        <v>4.138291615</v>
      </c>
      <c r="H4143">
        <v>0.13094413699999999</v>
      </c>
    </row>
    <row r="4144" spans="1:8" x14ac:dyDescent="0.35">
      <c r="A4144">
        <v>4.141</v>
      </c>
      <c r="B4144">
        <v>0.112731646704</v>
      </c>
      <c r="C4144">
        <v>4.141</v>
      </c>
      <c r="D4144" s="2">
        <v>-4.7299999999999996E-6</v>
      </c>
      <c r="E4144">
        <v>8.282</v>
      </c>
      <c r="F4144" s="2">
        <v>-1.13E-13</v>
      </c>
      <c r="G4144">
        <v>4.1417651129999999</v>
      </c>
      <c r="H4144">
        <v>0.11051693</v>
      </c>
    </row>
    <row r="4145" spans="1:8" x14ac:dyDescent="0.35">
      <c r="A4145">
        <v>4.1420000000000003</v>
      </c>
      <c r="B4145">
        <v>0.11210161254500001</v>
      </c>
      <c r="C4145">
        <v>4.1420000000000003</v>
      </c>
      <c r="D4145" s="2">
        <v>-4.8799999999999999E-6</v>
      </c>
      <c r="E4145">
        <v>8.2840000000000007</v>
      </c>
      <c r="F4145" s="2">
        <v>-1.13E-13</v>
      </c>
      <c r="G4145">
        <v>4.1423192139999996</v>
      </c>
      <c r="H4145">
        <v>0.11033437</v>
      </c>
    </row>
    <row r="4146" spans="1:8" x14ac:dyDescent="0.35">
      <c r="A4146">
        <v>4.1429999999999998</v>
      </c>
      <c r="B4146">
        <v>0.111461003643</v>
      </c>
      <c r="C4146">
        <v>4.1429999999999998</v>
      </c>
      <c r="D4146" s="2">
        <v>-5.0200000000000002E-6</v>
      </c>
      <c r="E4146">
        <v>8.2859999999999996</v>
      </c>
      <c r="F4146" s="2">
        <v>-1.13E-13</v>
      </c>
      <c r="G4146">
        <v>4.144234398</v>
      </c>
      <c r="H4146">
        <v>0.123510273</v>
      </c>
    </row>
    <row r="4147" spans="1:8" x14ac:dyDescent="0.35">
      <c r="A4147">
        <v>4.1440000000000001</v>
      </c>
      <c r="B4147">
        <v>0.110809894588</v>
      </c>
      <c r="C4147">
        <v>4.1440000000000001</v>
      </c>
      <c r="D4147" s="2">
        <v>-5.1699999999999996E-6</v>
      </c>
      <c r="E4147">
        <v>8.2880000000000003</v>
      </c>
      <c r="F4147" s="2">
        <v>-1.13E-13</v>
      </c>
      <c r="G4147">
        <v>4.1442119249999996</v>
      </c>
      <c r="H4147">
        <v>0.105565456</v>
      </c>
    </row>
    <row r="4148" spans="1:8" x14ac:dyDescent="0.35">
      <c r="A4148">
        <v>4.1449999999999996</v>
      </c>
      <c r="B4148">
        <v>0.110148360931</v>
      </c>
      <c r="C4148">
        <v>4.1449999999999996</v>
      </c>
      <c r="D4148" s="2">
        <v>-5.31E-6</v>
      </c>
      <c r="E4148">
        <v>8.2899999999999991</v>
      </c>
      <c r="F4148" s="2">
        <v>-1.13E-13</v>
      </c>
      <c r="G4148">
        <v>4.1438390309999997</v>
      </c>
      <c r="H4148">
        <v>0.116307836</v>
      </c>
    </row>
    <row r="4149" spans="1:8" x14ac:dyDescent="0.35">
      <c r="A4149">
        <v>4.1459999999999999</v>
      </c>
      <c r="B4149">
        <v>0.109476479207</v>
      </c>
      <c r="C4149">
        <v>4.1459999999999999</v>
      </c>
      <c r="D4149" s="2">
        <v>-5.4500000000000003E-6</v>
      </c>
      <c r="E4149">
        <v>8.2919999999999998</v>
      </c>
      <c r="F4149" s="2">
        <v>-1.13E-13</v>
      </c>
      <c r="G4149">
        <v>4.1461911950000001</v>
      </c>
      <c r="H4149">
        <v>0.111479113</v>
      </c>
    </row>
    <row r="4150" spans="1:8" x14ac:dyDescent="0.35">
      <c r="A4150">
        <v>4.1470000000000002</v>
      </c>
      <c r="B4150">
        <v>0.108794326912</v>
      </c>
      <c r="C4150">
        <v>4.1470000000000002</v>
      </c>
      <c r="D4150" s="2">
        <v>-5.5899999999999998E-6</v>
      </c>
      <c r="E4150">
        <v>8.2940000000000005</v>
      </c>
      <c r="F4150" s="2">
        <v>-1.13E-13</v>
      </c>
      <c r="G4150">
        <v>4.1456732589999996</v>
      </c>
      <c r="H4150">
        <v>0.109420739</v>
      </c>
    </row>
    <row r="4151" spans="1:8" x14ac:dyDescent="0.35">
      <c r="A4151">
        <v>4.1479999999999997</v>
      </c>
      <c r="B4151">
        <v>0.10810198249400001</v>
      </c>
      <c r="C4151">
        <v>4.1479999999999997</v>
      </c>
      <c r="D4151" s="2">
        <v>-5.7300000000000002E-6</v>
      </c>
      <c r="E4151">
        <v>8.2959999999999994</v>
      </c>
      <c r="F4151" s="2">
        <v>-1.13E-13</v>
      </c>
      <c r="G4151">
        <v>4.1474677949999998</v>
      </c>
      <c r="H4151">
        <v>9.3287201E-2</v>
      </c>
    </row>
    <row r="4152" spans="1:8" x14ac:dyDescent="0.35">
      <c r="A4152">
        <v>4.149</v>
      </c>
      <c r="B4152">
        <v>0.107399525345</v>
      </c>
      <c r="C4152">
        <v>4.149</v>
      </c>
      <c r="D4152" s="2">
        <v>-5.8699999999999997E-6</v>
      </c>
      <c r="E4152">
        <v>8.298</v>
      </c>
      <c r="F4152" s="2">
        <v>-1.13E-13</v>
      </c>
      <c r="G4152">
        <v>4.1491921359999999</v>
      </c>
      <c r="H4152">
        <v>8.5798461000000006E-2</v>
      </c>
    </row>
    <row r="4153" spans="1:8" x14ac:dyDescent="0.35">
      <c r="A4153">
        <v>4.1500000000000004</v>
      </c>
      <c r="B4153">
        <v>0.106687035791</v>
      </c>
      <c r="C4153">
        <v>4.1500000000000004</v>
      </c>
      <c r="D4153" s="2">
        <v>-6.0100000000000001E-6</v>
      </c>
      <c r="E4153">
        <v>8.3000000000000007</v>
      </c>
      <c r="F4153" s="2">
        <v>-1.13E-13</v>
      </c>
      <c r="G4153">
        <v>4.1485437789999997</v>
      </c>
      <c r="H4153">
        <v>0.104299881</v>
      </c>
    </row>
    <row r="4154" spans="1:8" x14ac:dyDescent="0.35">
      <c r="A4154">
        <v>4.1509999999999998</v>
      </c>
      <c r="B4154">
        <v>0.10596459508599999</v>
      </c>
      <c r="C4154">
        <v>4.1509999999999998</v>
      </c>
      <c r="D4154" s="2">
        <v>-6.1500000000000004E-6</v>
      </c>
      <c r="E4154">
        <v>8.3019999999999996</v>
      </c>
      <c r="F4154" s="2">
        <v>-1.13E-13</v>
      </c>
      <c r="G4154">
        <v>4.150157943</v>
      </c>
      <c r="H4154">
        <v>0.100457641</v>
      </c>
    </row>
    <row r="4155" spans="1:8" x14ac:dyDescent="0.35">
      <c r="A4155">
        <v>4.1520000000000001</v>
      </c>
      <c r="B4155">
        <v>0.1052322854</v>
      </c>
      <c r="C4155">
        <v>4.1520000000000001</v>
      </c>
      <c r="D4155" s="2">
        <v>-6.2899999999999999E-6</v>
      </c>
      <c r="E4155">
        <v>8.3040000000000003</v>
      </c>
      <c r="F4155" s="2">
        <v>-1.13E-13</v>
      </c>
      <c r="G4155">
        <v>4.152207346</v>
      </c>
      <c r="H4155">
        <v>0.10583340500000001</v>
      </c>
    </row>
    <row r="4156" spans="1:8" x14ac:dyDescent="0.35">
      <c r="A4156">
        <v>4.1529999999999996</v>
      </c>
      <c r="B4156">
        <v>0.104490189815</v>
      </c>
      <c r="C4156">
        <v>4.1529999999999996</v>
      </c>
      <c r="D4156" s="2">
        <v>-6.4300000000000003E-6</v>
      </c>
      <c r="E4156">
        <v>8.3059999999999992</v>
      </c>
      <c r="F4156" s="2">
        <v>-1.13E-13</v>
      </c>
      <c r="G4156">
        <v>4.1520635539999997</v>
      </c>
      <c r="H4156">
        <v>9.9926994000000005E-2</v>
      </c>
    </row>
    <row r="4157" spans="1:8" x14ac:dyDescent="0.35">
      <c r="A4157">
        <v>4.1539999999999999</v>
      </c>
      <c r="B4157">
        <v>0.103738392311</v>
      </c>
      <c r="C4157">
        <v>4.1539999999999999</v>
      </c>
      <c r="D4157" s="2">
        <v>-6.5599999999999999E-6</v>
      </c>
      <c r="E4157">
        <v>8.3079999999999998</v>
      </c>
      <c r="F4157" s="2">
        <v>-1.13E-13</v>
      </c>
      <c r="G4157">
        <v>4.1527493560000002</v>
      </c>
      <c r="H4157">
        <v>9.9124299999999999E-2</v>
      </c>
    </row>
    <row r="4158" spans="1:8" x14ac:dyDescent="0.35">
      <c r="A4158">
        <v>4.1550000000000002</v>
      </c>
      <c r="B4158">
        <v>0.102976977728</v>
      </c>
      <c r="C4158">
        <v>4.1550000000000002</v>
      </c>
      <c r="D4158" s="2">
        <v>-6.7000000000000002E-6</v>
      </c>
      <c r="E4158">
        <v>8.31</v>
      </c>
      <c r="F4158" s="2">
        <v>-1.13E-13</v>
      </c>
      <c r="G4158">
        <v>4.1545079469999999</v>
      </c>
      <c r="H4158">
        <v>0.10228804599999999</v>
      </c>
    </row>
    <row r="4159" spans="1:8" x14ac:dyDescent="0.35">
      <c r="A4159">
        <v>4.1559999999999997</v>
      </c>
      <c r="B4159">
        <v>0.102206031734</v>
      </c>
      <c r="C4159">
        <v>4.1559999999999997</v>
      </c>
      <c r="D4159" s="2">
        <v>-6.8299999999999998E-6</v>
      </c>
      <c r="E4159">
        <v>8.3119999999999994</v>
      </c>
      <c r="F4159" s="2">
        <v>-1.13E-13</v>
      </c>
      <c r="G4159">
        <v>4.1558241469999997</v>
      </c>
      <c r="H4159">
        <v>0.105372861</v>
      </c>
    </row>
    <row r="4160" spans="1:8" x14ac:dyDescent="0.35">
      <c r="A4160">
        <v>4.157</v>
      </c>
      <c r="B4160">
        <v>0.101425640911</v>
      </c>
      <c r="C4160">
        <v>4.157</v>
      </c>
      <c r="D4160" s="2">
        <v>-6.9600000000000003E-6</v>
      </c>
      <c r="E4160">
        <v>8.3140000000000001</v>
      </c>
      <c r="F4160" s="2">
        <v>-1.13E-13</v>
      </c>
      <c r="G4160">
        <v>4.1571097410000002</v>
      </c>
      <c r="H4160">
        <v>9.3592016E-2</v>
      </c>
    </row>
    <row r="4161" spans="1:8" x14ac:dyDescent="0.35">
      <c r="A4161">
        <v>4.1580000000000004</v>
      </c>
      <c r="B4161">
        <v>0.100635892703</v>
      </c>
      <c r="C4161">
        <v>4.1580000000000004</v>
      </c>
      <c r="D4161" s="2">
        <v>-7.0999999999999998E-6</v>
      </c>
      <c r="E4161">
        <v>8.3160000000000007</v>
      </c>
      <c r="F4161" s="2">
        <v>-1.13E-13</v>
      </c>
      <c r="G4161">
        <v>4.1590256129999998</v>
      </c>
      <c r="H4161">
        <v>9.6223551000000004E-2</v>
      </c>
    </row>
    <row r="4162" spans="1:8" x14ac:dyDescent="0.35">
      <c r="A4162">
        <v>4.1589999999999998</v>
      </c>
      <c r="B4162">
        <v>9.9836875394400004E-2</v>
      </c>
      <c r="C4162">
        <v>4.1589999999999998</v>
      </c>
      <c r="D4162" s="2">
        <v>-7.2300000000000002E-6</v>
      </c>
      <c r="E4162">
        <v>8.3179999999999996</v>
      </c>
      <c r="F4162" s="2">
        <v>-1.13E-13</v>
      </c>
      <c r="G4162">
        <v>4.1599125470000002</v>
      </c>
      <c r="H4162">
        <v>0.11401597400000001</v>
      </c>
    </row>
    <row r="4163" spans="1:8" x14ac:dyDescent="0.35">
      <c r="A4163">
        <v>4.16</v>
      </c>
      <c r="B4163">
        <v>9.90286781103E-2</v>
      </c>
      <c r="C4163">
        <v>4.16</v>
      </c>
      <c r="D4163" s="2">
        <v>-7.3599999999999998E-6</v>
      </c>
      <c r="E4163">
        <v>8.32</v>
      </c>
      <c r="F4163" s="2">
        <v>-1.13E-13</v>
      </c>
      <c r="G4163">
        <v>4.1615768219999998</v>
      </c>
      <c r="H4163">
        <v>9.4124040000000006E-2</v>
      </c>
    </row>
    <row r="4164" spans="1:8" x14ac:dyDescent="0.35">
      <c r="A4164">
        <v>4.1609999999999996</v>
      </c>
      <c r="B4164">
        <v>9.8211390798899997E-2</v>
      </c>
      <c r="C4164">
        <v>4.1609999999999996</v>
      </c>
      <c r="D4164" s="2">
        <v>-7.4900000000000003E-6</v>
      </c>
      <c r="E4164">
        <v>8.3219999999999992</v>
      </c>
      <c r="F4164" s="2">
        <v>-1.13E-13</v>
      </c>
      <c r="G4164">
        <v>4.1610684859999996</v>
      </c>
      <c r="H4164">
        <v>9.5720487000000007E-2</v>
      </c>
    </row>
    <row r="4165" spans="1:8" x14ac:dyDescent="0.35">
      <c r="A4165">
        <v>4.1619999999999999</v>
      </c>
      <c r="B4165">
        <v>9.7385104224299995E-2</v>
      </c>
      <c r="C4165">
        <v>4.1619999999999999</v>
      </c>
      <c r="D4165" s="2">
        <v>-7.6199999999999999E-6</v>
      </c>
      <c r="E4165">
        <v>8.3239999999999998</v>
      </c>
      <c r="F4165" s="2">
        <v>-1.13E-13</v>
      </c>
      <c r="G4165">
        <v>4.1637232490000002</v>
      </c>
      <c r="H4165">
        <v>8.9963793E-2</v>
      </c>
    </row>
    <row r="4166" spans="1:8" x14ac:dyDescent="0.35">
      <c r="A4166">
        <v>4.1630000000000003</v>
      </c>
      <c r="B4166">
        <v>9.6549909954300003E-2</v>
      </c>
      <c r="C4166">
        <v>4.1630000000000003</v>
      </c>
      <c r="D4166" s="2">
        <v>-7.7500000000000003E-6</v>
      </c>
      <c r="E4166">
        <v>8.3260000000000005</v>
      </c>
      <c r="F4166" s="2">
        <v>-1.13E-13</v>
      </c>
      <c r="G4166">
        <v>4.1633340409999997</v>
      </c>
      <c r="H4166">
        <v>9.0921946000000003E-2</v>
      </c>
    </row>
    <row r="4167" spans="1:8" x14ac:dyDescent="0.35">
      <c r="A4167">
        <v>4.1639999999999997</v>
      </c>
      <c r="B4167">
        <v>9.5705900350699993E-2</v>
      </c>
      <c r="C4167">
        <v>4.1639999999999997</v>
      </c>
      <c r="D4167" s="2">
        <v>-7.8699999999999992E-6</v>
      </c>
      <c r="E4167">
        <v>8.3279999999999994</v>
      </c>
      <c r="F4167" s="2">
        <v>-1.13E-13</v>
      </c>
      <c r="G4167">
        <v>4.164445347</v>
      </c>
      <c r="H4167">
        <v>9.4212817000000004E-2</v>
      </c>
    </row>
    <row r="4168" spans="1:8" x14ac:dyDescent="0.35">
      <c r="A4168">
        <v>4.165</v>
      </c>
      <c r="B4168">
        <v>9.4853168557400003E-2</v>
      </c>
      <c r="C4168">
        <v>4.165</v>
      </c>
      <c r="D4168" s="2">
        <v>-7.9999999999999996E-6</v>
      </c>
      <c r="E4168">
        <v>8.33</v>
      </c>
      <c r="F4168" s="2">
        <v>-1.13E-13</v>
      </c>
      <c r="G4168">
        <v>4.1655511790000004</v>
      </c>
      <c r="H4168">
        <v>8.1833838000000006E-2</v>
      </c>
    </row>
    <row r="4169" spans="1:8" x14ac:dyDescent="0.35">
      <c r="A4169">
        <v>4.1660000000000004</v>
      </c>
      <c r="B4169">
        <v>9.3991808528900003E-2</v>
      </c>
      <c r="C4169">
        <v>4.1660000000000004</v>
      </c>
      <c r="D4169" s="2">
        <v>-8.1300000000000001E-6</v>
      </c>
      <c r="E4169">
        <v>8.3320000000000007</v>
      </c>
      <c r="F4169" s="2">
        <v>-1.12E-13</v>
      </c>
      <c r="G4169">
        <v>4.1657010110000003</v>
      </c>
      <c r="H4169">
        <v>8.1997971000000003E-2</v>
      </c>
    </row>
    <row r="4170" spans="1:8" x14ac:dyDescent="0.35">
      <c r="A4170">
        <v>4.1669999999999998</v>
      </c>
      <c r="B4170">
        <v>9.31219150449E-2</v>
      </c>
      <c r="C4170">
        <v>4.1669999999999998</v>
      </c>
      <c r="D4170" s="2">
        <v>-8.2500000000000006E-6</v>
      </c>
      <c r="E4170">
        <v>8.3339999999999996</v>
      </c>
      <c r="F4170" s="2">
        <v>-1.12E-13</v>
      </c>
      <c r="G4170">
        <v>4.1656822650000001</v>
      </c>
      <c r="H4170">
        <v>8.6351592000000005E-2</v>
      </c>
    </row>
    <row r="4171" spans="1:8" x14ac:dyDescent="0.35">
      <c r="A4171">
        <v>4.1680000000000001</v>
      </c>
      <c r="B4171">
        <v>9.2243583583799998E-2</v>
      </c>
      <c r="C4171">
        <v>4.1680000000000001</v>
      </c>
      <c r="D4171" s="2">
        <v>-8.3799999999999994E-6</v>
      </c>
      <c r="E4171">
        <v>8.3360000000000003</v>
      </c>
      <c r="F4171" s="2">
        <v>-1.12E-13</v>
      </c>
      <c r="G4171">
        <v>4.1690897500000004</v>
      </c>
      <c r="H4171">
        <v>9.8039513999999994E-2</v>
      </c>
    </row>
    <row r="4172" spans="1:8" x14ac:dyDescent="0.35">
      <c r="A4172">
        <v>4.1689999999999996</v>
      </c>
      <c r="B4172">
        <v>9.1356910368700001E-2</v>
      </c>
      <c r="C4172">
        <v>4.1689999999999996</v>
      </c>
      <c r="D4172" s="2">
        <v>-8.4999999999999999E-6</v>
      </c>
      <c r="E4172">
        <v>8.3379999999999992</v>
      </c>
      <c r="F4172" s="2">
        <v>-1.12E-13</v>
      </c>
      <c r="G4172">
        <v>4.1690314199999996</v>
      </c>
      <c r="H4172">
        <v>8.1603196000000003E-2</v>
      </c>
    </row>
    <row r="4173" spans="1:8" x14ac:dyDescent="0.35">
      <c r="A4173">
        <v>4.17</v>
      </c>
      <c r="B4173">
        <v>9.0461992358600002E-2</v>
      </c>
      <c r="C4173">
        <v>4.17</v>
      </c>
      <c r="D4173" s="2">
        <v>-8.6200000000000005E-6</v>
      </c>
      <c r="E4173">
        <v>8.34</v>
      </c>
      <c r="F4173" s="2">
        <v>-1.12E-13</v>
      </c>
      <c r="G4173">
        <v>4.1685842490000002</v>
      </c>
      <c r="H4173">
        <v>8.6192379E-2</v>
      </c>
    </row>
    <row r="4174" spans="1:8" x14ac:dyDescent="0.35">
      <c r="A4174">
        <v>4.1710000000000003</v>
      </c>
      <c r="B4174">
        <v>8.9558927237399999E-2</v>
      </c>
      <c r="C4174">
        <v>4.1710000000000003</v>
      </c>
      <c r="D4174" s="2">
        <v>-8.7399999999999993E-6</v>
      </c>
      <c r="E4174">
        <v>8.3420000000000005</v>
      </c>
      <c r="F4174" s="2">
        <v>-1.12E-13</v>
      </c>
      <c r="G4174">
        <v>4.1699072529999999</v>
      </c>
      <c r="H4174">
        <v>9.1153707E-2</v>
      </c>
    </row>
    <row r="4175" spans="1:8" x14ac:dyDescent="0.35">
      <c r="A4175">
        <v>4.1719999999999997</v>
      </c>
      <c r="B4175">
        <v>8.8647813402799994E-2</v>
      </c>
      <c r="C4175">
        <v>4.1719999999999997</v>
      </c>
      <c r="D4175" s="2">
        <v>-8.8599999999999999E-6</v>
      </c>
      <c r="E4175">
        <v>8.3439999999999994</v>
      </c>
      <c r="F4175" s="2">
        <v>-1.12E-13</v>
      </c>
      <c r="G4175">
        <v>4.1713471980000003</v>
      </c>
      <c r="H4175">
        <v>8.1163522000000002E-2</v>
      </c>
    </row>
    <row r="4176" spans="1:8" x14ac:dyDescent="0.35">
      <c r="A4176">
        <v>4.173</v>
      </c>
      <c r="B4176">
        <v>8.7728749955499993E-2</v>
      </c>
      <c r="C4176">
        <v>4.173</v>
      </c>
      <c r="D4176" s="2">
        <v>-8.9800000000000004E-6</v>
      </c>
      <c r="E4176">
        <v>8.3460000000000001</v>
      </c>
      <c r="F4176" s="2">
        <v>-1.12E-13</v>
      </c>
      <c r="G4176">
        <v>4.173656276</v>
      </c>
      <c r="H4176">
        <v>8.4753103999999996E-2</v>
      </c>
    </row>
    <row r="4177" spans="1:8" x14ac:dyDescent="0.35">
      <c r="A4177">
        <v>4.1740000000000004</v>
      </c>
      <c r="B4177">
        <v>8.6801836687800005E-2</v>
      </c>
      <c r="C4177">
        <v>4.1740000000000004</v>
      </c>
      <c r="D4177" s="2">
        <v>-9.0999999999999993E-6</v>
      </c>
      <c r="E4177">
        <v>8.3480000000000008</v>
      </c>
      <c r="F4177" s="2">
        <v>-1.12E-13</v>
      </c>
      <c r="G4177">
        <v>4.1713997159999998</v>
      </c>
      <c r="H4177">
        <v>9.6943555000000001E-2</v>
      </c>
    </row>
    <row r="4178" spans="1:8" x14ac:dyDescent="0.35">
      <c r="A4178">
        <v>4.1749999999999998</v>
      </c>
      <c r="B4178">
        <v>8.5867174072399993E-2</v>
      </c>
      <c r="C4178">
        <v>4.1749999999999998</v>
      </c>
      <c r="D4178" s="2">
        <v>-9.2199999999999998E-6</v>
      </c>
      <c r="E4178">
        <v>8.35</v>
      </c>
      <c r="F4178" s="2">
        <v>-1.12E-13</v>
      </c>
      <c r="G4178">
        <v>4.1756534360000002</v>
      </c>
      <c r="H4178">
        <v>9.4191254000000002E-2</v>
      </c>
    </row>
    <row r="4179" spans="1:8" x14ac:dyDescent="0.35">
      <c r="A4179">
        <v>4.1760000000000002</v>
      </c>
      <c r="B4179">
        <v>8.4924863251199995E-2</v>
      </c>
      <c r="C4179">
        <v>4.1760000000000002</v>
      </c>
      <c r="D4179" s="2">
        <v>-9.3400000000000004E-6</v>
      </c>
      <c r="E4179">
        <v>8.3520000000000003</v>
      </c>
      <c r="F4179" s="2">
        <v>-1.12E-13</v>
      </c>
      <c r="G4179">
        <v>4.1755471750000002</v>
      </c>
      <c r="H4179">
        <v>8.4903236000000007E-2</v>
      </c>
    </row>
    <row r="4180" spans="1:8" x14ac:dyDescent="0.35">
      <c r="A4180">
        <v>4.1769999999999996</v>
      </c>
      <c r="B4180">
        <v>8.3975006054400003E-2</v>
      </c>
      <c r="C4180">
        <v>4.1769999999999996</v>
      </c>
      <c r="D4180" s="2">
        <v>-9.4599999999999992E-6</v>
      </c>
      <c r="E4180">
        <v>8.3539999999999992</v>
      </c>
      <c r="F4180" s="2">
        <v>-1.12E-13</v>
      </c>
      <c r="G4180">
        <v>4.1781838689999997</v>
      </c>
      <c r="H4180">
        <v>9.2474915000000005E-2</v>
      </c>
    </row>
    <row r="4181" spans="1:8" x14ac:dyDescent="0.35">
      <c r="A4181">
        <v>4.1779999999999999</v>
      </c>
      <c r="B4181">
        <v>8.3017705014000007E-2</v>
      </c>
      <c r="C4181">
        <v>4.1779999999999999</v>
      </c>
      <c r="D4181" s="2">
        <v>-9.5699999999999999E-6</v>
      </c>
      <c r="E4181">
        <v>8.3559999999999999</v>
      </c>
      <c r="F4181" s="2">
        <v>-1.12E-13</v>
      </c>
      <c r="G4181">
        <v>4.1781288109999997</v>
      </c>
      <c r="H4181">
        <v>8.7176540999999996E-2</v>
      </c>
    </row>
    <row r="4182" spans="1:8" x14ac:dyDescent="0.35">
      <c r="A4182">
        <v>4.1790000000000003</v>
      </c>
      <c r="B4182">
        <v>8.2053063253999997E-2</v>
      </c>
      <c r="C4182">
        <v>4.1790000000000003</v>
      </c>
      <c r="D4182" s="2">
        <v>-9.6900000000000004E-6</v>
      </c>
      <c r="E4182">
        <v>8.3580000000000005</v>
      </c>
      <c r="F4182" s="2">
        <v>-1.12E-13</v>
      </c>
      <c r="G4182">
        <v>4.1779325260000002</v>
      </c>
      <c r="H4182">
        <v>0.111649596</v>
      </c>
    </row>
    <row r="4183" spans="1:8" x14ac:dyDescent="0.35">
      <c r="A4183">
        <v>4.18</v>
      </c>
      <c r="B4183">
        <v>8.1081184527100003E-2</v>
      </c>
      <c r="C4183">
        <v>4.18</v>
      </c>
      <c r="D4183" s="2">
        <v>-9.7999999999999993E-6</v>
      </c>
      <c r="E4183">
        <v>8.36</v>
      </c>
      <c r="F4183" s="2">
        <v>-1.12E-13</v>
      </c>
      <c r="G4183">
        <v>4.1789998769999999</v>
      </c>
      <c r="H4183">
        <v>6.8011678000000006E-2</v>
      </c>
    </row>
    <row r="4184" spans="1:8" x14ac:dyDescent="0.35">
      <c r="A4184">
        <v>4.181</v>
      </c>
      <c r="B4184">
        <v>8.0102173204499999E-2</v>
      </c>
      <c r="C4184">
        <v>4.181</v>
      </c>
      <c r="D4184" s="2">
        <v>-9.9199999999999999E-6</v>
      </c>
      <c r="E4184">
        <v>8.3620000000000001</v>
      </c>
      <c r="F4184" s="2">
        <v>-1.12E-13</v>
      </c>
      <c r="G4184">
        <v>4.1816136180000001</v>
      </c>
      <c r="H4184">
        <v>7.4921410999999993E-2</v>
      </c>
    </row>
    <row r="4185" spans="1:8" x14ac:dyDescent="0.35">
      <c r="A4185">
        <v>4.1820000000000004</v>
      </c>
      <c r="B4185">
        <v>7.9116134265399998E-2</v>
      </c>
      <c r="C4185">
        <v>4.1820000000000004</v>
      </c>
      <c r="D4185" s="2">
        <v>-1.0000000000000001E-5</v>
      </c>
      <c r="E4185">
        <v>8.3640000000000008</v>
      </c>
      <c r="F4185" s="2">
        <v>-1.12E-13</v>
      </c>
      <c r="G4185">
        <v>4.1813139389999998</v>
      </c>
      <c r="H4185">
        <v>7.3920986999999994E-2</v>
      </c>
    </row>
    <row r="4186" spans="1:8" x14ac:dyDescent="0.35">
      <c r="A4186">
        <v>4.1829999999999998</v>
      </c>
      <c r="B4186">
        <v>7.8123173285100003E-2</v>
      </c>
      <c r="C4186">
        <v>4.1829999999999998</v>
      </c>
      <c r="D4186" s="2">
        <v>-1.01E-5</v>
      </c>
      <c r="E4186">
        <v>8.3659999999999997</v>
      </c>
      <c r="F4186" s="2">
        <v>-1.12E-13</v>
      </c>
      <c r="G4186">
        <v>4.1826335370000001</v>
      </c>
      <c r="H4186">
        <v>6.6586397000000005E-2</v>
      </c>
    </row>
    <row r="4187" spans="1:8" x14ac:dyDescent="0.35">
      <c r="A4187">
        <v>4.1840000000000002</v>
      </c>
      <c r="B4187">
        <v>7.7123396424100002E-2</v>
      </c>
      <c r="C4187">
        <v>4.1840000000000002</v>
      </c>
      <c r="D4187" s="2">
        <v>-1.03E-5</v>
      </c>
      <c r="E4187">
        <v>8.3680000000000003</v>
      </c>
      <c r="F4187" s="2">
        <v>-1.12E-13</v>
      </c>
      <c r="G4187">
        <v>4.1842134120000001</v>
      </c>
      <c r="H4187">
        <v>6.8347685000000005E-2</v>
      </c>
    </row>
    <row r="4188" spans="1:8" x14ac:dyDescent="0.35">
      <c r="A4188">
        <v>4.1849999999999996</v>
      </c>
      <c r="B4188">
        <v>7.6116910416099998E-2</v>
      </c>
      <c r="C4188">
        <v>4.1849999999999996</v>
      </c>
      <c r="D4188" s="2">
        <v>-1.04E-5</v>
      </c>
      <c r="E4188">
        <v>8.3699999999999992</v>
      </c>
      <c r="F4188" s="2">
        <v>-1.12E-13</v>
      </c>
      <c r="G4188">
        <v>4.183479545</v>
      </c>
      <c r="H4188">
        <v>6.7201549999999999E-2</v>
      </c>
    </row>
    <row r="4189" spans="1:8" x14ac:dyDescent="0.35">
      <c r="A4189">
        <v>4.1859999999999999</v>
      </c>
      <c r="B4189">
        <v>7.5103822556899999E-2</v>
      </c>
      <c r="C4189">
        <v>4.1859999999999999</v>
      </c>
      <c r="D4189" s="2">
        <v>-1.0499999999999999E-5</v>
      </c>
      <c r="E4189">
        <v>8.3719999999999999</v>
      </c>
      <c r="F4189" s="2">
        <v>-1.12E-13</v>
      </c>
      <c r="G4189">
        <v>4.1845907310000001</v>
      </c>
      <c r="H4189">
        <v>7.9790634999999999E-2</v>
      </c>
    </row>
    <row r="4190" spans="1:8" x14ac:dyDescent="0.35">
      <c r="A4190">
        <v>4.1870000000000003</v>
      </c>
      <c r="B4190">
        <v>7.4084240692700004E-2</v>
      </c>
      <c r="C4190">
        <v>4.1870000000000003</v>
      </c>
      <c r="D4190" s="2">
        <v>-1.06E-5</v>
      </c>
      <c r="E4190">
        <v>8.3740000000000006</v>
      </c>
      <c r="F4190" s="2">
        <v>-1.12E-13</v>
      </c>
      <c r="G4190">
        <v>4.1878495569999998</v>
      </c>
      <c r="H4190">
        <v>6.3504396000000005E-2</v>
      </c>
    </row>
    <row r="4191" spans="1:8" x14ac:dyDescent="0.35">
      <c r="A4191">
        <v>4.1879999999999997</v>
      </c>
      <c r="B4191">
        <v>7.3058273221800002E-2</v>
      </c>
      <c r="C4191">
        <v>4.1879999999999997</v>
      </c>
      <c r="D4191" s="2">
        <v>-1.0699999999999999E-5</v>
      </c>
      <c r="E4191">
        <v>8.3759999999999994</v>
      </c>
      <c r="F4191" s="2">
        <v>-1.12E-13</v>
      </c>
      <c r="G4191">
        <v>4.1858833820000001</v>
      </c>
      <c r="H4191">
        <v>7.9844998E-2</v>
      </c>
    </row>
    <row r="4192" spans="1:8" x14ac:dyDescent="0.35">
      <c r="A4192">
        <v>4.1890000000000001</v>
      </c>
      <c r="B4192">
        <v>7.2026029095799998E-2</v>
      </c>
      <c r="C4192">
        <v>4.1890000000000001</v>
      </c>
      <c r="D4192" s="2">
        <v>-1.08E-5</v>
      </c>
      <c r="E4192">
        <v>8.3780000000000001</v>
      </c>
      <c r="F4192" s="2">
        <v>-1.12E-13</v>
      </c>
      <c r="G4192">
        <v>4.1893553109999999</v>
      </c>
      <c r="H4192">
        <v>7.9633229E-2</v>
      </c>
    </row>
    <row r="4193" spans="1:8" x14ac:dyDescent="0.35">
      <c r="A4193">
        <v>4.1900000000000004</v>
      </c>
      <c r="B4193">
        <v>7.0987617761800001E-2</v>
      </c>
      <c r="C4193">
        <v>4.1900000000000004</v>
      </c>
      <c r="D4193" s="2">
        <v>-1.0900000000000001E-5</v>
      </c>
      <c r="E4193">
        <v>8.3800000000000008</v>
      </c>
      <c r="F4193" s="2">
        <v>-1.12E-13</v>
      </c>
      <c r="G4193">
        <v>4.1892415669999998</v>
      </c>
      <c r="H4193">
        <v>6.4986091999999995E-2</v>
      </c>
    </row>
    <row r="4194" spans="1:8" x14ac:dyDescent="0.35">
      <c r="A4194">
        <v>4.1909999999999998</v>
      </c>
      <c r="B4194">
        <v>6.9943149172800007E-2</v>
      </c>
      <c r="C4194">
        <v>4.1909999999999998</v>
      </c>
      <c r="D4194" s="2">
        <v>-1.1E-5</v>
      </c>
      <c r="E4194">
        <v>8.3819999999999997</v>
      </c>
      <c r="F4194" s="2">
        <v>-1.12E-13</v>
      </c>
      <c r="G4194">
        <v>4.1891338200000003</v>
      </c>
      <c r="H4194">
        <v>6.2400798E-2</v>
      </c>
    </row>
    <row r="4195" spans="1:8" x14ac:dyDescent="0.35">
      <c r="A4195">
        <v>4.1920000000000002</v>
      </c>
      <c r="B4195">
        <v>6.8892733776799997E-2</v>
      </c>
      <c r="C4195">
        <v>4.1920000000000002</v>
      </c>
      <c r="D4195" s="2">
        <v>-1.11E-5</v>
      </c>
      <c r="E4195">
        <v>8.3840000000000003</v>
      </c>
      <c r="F4195" s="2">
        <v>-1.12E-13</v>
      </c>
      <c r="G4195">
        <v>4.1930143180000004</v>
      </c>
      <c r="H4195">
        <v>5.8220398E-2</v>
      </c>
    </row>
    <row r="4196" spans="1:8" x14ac:dyDescent="0.35">
      <c r="A4196">
        <v>4.1929999999999996</v>
      </c>
      <c r="B4196">
        <v>6.78364825049E-2</v>
      </c>
      <c r="C4196">
        <v>4.1929999999999996</v>
      </c>
      <c r="D4196" s="2">
        <v>-1.1199999999999999E-5</v>
      </c>
      <c r="E4196">
        <v>8.3859999999999992</v>
      </c>
      <c r="F4196" s="2">
        <v>-1.12E-13</v>
      </c>
      <c r="G4196">
        <v>4.19267535</v>
      </c>
      <c r="H4196">
        <v>8.1004845000000006E-2</v>
      </c>
    </row>
    <row r="4197" spans="1:8" x14ac:dyDescent="0.35">
      <c r="A4197">
        <v>4.194</v>
      </c>
      <c r="B4197">
        <v>6.6774506759900001E-2</v>
      </c>
      <c r="C4197">
        <v>4.194</v>
      </c>
      <c r="D4197" s="2">
        <v>-1.13E-5</v>
      </c>
      <c r="E4197">
        <v>8.3879999999999999</v>
      </c>
      <c r="F4197" s="2">
        <v>-1.12E-13</v>
      </c>
      <c r="G4197">
        <v>4.1943556539999998</v>
      </c>
      <c r="H4197">
        <v>7.0766112000000006E-2</v>
      </c>
    </row>
    <row r="4198" spans="1:8" x14ac:dyDescent="0.35">
      <c r="A4198">
        <v>4.1950000000000003</v>
      </c>
      <c r="B4198">
        <v>6.5706918404400003E-2</v>
      </c>
      <c r="C4198">
        <v>4.1950000000000003</v>
      </c>
      <c r="D4198" s="2">
        <v>-1.1399999999999999E-5</v>
      </c>
      <c r="E4198">
        <v>8.39</v>
      </c>
      <c r="F4198" s="2">
        <v>-1.12E-13</v>
      </c>
      <c r="G4198">
        <v>4.1952878260000004</v>
      </c>
      <c r="H4198">
        <v>7.5275692000000005E-2</v>
      </c>
    </row>
    <row r="4199" spans="1:8" x14ac:dyDescent="0.35">
      <c r="A4199">
        <v>4.1959999999999997</v>
      </c>
      <c r="B4199">
        <v>6.4633829748500002E-2</v>
      </c>
      <c r="C4199">
        <v>4.1959999999999997</v>
      </c>
      <c r="D4199" s="2">
        <v>-1.15E-5</v>
      </c>
      <c r="E4199">
        <v>8.3919999999999995</v>
      </c>
      <c r="F4199" s="2">
        <v>-1.12E-13</v>
      </c>
      <c r="G4199">
        <v>4.1965408049999997</v>
      </c>
      <c r="H4199">
        <v>6.6082761000000004E-2</v>
      </c>
    </row>
    <row r="4200" spans="1:8" x14ac:dyDescent="0.35">
      <c r="A4200">
        <v>4.1970000000000001</v>
      </c>
      <c r="B4200">
        <v>6.35553535384E-2</v>
      </c>
      <c r="C4200">
        <v>4.1970000000000001</v>
      </c>
      <c r="D4200" s="2">
        <v>-1.1600000000000001E-5</v>
      </c>
      <c r="E4200">
        <v>8.3940000000000001</v>
      </c>
      <c r="F4200" s="2">
        <v>-1.12E-13</v>
      </c>
      <c r="G4200">
        <v>4.1962516990000003</v>
      </c>
      <c r="H4200">
        <v>6.9357745999999998E-2</v>
      </c>
    </row>
    <row r="4201" spans="1:8" x14ac:dyDescent="0.35">
      <c r="A4201">
        <v>4.1980000000000004</v>
      </c>
      <c r="B4201">
        <v>6.2471602944199997E-2</v>
      </c>
      <c r="C4201">
        <v>4.1980000000000004</v>
      </c>
      <c r="D4201" s="2">
        <v>-1.17E-5</v>
      </c>
      <c r="E4201">
        <v>8.3960000000000008</v>
      </c>
      <c r="F4201" s="2">
        <v>-1.12E-13</v>
      </c>
      <c r="G4201">
        <v>4.1970726960000002</v>
      </c>
      <c r="H4201">
        <v>6.6942091999999995E-2</v>
      </c>
    </row>
    <row r="4202" spans="1:8" x14ac:dyDescent="0.35">
      <c r="A4202">
        <v>4.1989999999999998</v>
      </c>
      <c r="B4202">
        <v>6.1382691558899999E-2</v>
      </c>
      <c r="C4202">
        <v>4.1989999999999998</v>
      </c>
      <c r="D4202" s="2">
        <v>-1.1800000000000001E-5</v>
      </c>
      <c r="E4202">
        <v>8.3979999999999997</v>
      </c>
      <c r="F4202" s="2">
        <v>-1.12E-13</v>
      </c>
      <c r="G4202">
        <v>4.1988382910000004</v>
      </c>
      <c r="H4202">
        <v>8.0943704000000005E-2</v>
      </c>
    </row>
    <row r="4203" spans="1:8" x14ac:dyDescent="0.35">
      <c r="A4203">
        <v>4.2</v>
      </c>
      <c r="B4203">
        <v>6.0288733397100003E-2</v>
      </c>
      <c r="C4203">
        <v>4.2</v>
      </c>
      <c r="D4203" s="2">
        <v>-1.19E-5</v>
      </c>
      <c r="E4203">
        <v>8.4</v>
      </c>
      <c r="F4203" s="2">
        <v>-1.12E-13</v>
      </c>
      <c r="G4203">
        <v>4.1994835369999999</v>
      </c>
      <c r="H4203">
        <v>5.3905398E-2</v>
      </c>
    </row>
    <row r="4204" spans="1:8" x14ac:dyDescent="0.35">
      <c r="A4204">
        <v>4.2009999999999996</v>
      </c>
      <c r="B4204">
        <v>5.9189842845399999E-2</v>
      </c>
      <c r="C4204">
        <v>4.2009999999999996</v>
      </c>
      <c r="D4204" s="2">
        <v>-1.2E-5</v>
      </c>
      <c r="E4204">
        <v>8.4019999999999992</v>
      </c>
      <c r="F4204" s="2">
        <v>-1.12E-13</v>
      </c>
      <c r="G4204">
        <v>4.2013065579999997</v>
      </c>
      <c r="H4204">
        <v>7.2384911999999996E-2</v>
      </c>
    </row>
    <row r="4205" spans="1:8" x14ac:dyDescent="0.35">
      <c r="A4205">
        <v>4.202</v>
      </c>
      <c r="B4205">
        <v>5.8086134667200001E-2</v>
      </c>
      <c r="C4205">
        <v>4.202</v>
      </c>
      <c r="D4205" s="2">
        <v>-1.2099999999999999E-5</v>
      </c>
      <c r="E4205">
        <v>8.4039999999999999</v>
      </c>
      <c r="F4205" s="2">
        <v>-1.12E-13</v>
      </c>
      <c r="G4205">
        <v>4.201572573</v>
      </c>
      <c r="H4205">
        <v>6.5751883999999997E-2</v>
      </c>
    </row>
    <row r="4206" spans="1:8" x14ac:dyDescent="0.35">
      <c r="A4206">
        <v>4.2030000000000003</v>
      </c>
      <c r="B4206">
        <v>5.69777239923E-2</v>
      </c>
      <c r="C4206">
        <v>4.2030000000000003</v>
      </c>
      <c r="D4206" s="2">
        <v>-1.22E-5</v>
      </c>
      <c r="E4206">
        <v>8.4060000000000006</v>
      </c>
      <c r="F4206" s="2">
        <v>-1.12E-13</v>
      </c>
      <c r="G4206">
        <v>4.2025885870000002</v>
      </c>
      <c r="H4206">
        <v>4.0369004E-2</v>
      </c>
    </row>
    <row r="4207" spans="1:8" x14ac:dyDescent="0.35">
      <c r="A4207">
        <v>4.2039999999999997</v>
      </c>
      <c r="B4207">
        <v>5.5864726304800001E-2</v>
      </c>
      <c r="C4207">
        <v>4.2039999999999997</v>
      </c>
      <c r="D4207" s="2">
        <v>-1.2300000000000001E-5</v>
      </c>
      <c r="E4207">
        <v>8.4079999999999995</v>
      </c>
      <c r="F4207" s="2">
        <v>-1.12E-13</v>
      </c>
      <c r="G4207">
        <v>4.2062858619999997</v>
      </c>
      <c r="H4207">
        <v>6.3739626999999993E-2</v>
      </c>
    </row>
    <row r="4208" spans="1:8" x14ac:dyDescent="0.35">
      <c r="A4208">
        <v>4.2050000000000001</v>
      </c>
      <c r="B4208">
        <v>5.4747257430400001E-2</v>
      </c>
      <c r="C4208">
        <v>4.2050000000000001</v>
      </c>
      <c r="D4208" s="2">
        <v>-1.24E-5</v>
      </c>
      <c r="E4208">
        <v>8.41</v>
      </c>
      <c r="F4208" s="2">
        <v>-1.12E-13</v>
      </c>
      <c r="G4208">
        <v>4.206446143</v>
      </c>
      <c r="H4208">
        <v>5.2061198000000003E-2</v>
      </c>
    </row>
    <row r="4209" spans="1:8" x14ac:dyDescent="0.35">
      <c r="A4209">
        <v>4.2060000000000004</v>
      </c>
      <c r="B4209">
        <v>5.3625433525099998E-2</v>
      </c>
      <c r="C4209">
        <v>4.2060000000000004</v>
      </c>
      <c r="D4209" s="2">
        <v>-1.2500000000000001E-5</v>
      </c>
      <c r="E4209">
        <v>8.4120000000000008</v>
      </c>
      <c r="F4209" s="2">
        <v>-1.12E-13</v>
      </c>
      <c r="G4209">
        <v>4.206221137</v>
      </c>
      <c r="H4209">
        <v>6.5845342000000001E-2</v>
      </c>
    </row>
    <row r="4210" spans="1:8" x14ac:dyDescent="0.35">
      <c r="A4210">
        <v>4.2069999999999999</v>
      </c>
      <c r="B4210">
        <v>5.2499371062100002E-2</v>
      </c>
      <c r="C4210">
        <v>4.2069999999999999</v>
      </c>
      <c r="D4210" s="2">
        <v>-1.26E-5</v>
      </c>
      <c r="E4210">
        <v>8.4139999999999997</v>
      </c>
      <c r="F4210" s="2">
        <v>-1.12E-13</v>
      </c>
      <c r="G4210">
        <v>4.2074407660000004</v>
      </c>
      <c r="H4210">
        <v>5.6640032999999999E-2</v>
      </c>
    </row>
    <row r="4211" spans="1:8" x14ac:dyDescent="0.35">
      <c r="A4211">
        <v>4.2080000000000002</v>
      </c>
      <c r="B4211">
        <v>5.1369186820400002E-2</v>
      </c>
      <c r="C4211">
        <v>4.2080000000000002</v>
      </c>
      <c r="D4211" s="2">
        <v>-1.27E-5</v>
      </c>
      <c r="E4211">
        <v>8.4160000000000004</v>
      </c>
      <c r="F4211" s="2">
        <v>-1.12E-13</v>
      </c>
      <c r="G4211">
        <v>4.2088714349999998</v>
      </c>
      <c r="H4211">
        <v>4.7699544000000003E-2</v>
      </c>
    </row>
    <row r="4212" spans="1:8" x14ac:dyDescent="0.35">
      <c r="A4212">
        <v>4.2089999999999996</v>
      </c>
      <c r="B4212">
        <v>5.02349978717E-2</v>
      </c>
      <c r="C4212">
        <v>4.2089999999999996</v>
      </c>
      <c r="D4212" s="2">
        <v>-1.2799999999999999E-5</v>
      </c>
      <c r="E4212">
        <v>8.4179999999999993</v>
      </c>
      <c r="F4212" s="2">
        <v>-1.12E-13</v>
      </c>
      <c r="G4212">
        <v>4.2083728440000003</v>
      </c>
      <c r="H4212">
        <v>5.2510903999999997E-2</v>
      </c>
    </row>
    <row r="4213" spans="1:8" x14ac:dyDescent="0.35">
      <c r="A4213">
        <v>4.21</v>
      </c>
      <c r="B4213">
        <v>4.9096921580900003E-2</v>
      </c>
      <c r="C4213">
        <v>4.21</v>
      </c>
      <c r="D4213" s="2">
        <v>-1.29E-5</v>
      </c>
      <c r="E4213">
        <v>8.42</v>
      </c>
      <c r="F4213" s="2">
        <v>-1.12E-13</v>
      </c>
      <c r="G4213">
        <v>4.2072762969999999</v>
      </c>
      <c r="H4213">
        <v>4.3192605000000002E-2</v>
      </c>
    </row>
    <row r="4214" spans="1:8" x14ac:dyDescent="0.35">
      <c r="A4214">
        <v>4.2110000000000003</v>
      </c>
      <c r="B4214">
        <v>4.7955075606700003E-2</v>
      </c>
      <c r="C4214">
        <v>4.2110000000000003</v>
      </c>
      <c r="D4214" s="2">
        <v>-1.29E-5</v>
      </c>
      <c r="E4214">
        <v>8.4220000000000006</v>
      </c>
      <c r="F4214" s="2">
        <v>-1.1099999999999999E-13</v>
      </c>
      <c r="G4214">
        <v>4.2127521359999998</v>
      </c>
      <c r="H4214">
        <v>4.4815679999999997E-2</v>
      </c>
    </row>
    <row r="4215" spans="1:8" x14ac:dyDescent="0.35">
      <c r="A4215">
        <v>4.2119999999999997</v>
      </c>
      <c r="B4215">
        <v>4.6809577845399998E-2</v>
      </c>
      <c r="C4215">
        <v>4.2119999999999997</v>
      </c>
      <c r="D4215" s="2">
        <v>-1.2999999999999999E-5</v>
      </c>
      <c r="E4215">
        <v>8.4239999999999995</v>
      </c>
      <c r="F4215" s="2">
        <v>-1.1099999999999999E-13</v>
      </c>
      <c r="G4215">
        <v>4.2112156159999996</v>
      </c>
      <c r="H4215">
        <v>5.2373870000000003E-2</v>
      </c>
    </row>
    <row r="4216" spans="1:8" x14ac:dyDescent="0.35">
      <c r="A4216">
        <v>4.2130000000000001</v>
      </c>
      <c r="B4216">
        <v>4.5660546439100003E-2</v>
      </c>
      <c r="C4216">
        <v>4.2130000000000001</v>
      </c>
      <c r="D4216" s="2">
        <v>-1.31E-5</v>
      </c>
      <c r="E4216">
        <v>8.4260000000000002</v>
      </c>
      <c r="F4216" s="2">
        <v>-1.1099999999999999E-13</v>
      </c>
      <c r="G4216">
        <v>4.2121266119999996</v>
      </c>
      <c r="H4216">
        <v>2.9448846000000001E-2</v>
      </c>
    </row>
    <row r="4217" spans="1:8" x14ac:dyDescent="0.35">
      <c r="A4217">
        <v>4.2140000000000004</v>
      </c>
      <c r="B4217">
        <v>4.4508099764199997E-2</v>
      </c>
      <c r="C4217">
        <v>4.2140000000000004</v>
      </c>
      <c r="D4217" s="2">
        <v>-1.3200000000000001E-5</v>
      </c>
      <c r="E4217">
        <v>8.4280000000000008</v>
      </c>
      <c r="F4217" s="2">
        <v>-1.1099999999999999E-13</v>
      </c>
      <c r="G4217">
        <v>4.2146893759999999</v>
      </c>
      <c r="H4217">
        <v>4.549744E-2</v>
      </c>
    </row>
    <row r="4218" spans="1:8" x14ac:dyDescent="0.35">
      <c r="A4218">
        <v>4.2149999999999999</v>
      </c>
      <c r="B4218">
        <v>4.3352356419400002E-2</v>
      </c>
      <c r="C4218">
        <v>4.2149999999999999</v>
      </c>
      <c r="D4218" s="2">
        <v>-1.33E-5</v>
      </c>
      <c r="E4218">
        <v>8.43</v>
      </c>
      <c r="F4218" s="2">
        <v>-1.1099999999999999E-13</v>
      </c>
      <c r="G4218">
        <v>4.2145278350000002</v>
      </c>
      <c r="H4218">
        <v>7.1580350000000001E-2</v>
      </c>
    </row>
    <row r="4219" spans="1:8" x14ac:dyDescent="0.35">
      <c r="A4219">
        <v>4.2160000000000002</v>
      </c>
      <c r="B4219">
        <v>4.21934352134E-2</v>
      </c>
      <c r="C4219">
        <v>4.2160000000000002</v>
      </c>
      <c r="D4219" s="2">
        <v>-1.34E-5</v>
      </c>
      <c r="E4219">
        <v>8.4320000000000004</v>
      </c>
      <c r="F4219" s="2">
        <v>-1.1099999999999999E-13</v>
      </c>
      <c r="G4219">
        <v>4.2162719329999998</v>
      </c>
      <c r="H4219">
        <v>2.3237429E-2</v>
      </c>
    </row>
    <row r="4220" spans="1:8" x14ac:dyDescent="0.35">
      <c r="A4220">
        <v>4.2169999999999996</v>
      </c>
      <c r="B4220">
        <v>4.10314551523E-2</v>
      </c>
      <c r="C4220">
        <v>4.2169999999999996</v>
      </c>
      <c r="D4220" s="2">
        <v>-1.3499999999999999E-5</v>
      </c>
      <c r="E4220">
        <v>8.4339999999999993</v>
      </c>
      <c r="F4220" s="2">
        <v>-1.1099999999999999E-13</v>
      </c>
      <c r="G4220">
        <v>4.2154783910000004</v>
      </c>
      <c r="H4220">
        <v>3.3738025999999997E-2</v>
      </c>
    </row>
    <row r="4221" spans="1:8" x14ac:dyDescent="0.35">
      <c r="A4221">
        <v>4.218</v>
      </c>
      <c r="B4221">
        <v>3.9866535427700002E-2</v>
      </c>
      <c r="C4221">
        <v>4.218</v>
      </c>
      <c r="D4221" s="2">
        <v>-1.36E-5</v>
      </c>
      <c r="E4221">
        <v>8.4359999999999999</v>
      </c>
      <c r="F4221" s="2">
        <v>-1.1099999999999999E-13</v>
      </c>
      <c r="G4221">
        <v>4.2183101260000004</v>
      </c>
      <c r="H4221">
        <v>3.8009520999999998E-2</v>
      </c>
    </row>
    <row r="4222" spans="1:8" x14ac:dyDescent="0.35">
      <c r="A4222">
        <v>4.2190000000000003</v>
      </c>
      <c r="B4222">
        <v>3.8698795403699998E-2</v>
      </c>
      <c r="C4222">
        <v>4.2190000000000003</v>
      </c>
      <c r="D4222" s="2">
        <v>-1.36E-5</v>
      </c>
      <c r="E4222">
        <v>8.4380000000000006</v>
      </c>
      <c r="F4222" s="2">
        <v>-1.1099999999999999E-13</v>
      </c>
      <c r="G4222">
        <v>4.2175931990000004</v>
      </c>
      <c r="H4222">
        <v>4.1636738E-2</v>
      </c>
    </row>
    <row r="4223" spans="1:8" x14ac:dyDescent="0.35">
      <c r="A4223">
        <v>4.22</v>
      </c>
      <c r="B4223">
        <v>3.7528354605099998E-2</v>
      </c>
      <c r="C4223">
        <v>4.22</v>
      </c>
      <c r="D4223" s="2">
        <v>-1.3699999999999999E-5</v>
      </c>
      <c r="E4223">
        <v>8.44</v>
      </c>
      <c r="F4223" s="2">
        <v>-1.1099999999999999E-13</v>
      </c>
      <c r="G4223">
        <v>4.2201272320000003</v>
      </c>
      <c r="H4223">
        <v>3.6776244E-2</v>
      </c>
    </row>
    <row r="4224" spans="1:8" x14ac:dyDescent="0.35">
      <c r="A4224">
        <v>4.2210000000000001</v>
      </c>
      <c r="B4224">
        <v>3.6355332716399999E-2</v>
      </c>
      <c r="C4224">
        <v>4.2210000000000001</v>
      </c>
      <c r="D4224" s="2">
        <v>-1.38E-5</v>
      </c>
      <c r="E4224">
        <v>8.4420000000000002</v>
      </c>
      <c r="F4224" s="2">
        <v>-1.1099999999999999E-13</v>
      </c>
      <c r="G4224">
        <v>4.2229339829999999</v>
      </c>
      <c r="H4224">
        <v>4.3556617999999998E-2</v>
      </c>
    </row>
    <row r="4225" spans="1:8" x14ac:dyDescent="0.35">
      <c r="A4225">
        <v>4.2220000000000004</v>
      </c>
      <c r="B4225">
        <v>3.5179849583699997E-2</v>
      </c>
      <c r="C4225">
        <v>4.2220000000000004</v>
      </c>
      <c r="D4225" s="2">
        <v>-1.3900000000000001E-5</v>
      </c>
      <c r="E4225">
        <v>8.4440000000000008</v>
      </c>
      <c r="F4225" s="2">
        <v>-1.1099999999999999E-13</v>
      </c>
      <c r="G4225">
        <v>4.2213425000000004</v>
      </c>
      <c r="H4225">
        <v>4.5790676000000002E-2</v>
      </c>
    </row>
    <row r="4226" spans="1:8" x14ac:dyDescent="0.35">
      <c r="A4226">
        <v>4.2229999999999999</v>
      </c>
      <c r="B4226">
        <v>3.4002025157600001E-2</v>
      </c>
      <c r="C4226">
        <v>4.2229999999999999</v>
      </c>
      <c r="D4226" s="2">
        <v>-1.4E-5</v>
      </c>
      <c r="E4226">
        <v>8.4459999999999997</v>
      </c>
      <c r="F4226" s="2">
        <v>-1.1099999999999999E-13</v>
      </c>
      <c r="G4226">
        <v>4.2223964020000002</v>
      </c>
      <c r="H4226">
        <v>2.9648895000000001E-2</v>
      </c>
    </row>
    <row r="4227" spans="1:8" x14ac:dyDescent="0.35">
      <c r="A4227">
        <v>4.2240000000000002</v>
      </c>
      <c r="B4227">
        <v>3.2821979501399999E-2</v>
      </c>
      <c r="C4227">
        <v>4.2240000000000002</v>
      </c>
      <c r="D4227" s="2">
        <v>-1.4E-5</v>
      </c>
      <c r="E4227">
        <v>8.4480000000000004</v>
      </c>
      <c r="F4227" s="2">
        <v>-1.1099999999999999E-13</v>
      </c>
      <c r="G4227">
        <v>4.2228082430000002</v>
      </c>
      <c r="H4227">
        <v>4.1237796E-2</v>
      </c>
    </row>
    <row r="4228" spans="1:8" x14ac:dyDescent="0.35">
      <c r="A4228">
        <v>4.2249999999999996</v>
      </c>
      <c r="B4228">
        <v>3.1639832779600002E-2</v>
      </c>
      <c r="C4228">
        <v>4.2249999999999996</v>
      </c>
      <c r="D4228" s="2">
        <v>-1.4100000000000001E-5</v>
      </c>
      <c r="E4228">
        <v>8.4499999999999993</v>
      </c>
      <c r="F4228" s="2">
        <v>-1.1099999999999999E-13</v>
      </c>
      <c r="G4228">
        <v>4.2231088730000002</v>
      </c>
      <c r="H4228">
        <v>3.1863546999999999E-2</v>
      </c>
    </row>
    <row r="4229" spans="1:8" x14ac:dyDescent="0.35">
      <c r="A4229">
        <v>4.226</v>
      </c>
      <c r="B4229">
        <v>3.0455705246000001E-2</v>
      </c>
      <c r="C4229">
        <v>4.226</v>
      </c>
      <c r="D4229" s="2">
        <v>-1.42E-5</v>
      </c>
      <c r="E4229">
        <v>8.452</v>
      </c>
      <c r="F4229" s="2">
        <v>-1.1099999999999999E-13</v>
      </c>
      <c r="G4229">
        <v>4.2256011239999998</v>
      </c>
      <c r="H4229">
        <v>3.7359169999999997E-2</v>
      </c>
    </row>
    <row r="4230" spans="1:8" x14ac:dyDescent="0.35">
      <c r="A4230">
        <v>4.2270000000000003</v>
      </c>
      <c r="B4230">
        <v>2.9269717230800001E-2</v>
      </c>
      <c r="C4230">
        <v>4.2270000000000003</v>
      </c>
      <c r="D4230" s="2">
        <v>-1.43E-5</v>
      </c>
      <c r="E4230">
        <v>8.4540000000000006</v>
      </c>
      <c r="F4230" s="2">
        <v>-1.1099999999999999E-13</v>
      </c>
      <c r="G4230">
        <v>4.2283767770000003</v>
      </c>
      <c r="H4230">
        <v>2.8431868999999999E-2</v>
      </c>
    </row>
    <row r="4231" spans="1:8" x14ac:dyDescent="0.35">
      <c r="A4231">
        <v>4.2279999999999998</v>
      </c>
      <c r="B4231">
        <v>2.80819891289E-2</v>
      </c>
      <c r="C4231">
        <v>4.2279999999999998</v>
      </c>
      <c r="D4231" s="2">
        <v>-1.4399999999999999E-5</v>
      </c>
      <c r="E4231">
        <v>8.4559999999999995</v>
      </c>
      <c r="F4231" s="2">
        <v>-1.1099999999999999E-13</v>
      </c>
      <c r="G4231">
        <v>4.2278669459999998</v>
      </c>
      <c r="H4231">
        <v>2.6978235999999999E-2</v>
      </c>
    </row>
    <row r="4232" spans="1:8" x14ac:dyDescent="0.35">
      <c r="A4232">
        <v>4.2290000000000001</v>
      </c>
      <c r="B4232">
        <v>2.68926413871E-2</v>
      </c>
      <c r="C4232">
        <v>4.2290000000000001</v>
      </c>
      <c r="D4232" s="2">
        <v>-1.4399999999999999E-5</v>
      </c>
      <c r="E4232">
        <v>8.4580000000000002</v>
      </c>
      <c r="F4232" s="2">
        <v>-1.1099999999999999E-13</v>
      </c>
      <c r="G4232">
        <v>4.2285007029999999</v>
      </c>
      <c r="H4232">
        <v>3.1550635E-2</v>
      </c>
    </row>
    <row r="4233" spans="1:8" x14ac:dyDescent="0.35">
      <c r="A4233">
        <v>4.2300000000000004</v>
      </c>
      <c r="B4233">
        <v>2.5701794492E-2</v>
      </c>
      <c r="C4233">
        <v>4.2300000000000004</v>
      </c>
      <c r="D4233" s="2">
        <v>-1.45E-5</v>
      </c>
      <c r="E4233">
        <v>8.4600000000000009</v>
      </c>
      <c r="F4233" s="2">
        <v>-1.1099999999999999E-13</v>
      </c>
      <c r="G4233">
        <v>4.2290119639999997</v>
      </c>
      <c r="H4233">
        <v>2.4081898000000001E-2</v>
      </c>
    </row>
    <row r="4234" spans="1:8" x14ac:dyDescent="0.35">
      <c r="A4234">
        <v>4.2309999999999999</v>
      </c>
      <c r="B4234">
        <v>2.4509568957199999E-2</v>
      </c>
      <c r="C4234">
        <v>4.2309999999999999</v>
      </c>
      <c r="D4234" s="2">
        <v>-1.4600000000000001E-5</v>
      </c>
      <c r="E4234">
        <v>8.4619999999999997</v>
      </c>
      <c r="F4234" s="2">
        <v>-1.1099999999999999E-13</v>
      </c>
      <c r="G4234">
        <v>4.2309638730000003</v>
      </c>
      <c r="H4234">
        <v>2.4951607000000001E-2</v>
      </c>
    </row>
    <row r="4235" spans="1:8" x14ac:dyDescent="0.35">
      <c r="A4235">
        <v>4.2320000000000002</v>
      </c>
      <c r="B4235">
        <v>2.3316085322799999E-2</v>
      </c>
      <c r="C4235">
        <v>4.2320000000000002</v>
      </c>
      <c r="D4235" s="2">
        <v>-1.47E-5</v>
      </c>
      <c r="E4235">
        <v>8.4640000000000004</v>
      </c>
      <c r="F4235" s="2">
        <v>-1.1099999999999999E-13</v>
      </c>
      <c r="G4235">
        <v>4.2312270280000002</v>
      </c>
      <c r="H4235">
        <v>1.5648755E-2</v>
      </c>
    </row>
    <row r="4236" spans="1:8" x14ac:dyDescent="0.35">
      <c r="A4236">
        <v>4.2329999999999997</v>
      </c>
      <c r="B4236">
        <v>2.2121464157699999E-2</v>
      </c>
      <c r="C4236">
        <v>4.2329999999999997</v>
      </c>
      <c r="D4236" s="2">
        <v>-1.47E-5</v>
      </c>
      <c r="E4236">
        <v>8.4659999999999993</v>
      </c>
      <c r="F4236" s="2">
        <v>-1.1099999999999999E-13</v>
      </c>
      <c r="G4236">
        <v>4.233138823</v>
      </c>
      <c r="H4236">
        <v>8.7372769999999999E-3</v>
      </c>
    </row>
    <row r="4237" spans="1:8" x14ac:dyDescent="0.35">
      <c r="A4237">
        <v>4.234</v>
      </c>
      <c r="B4237">
        <v>2.0925826002800001E-2</v>
      </c>
      <c r="C4237">
        <v>4.234</v>
      </c>
      <c r="D4237" s="2">
        <v>-1.4800000000000001E-5</v>
      </c>
      <c r="E4237">
        <v>8.468</v>
      </c>
      <c r="F4237" s="2">
        <v>-1.1099999999999999E-13</v>
      </c>
      <c r="G4237">
        <v>4.2337461249999997</v>
      </c>
      <c r="H4237">
        <v>1.2416491999999999E-2</v>
      </c>
    </row>
    <row r="4238" spans="1:8" x14ac:dyDescent="0.35">
      <c r="A4238">
        <v>4.2350000000000003</v>
      </c>
      <c r="B4238">
        <v>1.9729291377999999E-2</v>
      </c>
      <c r="C4238">
        <v>4.2350000000000003</v>
      </c>
      <c r="D4238" s="2">
        <v>-1.49E-5</v>
      </c>
      <c r="E4238">
        <v>8.4700000000000006</v>
      </c>
      <c r="F4238" s="2">
        <v>-1.1099999999999999E-13</v>
      </c>
      <c r="G4238">
        <v>4.234740543</v>
      </c>
      <c r="H4238">
        <v>3.0101414E-2</v>
      </c>
    </row>
    <row r="4239" spans="1:8" x14ac:dyDescent="0.35">
      <c r="A4239">
        <v>4.2359999999999998</v>
      </c>
      <c r="B4239">
        <v>1.8531980771699999E-2</v>
      </c>
      <c r="C4239">
        <v>4.2359999999999998</v>
      </c>
      <c r="D4239" s="2">
        <v>-1.49E-5</v>
      </c>
      <c r="E4239">
        <v>8.4719999999999995</v>
      </c>
      <c r="F4239" s="2">
        <v>-1.1099999999999999E-13</v>
      </c>
      <c r="G4239">
        <v>4.2365651890000002</v>
      </c>
      <c r="H4239">
        <v>3.9394400000000003E-2</v>
      </c>
    </row>
    <row r="4240" spans="1:8" x14ac:dyDescent="0.35">
      <c r="A4240">
        <v>4.2370000000000001</v>
      </c>
      <c r="B4240">
        <v>1.7334014629E-2</v>
      </c>
      <c r="C4240">
        <v>4.2370000000000001</v>
      </c>
      <c r="D4240" s="2">
        <v>-1.5E-5</v>
      </c>
      <c r="E4240">
        <v>8.4740000000000002</v>
      </c>
      <c r="F4240" s="2">
        <v>-1.1099999999999999E-13</v>
      </c>
      <c r="G4240">
        <v>4.2373068280000004</v>
      </c>
      <c r="H4240">
        <v>1.304308E-2</v>
      </c>
    </row>
    <row r="4241" spans="1:8" x14ac:dyDescent="0.35">
      <c r="A4241">
        <v>4.2380000000000004</v>
      </c>
      <c r="B4241">
        <v>1.6135513338699999E-2</v>
      </c>
      <c r="C4241">
        <v>4.2380000000000004</v>
      </c>
      <c r="D4241" s="2">
        <v>-1.5099999999999999E-5</v>
      </c>
      <c r="E4241">
        <v>8.4760000000000009</v>
      </c>
      <c r="F4241" s="2">
        <v>-1.1099999999999999E-13</v>
      </c>
      <c r="G4241">
        <v>4.2373930729999998</v>
      </c>
      <c r="H4241">
        <v>1.5769716E-2</v>
      </c>
    </row>
    <row r="4242" spans="1:8" x14ac:dyDescent="0.35">
      <c r="A4242">
        <v>4.2389999999999999</v>
      </c>
      <c r="B4242">
        <v>1.49365972217E-2</v>
      </c>
      <c r="C4242">
        <v>4.2389999999999999</v>
      </c>
      <c r="D4242" s="2">
        <v>-1.52E-5</v>
      </c>
      <c r="E4242">
        <v>8.4779999999999998</v>
      </c>
      <c r="F4242" s="2">
        <v>-1.1099999999999999E-13</v>
      </c>
      <c r="G4242">
        <v>4.2397520369999997</v>
      </c>
      <c r="H4242">
        <v>-4.3143310000000002E-3</v>
      </c>
    </row>
    <row r="4243" spans="1:8" x14ac:dyDescent="0.35">
      <c r="A4243">
        <v>4.24</v>
      </c>
      <c r="B4243">
        <v>1.3737386518400001E-2</v>
      </c>
      <c r="C4243">
        <v>4.24</v>
      </c>
      <c r="D4243" s="2">
        <v>-1.52E-5</v>
      </c>
      <c r="E4243">
        <v>8.48</v>
      </c>
      <c r="F4243" s="2">
        <v>-1.1099999999999999E-13</v>
      </c>
      <c r="G4243">
        <v>4.2411015399999998</v>
      </c>
      <c r="H4243">
        <v>3.7751059999999999E-3</v>
      </c>
    </row>
    <row r="4244" spans="1:8" x14ac:dyDescent="0.35">
      <c r="A4244">
        <v>4.2409999999999997</v>
      </c>
      <c r="B4244">
        <v>1.2538001376900001E-2</v>
      </c>
      <c r="C4244">
        <v>4.2409999999999997</v>
      </c>
      <c r="D4244" s="2">
        <v>-1.5299999999999999E-5</v>
      </c>
      <c r="E4244">
        <v>8.4819999999999993</v>
      </c>
      <c r="F4244" s="2">
        <v>-1.1099999999999999E-13</v>
      </c>
      <c r="G4244">
        <v>4.2416224380000003</v>
      </c>
      <c r="H4244">
        <v>3.6259759999999999E-3</v>
      </c>
    </row>
    <row r="4245" spans="1:8" x14ac:dyDescent="0.35">
      <c r="A4245">
        <v>4.242</v>
      </c>
      <c r="B4245">
        <v>1.13385618401E-2</v>
      </c>
      <c r="C4245">
        <v>4.242</v>
      </c>
      <c r="D4245" s="2">
        <v>-1.5400000000000002E-5</v>
      </c>
      <c r="E4245">
        <v>8.484</v>
      </c>
      <c r="F4245" s="2">
        <v>-1.1099999999999999E-13</v>
      </c>
      <c r="G4245">
        <v>4.24130568</v>
      </c>
      <c r="H4245">
        <v>1.2202391E-2</v>
      </c>
    </row>
    <row r="4246" spans="1:8" x14ac:dyDescent="0.35">
      <c r="A4246">
        <v>4.2430000000000003</v>
      </c>
      <c r="B4246">
        <v>1.01391878366E-2</v>
      </c>
      <c r="C4246">
        <v>4.2430000000000003</v>
      </c>
      <c r="D4246" s="2">
        <v>-1.5400000000000002E-5</v>
      </c>
      <c r="E4246">
        <v>8.4860000000000007</v>
      </c>
      <c r="F4246" s="2">
        <v>-1.1099999999999999E-13</v>
      </c>
      <c r="G4246">
        <v>4.2425247620000004</v>
      </c>
      <c r="H4246">
        <v>6.8543479999999997E-3</v>
      </c>
    </row>
    <row r="4247" spans="1:8" x14ac:dyDescent="0.35">
      <c r="A4247">
        <v>4.2439999999999998</v>
      </c>
      <c r="B4247">
        <v>8.9399992223800004E-3</v>
      </c>
      <c r="C4247">
        <v>4.2439999999999998</v>
      </c>
      <c r="D4247" s="2">
        <v>-1.5500000000000001E-5</v>
      </c>
      <c r="E4247">
        <v>8.4879999999999995</v>
      </c>
      <c r="F4247" s="2">
        <v>-1.1099999999999999E-13</v>
      </c>
      <c r="G4247">
        <v>4.2439507909999996</v>
      </c>
      <c r="H4247">
        <v>1.0163808E-2</v>
      </c>
    </row>
    <row r="4248" spans="1:8" x14ac:dyDescent="0.35">
      <c r="A4248">
        <v>4.2450000000000001</v>
      </c>
      <c r="B4248">
        <v>7.7411156583000003E-3</v>
      </c>
      <c r="C4248">
        <v>4.2450000000000001</v>
      </c>
      <c r="D4248" s="2">
        <v>-1.56E-5</v>
      </c>
      <c r="E4248">
        <v>8.49</v>
      </c>
      <c r="F4248" s="2">
        <v>-1.1099999999999999E-13</v>
      </c>
      <c r="G4248">
        <v>4.2446081280000003</v>
      </c>
      <c r="H4248">
        <v>1.2921222E-2</v>
      </c>
    </row>
    <row r="4249" spans="1:8" x14ac:dyDescent="0.35">
      <c r="A4249">
        <v>4.2460000000000004</v>
      </c>
      <c r="B4249">
        <v>6.5426566679699996E-3</v>
      </c>
      <c r="C4249">
        <v>4.2460000000000004</v>
      </c>
      <c r="D4249" s="2">
        <v>-1.56E-5</v>
      </c>
      <c r="E4249">
        <v>8.4920000000000009</v>
      </c>
      <c r="F4249" s="2">
        <v>-1.1099999999999999E-13</v>
      </c>
      <c r="G4249">
        <v>4.2461324219999996</v>
      </c>
      <c r="H4249">
        <v>1.1978252999999999E-2</v>
      </c>
    </row>
    <row r="4250" spans="1:8" x14ac:dyDescent="0.35">
      <c r="A4250">
        <v>4.2469999999999999</v>
      </c>
      <c r="B4250">
        <v>5.34474161229E-3</v>
      </c>
      <c r="C4250">
        <v>4.2469999999999999</v>
      </c>
      <c r="D4250" s="2">
        <v>-1.5699999999999999E-5</v>
      </c>
      <c r="E4250">
        <v>8.4939999999999998</v>
      </c>
      <c r="F4250" s="2">
        <v>-1.1099999999999999E-13</v>
      </c>
      <c r="G4250">
        <v>4.2495881290000002</v>
      </c>
      <c r="H4250">
        <v>2.5423579000000002E-2</v>
      </c>
    </row>
    <row r="4251" spans="1:8" x14ac:dyDescent="0.35">
      <c r="A4251">
        <v>4.2480000000000002</v>
      </c>
      <c r="B4251">
        <v>4.14748967757E-3</v>
      </c>
      <c r="C4251">
        <v>4.2480000000000002</v>
      </c>
      <c r="D4251" s="2">
        <v>-1.5699999999999999E-5</v>
      </c>
      <c r="E4251">
        <v>8.4960000000000004</v>
      </c>
      <c r="F4251" s="2">
        <v>-1.1099999999999999E-13</v>
      </c>
      <c r="G4251">
        <v>4.2475998700000002</v>
      </c>
      <c r="H4251">
        <v>1.7114935000000001E-2</v>
      </c>
    </row>
    <row r="4252" spans="1:8" x14ac:dyDescent="0.35">
      <c r="A4252">
        <v>4.2489999999999997</v>
      </c>
      <c r="B4252">
        <v>2.9510198635899999E-3</v>
      </c>
      <c r="C4252">
        <v>4.2489999999999997</v>
      </c>
      <c r="D4252" s="2">
        <v>-1.5800000000000001E-5</v>
      </c>
      <c r="E4252">
        <v>8.4979999999999993</v>
      </c>
      <c r="F4252" s="2">
        <v>-1.1099999999999999E-13</v>
      </c>
      <c r="G4252">
        <v>4.2473718319999998</v>
      </c>
      <c r="H4252">
        <v>-1.5537713999999999E-2</v>
      </c>
    </row>
    <row r="4253" spans="1:8" x14ac:dyDescent="0.35">
      <c r="A4253">
        <v>4.25</v>
      </c>
      <c r="B4253">
        <v>1.7554509716899999E-3</v>
      </c>
      <c r="C4253">
        <v>4.25</v>
      </c>
      <c r="D4253" s="2">
        <v>-1.59E-5</v>
      </c>
      <c r="E4253">
        <v>8.5</v>
      </c>
      <c r="F4253" s="2">
        <v>-1.1099999999999999E-13</v>
      </c>
      <c r="G4253">
        <v>4.2507020170000001</v>
      </c>
      <c r="H4253">
        <v>-3.2565350000000001E-3</v>
      </c>
    </row>
    <row r="4254" spans="1:8" x14ac:dyDescent="0.35">
      <c r="A4254">
        <v>4.2510000000000003</v>
      </c>
      <c r="B4254">
        <v>5.6090159282799995E-4</v>
      </c>
      <c r="C4254">
        <v>4.2510000000000003</v>
      </c>
      <c r="D4254" s="2">
        <v>-1.59E-5</v>
      </c>
      <c r="E4254">
        <v>8.5020000000000007</v>
      </c>
      <c r="F4254" s="2">
        <v>-1.1099999999999999E-13</v>
      </c>
      <c r="G4254">
        <v>4.2524392659999997</v>
      </c>
      <c r="H4254">
        <v>-8.155753E-3</v>
      </c>
    </row>
    <row r="4255" spans="1:8" x14ac:dyDescent="0.35">
      <c r="A4255">
        <v>4.2519999999999998</v>
      </c>
      <c r="B4255">
        <v>-6.3250990428399996E-4</v>
      </c>
      <c r="C4255">
        <v>4.2519999999999998</v>
      </c>
      <c r="D4255" s="2">
        <v>-1.5999999999999999E-5</v>
      </c>
      <c r="E4255">
        <v>8.5039999999999996</v>
      </c>
      <c r="F4255" s="2">
        <v>-1.1099999999999999E-13</v>
      </c>
      <c r="G4255">
        <v>4.2532133740000004</v>
      </c>
      <c r="H4255">
        <v>-7.694162E-3</v>
      </c>
    </row>
    <row r="4256" spans="1:8" x14ac:dyDescent="0.35">
      <c r="A4256">
        <v>4.2530000000000001</v>
      </c>
      <c r="B4256">
        <v>-1.8246653851500001E-3</v>
      </c>
      <c r="C4256">
        <v>4.2530000000000001</v>
      </c>
      <c r="D4256" s="2">
        <v>-1.5999999999999999E-5</v>
      </c>
      <c r="E4256">
        <v>8.5060000000000002</v>
      </c>
      <c r="F4256" s="2">
        <v>-1.1099999999999999E-13</v>
      </c>
      <c r="G4256">
        <v>4.2545681210000001</v>
      </c>
      <c r="H4256">
        <v>-1.0196680000000001E-3</v>
      </c>
    </row>
    <row r="4257" spans="1:8" x14ac:dyDescent="0.35">
      <c r="A4257">
        <v>4.2539999999999996</v>
      </c>
      <c r="B4257">
        <v>-3.0154469533899999E-3</v>
      </c>
      <c r="C4257">
        <v>4.2539999999999996</v>
      </c>
      <c r="D4257" s="2">
        <v>-1.6099999999999998E-5</v>
      </c>
      <c r="E4257">
        <v>8.5079999999999991</v>
      </c>
      <c r="F4257" s="2">
        <v>-1.1099999999999999E-13</v>
      </c>
      <c r="G4257">
        <v>4.256451674</v>
      </c>
      <c r="H4257">
        <v>2.4927130000000001E-3</v>
      </c>
    </row>
    <row r="4258" spans="1:8" x14ac:dyDescent="0.35">
      <c r="A4258">
        <v>4.2549999999999999</v>
      </c>
      <c r="B4258">
        <v>-4.2047369481299996E-3</v>
      </c>
      <c r="C4258">
        <v>4.2549999999999999</v>
      </c>
      <c r="D4258" s="2">
        <v>-1.6200000000000001E-5</v>
      </c>
      <c r="E4258">
        <v>8.51</v>
      </c>
      <c r="F4258" s="2">
        <v>-1.1099999999999999E-13</v>
      </c>
      <c r="G4258">
        <v>4.25537703</v>
      </c>
      <c r="H4258">
        <v>-4.30841E-4</v>
      </c>
    </row>
    <row r="4259" spans="1:8" x14ac:dyDescent="0.35">
      <c r="A4259">
        <v>4.2560000000000002</v>
      </c>
      <c r="B4259">
        <v>-5.3924179892200002E-3</v>
      </c>
      <c r="C4259">
        <v>4.2560000000000002</v>
      </c>
      <c r="D4259" s="2">
        <v>-1.6200000000000001E-5</v>
      </c>
      <c r="E4259">
        <v>8.5120000000000005</v>
      </c>
      <c r="F4259" s="2">
        <v>-1.1099999999999999E-13</v>
      </c>
      <c r="G4259">
        <v>4.2561342089999998</v>
      </c>
      <c r="H4259">
        <v>-5.8344629999999998E-3</v>
      </c>
    </row>
    <row r="4260" spans="1:8" x14ac:dyDescent="0.35">
      <c r="A4260">
        <v>4.2569999999999997</v>
      </c>
      <c r="B4260">
        <v>-6.5783729757300001E-3</v>
      </c>
      <c r="C4260">
        <v>4.2569999999999997</v>
      </c>
      <c r="D4260" s="2">
        <v>-1.63E-5</v>
      </c>
      <c r="E4260">
        <v>8.5139999999999993</v>
      </c>
      <c r="F4260" s="2">
        <v>-1.1E-13</v>
      </c>
      <c r="G4260">
        <v>4.2568410060000001</v>
      </c>
      <c r="H4260">
        <v>-1.5733028E-2</v>
      </c>
    </row>
    <row r="4261" spans="1:8" x14ac:dyDescent="0.35">
      <c r="A4261">
        <v>4.258</v>
      </c>
      <c r="B4261">
        <v>-7.7624850964399996E-3</v>
      </c>
      <c r="C4261">
        <v>4.258</v>
      </c>
      <c r="D4261" s="2">
        <v>-1.63E-5</v>
      </c>
      <c r="E4261">
        <v>8.516</v>
      </c>
      <c r="F4261" s="2">
        <v>-1.1E-13</v>
      </c>
      <c r="G4261">
        <v>4.2583605159999998</v>
      </c>
      <c r="H4261">
        <v>-3.5975900000000002E-4</v>
      </c>
    </row>
    <row r="4262" spans="1:8" x14ac:dyDescent="0.35">
      <c r="A4262">
        <v>4.2590000000000003</v>
      </c>
      <c r="B4262">
        <v>-8.94463784145E-3</v>
      </c>
      <c r="C4262">
        <v>4.2590000000000003</v>
      </c>
      <c r="D4262" s="2">
        <v>-1.6399999999999999E-5</v>
      </c>
      <c r="E4262">
        <v>8.5180000000000007</v>
      </c>
      <c r="F4262" s="2">
        <v>-1.1E-13</v>
      </c>
      <c r="G4262">
        <v>4.2600165590000003</v>
      </c>
      <c r="H4262">
        <v>-1.7641875000000001E-2</v>
      </c>
    </row>
    <row r="4263" spans="1:8" x14ac:dyDescent="0.35">
      <c r="A4263">
        <v>4.26</v>
      </c>
      <c r="B4263">
        <v>-1.01247150138E-2</v>
      </c>
      <c r="C4263">
        <v>4.26</v>
      </c>
      <c r="D4263" s="2">
        <v>-1.6399999999999999E-5</v>
      </c>
      <c r="E4263">
        <v>8.52</v>
      </c>
      <c r="F4263" s="2">
        <v>-1.1E-13</v>
      </c>
      <c r="G4263">
        <v>4.2589356330000001</v>
      </c>
      <c r="H4263">
        <v>1.338922E-3</v>
      </c>
    </row>
    <row r="4264" spans="1:8" x14ac:dyDescent="0.35">
      <c r="A4264">
        <v>4.2610000000000001</v>
      </c>
      <c r="B4264">
        <v>-1.13026007401E-2</v>
      </c>
      <c r="C4264">
        <v>4.2610000000000001</v>
      </c>
      <c r="D4264" s="2">
        <v>-1.6500000000000001E-5</v>
      </c>
      <c r="E4264">
        <v>8.5220000000000002</v>
      </c>
      <c r="F4264" s="2">
        <v>-1.1E-13</v>
      </c>
      <c r="G4264">
        <v>4.2603692259999999</v>
      </c>
      <c r="H4264">
        <v>-2.2147156000000001E-2</v>
      </c>
    </row>
    <row r="4265" spans="1:8" x14ac:dyDescent="0.35">
      <c r="A4265">
        <v>4.2619999999999996</v>
      </c>
      <c r="B4265">
        <v>-1.2478179476999999E-2</v>
      </c>
      <c r="C4265">
        <v>4.2619999999999996</v>
      </c>
      <c r="D4265" s="2">
        <v>-1.6500000000000001E-5</v>
      </c>
      <c r="E4265">
        <v>8.5239999999999991</v>
      </c>
      <c r="F4265" s="2">
        <v>-1.1E-13</v>
      </c>
      <c r="G4265">
        <v>4.2638623200000003</v>
      </c>
      <c r="H4265">
        <v>-2.0864137000000001E-2</v>
      </c>
    </row>
    <row r="4266" spans="1:8" x14ac:dyDescent="0.35">
      <c r="A4266">
        <v>4.2629999999999999</v>
      </c>
      <c r="B4266">
        <v>-1.36513360307E-2</v>
      </c>
      <c r="C4266">
        <v>4.2629999999999999</v>
      </c>
      <c r="D4266" s="2">
        <v>-1.66E-5</v>
      </c>
      <c r="E4266">
        <v>8.5259999999999998</v>
      </c>
      <c r="F4266" s="2">
        <v>-1.1E-13</v>
      </c>
      <c r="G4266">
        <v>4.2638960780000001</v>
      </c>
      <c r="H4266">
        <v>4.5187059999999999E-3</v>
      </c>
    </row>
    <row r="4267" spans="1:8" x14ac:dyDescent="0.35">
      <c r="A4267">
        <v>4.2640000000000002</v>
      </c>
      <c r="B4267">
        <v>-1.4821955566700001E-2</v>
      </c>
      <c r="C4267">
        <v>4.2640000000000002</v>
      </c>
      <c r="D4267" s="2">
        <v>-1.66E-5</v>
      </c>
      <c r="E4267">
        <v>8.5280000000000005</v>
      </c>
      <c r="F4267" s="2">
        <v>-1.1E-13</v>
      </c>
      <c r="G4267">
        <v>4.26421473</v>
      </c>
      <c r="H4267">
        <v>-2.6744156000000002E-2</v>
      </c>
    </row>
    <row r="4268" spans="1:8" x14ac:dyDescent="0.35">
      <c r="A4268">
        <v>4.2649999999999997</v>
      </c>
      <c r="B4268">
        <v>-1.5989923620700001E-2</v>
      </c>
      <c r="C4268">
        <v>4.2649999999999997</v>
      </c>
      <c r="D4268" s="2">
        <v>-1.6699999999999999E-5</v>
      </c>
      <c r="E4268">
        <v>8.5299999999999994</v>
      </c>
      <c r="F4268" s="2">
        <v>-1.1E-13</v>
      </c>
      <c r="G4268">
        <v>4.2653243070000002</v>
      </c>
      <c r="H4268">
        <v>-1.6796420999999999E-2</v>
      </c>
    </row>
    <row r="4269" spans="1:8" x14ac:dyDescent="0.35">
      <c r="A4269">
        <v>4.266</v>
      </c>
      <c r="B4269">
        <v>-1.7155126109899999E-2</v>
      </c>
      <c r="C4269">
        <v>4.266</v>
      </c>
      <c r="D4269" s="2">
        <v>-1.6699999999999999E-5</v>
      </c>
      <c r="E4269">
        <v>8.532</v>
      </c>
      <c r="F4269" s="2">
        <v>-1.1E-13</v>
      </c>
      <c r="G4269">
        <v>4.2653959390000002</v>
      </c>
      <c r="H4269">
        <v>-8.8692860000000005E-3</v>
      </c>
    </row>
    <row r="4270" spans="1:8" x14ac:dyDescent="0.35">
      <c r="A4270">
        <v>4.2670000000000003</v>
      </c>
      <c r="B4270">
        <v>-1.8317449344400001E-2</v>
      </c>
      <c r="C4270">
        <v>4.2670000000000003</v>
      </c>
      <c r="D4270" s="2">
        <v>-1.6799999999999998E-5</v>
      </c>
      <c r="E4270">
        <v>8.5340000000000007</v>
      </c>
      <c r="F4270" s="2">
        <v>-1.1E-13</v>
      </c>
      <c r="G4270">
        <v>4.2680427700000001</v>
      </c>
      <c r="H4270">
        <v>-1.5496434999999999E-2</v>
      </c>
    </row>
    <row r="4271" spans="1:8" x14ac:dyDescent="0.35">
      <c r="A4271">
        <v>4.2679999999999998</v>
      </c>
      <c r="B4271">
        <v>-1.9476780037900002E-2</v>
      </c>
      <c r="C4271">
        <v>4.2679999999999998</v>
      </c>
      <c r="D4271" s="2">
        <v>-1.6799999999999998E-5</v>
      </c>
      <c r="E4271">
        <v>8.5359999999999996</v>
      </c>
      <c r="F4271" s="2">
        <v>-1.1E-13</v>
      </c>
      <c r="G4271">
        <v>4.2679096989999996</v>
      </c>
      <c r="H4271">
        <v>-1.4950474E-2</v>
      </c>
    </row>
    <row r="4272" spans="1:8" x14ac:dyDescent="0.35">
      <c r="A4272">
        <v>4.2690000000000001</v>
      </c>
      <c r="B4272">
        <v>-2.0633005292599999E-2</v>
      </c>
      <c r="C4272">
        <v>4.2690000000000001</v>
      </c>
      <c r="D4272" s="2">
        <v>-1.6900000000000001E-5</v>
      </c>
      <c r="E4272">
        <v>8.5380000000000003</v>
      </c>
      <c r="F4272" s="2">
        <v>-1.1E-13</v>
      </c>
      <c r="G4272">
        <v>4.267139588</v>
      </c>
      <c r="H4272">
        <v>-1.2992711000000001E-2</v>
      </c>
    </row>
    <row r="4273" spans="1:8" x14ac:dyDescent="0.35">
      <c r="A4273">
        <v>4.2699999999999996</v>
      </c>
      <c r="B4273">
        <v>-2.1786012640200001E-2</v>
      </c>
      <c r="C4273">
        <v>4.2699999999999996</v>
      </c>
      <c r="D4273" s="2">
        <v>-1.6900000000000001E-5</v>
      </c>
      <c r="E4273">
        <v>8.5399999999999991</v>
      </c>
      <c r="F4273" s="2">
        <v>-1.1E-13</v>
      </c>
      <c r="G4273">
        <v>4.2705119749999998</v>
      </c>
      <c r="H4273">
        <v>-4.1352563000000002E-2</v>
      </c>
    </row>
    <row r="4274" spans="1:8" x14ac:dyDescent="0.35">
      <c r="A4274">
        <v>4.2709999999999999</v>
      </c>
      <c r="B4274">
        <v>-2.2935690055099999E-2</v>
      </c>
      <c r="C4274">
        <v>4.2709999999999999</v>
      </c>
      <c r="D4274" s="2">
        <v>-1.7E-5</v>
      </c>
      <c r="E4274">
        <v>8.5419999999999998</v>
      </c>
      <c r="F4274" s="2">
        <v>-1.1E-13</v>
      </c>
      <c r="G4274">
        <v>4.2714345839999996</v>
      </c>
      <c r="H4274">
        <v>-2.3874705999999999E-2</v>
      </c>
    </row>
    <row r="4275" spans="1:8" x14ac:dyDescent="0.35">
      <c r="A4275">
        <v>4.2720000000000002</v>
      </c>
      <c r="B4275">
        <v>-2.40819259578E-2</v>
      </c>
      <c r="C4275">
        <v>4.2720000000000002</v>
      </c>
      <c r="D4275" s="2">
        <v>-1.7E-5</v>
      </c>
      <c r="E4275">
        <v>8.5440000000000005</v>
      </c>
      <c r="F4275" s="2">
        <v>-1.1E-13</v>
      </c>
      <c r="G4275">
        <v>4.2709957870000004</v>
      </c>
      <c r="H4275">
        <v>-1.6434705000000001E-2</v>
      </c>
    </row>
    <row r="4276" spans="1:8" x14ac:dyDescent="0.35">
      <c r="A4276">
        <v>4.2729999999999997</v>
      </c>
      <c r="B4276">
        <v>-2.5224609226300002E-2</v>
      </c>
      <c r="C4276">
        <v>4.2729999999999997</v>
      </c>
      <c r="D4276" s="2">
        <v>-1.7099999999999999E-5</v>
      </c>
      <c r="E4276">
        <v>8.5459999999999994</v>
      </c>
      <c r="F4276" s="2">
        <v>-1.1E-13</v>
      </c>
      <c r="G4276">
        <v>4.273581922</v>
      </c>
      <c r="H4276">
        <v>-4.5094150000000001E-3</v>
      </c>
    </row>
    <row r="4277" spans="1:8" x14ac:dyDescent="0.35">
      <c r="A4277">
        <v>4.274</v>
      </c>
      <c r="B4277">
        <v>-2.6363629207399999E-2</v>
      </c>
      <c r="C4277">
        <v>4.274</v>
      </c>
      <c r="D4277" s="2">
        <v>-1.7099999999999999E-5</v>
      </c>
      <c r="E4277">
        <v>8.548</v>
      </c>
      <c r="F4277" s="2">
        <v>-1.1E-13</v>
      </c>
      <c r="G4277">
        <v>4.2732662000000001</v>
      </c>
      <c r="H4277">
        <v>-2.0350375E-2</v>
      </c>
    </row>
    <row r="4278" spans="1:8" x14ac:dyDescent="0.35">
      <c r="A4278">
        <v>4.2750000000000004</v>
      </c>
      <c r="B4278">
        <v>-2.74988757274E-2</v>
      </c>
      <c r="C4278">
        <v>4.2750000000000004</v>
      </c>
      <c r="D4278" s="2">
        <v>-1.7200000000000001E-5</v>
      </c>
      <c r="E4278">
        <v>8.5500000000000007</v>
      </c>
      <c r="F4278" s="2">
        <v>-1.1E-13</v>
      </c>
      <c r="G4278">
        <v>4.2749627119999998</v>
      </c>
      <c r="H4278">
        <v>-3.0057937999999999E-2</v>
      </c>
    </row>
    <row r="4279" spans="1:8" x14ac:dyDescent="0.35">
      <c r="A4279">
        <v>4.2759999999999998</v>
      </c>
      <c r="B4279">
        <v>-2.8630239082299998E-2</v>
      </c>
      <c r="C4279">
        <v>4.2759999999999998</v>
      </c>
      <c r="D4279" s="2">
        <v>-1.7200000000000001E-5</v>
      </c>
      <c r="E4279">
        <v>8.5519999999999996</v>
      </c>
      <c r="F4279" s="2">
        <v>-1.1E-13</v>
      </c>
      <c r="G4279">
        <v>4.2758582189999998</v>
      </c>
      <c r="H4279">
        <v>-3.7172154999999998E-2</v>
      </c>
    </row>
    <row r="4280" spans="1:8" x14ac:dyDescent="0.35">
      <c r="A4280">
        <v>4.2770000000000001</v>
      </c>
      <c r="B4280">
        <v>-2.97576100612E-2</v>
      </c>
      <c r="C4280">
        <v>4.2770000000000001</v>
      </c>
      <c r="D4280" s="2">
        <v>-1.73E-5</v>
      </c>
      <c r="E4280">
        <v>8.5540000000000003</v>
      </c>
      <c r="F4280" s="2">
        <v>-1.1E-13</v>
      </c>
      <c r="G4280">
        <v>4.2775953849999997</v>
      </c>
      <c r="H4280">
        <v>-2.1746535000000001E-2</v>
      </c>
    </row>
    <row r="4281" spans="1:8" x14ac:dyDescent="0.35">
      <c r="A4281">
        <v>4.2779999999999996</v>
      </c>
      <c r="B4281">
        <v>-3.0880879974700001E-2</v>
      </c>
      <c r="C4281">
        <v>4.2779999999999996</v>
      </c>
      <c r="D4281" s="2">
        <v>-1.73E-5</v>
      </c>
      <c r="E4281">
        <v>8.5559999999999992</v>
      </c>
      <c r="F4281" s="2">
        <v>-1.1E-13</v>
      </c>
      <c r="G4281">
        <v>4.2784335450000004</v>
      </c>
      <c r="H4281">
        <v>-4.2981324000000001E-2</v>
      </c>
    </row>
    <row r="4282" spans="1:8" x14ac:dyDescent="0.35">
      <c r="A4282">
        <v>4.2789999999999999</v>
      </c>
      <c r="B4282">
        <v>-3.1999940653399998E-2</v>
      </c>
      <c r="C4282">
        <v>4.2789999999999999</v>
      </c>
      <c r="D4282" s="2">
        <v>-1.73E-5</v>
      </c>
      <c r="E4282">
        <v>8.5579999999999998</v>
      </c>
      <c r="F4282" s="2">
        <v>-1.1E-13</v>
      </c>
      <c r="G4282">
        <v>4.2789653259999998</v>
      </c>
      <c r="H4282">
        <v>-2.0321332000000001E-2</v>
      </c>
    </row>
    <row r="4283" spans="1:8" x14ac:dyDescent="0.35">
      <c r="A4283">
        <v>4.28</v>
      </c>
      <c r="B4283">
        <v>-3.3114684459099999E-2</v>
      </c>
      <c r="C4283">
        <v>4.28</v>
      </c>
      <c r="D4283" s="2">
        <v>-1.7399999999999999E-5</v>
      </c>
      <c r="E4283">
        <v>8.56</v>
      </c>
      <c r="F4283" s="2">
        <v>-1.1E-13</v>
      </c>
      <c r="G4283">
        <v>4.2811151020000002</v>
      </c>
      <c r="H4283">
        <v>-4.4401164E-2</v>
      </c>
    </row>
    <row r="4284" spans="1:8" x14ac:dyDescent="0.35">
      <c r="A4284">
        <v>4.2809999999999997</v>
      </c>
      <c r="B4284">
        <v>-3.4225004295500003E-2</v>
      </c>
      <c r="C4284">
        <v>4.2809999999999997</v>
      </c>
      <c r="D4284" s="2">
        <v>-1.7399999999999999E-5</v>
      </c>
      <c r="E4284">
        <v>8.5619999999999994</v>
      </c>
      <c r="F4284" s="2">
        <v>-1.1E-13</v>
      </c>
      <c r="G4284">
        <v>4.2807539869999998</v>
      </c>
      <c r="H4284">
        <v>-4.0873733000000002E-2</v>
      </c>
    </row>
    <row r="4285" spans="1:8" x14ac:dyDescent="0.35">
      <c r="A4285">
        <v>4.282</v>
      </c>
      <c r="B4285">
        <v>-3.53307936189E-2</v>
      </c>
      <c r="C4285">
        <v>4.282</v>
      </c>
      <c r="D4285" s="2">
        <v>-1.7499999999999998E-5</v>
      </c>
      <c r="E4285">
        <v>8.5640000000000001</v>
      </c>
      <c r="F4285" s="2">
        <v>-1.1E-13</v>
      </c>
      <c r="G4285">
        <v>4.281485322</v>
      </c>
      <c r="H4285">
        <v>-2.9403498E-2</v>
      </c>
    </row>
    <row r="4286" spans="1:8" x14ac:dyDescent="0.35">
      <c r="A4286">
        <v>4.2830000000000004</v>
      </c>
      <c r="B4286">
        <v>-3.6431946433200003E-2</v>
      </c>
      <c r="C4286">
        <v>4.2830000000000004</v>
      </c>
      <c r="D4286" s="2">
        <v>-1.7499999999999998E-5</v>
      </c>
      <c r="E4286">
        <v>8.5660000000000007</v>
      </c>
      <c r="F4286" s="2">
        <v>-1.1E-13</v>
      </c>
      <c r="G4286">
        <v>4.2836705290000001</v>
      </c>
      <c r="H4286">
        <v>-2.2964931000000001E-2</v>
      </c>
    </row>
    <row r="4287" spans="1:8" x14ac:dyDescent="0.35">
      <c r="A4287">
        <v>4.2839999999999998</v>
      </c>
      <c r="B4287">
        <v>-3.7528357292300002E-2</v>
      </c>
      <c r="C4287">
        <v>4.2839999999999998</v>
      </c>
      <c r="D4287" s="2">
        <v>-1.7499999999999998E-5</v>
      </c>
      <c r="E4287">
        <v>8.5679999999999996</v>
      </c>
      <c r="F4287" s="2">
        <v>-1.1E-13</v>
      </c>
      <c r="G4287">
        <v>4.2842731670000003</v>
      </c>
      <c r="H4287">
        <v>-5.0332775000000003E-2</v>
      </c>
    </row>
    <row r="4288" spans="1:8" x14ac:dyDescent="0.35">
      <c r="A4288">
        <v>4.2850000000000001</v>
      </c>
      <c r="B4288">
        <v>-3.8619921349600003E-2</v>
      </c>
      <c r="C4288">
        <v>4.2850000000000001</v>
      </c>
      <c r="D4288" s="2">
        <v>-1.7600000000000001E-5</v>
      </c>
      <c r="E4288">
        <v>8.57</v>
      </c>
      <c r="F4288" s="2">
        <v>-1.1E-13</v>
      </c>
      <c r="G4288">
        <v>4.2842985569999996</v>
      </c>
      <c r="H4288">
        <v>-5.5615618999999998E-2</v>
      </c>
    </row>
    <row r="4289" spans="1:8" x14ac:dyDescent="0.35">
      <c r="A4289">
        <v>4.2859999999999996</v>
      </c>
      <c r="B4289">
        <v>-3.97065343499E-2</v>
      </c>
      <c r="C4289">
        <v>4.2859999999999996</v>
      </c>
      <c r="D4289" s="2">
        <v>-1.7600000000000001E-5</v>
      </c>
      <c r="E4289">
        <v>8.5719999999999992</v>
      </c>
      <c r="F4289" s="2">
        <v>-1.1E-13</v>
      </c>
      <c r="G4289">
        <v>4.285959278</v>
      </c>
      <c r="H4289">
        <v>-3.2308775999999997E-2</v>
      </c>
    </row>
    <row r="4290" spans="1:8" x14ac:dyDescent="0.35">
      <c r="A4290">
        <v>4.2869999999999999</v>
      </c>
      <c r="B4290">
        <v>-4.0788092639400003E-2</v>
      </c>
      <c r="C4290">
        <v>4.2869999999999999</v>
      </c>
      <c r="D4290" s="2">
        <v>-1.7600000000000001E-5</v>
      </c>
      <c r="E4290">
        <v>8.5739999999999998</v>
      </c>
      <c r="F4290" s="2">
        <v>-1.1E-13</v>
      </c>
      <c r="G4290">
        <v>4.2875566919999999</v>
      </c>
      <c r="H4290">
        <v>-4.8090780999999999E-2</v>
      </c>
    </row>
    <row r="4291" spans="1:8" x14ac:dyDescent="0.35">
      <c r="A4291">
        <v>4.2880000000000003</v>
      </c>
      <c r="B4291">
        <v>-4.1864493176000002E-2</v>
      </c>
      <c r="C4291">
        <v>4.2880000000000003</v>
      </c>
      <c r="D4291" s="2">
        <v>-1.77E-5</v>
      </c>
      <c r="E4291">
        <v>8.5760000000000005</v>
      </c>
      <c r="F4291" s="2">
        <v>-1.1E-13</v>
      </c>
      <c r="G4291">
        <v>4.2889301260000003</v>
      </c>
      <c r="H4291">
        <v>-5.3046580000000003E-2</v>
      </c>
    </row>
    <row r="4292" spans="1:8" x14ac:dyDescent="0.35">
      <c r="A4292">
        <v>4.2889999999999997</v>
      </c>
      <c r="B4292">
        <v>-4.29356335401E-2</v>
      </c>
      <c r="C4292">
        <v>4.2889999999999997</v>
      </c>
      <c r="D4292" s="2">
        <v>-1.77E-5</v>
      </c>
      <c r="E4292">
        <v>8.5779999999999994</v>
      </c>
      <c r="F4292" s="2">
        <v>-1.1E-13</v>
      </c>
      <c r="G4292">
        <v>4.2890160689999997</v>
      </c>
      <c r="H4292">
        <v>-3.3837227999999997E-2</v>
      </c>
    </row>
    <row r="4293" spans="1:8" x14ac:dyDescent="0.35">
      <c r="A4293">
        <v>4.29</v>
      </c>
      <c r="B4293">
        <v>-4.4001411934999998E-2</v>
      </c>
      <c r="C4293">
        <v>4.29</v>
      </c>
      <c r="D4293" s="2">
        <v>-1.77E-5</v>
      </c>
      <c r="E4293">
        <v>8.58</v>
      </c>
      <c r="F4293" s="2">
        <v>-1.1E-13</v>
      </c>
      <c r="G4293">
        <v>4.2891280160000003</v>
      </c>
      <c r="H4293">
        <v>-3.9842287999999997E-2</v>
      </c>
    </row>
    <row r="4294" spans="1:8" x14ac:dyDescent="0.35">
      <c r="A4294">
        <v>4.2910000000000004</v>
      </c>
      <c r="B4294">
        <v>-4.5061727170899998E-2</v>
      </c>
      <c r="C4294">
        <v>4.2910000000000004</v>
      </c>
      <c r="D4294" s="2">
        <v>-1.7799999999999999E-5</v>
      </c>
      <c r="E4294">
        <v>8.5820000000000007</v>
      </c>
      <c r="F4294" s="2">
        <v>-1.1E-13</v>
      </c>
      <c r="G4294">
        <v>4.2927889910000001</v>
      </c>
      <c r="H4294">
        <v>-4.4363422999999999E-2</v>
      </c>
    </row>
    <row r="4295" spans="1:8" x14ac:dyDescent="0.35">
      <c r="A4295">
        <v>4.2919999999999998</v>
      </c>
      <c r="B4295">
        <v>-4.61164787273E-2</v>
      </c>
      <c r="C4295">
        <v>4.2919999999999998</v>
      </c>
      <c r="D4295" s="2">
        <v>-1.7799999999999999E-5</v>
      </c>
      <c r="E4295">
        <v>8.5839999999999996</v>
      </c>
      <c r="F4295" s="2">
        <v>-1.1E-13</v>
      </c>
      <c r="G4295">
        <v>4.2906045920000002</v>
      </c>
      <c r="H4295">
        <v>-3.6917501999999998E-2</v>
      </c>
    </row>
    <row r="4296" spans="1:8" x14ac:dyDescent="0.35">
      <c r="A4296">
        <v>4.2930000000000001</v>
      </c>
      <c r="B4296">
        <v>-4.7165566744399999E-2</v>
      </c>
      <c r="C4296">
        <v>4.2930000000000001</v>
      </c>
      <c r="D4296" s="2">
        <v>-1.7799999999999999E-5</v>
      </c>
      <c r="E4296">
        <v>8.5860000000000003</v>
      </c>
      <c r="F4296" s="2">
        <v>-1.1E-13</v>
      </c>
      <c r="G4296">
        <v>4.2946880140000001</v>
      </c>
      <c r="H4296">
        <v>-3.9868321999999998E-2</v>
      </c>
    </row>
    <row r="4297" spans="1:8" x14ac:dyDescent="0.35">
      <c r="A4297">
        <v>4.2939999999999996</v>
      </c>
      <c r="B4297">
        <v>-4.8208892031100001E-2</v>
      </c>
      <c r="C4297">
        <v>4.2939999999999996</v>
      </c>
      <c r="D4297" s="2">
        <v>-1.7900000000000001E-5</v>
      </c>
      <c r="E4297">
        <v>8.5879999999999992</v>
      </c>
      <c r="F4297" s="2">
        <v>-1.1E-13</v>
      </c>
      <c r="G4297">
        <v>4.2926528309999998</v>
      </c>
      <c r="H4297">
        <v>-4.2501199000000003E-2</v>
      </c>
    </row>
    <row r="4298" spans="1:8" x14ac:dyDescent="0.35">
      <c r="A4298">
        <v>4.2949999999999999</v>
      </c>
      <c r="B4298">
        <v>-4.9246356074399998E-2</v>
      </c>
      <c r="C4298">
        <v>4.2949999999999999</v>
      </c>
      <c r="D4298" s="2">
        <v>-1.7900000000000001E-5</v>
      </c>
      <c r="E4298">
        <v>8.59</v>
      </c>
      <c r="F4298" s="2">
        <v>-1.1E-13</v>
      </c>
      <c r="G4298">
        <v>4.2935665570000001</v>
      </c>
      <c r="H4298">
        <v>-3.9876762000000003E-2</v>
      </c>
    </row>
    <row r="4299" spans="1:8" x14ac:dyDescent="0.35">
      <c r="A4299">
        <v>4.2960000000000003</v>
      </c>
      <c r="B4299">
        <v>-5.0277861049599998E-2</v>
      </c>
      <c r="C4299">
        <v>4.2960000000000003</v>
      </c>
      <c r="D4299" s="2">
        <v>-1.7900000000000001E-5</v>
      </c>
      <c r="E4299">
        <v>8.5920000000000005</v>
      </c>
      <c r="F4299" s="2">
        <v>-1.1E-13</v>
      </c>
      <c r="G4299">
        <v>4.2955363230000003</v>
      </c>
      <c r="H4299">
        <v>-4.2663039E-2</v>
      </c>
    </row>
    <row r="4300" spans="1:8" x14ac:dyDescent="0.35">
      <c r="A4300">
        <v>4.2969999999999997</v>
      </c>
      <c r="B4300">
        <v>-5.13033098253E-2</v>
      </c>
      <c r="C4300">
        <v>4.2969999999999997</v>
      </c>
      <c r="D4300" s="2">
        <v>-1.8E-5</v>
      </c>
      <c r="E4300">
        <v>8.5939999999999994</v>
      </c>
      <c r="F4300" s="2">
        <v>-1.1E-13</v>
      </c>
      <c r="G4300">
        <v>4.2973601590000001</v>
      </c>
      <c r="H4300">
        <v>-5.2840471E-2</v>
      </c>
    </row>
    <row r="4301" spans="1:8" x14ac:dyDescent="0.35">
      <c r="A4301">
        <v>4.298</v>
      </c>
      <c r="B4301">
        <v>-5.2322605932300002E-2</v>
      </c>
      <c r="C4301">
        <v>4.298</v>
      </c>
      <c r="D4301" s="2">
        <v>-1.8E-5</v>
      </c>
      <c r="E4301">
        <v>8.5960000000000001</v>
      </c>
      <c r="F4301" s="2">
        <v>-1.1E-13</v>
      </c>
      <c r="G4301">
        <v>4.2988180209999998</v>
      </c>
      <c r="H4301">
        <v>-4.1597335999999999E-2</v>
      </c>
    </row>
    <row r="4302" spans="1:8" x14ac:dyDescent="0.35">
      <c r="A4302">
        <v>4.2990000000000004</v>
      </c>
      <c r="B4302">
        <v>-5.33356536329E-2</v>
      </c>
      <c r="C4302">
        <v>4.2990000000000004</v>
      </c>
      <c r="D4302" s="2">
        <v>-1.8E-5</v>
      </c>
      <c r="E4302">
        <v>8.5980000000000008</v>
      </c>
      <c r="F4302" s="2">
        <v>-1.1E-13</v>
      </c>
      <c r="G4302">
        <v>4.2992107390000003</v>
      </c>
      <c r="H4302">
        <v>-3.4254001999999999E-2</v>
      </c>
    </row>
    <row r="4303" spans="1:8" x14ac:dyDescent="0.35">
      <c r="A4303">
        <v>4.3</v>
      </c>
      <c r="B4303">
        <v>-5.4342357919899997E-2</v>
      </c>
      <c r="C4303">
        <v>4.3</v>
      </c>
      <c r="D4303" s="2">
        <v>-1.8099999999999999E-5</v>
      </c>
      <c r="E4303">
        <v>8.6</v>
      </c>
      <c r="F4303" s="2">
        <v>-1.1E-13</v>
      </c>
      <c r="G4303">
        <v>4.2990303269999997</v>
      </c>
      <c r="H4303">
        <v>-4.8819617000000003E-2</v>
      </c>
    </row>
    <row r="4304" spans="1:8" x14ac:dyDescent="0.35">
      <c r="A4304">
        <v>4.3010000000000002</v>
      </c>
      <c r="B4304">
        <v>-5.5342624517799997E-2</v>
      </c>
      <c r="C4304">
        <v>4.3010000000000002</v>
      </c>
      <c r="D4304" s="2">
        <v>-1.8099999999999999E-5</v>
      </c>
      <c r="E4304">
        <v>8.6020000000000003</v>
      </c>
      <c r="F4304" s="2">
        <v>-1.1E-13</v>
      </c>
      <c r="G4304">
        <v>4.2996630160000002</v>
      </c>
      <c r="H4304">
        <v>-5.1323226999999999E-2</v>
      </c>
    </row>
    <row r="4305" spans="1:8" x14ac:dyDescent="0.35">
      <c r="A4305">
        <v>4.3019999999999996</v>
      </c>
      <c r="B4305">
        <v>-5.6336359892600003E-2</v>
      </c>
      <c r="C4305">
        <v>4.3019999999999996</v>
      </c>
      <c r="D4305" s="2">
        <v>-1.8099999999999999E-5</v>
      </c>
      <c r="E4305">
        <v>8.6039999999999992</v>
      </c>
      <c r="F4305" s="2">
        <v>-1.09E-13</v>
      </c>
      <c r="G4305">
        <v>4.3023323160000002</v>
      </c>
      <c r="H4305">
        <v>-6.1319347000000003E-2</v>
      </c>
    </row>
    <row r="4306" spans="1:8" x14ac:dyDescent="0.35">
      <c r="A4306">
        <v>4.3029999999999999</v>
      </c>
      <c r="B4306">
        <v>-5.73234712612E-2</v>
      </c>
      <c r="C4306">
        <v>4.3029999999999999</v>
      </c>
      <c r="D4306" s="2">
        <v>-1.8099999999999999E-5</v>
      </c>
      <c r="E4306">
        <v>8.6059999999999999</v>
      </c>
      <c r="F4306" s="2">
        <v>-1.09E-13</v>
      </c>
      <c r="G4306">
        <v>4.3043548869999997</v>
      </c>
      <c r="H4306">
        <v>-6.1577808999999997E-2</v>
      </c>
    </row>
    <row r="4307" spans="1:8" x14ac:dyDescent="0.35">
      <c r="A4307">
        <v>4.3040000000000003</v>
      </c>
      <c r="B4307">
        <v>-5.8303866601000003E-2</v>
      </c>
      <c r="C4307">
        <v>4.3040000000000003</v>
      </c>
      <c r="D4307" s="2">
        <v>-1.8199999999999999E-5</v>
      </c>
      <c r="E4307">
        <v>8.6080000000000005</v>
      </c>
      <c r="F4307" s="2">
        <v>-1.09E-13</v>
      </c>
      <c r="G4307">
        <v>4.3055448529999998</v>
      </c>
      <c r="H4307">
        <v>-4.9472591000000003E-2</v>
      </c>
    </row>
    <row r="4308" spans="1:8" x14ac:dyDescent="0.35">
      <c r="A4308">
        <v>4.3049999999999997</v>
      </c>
      <c r="B4308">
        <v>-5.9277454642099998E-2</v>
      </c>
      <c r="C4308">
        <v>4.3049999999999997</v>
      </c>
      <c r="D4308" s="2">
        <v>-1.8199999999999999E-5</v>
      </c>
      <c r="E4308">
        <v>8.61</v>
      </c>
      <c r="F4308" s="2">
        <v>-1.09E-13</v>
      </c>
      <c r="G4308">
        <v>4.3045910899999997</v>
      </c>
      <c r="H4308">
        <v>-6.3221994000000004E-2</v>
      </c>
    </row>
    <row r="4309" spans="1:8" x14ac:dyDescent="0.35">
      <c r="A4309">
        <v>4.306</v>
      </c>
      <c r="B4309">
        <v>-6.0244144835799998E-2</v>
      </c>
      <c r="C4309">
        <v>4.306</v>
      </c>
      <c r="D4309" s="2">
        <v>-1.8199999999999999E-5</v>
      </c>
      <c r="E4309">
        <v>8.6120000000000001</v>
      </c>
      <c r="F4309" s="2">
        <v>-1.09E-13</v>
      </c>
      <c r="G4309">
        <v>4.3071615249999997</v>
      </c>
      <c r="H4309">
        <v>-5.0470119000000001E-2</v>
      </c>
    </row>
    <row r="4310" spans="1:8" x14ac:dyDescent="0.35">
      <c r="A4310">
        <v>4.3070000000000004</v>
      </c>
      <c r="B4310">
        <v>-6.1203847451599999E-2</v>
      </c>
      <c r="C4310">
        <v>4.3070000000000004</v>
      </c>
      <c r="D4310" s="2">
        <v>-1.8199999999999999E-5</v>
      </c>
      <c r="E4310">
        <v>8.6140000000000008</v>
      </c>
      <c r="F4310" s="2">
        <v>-1.09E-13</v>
      </c>
      <c r="G4310">
        <v>4.3094138409999996</v>
      </c>
      <c r="H4310">
        <v>-6.7549581999999997E-2</v>
      </c>
    </row>
    <row r="4311" spans="1:8" x14ac:dyDescent="0.35">
      <c r="A4311">
        <v>4.3079999999999998</v>
      </c>
      <c r="B4311">
        <v>-6.21564735531E-2</v>
      </c>
      <c r="C4311">
        <v>4.3079999999999998</v>
      </c>
      <c r="D4311" s="2">
        <v>-1.8300000000000001E-5</v>
      </c>
      <c r="E4311">
        <v>8.6159999999999997</v>
      </c>
      <c r="F4311" s="2">
        <v>-1.09E-13</v>
      </c>
      <c r="G4311">
        <v>4.3087226149999998</v>
      </c>
      <c r="H4311">
        <v>-6.9787967000000006E-2</v>
      </c>
    </row>
    <row r="4312" spans="1:8" x14ac:dyDescent="0.35">
      <c r="A4312">
        <v>4.3090000000000002</v>
      </c>
      <c r="B4312">
        <v>-6.31019350034E-2</v>
      </c>
      <c r="C4312">
        <v>4.3090000000000002</v>
      </c>
      <c r="D4312" s="2">
        <v>-1.8300000000000001E-5</v>
      </c>
      <c r="E4312">
        <v>8.6180000000000003</v>
      </c>
      <c r="F4312" s="2">
        <v>-1.09E-13</v>
      </c>
      <c r="G4312">
        <v>4.3092756459999997</v>
      </c>
      <c r="H4312">
        <v>-5.9782670000000003E-2</v>
      </c>
    </row>
    <row r="4313" spans="1:8" x14ac:dyDescent="0.35">
      <c r="A4313">
        <v>4.3099999999999996</v>
      </c>
      <c r="B4313">
        <v>-6.4040144473800006E-2</v>
      </c>
      <c r="C4313">
        <v>4.3099999999999996</v>
      </c>
      <c r="D4313" s="2">
        <v>-1.8300000000000001E-5</v>
      </c>
      <c r="E4313">
        <v>8.6199999999999992</v>
      </c>
      <c r="F4313" s="2">
        <v>-1.09E-13</v>
      </c>
      <c r="G4313">
        <v>4.3090628479999999</v>
      </c>
      <c r="H4313">
        <v>-5.1996132E-2</v>
      </c>
    </row>
    <row r="4314" spans="1:8" x14ac:dyDescent="0.35">
      <c r="A4314">
        <v>4.3109999999999999</v>
      </c>
      <c r="B4314">
        <v>-6.4971015452799999E-2</v>
      </c>
      <c r="C4314">
        <v>4.3109999999999999</v>
      </c>
      <c r="D4314" s="2">
        <v>-1.8300000000000001E-5</v>
      </c>
      <c r="E4314">
        <v>8.6219999999999999</v>
      </c>
      <c r="F4314" s="2">
        <v>-1.09E-13</v>
      </c>
      <c r="G4314">
        <v>4.3098559700000001</v>
      </c>
      <c r="H4314">
        <v>-6.4485262000000002E-2</v>
      </c>
    </row>
    <row r="4315" spans="1:8" x14ac:dyDescent="0.35">
      <c r="A4315">
        <v>4.3120000000000003</v>
      </c>
      <c r="B4315">
        <v>-6.5894462254900005E-2</v>
      </c>
      <c r="C4315">
        <v>4.3120000000000003</v>
      </c>
      <c r="D4315" s="2">
        <v>-1.84E-5</v>
      </c>
      <c r="E4315">
        <v>8.6240000000000006</v>
      </c>
      <c r="F4315" s="2">
        <v>-1.09E-13</v>
      </c>
      <c r="G4315">
        <v>4.3115809880000002</v>
      </c>
      <c r="H4315">
        <v>-5.3875685E-2</v>
      </c>
    </row>
    <row r="4316" spans="1:8" x14ac:dyDescent="0.35">
      <c r="A4316">
        <v>4.3129999999999997</v>
      </c>
      <c r="B4316">
        <v>-6.6810399995000005E-2</v>
      </c>
      <c r="C4316">
        <v>4.3129999999999997</v>
      </c>
      <c r="D4316" s="2">
        <v>-1.84E-5</v>
      </c>
      <c r="E4316">
        <v>8.6259999999999994</v>
      </c>
      <c r="F4316" s="2">
        <v>-1.09E-13</v>
      </c>
      <c r="G4316">
        <v>4.3134525349999997</v>
      </c>
      <c r="H4316">
        <v>-5.8184283000000003E-2</v>
      </c>
    </row>
    <row r="4317" spans="1:8" x14ac:dyDescent="0.35">
      <c r="A4317">
        <v>4.3140000000000001</v>
      </c>
      <c r="B4317">
        <v>-6.7718744592100005E-2</v>
      </c>
      <c r="C4317">
        <v>4.3140000000000001</v>
      </c>
      <c r="D4317" s="2">
        <v>-1.84E-5</v>
      </c>
      <c r="E4317">
        <v>8.6280000000000001</v>
      </c>
      <c r="F4317" s="2">
        <v>-1.09E-13</v>
      </c>
      <c r="G4317">
        <v>4.3136821559999996</v>
      </c>
      <c r="H4317">
        <v>-7.3109972999999995E-2</v>
      </c>
    </row>
    <row r="4318" spans="1:8" x14ac:dyDescent="0.35">
      <c r="A4318">
        <v>4.3150000000000004</v>
      </c>
      <c r="B4318">
        <v>-6.86194128461E-2</v>
      </c>
      <c r="C4318">
        <v>4.3150000000000004</v>
      </c>
      <c r="D4318" s="2">
        <v>-1.84E-5</v>
      </c>
      <c r="E4318">
        <v>8.6300000000000008</v>
      </c>
      <c r="F4318" s="2">
        <v>-1.09E-13</v>
      </c>
      <c r="G4318">
        <v>4.315884735</v>
      </c>
      <c r="H4318">
        <v>-7.3020446000000003E-2</v>
      </c>
    </row>
    <row r="4319" spans="1:8" x14ac:dyDescent="0.35">
      <c r="A4319">
        <v>4.3159999999999998</v>
      </c>
      <c r="B4319">
        <v>-6.9512322410399993E-2</v>
      </c>
      <c r="C4319">
        <v>4.3159999999999998</v>
      </c>
      <c r="D4319" s="2">
        <v>-1.84E-5</v>
      </c>
      <c r="E4319">
        <v>8.6319999999999997</v>
      </c>
      <c r="F4319" s="2">
        <v>-1.09E-13</v>
      </c>
      <c r="G4319">
        <v>4.3154011319999999</v>
      </c>
      <c r="H4319">
        <v>-6.5936532000000006E-2</v>
      </c>
    </row>
    <row r="4320" spans="1:8" x14ac:dyDescent="0.35">
      <c r="A4320">
        <v>4.3170000000000002</v>
      </c>
      <c r="B4320">
        <v>-7.0397391799799994E-2</v>
      </c>
      <c r="C4320">
        <v>4.3170000000000002</v>
      </c>
      <c r="D4320" s="2">
        <v>-1.8499999999999999E-5</v>
      </c>
      <c r="E4320">
        <v>8.6340000000000003</v>
      </c>
      <c r="F4320" s="2">
        <v>-1.09E-13</v>
      </c>
      <c r="G4320">
        <v>4.3153366919999998</v>
      </c>
      <c r="H4320">
        <v>-7.0133129000000002E-2</v>
      </c>
    </row>
    <row r="4321" spans="1:8" x14ac:dyDescent="0.35">
      <c r="A4321">
        <v>4.3179999999999996</v>
      </c>
      <c r="B4321">
        <v>-7.1274540398999997E-2</v>
      </c>
      <c r="C4321">
        <v>4.3179999999999996</v>
      </c>
      <c r="D4321" s="2">
        <v>-1.8499999999999999E-5</v>
      </c>
      <c r="E4321">
        <v>8.6359999999999992</v>
      </c>
      <c r="F4321" s="2">
        <v>-1.09E-13</v>
      </c>
      <c r="G4321">
        <v>4.3164725339999999</v>
      </c>
      <c r="H4321">
        <v>-6.7108177000000005E-2</v>
      </c>
    </row>
    <row r="4322" spans="1:8" x14ac:dyDescent="0.35">
      <c r="A4322">
        <v>4.319</v>
      </c>
      <c r="B4322">
        <v>-7.2143688470600001E-2</v>
      </c>
      <c r="C4322">
        <v>4.319</v>
      </c>
      <c r="D4322" s="2">
        <v>-1.8499999999999999E-5</v>
      </c>
      <c r="E4322">
        <v>8.6379999999999999</v>
      </c>
      <c r="F4322" s="2">
        <v>-1.09E-13</v>
      </c>
      <c r="G4322">
        <v>4.3183678749999999</v>
      </c>
      <c r="H4322">
        <v>-7.7077840999999994E-2</v>
      </c>
    </row>
    <row r="4323" spans="1:8" x14ac:dyDescent="0.35">
      <c r="A4323">
        <v>4.32</v>
      </c>
      <c r="B4323">
        <v>-7.3004757162600006E-2</v>
      </c>
      <c r="C4323">
        <v>4.32</v>
      </c>
      <c r="D4323" s="2">
        <v>-1.8499999999999999E-5</v>
      </c>
      <c r="E4323">
        <v>8.64</v>
      </c>
      <c r="F4323" s="2">
        <v>-1.09E-13</v>
      </c>
      <c r="G4323">
        <v>4.3193645490000003</v>
      </c>
      <c r="H4323">
        <v>-9.2934046000000006E-2</v>
      </c>
    </row>
    <row r="4324" spans="1:8" x14ac:dyDescent="0.35">
      <c r="A4324">
        <v>4.3209999999999997</v>
      </c>
      <c r="B4324">
        <v>-7.3857668458699996E-2</v>
      </c>
      <c r="C4324">
        <v>4.3209999999999997</v>
      </c>
      <c r="D4324" s="2">
        <v>-1.8499999999999999E-5</v>
      </c>
      <c r="E4324">
        <v>8.6419999999999995</v>
      </c>
      <c r="F4324" s="2">
        <v>-1.09E-13</v>
      </c>
      <c r="G4324">
        <v>4.3223358349999996</v>
      </c>
      <c r="H4324">
        <v>-8.1391221E-2</v>
      </c>
    </row>
    <row r="4325" spans="1:8" x14ac:dyDescent="0.35">
      <c r="A4325">
        <v>4.3220000000000001</v>
      </c>
      <c r="B4325">
        <v>-7.4702345236299997E-2</v>
      </c>
      <c r="C4325">
        <v>4.3220000000000001</v>
      </c>
      <c r="D4325" s="2">
        <v>-1.8499999999999999E-5</v>
      </c>
      <c r="E4325">
        <v>8.6440000000000001</v>
      </c>
      <c r="F4325" s="2">
        <v>-1.09E-13</v>
      </c>
      <c r="G4325">
        <v>4.3197445500000002</v>
      </c>
      <c r="H4325">
        <v>-6.9326601000000002E-2</v>
      </c>
    </row>
    <row r="4326" spans="1:8" x14ac:dyDescent="0.35">
      <c r="A4326">
        <v>4.3230000000000004</v>
      </c>
      <c r="B4326">
        <v>-7.5538711300700001E-2</v>
      </c>
      <c r="C4326">
        <v>4.3230000000000004</v>
      </c>
      <c r="D4326" s="2">
        <v>-1.8600000000000001E-5</v>
      </c>
      <c r="E4326">
        <v>8.6460000000000008</v>
      </c>
      <c r="F4326" s="2">
        <v>-1.09E-13</v>
      </c>
      <c r="G4326">
        <v>4.3233001949999998</v>
      </c>
      <c r="H4326">
        <v>-8.9000130999999996E-2</v>
      </c>
    </row>
    <row r="4327" spans="1:8" x14ac:dyDescent="0.35">
      <c r="A4327">
        <v>4.3239999999999998</v>
      </c>
      <c r="B4327">
        <v>-7.6366691367199993E-2</v>
      </c>
      <c r="C4327">
        <v>4.3239999999999998</v>
      </c>
      <c r="D4327" s="2">
        <v>-1.8600000000000001E-5</v>
      </c>
      <c r="E4327">
        <v>8.6479999999999997</v>
      </c>
      <c r="F4327" s="2">
        <v>-1.09E-13</v>
      </c>
      <c r="G4327">
        <v>4.3249238620000003</v>
      </c>
      <c r="H4327">
        <v>-6.4942556999999998E-2</v>
      </c>
    </row>
    <row r="4328" spans="1:8" x14ac:dyDescent="0.35">
      <c r="A4328">
        <v>4.3250000000000002</v>
      </c>
      <c r="B4328">
        <v>-7.7186211068900001E-2</v>
      </c>
      <c r="C4328">
        <v>4.3250000000000002</v>
      </c>
      <c r="D4328" s="2">
        <v>-1.8600000000000001E-5</v>
      </c>
      <c r="E4328">
        <v>8.65</v>
      </c>
      <c r="F4328" s="2">
        <v>-1.09E-13</v>
      </c>
      <c r="G4328">
        <v>4.3247191540000003</v>
      </c>
      <c r="H4328">
        <v>-6.3658967999999996E-2</v>
      </c>
    </row>
    <row r="4329" spans="1:8" x14ac:dyDescent="0.35">
      <c r="A4329">
        <v>4.3259999999999996</v>
      </c>
      <c r="B4329">
        <v>-7.79971969637E-2</v>
      </c>
      <c r="C4329">
        <v>4.3259999999999996</v>
      </c>
      <c r="D4329" s="2">
        <v>-1.8600000000000001E-5</v>
      </c>
      <c r="E4329">
        <v>8.6519999999999992</v>
      </c>
      <c r="F4329" s="2">
        <v>-1.09E-13</v>
      </c>
      <c r="G4329">
        <v>4.3263985539999998</v>
      </c>
      <c r="H4329">
        <v>-8.5767957000000006E-2</v>
      </c>
    </row>
    <row r="4330" spans="1:8" x14ac:dyDescent="0.35">
      <c r="A4330">
        <v>4.327</v>
      </c>
      <c r="B4330">
        <v>-7.8799576542499999E-2</v>
      </c>
      <c r="C4330">
        <v>4.327</v>
      </c>
      <c r="D4330" s="2">
        <v>-1.8600000000000001E-5</v>
      </c>
      <c r="E4330">
        <v>8.6539999999999999</v>
      </c>
      <c r="F4330" s="2">
        <v>-1.09E-13</v>
      </c>
      <c r="G4330">
        <v>4.3271066400000002</v>
      </c>
      <c r="H4330">
        <v>-9.1202775999999999E-2</v>
      </c>
    </row>
    <row r="4331" spans="1:8" x14ac:dyDescent="0.35">
      <c r="A4331">
        <v>4.3280000000000003</v>
      </c>
      <c r="B4331">
        <v>-7.9593278229999995E-2</v>
      </c>
      <c r="C4331">
        <v>4.3280000000000003</v>
      </c>
      <c r="D4331" s="2">
        <v>-1.8600000000000001E-5</v>
      </c>
      <c r="E4331">
        <v>8.6560000000000006</v>
      </c>
      <c r="F4331" s="2">
        <v>-1.09E-13</v>
      </c>
      <c r="G4331">
        <v>4.3285785460000001</v>
      </c>
      <c r="H4331">
        <v>-7.7244934000000001E-2</v>
      </c>
    </row>
    <row r="4332" spans="1:8" x14ac:dyDescent="0.35">
      <c r="A4332">
        <v>4.3289999999999997</v>
      </c>
      <c r="B4332">
        <v>-8.0378231324900004E-2</v>
      </c>
      <c r="C4332">
        <v>4.3289999999999997</v>
      </c>
      <c r="D4332" s="2">
        <v>-1.8600000000000001E-5</v>
      </c>
      <c r="E4332">
        <v>8.6579999999999995</v>
      </c>
      <c r="F4332" s="2">
        <v>-1.09E-13</v>
      </c>
      <c r="G4332">
        <v>4.3302400380000003</v>
      </c>
      <c r="H4332">
        <v>-8.2081635E-2</v>
      </c>
    </row>
    <row r="4333" spans="1:8" x14ac:dyDescent="0.35">
      <c r="A4333">
        <v>4.33</v>
      </c>
      <c r="B4333">
        <v>-8.1154366099300004E-2</v>
      </c>
      <c r="C4333">
        <v>4.33</v>
      </c>
      <c r="D4333" s="2">
        <v>-1.8700000000000001E-5</v>
      </c>
      <c r="E4333">
        <v>8.66</v>
      </c>
      <c r="F4333" s="2">
        <v>-1.09E-13</v>
      </c>
      <c r="G4333">
        <v>4.3304996940000002</v>
      </c>
      <c r="H4333">
        <v>-7.6212589999999997E-2</v>
      </c>
    </row>
    <row r="4334" spans="1:8" x14ac:dyDescent="0.35">
      <c r="A4334">
        <v>4.3310000000000004</v>
      </c>
      <c r="B4334">
        <v>-8.1921613793400003E-2</v>
      </c>
      <c r="C4334">
        <v>4.3310000000000004</v>
      </c>
      <c r="D4334" s="2">
        <v>-1.8700000000000001E-5</v>
      </c>
      <c r="E4334">
        <v>8.6620000000000008</v>
      </c>
      <c r="F4334" s="2">
        <v>-1.09E-13</v>
      </c>
      <c r="G4334">
        <v>4.3305996670000004</v>
      </c>
      <c r="H4334">
        <v>-9.1198254000000006E-2</v>
      </c>
    </row>
    <row r="4335" spans="1:8" x14ac:dyDescent="0.35">
      <c r="A4335">
        <v>4.3319999999999999</v>
      </c>
      <c r="B4335">
        <v>-8.2679906608200002E-2</v>
      </c>
      <c r="C4335">
        <v>4.3319999999999999</v>
      </c>
      <c r="D4335" s="2">
        <v>-1.8700000000000001E-5</v>
      </c>
      <c r="E4335">
        <v>8.6639999999999997</v>
      </c>
      <c r="F4335" s="2">
        <v>-1.09E-13</v>
      </c>
      <c r="G4335">
        <v>4.3321555849999998</v>
      </c>
      <c r="H4335">
        <v>-6.4137616999999994E-2</v>
      </c>
    </row>
    <row r="4336" spans="1:8" x14ac:dyDescent="0.35">
      <c r="A4336">
        <v>4.3330000000000002</v>
      </c>
      <c r="B4336">
        <v>-8.3429177711800001E-2</v>
      </c>
      <c r="C4336">
        <v>4.3330000000000002</v>
      </c>
      <c r="D4336" s="2">
        <v>-1.8700000000000001E-5</v>
      </c>
      <c r="E4336">
        <v>8.6660000000000004</v>
      </c>
      <c r="F4336" s="2">
        <v>-1.09E-13</v>
      </c>
      <c r="G4336">
        <v>4.3334215900000004</v>
      </c>
      <c r="H4336">
        <v>-7.8938833E-2</v>
      </c>
    </row>
    <row r="4337" spans="1:8" x14ac:dyDescent="0.35">
      <c r="A4337">
        <v>4.3339999999999996</v>
      </c>
      <c r="B4337">
        <v>-8.4169361246899999E-2</v>
      </c>
      <c r="C4337">
        <v>4.3339999999999996</v>
      </c>
      <c r="D4337" s="2">
        <v>-1.8700000000000001E-5</v>
      </c>
      <c r="E4337">
        <v>8.6679999999999993</v>
      </c>
      <c r="F4337" s="2">
        <v>-1.09E-13</v>
      </c>
      <c r="G4337">
        <v>4.3325193820000001</v>
      </c>
      <c r="H4337">
        <v>-8.1532876000000004E-2</v>
      </c>
    </row>
    <row r="4338" spans="1:8" x14ac:dyDescent="0.35">
      <c r="A4338">
        <v>4.335</v>
      </c>
      <c r="B4338">
        <v>-8.4900392337100006E-2</v>
      </c>
      <c r="C4338">
        <v>4.335</v>
      </c>
      <c r="D4338" s="2">
        <v>-1.8700000000000001E-5</v>
      </c>
      <c r="E4338">
        <v>8.67</v>
      </c>
      <c r="F4338" s="2">
        <v>-1.09E-13</v>
      </c>
      <c r="G4338">
        <v>4.3356798379999999</v>
      </c>
      <c r="H4338">
        <v>-7.6703638000000005E-2</v>
      </c>
    </row>
    <row r="4339" spans="1:8" x14ac:dyDescent="0.35">
      <c r="A4339">
        <v>4.3360000000000003</v>
      </c>
      <c r="B4339">
        <v>-8.56222070572E-2</v>
      </c>
      <c r="C4339">
        <v>4.3360000000000003</v>
      </c>
      <c r="D4339" s="2">
        <v>-1.8700000000000001E-5</v>
      </c>
      <c r="E4339">
        <v>8.6720000000000006</v>
      </c>
      <c r="F4339" s="2">
        <v>-1.09E-13</v>
      </c>
      <c r="G4339">
        <v>4.3358017960000002</v>
      </c>
      <c r="H4339">
        <v>-8.1186263999999994E-2</v>
      </c>
    </row>
    <row r="4340" spans="1:8" x14ac:dyDescent="0.35">
      <c r="A4340">
        <v>4.3369999999999997</v>
      </c>
      <c r="B4340">
        <v>-8.6334742468199999E-2</v>
      </c>
      <c r="C4340">
        <v>4.3369999999999997</v>
      </c>
      <c r="D4340" s="2">
        <v>-1.8700000000000001E-5</v>
      </c>
      <c r="E4340">
        <v>8.6739999999999995</v>
      </c>
      <c r="F4340" s="2">
        <v>-1.09E-13</v>
      </c>
      <c r="G4340">
        <v>4.3375214350000002</v>
      </c>
      <c r="H4340">
        <v>-8.8568407000000002E-2</v>
      </c>
    </row>
    <row r="4341" spans="1:8" x14ac:dyDescent="0.35">
      <c r="A4341">
        <v>4.3380000000000001</v>
      </c>
      <c r="B4341">
        <v>-8.7037936584699993E-2</v>
      </c>
      <c r="C4341">
        <v>4.3380000000000001</v>
      </c>
      <c r="D4341" s="2">
        <v>-1.8700000000000001E-5</v>
      </c>
      <c r="E4341">
        <v>8.6760000000000002</v>
      </c>
      <c r="F4341" s="2">
        <v>-1.09E-13</v>
      </c>
      <c r="G4341">
        <v>4.3346598140000001</v>
      </c>
      <c r="H4341">
        <v>-8.5160507999999996E-2</v>
      </c>
    </row>
    <row r="4342" spans="1:8" x14ac:dyDescent="0.35">
      <c r="A4342">
        <v>4.3390000000000004</v>
      </c>
      <c r="B4342">
        <v>-8.7731728463899997E-2</v>
      </c>
      <c r="C4342">
        <v>4.3390000000000004</v>
      </c>
      <c r="D4342" s="2">
        <v>-1.8700000000000001E-5</v>
      </c>
      <c r="E4342">
        <v>8.6780000000000008</v>
      </c>
      <c r="F4342" s="2">
        <v>-1.09E-13</v>
      </c>
      <c r="G4342">
        <v>4.3406723920000001</v>
      </c>
      <c r="H4342">
        <v>-9.6909703999999999E-2</v>
      </c>
    </row>
    <row r="4343" spans="1:8" x14ac:dyDescent="0.35">
      <c r="A4343">
        <v>4.34</v>
      </c>
      <c r="B4343">
        <v>-8.8416058166299993E-2</v>
      </c>
      <c r="C4343">
        <v>4.34</v>
      </c>
      <c r="D4343" s="2">
        <v>-1.8700000000000001E-5</v>
      </c>
      <c r="E4343">
        <v>8.68</v>
      </c>
      <c r="F4343" s="2">
        <v>-1.09E-13</v>
      </c>
      <c r="G4343">
        <v>4.3408564260000002</v>
      </c>
      <c r="H4343">
        <v>-8.4533055999999995E-2</v>
      </c>
    </row>
    <row r="4344" spans="1:8" x14ac:dyDescent="0.35">
      <c r="A4344">
        <v>4.3410000000000002</v>
      </c>
      <c r="B4344">
        <v>-8.9090866762399995E-2</v>
      </c>
      <c r="C4344">
        <v>4.3410000000000002</v>
      </c>
      <c r="D4344" s="2">
        <v>-1.8700000000000001E-5</v>
      </c>
      <c r="E4344">
        <v>8.6820000000000004</v>
      </c>
      <c r="F4344" s="2">
        <v>-1.09E-13</v>
      </c>
      <c r="G4344">
        <v>4.341949767</v>
      </c>
      <c r="H4344">
        <v>-9.0858023999999996E-2</v>
      </c>
    </row>
    <row r="4345" spans="1:8" x14ac:dyDescent="0.35">
      <c r="A4345">
        <v>4.3419999999999996</v>
      </c>
      <c r="B4345">
        <v>-8.9756096338899999E-2</v>
      </c>
      <c r="C4345">
        <v>4.3419999999999996</v>
      </c>
      <c r="D4345" s="2">
        <v>-1.88E-5</v>
      </c>
      <c r="E4345">
        <v>8.6839999999999993</v>
      </c>
      <c r="F4345" s="2">
        <v>-1.09E-13</v>
      </c>
      <c r="G4345">
        <v>4.342390816</v>
      </c>
      <c r="H4345">
        <v>-8.8765134999999995E-2</v>
      </c>
    </row>
    <row r="4346" spans="1:8" x14ac:dyDescent="0.35">
      <c r="A4346">
        <v>4.343</v>
      </c>
      <c r="B4346">
        <v>-9.0411690005000003E-2</v>
      </c>
      <c r="C4346">
        <v>4.343</v>
      </c>
      <c r="D4346" s="2">
        <v>-1.88E-5</v>
      </c>
      <c r="E4346">
        <v>8.6859999999999999</v>
      </c>
      <c r="F4346" s="2">
        <v>-1.09E-13</v>
      </c>
      <c r="G4346">
        <v>4.3415164769999999</v>
      </c>
      <c r="H4346">
        <v>-0.107898486</v>
      </c>
    </row>
    <row r="4347" spans="1:8" x14ac:dyDescent="0.35">
      <c r="A4347">
        <v>4.3440000000000003</v>
      </c>
      <c r="B4347">
        <v>-9.1057591851699995E-2</v>
      </c>
      <c r="C4347">
        <v>4.3440000000000003</v>
      </c>
      <c r="D4347" s="2">
        <v>-1.88E-5</v>
      </c>
      <c r="E4347">
        <v>8.6880000000000006</v>
      </c>
      <c r="F4347" s="2">
        <v>-1.09E-13</v>
      </c>
      <c r="G4347">
        <v>4.3430407789999999</v>
      </c>
      <c r="H4347">
        <v>-9.5867796000000005E-2</v>
      </c>
    </row>
    <row r="4348" spans="1:8" x14ac:dyDescent="0.35">
      <c r="A4348">
        <v>4.3449999999999998</v>
      </c>
      <c r="B4348">
        <v>-9.1693746941599999E-2</v>
      </c>
      <c r="C4348">
        <v>4.3449999999999998</v>
      </c>
      <c r="D4348" s="2">
        <v>-1.88E-5</v>
      </c>
      <c r="E4348">
        <v>8.69</v>
      </c>
      <c r="F4348" s="2">
        <v>-1.09E-13</v>
      </c>
      <c r="G4348">
        <v>4.3458165439999998</v>
      </c>
      <c r="H4348">
        <v>-0.118168156</v>
      </c>
    </row>
    <row r="4349" spans="1:8" x14ac:dyDescent="0.35">
      <c r="A4349">
        <v>4.3460000000000001</v>
      </c>
      <c r="B4349">
        <v>-9.2320101430499998E-2</v>
      </c>
      <c r="C4349">
        <v>4.3460000000000001</v>
      </c>
      <c r="D4349" s="2">
        <v>-1.88E-5</v>
      </c>
      <c r="E4349">
        <v>8.6920000000000002</v>
      </c>
      <c r="F4349" s="2">
        <v>-1.09E-13</v>
      </c>
      <c r="G4349">
        <v>4.3466760520000003</v>
      </c>
      <c r="H4349">
        <v>-0.111266428</v>
      </c>
    </row>
    <row r="4350" spans="1:8" x14ac:dyDescent="0.35">
      <c r="A4350">
        <v>4.3470000000000004</v>
      </c>
      <c r="B4350">
        <v>-9.2936602511500002E-2</v>
      </c>
      <c r="C4350">
        <v>4.3470000000000004</v>
      </c>
      <c r="D4350" s="2">
        <v>-1.88E-5</v>
      </c>
      <c r="E4350">
        <v>8.6940000000000008</v>
      </c>
      <c r="F4350" s="2">
        <v>-1.0799999999999999E-13</v>
      </c>
      <c r="G4350">
        <v>4.348307106</v>
      </c>
      <c r="H4350">
        <v>-7.7544067999999994E-2</v>
      </c>
    </row>
    <row r="4351" spans="1:8" x14ac:dyDescent="0.35">
      <c r="A4351">
        <v>4.3479999999999999</v>
      </c>
      <c r="B4351">
        <v>-9.3543198419399995E-2</v>
      </c>
      <c r="C4351">
        <v>4.3479999999999999</v>
      </c>
      <c r="D4351" s="2">
        <v>-1.88E-5</v>
      </c>
      <c r="E4351">
        <v>8.6959999999999997</v>
      </c>
      <c r="F4351" s="2">
        <v>-1.0799999999999999E-13</v>
      </c>
      <c r="G4351">
        <v>4.3481036770000001</v>
      </c>
      <c r="H4351">
        <v>-9.1764025999999999E-2</v>
      </c>
    </row>
    <row r="4352" spans="1:8" x14ac:dyDescent="0.35">
      <c r="A4352">
        <v>4.3490000000000002</v>
      </c>
      <c r="B4352">
        <v>-9.4139838435200004E-2</v>
      </c>
      <c r="C4352">
        <v>4.3490000000000002</v>
      </c>
      <c r="D4352" s="2">
        <v>-1.88E-5</v>
      </c>
      <c r="E4352">
        <v>8.6980000000000004</v>
      </c>
      <c r="F4352" s="2">
        <v>-1.0799999999999999E-13</v>
      </c>
      <c r="G4352">
        <v>4.3472517850000001</v>
      </c>
      <c r="H4352">
        <v>-7.5391297999999995E-2</v>
      </c>
    </row>
    <row r="4353" spans="1:8" x14ac:dyDescent="0.35">
      <c r="A4353">
        <v>4.3499999999999996</v>
      </c>
      <c r="B4353">
        <v>-9.4726472890399996E-2</v>
      </c>
      <c r="C4353">
        <v>4.3499999999999996</v>
      </c>
      <c r="D4353" s="2">
        <v>-1.88E-5</v>
      </c>
      <c r="E4353">
        <v>8.6999999999999993</v>
      </c>
      <c r="F4353" s="2">
        <v>-1.0799999999999999E-13</v>
      </c>
      <c r="G4353">
        <v>4.3486468519999999</v>
      </c>
      <c r="H4353">
        <v>-9.6672545999999998E-2</v>
      </c>
    </row>
    <row r="4354" spans="1:8" x14ac:dyDescent="0.35">
      <c r="A4354">
        <v>4.351</v>
      </c>
      <c r="B4354">
        <v>-9.5303053171800003E-2</v>
      </c>
      <c r="C4354">
        <v>4.351</v>
      </c>
      <c r="D4354" s="2">
        <v>-1.88E-5</v>
      </c>
      <c r="E4354">
        <v>8.702</v>
      </c>
      <c r="F4354" s="2">
        <v>-1.0799999999999999E-13</v>
      </c>
      <c r="G4354">
        <v>4.3524155430000002</v>
      </c>
      <c r="H4354">
        <v>-8.5216397999999999E-2</v>
      </c>
    </row>
    <row r="4355" spans="1:8" x14ac:dyDescent="0.35">
      <c r="A4355">
        <v>4.3520000000000003</v>
      </c>
      <c r="B4355">
        <v>-9.5869531725500001E-2</v>
      </c>
      <c r="C4355">
        <v>4.3520000000000003</v>
      </c>
      <c r="D4355" s="2">
        <v>-1.88E-5</v>
      </c>
      <c r="E4355">
        <v>8.7040000000000006</v>
      </c>
      <c r="F4355" s="2">
        <v>-1.0799999999999999E-13</v>
      </c>
      <c r="G4355">
        <v>4.3510185769999996</v>
      </c>
      <c r="H4355">
        <v>-9.1413866999999996E-2</v>
      </c>
    </row>
    <row r="4356" spans="1:8" x14ac:dyDescent="0.35">
      <c r="A4356">
        <v>4.3529999999999998</v>
      </c>
      <c r="B4356">
        <v>-9.6425862061200004E-2</v>
      </c>
      <c r="C4356">
        <v>4.3529999999999998</v>
      </c>
      <c r="D4356" s="2">
        <v>-1.88E-5</v>
      </c>
      <c r="E4356">
        <v>8.7059999999999995</v>
      </c>
      <c r="F4356" s="2">
        <v>-1.0799999999999999E-13</v>
      </c>
      <c r="G4356">
        <v>4.3529811470000004</v>
      </c>
      <c r="H4356">
        <v>-0.10013493399999999</v>
      </c>
    </row>
    <row r="4357" spans="1:8" x14ac:dyDescent="0.35">
      <c r="A4357">
        <v>4.3540000000000001</v>
      </c>
      <c r="B4357">
        <v>-9.6971998756000002E-2</v>
      </c>
      <c r="C4357">
        <v>4.3540000000000001</v>
      </c>
      <c r="D4357" s="2">
        <v>-1.88E-5</v>
      </c>
      <c r="E4357">
        <v>8.7080000000000002</v>
      </c>
      <c r="F4357" s="2">
        <v>-1.0799999999999999E-13</v>
      </c>
      <c r="G4357">
        <v>4.3529935469999996</v>
      </c>
      <c r="H4357">
        <v>-0.10446064400000001</v>
      </c>
    </row>
    <row r="4358" spans="1:8" x14ac:dyDescent="0.35">
      <c r="A4358">
        <v>4.3550000000000004</v>
      </c>
      <c r="B4358">
        <v>-9.7507897386700002E-2</v>
      </c>
      <c r="C4358">
        <v>4.3550000000000004</v>
      </c>
      <c r="D4358" s="2">
        <v>-1.88E-5</v>
      </c>
      <c r="E4358">
        <v>8.7100000000000009</v>
      </c>
      <c r="F4358" s="2">
        <v>-1.0799999999999999E-13</v>
      </c>
      <c r="G4358">
        <v>4.3540456220000001</v>
      </c>
      <c r="H4358">
        <v>-0.104272186</v>
      </c>
    </row>
    <row r="4359" spans="1:8" x14ac:dyDescent="0.35">
      <c r="A4359">
        <v>4.3559999999999999</v>
      </c>
      <c r="B4359">
        <v>-9.8033514584699999E-2</v>
      </c>
      <c r="C4359">
        <v>4.3559999999999999</v>
      </c>
      <c r="D4359" s="2">
        <v>-1.88E-5</v>
      </c>
      <c r="E4359">
        <v>8.7119999999999997</v>
      </c>
      <c r="F4359" s="2">
        <v>-1.0799999999999999E-13</v>
      </c>
      <c r="G4359">
        <v>4.3546383879999997</v>
      </c>
      <c r="H4359">
        <v>-9.1898679999999996E-2</v>
      </c>
    </row>
    <row r="4360" spans="1:8" x14ac:dyDescent="0.35">
      <c r="A4360">
        <v>4.3570000000000002</v>
      </c>
      <c r="B4360">
        <v>-9.8548808094800003E-2</v>
      </c>
      <c r="C4360">
        <v>4.3570000000000002</v>
      </c>
      <c r="D4360" s="2">
        <v>-1.88E-5</v>
      </c>
      <c r="E4360">
        <v>8.7140000000000004</v>
      </c>
      <c r="F4360" s="2">
        <v>-1.0799999999999999E-13</v>
      </c>
      <c r="G4360">
        <v>4.3568053750000004</v>
      </c>
      <c r="H4360">
        <v>-9.4492448000000007E-2</v>
      </c>
    </row>
    <row r="4361" spans="1:8" x14ac:dyDescent="0.35">
      <c r="A4361">
        <v>4.3579999999999997</v>
      </c>
      <c r="B4361">
        <v>-9.9053736733299994E-2</v>
      </c>
      <c r="C4361">
        <v>4.3579999999999997</v>
      </c>
      <c r="D4361" s="2">
        <v>-1.88E-5</v>
      </c>
      <c r="E4361">
        <v>8.7159999999999993</v>
      </c>
      <c r="F4361" s="2">
        <v>-1.0799999999999999E-13</v>
      </c>
      <c r="G4361">
        <v>4.3588937349999997</v>
      </c>
      <c r="H4361">
        <v>-7.0822967000000001E-2</v>
      </c>
    </row>
    <row r="4362" spans="1:8" x14ac:dyDescent="0.35">
      <c r="A4362">
        <v>4.359</v>
      </c>
      <c r="B4362">
        <v>-9.9548260390599996E-2</v>
      </c>
      <c r="C4362">
        <v>4.359</v>
      </c>
      <c r="D4362" s="2">
        <v>-1.88E-5</v>
      </c>
      <c r="E4362">
        <v>8.718</v>
      </c>
      <c r="F4362" s="2">
        <v>-1.0799999999999999E-13</v>
      </c>
      <c r="G4362">
        <v>4.3592262010000002</v>
      </c>
      <c r="H4362">
        <v>-8.4425892000000002E-2</v>
      </c>
    </row>
    <row r="4363" spans="1:8" x14ac:dyDescent="0.35">
      <c r="A4363">
        <v>4.3600000000000003</v>
      </c>
      <c r="B4363">
        <v>-0.100032340033</v>
      </c>
      <c r="C4363">
        <v>4.3600000000000003</v>
      </c>
      <c r="D4363" s="2">
        <v>-1.88E-5</v>
      </c>
      <c r="E4363">
        <v>8.7200000000000006</v>
      </c>
      <c r="F4363" s="2">
        <v>-1.0799999999999999E-13</v>
      </c>
      <c r="G4363">
        <v>4.359000086</v>
      </c>
      <c r="H4363">
        <v>-9.9816133000000001E-2</v>
      </c>
    </row>
    <row r="4364" spans="1:8" x14ac:dyDescent="0.35">
      <c r="A4364">
        <v>4.3609999999999998</v>
      </c>
      <c r="B4364">
        <v>-0.100505937706</v>
      </c>
      <c r="C4364">
        <v>4.3609999999999998</v>
      </c>
      <c r="D4364" s="2">
        <v>-1.88E-5</v>
      </c>
      <c r="E4364">
        <v>8.7219999999999995</v>
      </c>
      <c r="F4364" s="2">
        <v>-1.0799999999999999E-13</v>
      </c>
      <c r="G4364">
        <v>4.3602361390000004</v>
      </c>
      <c r="H4364">
        <v>-8.9554974999999995E-2</v>
      </c>
    </row>
    <row r="4365" spans="1:8" x14ac:dyDescent="0.35">
      <c r="A4365">
        <v>4.3620000000000001</v>
      </c>
      <c r="B4365">
        <v>-0.100969016533</v>
      </c>
      <c r="C4365">
        <v>4.3620000000000001</v>
      </c>
      <c r="D4365" s="2">
        <v>-1.88E-5</v>
      </c>
      <c r="E4365">
        <v>8.7240000000000002</v>
      </c>
      <c r="F4365" s="2">
        <v>-1.0799999999999999E-13</v>
      </c>
      <c r="G4365">
        <v>4.3623663759999998</v>
      </c>
      <c r="H4365">
        <v>-9.7886316000000001E-2</v>
      </c>
    </row>
    <row r="4366" spans="1:8" x14ac:dyDescent="0.35">
      <c r="A4366">
        <v>4.3630000000000004</v>
      </c>
      <c r="B4366">
        <v>-0.10142154071999999</v>
      </c>
      <c r="C4366">
        <v>4.3630000000000004</v>
      </c>
      <c r="D4366" s="2">
        <v>-1.88E-5</v>
      </c>
      <c r="E4366">
        <v>8.7260000000000009</v>
      </c>
      <c r="F4366" s="2">
        <v>-1.0799999999999999E-13</v>
      </c>
      <c r="G4366">
        <v>4.3633674439999997</v>
      </c>
      <c r="H4366">
        <v>-9.5632753000000001E-2</v>
      </c>
    </row>
    <row r="4367" spans="1:8" x14ac:dyDescent="0.35">
      <c r="A4367">
        <v>4.3639999999999999</v>
      </c>
      <c r="B4367">
        <v>-0.101863475555</v>
      </c>
      <c r="C4367">
        <v>4.3639999999999999</v>
      </c>
      <c r="D4367" s="2">
        <v>-1.88E-5</v>
      </c>
      <c r="E4367">
        <v>8.7279999999999998</v>
      </c>
      <c r="F4367" s="2">
        <v>-1.0799999999999999E-13</v>
      </c>
      <c r="G4367">
        <v>4.361816836</v>
      </c>
      <c r="H4367">
        <v>-0.1076995</v>
      </c>
    </row>
    <row r="4368" spans="1:8" x14ac:dyDescent="0.35">
      <c r="A4368">
        <v>4.3650000000000002</v>
      </c>
      <c r="B4368">
        <v>-0.10229478741799999</v>
      </c>
      <c r="C4368">
        <v>4.3650000000000002</v>
      </c>
      <c r="D4368" s="2">
        <v>-1.88E-5</v>
      </c>
      <c r="E4368">
        <v>8.73</v>
      </c>
      <c r="F4368" s="2">
        <v>-1.0799999999999999E-13</v>
      </c>
      <c r="G4368">
        <v>4.3651287620000003</v>
      </c>
      <c r="H4368">
        <v>-0.101508794</v>
      </c>
    </row>
    <row r="4369" spans="1:8" x14ac:dyDescent="0.35">
      <c r="A4369">
        <v>4.3659999999999997</v>
      </c>
      <c r="B4369">
        <v>-0.102715443883</v>
      </c>
      <c r="C4369">
        <v>4.3659999999999997</v>
      </c>
      <c r="D4369" s="2">
        <v>-1.8700000000000001E-5</v>
      </c>
      <c r="E4369">
        <v>8.7319999999999993</v>
      </c>
      <c r="F4369" s="2">
        <v>-1.0799999999999999E-13</v>
      </c>
      <c r="G4369">
        <v>4.3652038820000003</v>
      </c>
      <c r="H4369">
        <v>-0.10763208</v>
      </c>
    </row>
    <row r="4370" spans="1:8" x14ac:dyDescent="0.35">
      <c r="A4370">
        <v>4.367</v>
      </c>
      <c r="B4370">
        <v>-0.103125413594</v>
      </c>
      <c r="C4370">
        <v>4.367</v>
      </c>
      <c r="D4370" s="2">
        <v>-1.8700000000000001E-5</v>
      </c>
      <c r="E4370">
        <v>8.734</v>
      </c>
      <c r="F4370" s="2">
        <v>-1.0799999999999999E-13</v>
      </c>
      <c r="G4370">
        <v>4.3664460260000002</v>
      </c>
      <c r="H4370">
        <v>-9.1070478999999996E-2</v>
      </c>
    </row>
    <row r="4371" spans="1:8" x14ac:dyDescent="0.35">
      <c r="A4371">
        <v>4.3680000000000003</v>
      </c>
      <c r="B4371">
        <v>-0.103524666256</v>
      </c>
      <c r="C4371">
        <v>4.3680000000000003</v>
      </c>
      <c r="D4371" s="2">
        <v>-1.8700000000000001E-5</v>
      </c>
      <c r="E4371">
        <v>8.7360000000000007</v>
      </c>
      <c r="F4371" s="2">
        <v>-1.0799999999999999E-13</v>
      </c>
      <c r="G4371">
        <v>4.3670871130000002</v>
      </c>
      <c r="H4371">
        <v>-0.101202878</v>
      </c>
    </row>
    <row r="4372" spans="1:8" x14ac:dyDescent="0.35">
      <c r="A4372">
        <v>4.3689999999999998</v>
      </c>
      <c r="B4372">
        <v>-0.103913172676</v>
      </c>
      <c r="C4372">
        <v>4.3689999999999998</v>
      </c>
      <c r="D4372" s="2">
        <v>-1.8700000000000001E-5</v>
      </c>
      <c r="E4372">
        <v>8.7379999999999995</v>
      </c>
      <c r="F4372" s="2">
        <v>-1.0799999999999999E-13</v>
      </c>
      <c r="G4372">
        <v>4.3706013869999998</v>
      </c>
      <c r="H4372">
        <v>-9.8028877E-2</v>
      </c>
    </row>
    <row r="4373" spans="1:8" x14ac:dyDescent="0.35">
      <c r="A4373">
        <v>4.37</v>
      </c>
      <c r="B4373">
        <v>-0.10429090476199999</v>
      </c>
      <c r="C4373">
        <v>4.37</v>
      </c>
      <c r="D4373" s="2">
        <v>-1.8700000000000001E-5</v>
      </c>
      <c r="E4373">
        <v>8.74</v>
      </c>
      <c r="F4373" s="2">
        <v>-1.0799999999999999E-13</v>
      </c>
      <c r="G4373">
        <v>4.3709459910000001</v>
      </c>
      <c r="H4373">
        <v>-8.8900891999999995E-2</v>
      </c>
    </row>
    <row r="4374" spans="1:8" x14ac:dyDescent="0.35">
      <c r="A4374">
        <v>4.3710000000000004</v>
      </c>
      <c r="B4374">
        <v>-0.104657835526</v>
      </c>
      <c r="C4374">
        <v>4.3710000000000004</v>
      </c>
      <c r="D4374" s="2">
        <v>-1.8700000000000001E-5</v>
      </c>
      <c r="E4374">
        <v>8.7420000000000009</v>
      </c>
      <c r="F4374" s="2">
        <v>-1.0799999999999999E-13</v>
      </c>
      <c r="G4374">
        <v>4.3714707659999998</v>
      </c>
      <c r="H4374">
        <v>-0.104478261</v>
      </c>
    </row>
    <row r="4375" spans="1:8" x14ac:dyDescent="0.35">
      <c r="A4375">
        <v>4.3719999999999999</v>
      </c>
      <c r="B4375">
        <v>-0.105013939084</v>
      </c>
      <c r="C4375">
        <v>4.3719999999999999</v>
      </c>
      <c r="D4375" s="2">
        <v>-1.8700000000000001E-5</v>
      </c>
      <c r="E4375">
        <v>8.7439999999999998</v>
      </c>
      <c r="F4375" s="2">
        <v>-1.0799999999999999E-13</v>
      </c>
      <c r="G4375">
        <v>4.3721600250000003</v>
      </c>
      <c r="H4375">
        <v>-0.111424254</v>
      </c>
    </row>
    <row r="4376" spans="1:8" x14ac:dyDescent="0.35">
      <c r="A4376">
        <v>4.3730000000000002</v>
      </c>
      <c r="B4376">
        <v>-0.105359190659</v>
      </c>
      <c r="C4376">
        <v>4.3730000000000002</v>
      </c>
      <c r="D4376" s="2">
        <v>-1.8700000000000001E-5</v>
      </c>
      <c r="E4376">
        <v>8.7460000000000004</v>
      </c>
      <c r="F4376" s="2">
        <v>-1.0799999999999999E-13</v>
      </c>
      <c r="G4376">
        <v>4.3741907700000002</v>
      </c>
      <c r="H4376">
        <v>-0.107143646</v>
      </c>
    </row>
    <row r="4377" spans="1:8" x14ac:dyDescent="0.35">
      <c r="A4377">
        <v>4.3739999999999997</v>
      </c>
      <c r="B4377">
        <v>-0.105693566579</v>
      </c>
      <c r="C4377">
        <v>4.3739999999999997</v>
      </c>
      <c r="D4377" s="2">
        <v>-1.8700000000000001E-5</v>
      </c>
      <c r="E4377">
        <v>8.7479999999999993</v>
      </c>
      <c r="F4377" s="2">
        <v>-1.0799999999999999E-13</v>
      </c>
      <c r="G4377">
        <v>4.3737639819999998</v>
      </c>
      <c r="H4377">
        <v>-9.7652654000000005E-2</v>
      </c>
    </row>
    <row r="4378" spans="1:8" x14ac:dyDescent="0.35">
      <c r="A4378">
        <v>4.375</v>
      </c>
      <c r="B4378">
        <v>-0.106017044283</v>
      </c>
      <c r="C4378">
        <v>4.375</v>
      </c>
      <c r="D4378" s="2">
        <v>-1.8700000000000001E-5</v>
      </c>
      <c r="E4378">
        <v>8.75</v>
      </c>
      <c r="F4378" s="2">
        <v>-1.0799999999999999E-13</v>
      </c>
      <c r="G4378">
        <v>4.3749232659999997</v>
      </c>
      <c r="H4378">
        <v>-0.11555871400000001</v>
      </c>
    </row>
    <row r="4379" spans="1:8" x14ac:dyDescent="0.35">
      <c r="A4379">
        <v>4.3760000000000003</v>
      </c>
      <c r="B4379">
        <v>-0.106329602321</v>
      </c>
      <c r="C4379">
        <v>4.3760000000000003</v>
      </c>
      <c r="D4379" s="2">
        <v>-1.8700000000000001E-5</v>
      </c>
      <c r="E4379">
        <v>8.7520000000000007</v>
      </c>
      <c r="F4379" s="2">
        <v>-1.0799999999999999E-13</v>
      </c>
      <c r="G4379">
        <v>4.3748552529999998</v>
      </c>
      <c r="H4379">
        <v>-0.11945744699999999</v>
      </c>
    </row>
    <row r="4380" spans="1:8" x14ac:dyDescent="0.35">
      <c r="A4380">
        <v>4.3769999999999998</v>
      </c>
      <c r="B4380">
        <v>-0.106631220396</v>
      </c>
      <c r="C4380">
        <v>4.3769999999999998</v>
      </c>
      <c r="D4380" s="2">
        <v>-1.8700000000000001E-5</v>
      </c>
      <c r="E4380">
        <v>8.7539999999999996</v>
      </c>
      <c r="F4380" s="2">
        <v>-1.0799999999999999E-13</v>
      </c>
      <c r="G4380">
        <v>4.3783531299999998</v>
      </c>
      <c r="H4380">
        <v>-9.0870334999999997E-2</v>
      </c>
    </row>
    <row r="4381" spans="1:8" x14ac:dyDescent="0.35">
      <c r="A4381">
        <v>4.3780000000000001</v>
      </c>
      <c r="B4381">
        <v>-0.106921879301</v>
      </c>
      <c r="C4381">
        <v>4.3780000000000001</v>
      </c>
      <c r="D4381" s="2">
        <v>-1.8600000000000001E-5</v>
      </c>
      <c r="E4381">
        <v>8.7560000000000002</v>
      </c>
      <c r="F4381" s="2">
        <v>-1.0799999999999999E-13</v>
      </c>
      <c r="G4381">
        <v>4.377503484</v>
      </c>
      <c r="H4381">
        <v>-9.9746222999999995E-2</v>
      </c>
    </row>
    <row r="4382" spans="1:8" x14ac:dyDescent="0.35">
      <c r="A4382">
        <v>4.3789999999999996</v>
      </c>
      <c r="B4382">
        <v>-0.107201560939</v>
      </c>
      <c r="C4382">
        <v>4.3789999999999996</v>
      </c>
      <c r="D4382" s="2">
        <v>-1.8600000000000001E-5</v>
      </c>
      <c r="E4382">
        <v>8.7579999999999991</v>
      </c>
      <c r="F4382" s="2">
        <v>-1.0799999999999999E-13</v>
      </c>
      <c r="G4382">
        <v>4.3778750850000003</v>
      </c>
      <c r="H4382">
        <v>-9.7794715000000004E-2</v>
      </c>
    </row>
    <row r="4383" spans="1:8" x14ac:dyDescent="0.35">
      <c r="A4383">
        <v>4.38</v>
      </c>
      <c r="B4383">
        <v>-0.107470248327</v>
      </c>
      <c r="C4383">
        <v>4.38</v>
      </c>
      <c r="D4383" s="2">
        <v>-1.8600000000000001E-5</v>
      </c>
      <c r="E4383">
        <v>8.76</v>
      </c>
      <c r="F4383" s="2">
        <v>-1.0799999999999999E-13</v>
      </c>
      <c r="G4383">
        <v>4.3802154460000002</v>
      </c>
      <c r="H4383">
        <v>-9.4257262999999994E-2</v>
      </c>
    </row>
    <row r="4384" spans="1:8" x14ac:dyDescent="0.35">
      <c r="A4384">
        <v>4.3810000000000002</v>
      </c>
      <c r="B4384">
        <v>-0.107727925599</v>
      </c>
      <c r="C4384">
        <v>4.3810000000000002</v>
      </c>
      <c r="D4384" s="2">
        <v>-1.8600000000000001E-5</v>
      </c>
      <c r="E4384">
        <v>8.7620000000000005</v>
      </c>
      <c r="F4384" s="2">
        <v>-1.0799999999999999E-13</v>
      </c>
      <c r="G4384">
        <v>4.3816633520000003</v>
      </c>
      <c r="H4384">
        <v>-0.113575705</v>
      </c>
    </row>
    <row r="4385" spans="1:8" x14ac:dyDescent="0.35">
      <c r="A4385">
        <v>4.3819999999999997</v>
      </c>
      <c r="B4385">
        <v>-0.107974578004</v>
      </c>
      <c r="C4385">
        <v>4.3819999999999997</v>
      </c>
      <c r="D4385" s="2">
        <v>-1.8600000000000001E-5</v>
      </c>
      <c r="E4385">
        <v>8.7639999999999993</v>
      </c>
      <c r="F4385" s="2">
        <v>-1.0799999999999999E-13</v>
      </c>
      <c r="G4385">
        <v>4.3835139730000003</v>
      </c>
      <c r="H4385">
        <v>-0.118616659</v>
      </c>
    </row>
    <row r="4386" spans="1:8" x14ac:dyDescent="0.35">
      <c r="A4386">
        <v>4.383</v>
      </c>
      <c r="B4386">
        <v>-0.108210191909</v>
      </c>
      <c r="C4386">
        <v>4.383</v>
      </c>
      <c r="D4386" s="2">
        <v>-1.8600000000000001E-5</v>
      </c>
      <c r="E4386">
        <v>8.766</v>
      </c>
      <c r="F4386" s="2">
        <v>-1.0799999999999999E-13</v>
      </c>
      <c r="G4386">
        <v>4.3824688939999996</v>
      </c>
      <c r="H4386">
        <v>-0.106518906</v>
      </c>
    </row>
    <row r="4387" spans="1:8" x14ac:dyDescent="0.35">
      <c r="A4387">
        <v>4.3840000000000003</v>
      </c>
      <c r="B4387">
        <v>-0.108434754796</v>
      </c>
      <c r="C4387">
        <v>4.3840000000000003</v>
      </c>
      <c r="D4387" s="2">
        <v>-1.8600000000000001E-5</v>
      </c>
      <c r="E4387">
        <v>8.7680000000000007</v>
      </c>
      <c r="F4387" s="2">
        <v>-1.0799999999999999E-13</v>
      </c>
      <c r="G4387">
        <v>4.3842472619999997</v>
      </c>
      <c r="H4387">
        <v>-0.11304616100000001</v>
      </c>
    </row>
    <row r="4388" spans="1:8" x14ac:dyDescent="0.35">
      <c r="A4388">
        <v>4.3849999999999998</v>
      </c>
      <c r="B4388">
        <v>-0.10864825526499999</v>
      </c>
      <c r="C4388">
        <v>4.3849999999999998</v>
      </c>
      <c r="D4388" s="2">
        <v>-1.8600000000000001E-5</v>
      </c>
      <c r="E4388">
        <v>8.77</v>
      </c>
      <c r="F4388" s="2">
        <v>-1.0799999999999999E-13</v>
      </c>
      <c r="G4388">
        <v>4.385352439</v>
      </c>
      <c r="H4388">
        <v>-0.115712434</v>
      </c>
    </row>
    <row r="4389" spans="1:8" x14ac:dyDescent="0.35">
      <c r="A4389">
        <v>4.3860000000000001</v>
      </c>
      <c r="B4389">
        <v>-0.10885068303500001</v>
      </c>
      <c r="C4389">
        <v>4.3860000000000001</v>
      </c>
      <c r="D4389" s="2">
        <v>-1.8499999999999999E-5</v>
      </c>
      <c r="E4389">
        <v>8.7720000000000002</v>
      </c>
      <c r="F4389" s="2">
        <v>-1.0799999999999999E-13</v>
      </c>
      <c r="G4389">
        <v>4.386482998</v>
      </c>
      <c r="H4389">
        <v>-0.119307103</v>
      </c>
    </row>
    <row r="4390" spans="1:8" x14ac:dyDescent="0.35">
      <c r="A4390">
        <v>4.3869999999999996</v>
      </c>
      <c r="B4390">
        <v>-0.109042028938</v>
      </c>
      <c r="C4390">
        <v>4.3869999999999996</v>
      </c>
      <c r="D4390" s="2">
        <v>-1.8499999999999999E-5</v>
      </c>
      <c r="E4390">
        <v>8.7739999999999991</v>
      </c>
      <c r="F4390" s="2">
        <v>-1.0799999999999999E-13</v>
      </c>
      <c r="G4390">
        <v>4.3890740189999997</v>
      </c>
      <c r="H4390">
        <v>-0.102232505</v>
      </c>
    </row>
    <row r="4391" spans="1:8" x14ac:dyDescent="0.35">
      <c r="A4391">
        <v>4.3879999999999999</v>
      </c>
      <c r="B4391">
        <v>-0.109222284928</v>
      </c>
      <c r="C4391">
        <v>4.3879999999999999</v>
      </c>
      <c r="D4391" s="2">
        <v>-1.8499999999999999E-5</v>
      </c>
      <c r="E4391">
        <v>8.7759999999999998</v>
      </c>
      <c r="F4391" s="2">
        <v>-1.0799999999999999E-13</v>
      </c>
      <c r="G4391">
        <v>4.3881822909999997</v>
      </c>
      <c r="H4391">
        <v>-0.105722362</v>
      </c>
    </row>
    <row r="4392" spans="1:8" x14ac:dyDescent="0.35">
      <c r="A4392">
        <v>4.3890000000000002</v>
      </c>
      <c r="B4392">
        <v>-0.109391444073</v>
      </c>
      <c r="C4392">
        <v>4.3890000000000002</v>
      </c>
      <c r="D4392" s="2">
        <v>-1.8499999999999999E-5</v>
      </c>
      <c r="E4392">
        <v>8.7780000000000005</v>
      </c>
      <c r="F4392" s="2">
        <v>-1.0799999999999999E-13</v>
      </c>
      <c r="G4392">
        <v>4.3905330810000001</v>
      </c>
      <c r="H4392">
        <v>-0.11933904300000001</v>
      </c>
    </row>
    <row r="4393" spans="1:8" x14ac:dyDescent="0.35">
      <c r="A4393">
        <v>4.3899999999999997</v>
      </c>
      <c r="B4393">
        <v>-0.109549500555</v>
      </c>
      <c r="C4393">
        <v>4.3899999999999997</v>
      </c>
      <c r="D4393" s="2">
        <v>-1.8499999999999999E-5</v>
      </c>
      <c r="E4393">
        <v>8.7799999999999994</v>
      </c>
      <c r="F4393" s="2">
        <v>-1.0799999999999999E-13</v>
      </c>
      <c r="G4393">
        <v>4.3885003950000003</v>
      </c>
      <c r="H4393">
        <v>-0.118782836</v>
      </c>
    </row>
    <row r="4394" spans="1:8" x14ac:dyDescent="0.35">
      <c r="A4394">
        <v>4.391</v>
      </c>
      <c r="B4394">
        <v>-0.10969644967599999</v>
      </c>
      <c r="C4394">
        <v>4.391</v>
      </c>
      <c r="D4394" s="2">
        <v>-1.8499999999999999E-5</v>
      </c>
      <c r="E4394">
        <v>8.782</v>
      </c>
      <c r="F4394" s="2">
        <v>-1.0799999999999999E-13</v>
      </c>
      <c r="G4394">
        <v>4.39114088</v>
      </c>
      <c r="H4394">
        <v>-0.114135447</v>
      </c>
    </row>
    <row r="4395" spans="1:8" x14ac:dyDescent="0.35">
      <c r="A4395">
        <v>4.3920000000000003</v>
      </c>
      <c r="B4395">
        <v>-0.109832287849</v>
      </c>
      <c r="C4395">
        <v>4.3920000000000003</v>
      </c>
      <c r="D4395" s="2">
        <v>-1.8499999999999999E-5</v>
      </c>
      <c r="E4395">
        <v>8.7840000000000007</v>
      </c>
      <c r="F4395" s="2">
        <v>-1.0799999999999999E-13</v>
      </c>
      <c r="G4395">
        <v>4.392617134</v>
      </c>
      <c r="H4395">
        <v>-7.2179365999999995E-2</v>
      </c>
    </row>
    <row r="4396" spans="1:8" x14ac:dyDescent="0.35">
      <c r="A4396">
        <v>4.3929999999999998</v>
      </c>
      <c r="B4396">
        <v>-0.109957012604</v>
      </c>
      <c r="C4396">
        <v>4.3929999999999998</v>
      </c>
      <c r="D4396" s="2">
        <v>-1.84E-5</v>
      </c>
      <c r="E4396">
        <v>8.7859999999999996</v>
      </c>
      <c r="F4396" s="2">
        <v>-1.07E-13</v>
      </c>
      <c r="G4396">
        <v>4.3925669220000003</v>
      </c>
      <c r="H4396">
        <v>-0.11570488499999999</v>
      </c>
    </row>
    <row r="4397" spans="1:8" x14ac:dyDescent="0.35">
      <c r="A4397">
        <v>4.3940000000000001</v>
      </c>
      <c r="B4397">
        <v>-0.110070622583</v>
      </c>
      <c r="C4397">
        <v>4.3940000000000001</v>
      </c>
      <c r="D4397" s="2">
        <v>-1.84E-5</v>
      </c>
      <c r="E4397">
        <v>8.7880000000000003</v>
      </c>
      <c r="F4397" s="2">
        <v>-1.07E-13</v>
      </c>
      <c r="G4397">
        <v>4.3939479060000002</v>
      </c>
      <c r="H4397">
        <v>-9.0612897999999997E-2</v>
      </c>
    </row>
    <row r="4398" spans="1:8" x14ac:dyDescent="0.35">
      <c r="A4398">
        <v>4.3949999999999996</v>
      </c>
      <c r="B4398">
        <v>-0.11017311754</v>
      </c>
      <c r="C4398">
        <v>4.3949999999999996</v>
      </c>
      <c r="D4398" s="2">
        <v>-1.84E-5</v>
      </c>
      <c r="E4398">
        <v>8.7899999999999991</v>
      </c>
      <c r="F4398" s="2">
        <v>-1.07E-13</v>
      </c>
      <c r="G4398">
        <v>4.3969878229999999</v>
      </c>
      <c r="H4398">
        <v>-0.110237921</v>
      </c>
    </row>
    <row r="4399" spans="1:8" x14ac:dyDescent="0.35">
      <c r="A4399">
        <v>4.3959999999999999</v>
      </c>
      <c r="B4399">
        <v>-0.11026449834300001</v>
      </c>
      <c r="C4399">
        <v>4.3959999999999999</v>
      </c>
      <c r="D4399" s="2">
        <v>-1.84E-5</v>
      </c>
      <c r="E4399">
        <v>8.7919999999999998</v>
      </c>
      <c r="F4399" s="2">
        <v>-1.07E-13</v>
      </c>
      <c r="G4399">
        <v>4.3963411289999996</v>
      </c>
      <c r="H4399">
        <v>-0.117324055</v>
      </c>
    </row>
    <row r="4400" spans="1:8" x14ac:dyDescent="0.35">
      <c r="A4400">
        <v>4.3970000000000002</v>
      </c>
      <c r="B4400">
        <v>-0.110344766966</v>
      </c>
      <c r="C4400">
        <v>4.3970000000000002</v>
      </c>
      <c r="D4400" s="2">
        <v>-1.84E-5</v>
      </c>
      <c r="E4400">
        <v>8.7940000000000005</v>
      </c>
      <c r="F4400" s="2">
        <v>-1.07E-13</v>
      </c>
      <c r="G4400">
        <v>4.3986124289999999</v>
      </c>
      <c r="H4400">
        <v>-9.1666025999999998E-2</v>
      </c>
    </row>
    <row r="4401" spans="1:8" x14ac:dyDescent="0.35">
      <c r="A4401">
        <v>4.3979999999999997</v>
      </c>
      <c r="B4401">
        <v>-0.110413926494</v>
      </c>
      <c r="C4401">
        <v>4.3979999999999997</v>
      </c>
      <c r="D4401" s="2">
        <v>-1.8300000000000001E-5</v>
      </c>
      <c r="E4401">
        <v>8.7959999999999994</v>
      </c>
      <c r="F4401" s="2">
        <v>-1.07E-13</v>
      </c>
      <c r="G4401">
        <v>4.4004726999999999</v>
      </c>
      <c r="H4401">
        <v>-0.118661461</v>
      </c>
    </row>
    <row r="4402" spans="1:8" x14ac:dyDescent="0.35">
      <c r="A4402">
        <v>4.399</v>
      </c>
      <c r="B4402">
        <v>-0.110471981116</v>
      </c>
      <c r="C4402">
        <v>4.399</v>
      </c>
      <c r="D4402" s="2">
        <v>-1.8300000000000001E-5</v>
      </c>
      <c r="E4402">
        <v>8.798</v>
      </c>
      <c r="F4402" s="2">
        <v>-1.07E-13</v>
      </c>
      <c r="G4402">
        <v>4.399076945</v>
      </c>
      <c r="H4402">
        <v>-0.10555318599999999</v>
      </c>
    </row>
    <row r="4403" spans="1:8" x14ac:dyDescent="0.35">
      <c r="A4403">
        <v>4.4000000000000004</v>
      </c>
      <c r="B4403">
        <v>-0.110518936131</v>
      </c>
      <c r="C4403">
        <v>4.4000000000000004</v>
      </c>
      <c r="D4403" s="2">
        <v>-1.8300000000000001E-5</v>
      </c>
      <c r="E4403">
        <v>8.8000000000000007</v>
      </c>
      <c r="F4403" s="2">
        <v>-1.07E-13</v>
      </c>
      <c r="G4403">
        <v>4.399451107</v>
      </c>
      <c r="H4403">
        <v>-0.11472719100000001</v>
      </c>
    </row>
    <row r="4404" spans="1:8" x14ac:dyDescent="0.35">
      <c r="A4404">
        <v>4.4009999999999998</v>
      </c>
      <c r="B4404">
        <v>-0.11055479793799999</v>
      </c>
      <c r="C4404">
        <v>4.4009999999999998</v>
      </c>
      <c r="D4404" s="2">
        <v>-1.8300000000000001E-5</v>
      </c>
      <c r="E4404">
        <v>8.8019999999999996</v>
      </c>
      <c r="F4404" s="2">
        <v>-1.07E-13</v>
      </c>
      <c r="G4404">
        <v>4.4000355100000004</v>
      </c>
      <c r="H4404">
        <v>-0.105919953</v>
      </c>
    </row>
    <row r="4405" spans="1:8" x14ac:dyDescent="0.35">
      <c r="A4405">
        <v>4.4020000000000001</v>
      </c>
      <c r="B4405">
        <v>-0.11057957404</v>
      </c>
      <c r="C4405">
        <v>4.4020000000000001</v>
      </c>
      <c r="D4405" s="2">
        <v>-1.8300000000000001E-5</v>
      </c>
      <c r="E4405">
        <v>8.8040000000000003</v>
      </c>
      <c r="F4405" s="2">
        <v>-1.07E-13</v>
      </c>
      <c r="G4405">
        <v>4.4019360519999999</v>
      </c>
      <c r="H4405">
        <v>-0.110488983</v>
      </c>
    </row>
    <row r="4406" spans="1:8" x14ac:dyDescent="0.35">
      <c r="A4406">
        <v>4.4029999999999996</v>
      </c>
      <c r="B4406">
        <v>-0.110593273043</v>
      </c>
      <c r="C4406">
        <v>4.4029999999999996</v>
      </c>
      <c r="D4406" s="2">
        <v>-1.8199999999999999E-5</v>
      </c>
      <c r="E4406">
        <v>8.8059999999999992</v>
      </c>
      <c r="F4406" s="2">
        <v>-1.07E-13</v>
      </c>
      <c r="G4406">
        <v>4.4032074239999996</v>
      </c>
      <c r="H4406">
        <v>-0.102136253</v>
      </c>
    </row>
    <row r="4407" spans="1:8" x14ac:dyDescent="0.35">
      <c r="A4407">
        <v>4.4039999999999999</v>
      </c>
      <c r="B4407">
        <v>-0.110595904646</v>
      </c>
      <c r="C4407">
        <v>4.4039999999999999</v>
      </c>
      <c r="D4407" s="2">
        <v>-1.8199999999999999E-5</v>
      </c>
      <c r="E4407">
        <v>8.8079999999999998</v>
      </c>
      <c r="F4407" s="2">
        <v>-1.07E-13</v>
      </c>
      <c r="G4407">
        <v>4.4040465859999998</v>
      </c>
      <c r="H4407">
        <v>-0.104768045</v>
      </c>
    </row>
    <row r="4408" spans="1:8" x14ac:dyDescent="0.35">
      <c r="A4408">
        <v>4.4050000000000002</v>
      </c>
      <c r="B4408">
        <v>-0.11058747965</v>
      </c>
      <c r="C4408">
        <v>4.4050000000000002</v>
      </c>
      <c r="D4408" s="2">
        <v>-1.8199999999999999E-5</v>
      </c>
      <c r="E4408">
        <v>8.81</v>
      </c>
      <c r="F4408" s="2">
        <v>-1.07E-13</v>
      </c>
      <c r="G4408">
        <v>4.4063758440000003</v>
      </c>
      <c r="H4408">
        <v>-0.106084811</v>
      </c>
    </row>
    <row r="4409" spans="1:8" x14ac:dyDescent="0.35">
      <c r="A4409">
        <v>4.4059999999999997</v>
      </c>
      <c r="B4409">
        <v>-0.110568009946</v>
      </c>
      <c r="C4409">
        <v>4.4059999999999997</v>
      </c>
      <c r="D4409" s="2">
        <v>-1.8199999999999999E-5</v>
      </c>
      <c r="E4409">
        <v>8.8119999999999994</v>
      </c>
      <c r="F4409" s="2">
        <v>-1.07E-13</v>
      </c>
      <c r="G4409">
        <v>4.4055114279999996</v>
      </c>
      <c r="H4409">
        <v>-0.119766619</v>
      </c>
    </row>
    <row r="4410" spans="1:8" x14ac:dyDescent="0.35">
      <c r="A4410">
        <v>4.407</v>
      </c>
      <c r="B4410">
        <v>-0.110537508517</v>
      </c>
      <c r="C4410">
        <v>4.407</v>
      </c>
      <c r="D4410" s="2">
        <v>-1.8199999999999999E-5</v>
      </c>
      <c r="E4410">
        <v>8.8140000000000001</v>
      </c>
      <c r="F4410" s="2">
        <v>-1.07E-13</v>
      </c>
      <c r="G4410">
        <v>4.4069739170000002</v>
      </c>
      <c r="H4410">
        <v>-0.103105242</v>
      </c>
    </row>
    <row r="4411" spans="1:8" x14ac:dyDescent="0.35">
      <c r="A4411">
        <v>4.4080000000000004</v>
      </c>
      <c r="B4411">
        <v>-0.11049598966800001</v>
      </c>
      <c r="C4411">
        <v>4.4080000000000004</v>
      </c>
      <c r="D4411" s="2">
        <v>-1.8099999999999999E-5</v>
      </c>
      <c r="E4411">
        <v>8.8160000000000007</v>
      </c>
      <c r="F4411" s="2">
        <v>-1.07E-13</v>
      </c>
      <c r="G4411">
        <v>4.4086259559999998</v>
      </c>
      <c r="H4411">
        <v>-0.12741923899999999</v>
      </c>
    </row>
    <row r="4412" spans="1:8" x14ac:dyDescent="0.35">
      <c r="A4412">
        <v>4.4089999999999998</v>
      </c>
      <c r="B4412">
        <v>-0.110443468</v>
      </c>
      <c r="C4412">
        <v>4.4089999999999998</v>
      </c>
      <c r="D4412" s="2">
        <v>-1.8099999999999999E-5</v>
      </c>
      <c r="E4412">
        <v>8.8179999999999996</v>
      </c>
      <c r="F4412" s="2">
        <v>-1.07E-13</v>
      </c>
      <c r="G4412">
        <v>4.4100296620000004</v>
      </c>
      <c r="H4412">
        <v>-0.110486004</v>
      </c>
    </row>
    <row r="4413" spans="1:8" x14ac:dyDescent="0.35">
      <c r="A4413">
        <v>4.41</v>
      </c>
      <c r="B4413">
        <v>-0.110379960136</v>
      </c>
      <c r="C4413">
        <v>4.41</v>
      </c>
      <c r="D4413" s="2">
        <v>-1.8099999999999999E-5</v>
      </c>
      <c r="E4413">
        <v>8.82</v>
      </c>
      <c r="F4413" s="2">
        <v>-1.07E-13</v>
      </c>
      <c r="G4413">
        <v>4.4108964559999997</v>
      </c>
      <c r="H4413">
        <v>-0.106188646</v>
      </c>
    </row>
    <row r="4414" spans="1:8" x14ac:dyDescent="0.35">
      <c r="A4414">
        <v>4.4109999999999996</v>
      </c>
      <c r="B4414">
        <v>-0.11030548339</v>
      </c>
      <c r="C4414">
        <v>4.4109999999999996</v>
      </c>
      <c r="D4414" s="2">
        <v>-1.8099999999999999E-5</v>
      </c>
      <c r="E4414">
        <v>8.8219999999999992</v>
      </c>
      <c r="F4414" s="2">
        <v>-1.07E-13</v>
      </c>
      <c r="G4414">
        <v>4.4110549670000001</v>
      </c>
      <c r="H4414">
        <v>-9.2925677999999998E-2</v>
      </c>
    </row>
    <row r="4415" spans="1:8" x14ac:dyDescent="0.35">
      <c r="A4415">
        <v>4.4119999999999999</v>
      </c>
      <c r="B4415">
        <v>-0.110220056158</v>
      </c>
      <c r="C4415">
        <v>4.4119999999999999</v>
      </c>
      <c r="D4415" s="2">
        <v>-1.8E-5</v>
      </c>
      <c r="E4415">
        <v>8.8239999999999998</v>
      </c>
      <c r="F4415" s="2">
        <v>-1.07E-13</v>
      </c>
      <c r="G4415">
        <v>4.4118259240000004</v>
      </c>
      <c r="H4415">
        <v>-0.106809738</v>
      </c>
    </row>
    <row r="4416" spans="1:8" x14ac:dyDescent="0.35">
      <c r="A4416">
        <v>4.4130000000000003</v>
      </c>
      <c r="B4416">
        <v>-0.110123697917</v>
      </c>
      <c r="C4416">
        <v>4.4130000000000003</v>
      </c>
      <c r="D4416" s="2">
        <v>-1.8E-5</v>
      </c>
      <c r="E4416">
        <v>8.8260000000000005</v>
      </c>
      <c r="F4416" s="2">
        <v>-1.07E-13</v>
      </c>
      <c r="G4416">
        <v>4.4127813170000003</v>
      </c>
      <c r="H4416">
        <v>-9.6721869000000002E-2</v>
      </c>
    </row>
    <row r="4417" spans="1:8" x14ac:dyDescent="0.35">
      <c r="A4417">
        <v>4.4139999999999997</v>
      </c>
      <c r="B4417">
        <v>-0.110016429219</v>
      </c>
      <c r="C4417">
        <v>4.4139999999999997</v>
      </c>
      <c r="D4417" s="2">
        <v>-1.8E-5</v>
      </c>
      <c r="E4417">
        <v>8.8279999999999994</v>
      </c>
      <c r="F4417" s="2">
        <v>-1.07E-13</v>
      </c>
      <c r="G4417">
        <v>4.4162722179999996</v>
      </c>
      <c r="H4417">
        <v>-9.5394972999999994E-2</v>
      </c>
    </row>
    <row r="4418" spans="1:8" x14ac:dyDescent="0.35">
      <c r="A4418">
        <v>4.415</v>
      </c>
      <c r="B4418">
        <v>-0.109898271687</v>
      </c>
      <c r="C4418">
        <v>4.415</v>
      </c>
      <c r="D4418" s="2">
        <v>-1.8E-5</v>
      </c>
      <c r="E4418">
        <v>8.83</v>
      </c>
      <c r="F4418" s="2">
        <v>-1.07E-13</v>
      </c>
      <c r="G4418">
        <v>4.4147492430000002</v>
      </c>
      <c r="H4418">
        <v>-0.10900481400000001</v>
      </c>
    </row>
    <row r="4419" spans="1:8" x14ac:dyDescent="0.35">
      <c r="A4419">
        <v>4.4160000000000004</v>
      </c>
      <c r="B4419">
        <v>-0.109769248013</v>
      </c>
      <c r="C4419">
        <v>4.4160000000000004</v>
      </c>
      <c r="D4419" s="2">
        <v>-1.8E-5</v>
      </c>
      <c r="E4419">
        <v>8.8320000000000007</v>
      </c>
      <c r="F4419" s="2">
        <v>-1.07E-13</v>
      </c>
      <c r="G4419">
        <v>4.4175810020000004</v>
      </c>
      <c r="H4419">
        <v>-0.10340340000000001</v>
      </c>
    </row>
    <row r="4420" spans="1:8" x14ac:dyDescent="0.35">
      <c r="A4420">
        <v>4.4169999999999998</v>
      </c>
      <c r="B4420">
        <v>-0.10962938194999999</v>
      </c>
      <c r="C4420">
        <v>4.4169999999999998</v>
      </c>
      <c r="D4420" s="2">
        <v>-1.7900000000000001E-5</v>
      </c>
      <c r="E4420">
        <v>8.8339999999999996</v>
      </c>
      <c r="F4420" s="2">
        <v>-1.07E-13</v>
      </c>
      <c r="G4420">
        <v>4.4169041959999999</v>
      </c>
      <c r="H4420">
        <v>-0.119641622</v>
      </c>
    </row>
    <row r="4421" spans="1:8" x14ac:dyDescent="0.35">
      <c r="A4421">
        <v>4.4180000000000001</v>
      </c>
      <c r="B4421">
        <v>-0.109478698315</v>
      </c>
      <c r="C4421">
        <v>4.4180000000000001</v>
      </c>
      <c r="D4421" s="2">
        <v>-1.7900000000000001E-5</v>
      </c>
      <c r="E4421">
        <v>8.8360000000000003</v>
      </c>
      <c r="F4421" s="2">
        <v>-1.07E-13</v>
      </c>
      <c r="G4421">
        <v>4.4181007450000003</v>
      </c>
      <c r="H4421">
        <v>-0.13140692300000001</v>
      </c>
    </row>
    <row r="4422" spans="1:8" x14ac:dyDescent="0.35">
      <c r="A4422">
        <v>4.4189999999999996</v>
      </c>
      <c r="B4422">
        <v>-0.10931722297800001</v>
      </c>
      <c r="C4422">
        <v>4.4189999999999996</v>
      </c>
      <c r="D4422" s="2">
        <v>-1.7900000000000001E-5</v>
      </c>
      <c r="E4422">
        <v>8.8379999999999992</v>
      </c>
      <c r="F4422" s="2">
        <v>-1.07E-13</v>
      </c>
      <c r="G4422">
        <v>4.4192549860000003</v>
      </c>
      <c r="H4422">
        <v>-0.103813847</v>
      </c>
    </row>
    <row r="4423" spans="1:8" x14ac:dyDescent="0.35">
      <c r="A4423">
        <v>4.42</v>
      </c>
      <c r="B4423">
        <v>-0.109144982867</v>
      </c>
      <c r="C4423">
        <v>4.42</v>
      </c>
      <c r="D4423" s="2">
        <v>-1.7799999999999999E-5</v>
      </c>
      <c r="E4423">
        <v>8.84</v>
      </c>
      <c r="F4423" s="2">
        <v>-1.07E-13</v>
      </c>
      <c r="G4423">
        <v>4.4219854410000003</v>
      </c>
      <c r="H4423">
        <v>-0.10351642599999999</v>
      </c>
    </row>
    <row r="4424" spans="1:8" x14ac:dyDescent="0.35">
      <c r="A4424">
        <v>4.4210000000000003</v>
      </c>
      <c r="B4424">
        <v>-0.108962005958</v>
      </c>
      <c r="C4424">
        <v>4.4210000000000003</v>
      </c>
      <c r="D4424" s="2">
        <v>-1.7799999999999999E-5</v>
      </c>
      <c r="E4424">
        <v>8.8420000000000005</v>
      </c>
      <c r="F4424" s="2">
        <v>-1.07E-13</v>
      </c>
      <c r="G4424">
        <v>4.421178329</v>
      </c>
      <c r="H4424">
        <v>-0.10811862</v>
      </c>
    </row>
    <row r="4425" spans="1:8" x14ac:dyDescent="0.35">
      <c r="A4425">
        <v>4.4219999999999997</v>
      </c>
      <c r="B4425">
        <v>-0.10876832127</v>
      </c>
      <c r="C4425">
        <v>4.4219999999999997</v>
      </c>
      <c r="D4425" s="2">
        <v>-1.7799999999999999E-5</v>
      </c>
      <c r="E4425">
        <v>8.8439999999999994</v>
      </c>
      <c r="F4425" s="2">
        <v>-1.07E-13</v>
      </c>
      <c r="G4425">
        <v>4.4217667580000004</v>
      </c>
      <c r="H4425">
        <v>-0.11557698700000001</v>
      </c>
    </row>
    <row r="4426" spans="1:8" x14ac:dyDescent="0.35">
      <c r="A4426">
        <v>4.423</v>
      </c>
      <c r="B4426">
        <v>-0.108563958864</v>
      </c>
      <c r="C4426">
        <v>4.423</v>
      </c>
      <c r="D4426" s="2">
        <v>-1.7799999999999999E-5</v>
      </c>
      <c r="E4426">
        <v>8.8460000000000001</v>
      </c>
      <c r="F4426" s="2">
        <v>-1.07E-13</v>
      </c>
      <c r="G4426">
        <v>4.4231745900000004</v>
      </c>
      <c r="H4426">
        <v>-0.106784218</v>
      </c>
    </row>
    <row r="4427" spans="1:8" x14ac:dyDescent="0.35">
      <c r="A4427">
        <v>4.4240000000000004</v>
      </c>
      <c r="B4427">
        <v>-0.10834894983600001</v>
      </c>
      <c r="C4427">
        <v>4.4240000000000004</v>
      </c>
      <c r="D4427" s="2">
        <v>-1.77E-5</v>
      </c>
      <c r="E4427">
        <v>8.8480000000000008</v>
      </c>
      <c r="F4427" s="2">
        <v>-1.07E-13</v>
      </c>
      <c r="G4427">
        <v>4.4230583460000004</v>
      </c>
      <c r="H4427">
        <v>-0.10614787000000001</v>
      </c>
    </row>
    <row r="4428" spans="1:8" x14ac:dyDescent="0.35">
      <c r="A4428">
        <v>4.4249999999999998</v>
      </c>
      <c r="B4428">
        <v>-0.10812332631799999</v>
      </c>
      <c r="C4428">
        <v>4.4249999999999998</v>
      </c>
      <c r="D4428" s="2">
        <v>-1.77E-5</v>
      </c>
      <c r="E4428">
        <v>8.85</v>
      </c>
      <c r="F4428" s="2">
        <v>-1.07E-13</v>
      </c>
      <c r="G4428">
        <v>4.4246330289999998</v>
      </c>
      <c r="H4428">
        <v>-0.102127467</v>
      </c>
    </row>
    <row r="4429" spans="1:8" x14ac:dyDescent="0.35">
      <c r="A4429">
        <v>4.4260000000000002</v>
      </c>
      <c r="B4429">
        <v>-0.107887121472</v>
      </c>
      <c r="C4429">
        <v>4.4260000000000002</v>
      </c>
      <c r="D4429" s="2">
        <v>-1.77E-5</v>
      </c>
      <c r="E4429">
        <v>8.8520000000000003</v>
      </c>
      <c r="F4429" s="2">
        <v>-1.07E-13</v>
      </c>
      <c r="G4429">
        <v>4.4256413539999997</v>
      </c>
      <c r="H4429">
        <v>-7.5788648E-2</v>
      </c>
    </row>
    <row r="4430" spans="1:8" x14ac:dyDescent="0.35">
      <c r="A4430">
        <v>4.4269999999999996</v>
      </c>
      <c r="B4430">
        <v>-0.107640369483</v>
      </c>
      <c r="C4430">
        <v>4.4269999999999996</v>
      </c>
      <c r="D4430" s="2">
        <v>-1.77E-5</v>
      </c>
      <c r="E4430">
        <v>8.8539999999999992</v>
      </c>
      <c r="F4430" s="2">
        <v>-1.07E-13</v>
      </c>
      <c r="G4430">
        <v>4.4266348759999996</v>
      </c>
      <c r="H4430">
        <v>-0.105652259</v>
      </c>
    </row>
    <row r="4431" spans="1:8" x14ac:dyDescent="0.35">
      <c r="A4431">
        <v>4.4279999999999999</v>
      </c>
      <c r="B4431">
        <v>-0.10738310556</v>
      </c>
      <c r="C4431">
        <v>4.4279999999999999</v>
      </c>
      <c r="D4431" s="2">
        <v>-1.7600000000000001E-5</v>
      </c>
      <c r="E4431">
        <v>8.8559999999999999</v>
      </c>
      <c r="F4431" s="2">
        <v>-1.07E-13</v>
      </c>
      <c r="G4431">
        <v>4.4286820760000003</v>
      </c>
      <c r="H4431">
        <v>-0.115151855</v>
      </c>
    </row>
    <row r="4432" spans="1:8" x14ac:dyDescent="0.35">
      <c r="A4432">
        <v>4.4290000000000003</v>
      </c>
      <c r="B4432">
        <v>-0.107115365916</v>
      </c>
      <c r="C4432">
        <v>4.4290000000000003</v>
      </c>
      <c r="D4432" s="2">
        <v>-1.7600000000000001E-5</v>
      </c>
      <c r="E4432">
        <v>8.8580000000000005</v>
      </c>
      <c r="F4432" s="2">
        <v>-1.07E-13</v>
      </c>
      <c r="G4432">
        <v>4.4298664179999996</v>
      </c>
      <c r="H4432">
        <v>-0.112202038</v>
      </c>
    </row>
    <row r="4433" spans="1:8" x14ac:dyDescent="0.35">
      <c r="A4433">
        <v>4.43</v>
      </c>
      <c r="B4433">
        <v>-0.106837187756</v>
      </c>
      <c r="C4433">
        <v>4.43</v>
      </c>
      <c r="D4433" s="2">
        <v>-1.7600000000000001E-5</v>
      </c>
      <c r="E4433">
        <v>8.86</v>
      </c>
      <c r="F4433" s="2">
        <v>-1.07E-13</v>
      </c>
      <c r="G4433">
        <v>4.4302257120000004</v>
      </c>
      <c r="H4433">
        <v>-8.8719080000000006E-2</v>
      </c>
    </row>
    <row r="4434" spans="1:8" x14ac:dyDescent="0.35">
      <c r="A4434">
        <v>4.431</v>
      </c>
      <c r="B4434">
        <v>-0.10654860931600001</v>
      </c>
      <c r="C4434">
        <v>4.431</v>
      </c>
      <c r="D4434" s="2">
        <v>-1.7499999999999998E-5</v>
      </c>
      <c r="E4434">
        <v>8.8620000000000001</v>
      </c>
      <c r="F4434" s="2">
        <v>-1.07E-13</v>
      </c>
      <c r="G4434">
        <v>4.4327219940000004</v>
      </c>
      <c r="H4434">
        <v>-9.6155778999999997E-2</v>
      </c>
    </row>
    <row r="4435" spans="1:8" x14ac:dyDescent="0.35">
      <c r="A4435">
        <v>4.4320000000000004</v>
      </c>
      <c r="B4435">
        <v>-0.106249669834</v>
      </c>
      <c r="C4435">
        <v>4.4320000000000004</v>
      </c>
      <c r="D4435" s="2">
        <v>-1.7499999999999998E-5</v>
      </c>
      <c r="E4435">
        <v>8.8640000000000008</v>
      </c>
      <c r="F4435" s="2">
        <v>-1.07E-13</v>
      </c>
      <c r="G4435">
        <v>4.432197725</v>
      </c>
      <c r="H4435">
        <v>-0.11144113899999999</v>
      </c>
    </row>
    <row r="4436" spans="1:8" x14ac:dyDescent="0.35">
      <c r="A4436">
        <v>4.4329999999999998</v>
      </c>
      <c r="B4436">
        <v>-0.105940409547</v>
      </c>
      <c r="C4436">
        <v>4.4329999999999998</v>
      </c>
      <c r="D4436" s="2">
        <v>-1.7499999999999998E-5</v>
      </c>
      <c r="E4436">
        <v>8.8659999999999997</v>
      </c>
      <c r="F4436" s="2">
        <v>-1.07E-13</v>
      </c>
      <c r="G4436">
        <v>4.4334939210000002</v>
      </c>
      <c r="H4436">
        <v>-0.120393771</v>
      </c>
    </row>
    <row r="4437" spans="1:8" x14ac:dyDescent="0.35">
      <c r="A4437">
        <v>4.4340000000000002</v>
      </c>
      <c r="B4437">
        <v>-0.105620869689</v>
      </c>
      <c r="C4437">
        <v>4.4340000000000002</v>
      </c>
      <c r="D4437" s="2">
        <v>-1.7499999999999998E-5</v>
      </c>
      <c r="E4437">
        <v>8.8680000000000003</v>
      </c>
      <c r="F4437" s="2">
        <v>-1.07E-13</v>
      </c>
      <c r="G4437">
        <v>4.4342845080000002</v>
      </c>
      <c r="H4437">
        <v>-0.102594616</v>
      </c>
    </row>
    <row r="4438" spans="1:8" x14ac:dyDescent="0.35">
      <c r="A4438">
        <v>4.4349999999999996</v>
      </c>
      <c r="B4438">
        <v>-0.105291092487</v>
      </c>
      <c r="C4438">
        <v>4.4349999999999996</v>
      </c>
      <c r="D4438" s="2">
        <v>-1.7399999999999999E-5</v>
      </c>
      <c r="E4438">
        <v>8.8699999999999992</v>
      </c>
      <c r="F4438" s="2">
        <v>-1.07E-13</v>
      </c>
      <c r="G4438">
        <v>4.4355500430000001</v>
      </c>
      <c r="H4438">
        <v>-0.10375860000000001</v>
      </c>
    </row>
    <row r="4439" spans="1:8" x14ac:dyDescent="0.35">
      <c r="A4439">
        <v>4.4359999999999999</v>
      </c>
      <c r="B4439">
        <v>-0.10495112115499999</v>
      </c>
      <c r="C4439">
        <v>4.4359999999999999</v>
      </c>
      <c r="D4439" s="2">
        <v>-1.7399999999999999E-5</v>
      </c>
      <c r="E4439">
        <v>8.8719999999999999</v>
      </c>
      <c r="F4439" s="2">
        <v>-1.07E-13</v>
      </c>
      <c r="G4439">
        <v>4.4345867869999998</v>
      </c>
      <c r="H4439">
        <v>-0.115670177</v>
      </c>
    </row>
    <row r="4440" spans="1:8" x14ac:dyDescent="0.35">
      <c r="A4440">
        <v>4.4370000000000003</v>
      </c>
      <c r="B4440">
        <v>-0.10460099989</v>
      </c>
      <c r="C4440">
        <v>4.4370000000000003</v>
      </c>
      <c r="D4440" s="2">
        <v>-1.7399999999999999E-5</v>
      </c>
      <c r="E4440">
        <v>8.8740000000000006</v>
      </c>
      <c r="F4440" s="2">
        <v>-1.07E-13</v>
      </c>
      <c r="G4440">
        <v>4.4366171909999998</v>
      </c>
      <c r="H4440">
        <v>-9.0729063999999998E-2</v>
      </c>
    </row>
    <row r="4441" spans="1:8" x14ac:dyDescent="0.35">
      <c r="A4441">
        <v>4.4379999999999997</v>
      </c>
      <c r="B4441">
        <v>-0.104240773856</v>
      </c>
      <c r="C4441">
        <v>4.4379999999999997</v>
      </c>
      <c r="D4441" s="2">
        <v>-1.73E-5</v>
      </c>
      <c r="E4441">
        <v>8.8759999999999994</v>
      </c>
      <c r="F4441" s="2">
        <v>-1.06E-13</v>
      </c>
      <c r="G4441">
        <v>4.4378459369999996</v>
      </c>
      <c r="H4441">
        <v>-0.106980164</v>
      </c>
    </row>
    <row r="4442" spans="1:8" x14ac:dyDescent="0.35">
      <c r="A4442">
        <v>4.4390000000000001</v>
      </c>
      <c r="B4442">
        <v>-0.103870489072</v>
      </c>
      <c r="C4442">
        <v>4.4390000000000001</v>
      </c>
      <c r="D4442" s="2">
        <v>-1.73E-5</v>
      </c>
      <c r="E4442">
        <v>8.8780000000000001</v>
      </c>
      <c r="F4442" s="2">
        <v>-1.06E-13</v>
      </c>
      <c r="G4442">
        <v>4.439092788</v>
      </c>
      <c r="H4442">
        <v>-0.112744024</v>
      </c>
    </row>
    <row r="4443" spans="1:8" x14ac:dyDescent="0.35">
      <c r="A4443">
        <v>4.4400000000000004</v>
      </c>
      <c r="B4443">
        <v>-0.103490192574</v>
      </c>
      <c r="C4443">
        <v>4.4400000000000004</v>
      </c>
      <c r="D4443" s="2">
        <v>-1.73E-5</v>
      </c>
      <c r="E4443">
        <v>8.8800000000000008</v>
      </c>
      <c r="F4443" s="2">
        <v>-1.06E-13</v>
      </c>
      <c r="G4443">
        <v>4.4384938800000002</v>
      </c>
      <c r="H4443">
        <v>-8.2988445999999993E-2</v>
      </c>
    </row>
    <row r="4444" spans="1:8" x14ac:dyDescent="0.35">
      <c r="A4444">
        <v>4.4409999999999998</v>
      </c>
      <c r="B4444">
        <v>-0.103099932378</v>
      </c>
      <c r="C4444">
        <v>4.4409999999999998</v>
      </c>
      <c r="D4444" s="2">
        <v>-1.7200000000000001E-5</v>
      </c>
      <c r="E4444">
        <v>8.8819999999999997</v>
      </c>
      <c r="F4444" s="2">
        <v>-1.06E-13</v>
      </c>
      <c r="G4444">
        <v>4.4403756010000004</v>
      </c>
      <c r="H4444">
        <v>-9.7211410999999998E-2</v>
      </c>
    </row>
    <row r="4445" spans="1:8" x14ac:dyDescent="0.35">
      <c r="A4445">
        <v>4.4420000000000002</v>
      </c>
      <c r="B4445">
        <v>-0.102699757453</v>
      </c>
      <c r="C4445">
        <v>4.4420000000000002</v>
      </c>
      <c r="D4445" s="2">
        <v>-1.7200000000000001E-5</v>
      </c>
      <c r="E4445">
        <v>8.8840000000000003</v>
      </c>
      <c r="F4445" s="2">
        <v>-1.06E-13</v>
      </c>
      <c r="G4445">
        <v>4.4408849589999999</v>
      </c>
      <c r="H4445">
        <v>-0.106954302</v>
      </c>
    </row>
    <row r="4446" spans="1:8" x14ac:dyDescent="0.35">
      <c r="A4446">
        <v>4.4429999999999996</v>
      </c>
      <c r="B4446">
        <v>-0.10228971771500001</v>
      </c>
      <c r="C4446">
        <v>4.4429999999999996</v>
      </c>
      <c r="D4446" s="2">
        <v>-1.7200000000000001E-5</v>
      </c>
      <c r="E4446">
        <v>8.8859999999999992</v>
      </c>
      <c r="F4446" s="2">
        <v>-1.06E-13</v>
      </c>
      <c r="G4446">
        <v>4.4421087449999996</v>
      </c>
      <c r="H4446">
        <v>-0.11398430399999999</v>
      </c>
    </row>
    <row r="4447" spans="1:8" x14ac:dyDescent="0.35">
      <c r="A4447">
        <v>4.444</v>
      </c>
      <c r="B4447">
        <v>-0.101869864024</v>
      </c>
      <c r="C4447">
        <v>4.444</v>
      </c>
      <c r="D4447" s="2">
        <v>-1.7099999999999999E-5</v>
      </c>
      <c r="E4447">
        <v>8.8879999999999999</v>
      </c>
      <c r="F4447" s="2">
        <v>-1.06E-13</v>
      </c>
      <c r="G4447">
        <v>4.4442192550000001</v>
      </c>
      <c r="H4447">
        <v>-9.6907234999999994E-2</v>
      </c>
    </row>
    <row r="4448" spans="1:8" x14ac:dyDescent="0.35">
      <c r="A4448">
        <v>4.4450000000000003</v>
      </c>
      <c r="B4448">
        <v>-0.101440248178</v>
      </c>
      <c r="C4448">
        <v>4.4450000000000003</v>
      </c>
      <c r="D4448" s="2">
        <v>-1.7099999999999999E-5</v>
      </c>
      <c r="E4448">
        <v>8.89</v>
      </c>
      <c r="F4448" s="2">
        <v>-1.06E-13</v>
      </c>
      <c r="G4448">
        <v>4.4445838770000003</v>
      </c>
      <c r="H4448">
        <v>-8.2328693999999994E-2</v>
      </c>
    </row>
    <row r="4449" spans="1:8" x14ac:dyDescent="0.35">
      <c r="A4449">
        <v>4.4459999999999997</v>
      </c>
      <c r="B4449">
        <v>-0.101000922907</v>
      </c>
      <c r="C4449">
        <v>4.4459999999999997</v>
      </c>
      <c r="D4449" s="2">
        <v>-1.7099999999999999E-5</v>
      </c>
      <c r="E4449">
        <v>8.8919999999999995</v>
      </c>
      <c r="F4449" s="2">
        <v>-1.06E-13</v>
      </c>
      <c r="G4449">
        <v>4.4455433519999996</v>
      </c>
      <c r="H4449">
        <v>-9.9594341000000003E-2</v>
      </c>
    </row>
    <row r="4450" spans="1:8" x14ac:dyDescent="0.35">
      <c r="A4450">
        <v>4.4470000000000001</v>
      </c>
      <c r="B4450">
        <v>-0.10055194187200001</v>
      </c>
      <c r="C4450">
        <v>4.4470000000000001</v>
      </c>
      <c r="D4450" s="2">
        <v>-1.7E-5</v>
      </c>
      <c r="E4450">
        <v>8.8940000000000001</v>
      </c>
      <c r="F4450" s="2">
        <v>-1.06E-13</v>
      </c>
      <c r="G4450">
        <v>4.4492820310000001</v>
      </c>
      <c r="H4450">
        <v>-9.4976366000000007E-2</v>
      </c>
    </row>
    <row r="4451" spans="1:8" x14ac:dyDescent="0.35">
      <c r="A4451">
        <v>4.4480000000000004</v>
      </c>
      <c r="B4451">
        <v>-0.100093359558</v>
      </c>
      <c r="C4451">
        <v>4.4480000000000004</v>
      </c>
      <c r="D4451" s="2">
        <v>-1.7E-5</v>
      </c>
      <c r="E4451">
        <v>8.8960000000000008</v>
      </c>
      <c r="F4451" s="2">
        <v>-1.06E-13</v>
      </c>
      <c r="G4451">
        <v>4.447577452</v>
      </c>
      <c r="H4451">
        <v>-9.4496529999999995E-2</v>
      </c>
    </row>
    <row r="4452" spans="1:8" x14ac:dyDescent="0.35">
      <c r="A4452">
        <v>4.4489999999999998</v>
      </c>
      <c r="B4452">
        <v>-9.96252313073E-2</v>
      </c>
      <c r="C4452">
        <v>4.4489999999999998</v>
      </c>
      <c r="D4452" s="2">
        <v>-1.7E-5</v>
      </c>
      <c r="E4452">
        <v>8.8979999999999997</v>
      </c>
      <c r="F4452" s="2">
        <v>-1.06E-13</v>
      </c>
      <c r="G4452">
        <v>4.4482570560000001</v>
      </c>
      <c r="H4452">
        <v>-0.10402367899999999</v>
      </c>
    </row>
    <row r="4453" spans="1:8" x14ac:dyDescent="0.35">
      <c r="A4453">
        <v>4.45</v>
      </c>
      <c r="B4453">
        <v>-9.9147613448499997E-2</v>
      </c>
      <c r="C4453">
        <v>4.45</v>
      </c>
      <c r="D4453" s="2">
        <v>-1.6900000000000001E-5</v>
      </c>
      <c r="E4453">
        <v>8.9</v>
      </c>
      <c r="F4453" s="2">
        <v>-1.06E-13</v>
      </c>
      <c r="G4453">
        <v>4.4513584919999998</v>
      </c>
      <c r="H4453">
        <v>-9.7901348999999999E-2</v>
      </c>
    </row>
    <row r="4454" spans="1:8" x14ac:dyDescent="0.35">
      <c r="A4454">
        <v>4.4509999999999996</v>
      </c>
      <c r="B4454">
        <v>-9.8660563205700005E-2</v>
      </c>
      <c r="C4454">
        <v>4.4509999999999996</v>
      </c>
      <c r="D4454" s="2">
        <v>-1.6900000000000001E-5</v>
      </c>
      <c r="E4454">
        <v>8.9019999999999992</v>
      </c>
      <c r="F4454" s="2">
        <v>-1.06E-13</v>
      </c>
      <c r="G4454">
        <v>4.4503809309999998</v>
      </c>
      <c r="H4454">
        <v>-0.10434993200000001</v>
      </c>
    </row>
    <row r="4455" spans="1:8" x14ac:dyDescent="0.35">
      <c r="A4455">
        <v>4.452</v>
      </c>
      <c r="B4455">
        <v>-9.8164138693500005E-2</v>
      </c>
      <c r="C4455">
        <v>4.452</v>
      </c>
      <c r="D4455" s="2">
        <v>-1.6900000000000001E-5</v>
      </c>
      <c r="E4455">
        <v>8.9039999999999999</v>
      </c>
      <c r="F4455" s="2">
        <v>-1.06E-13</v>
      </c>
      <c r="G4455">
        <v>4.4513944690000002</v>
      </c>
      <c r="H4455">
        <v>-0.111139187</v>
      </c>
    </row>
    <row r="4456" spans="1:8" x14ac:dyDescent="0.35">
      <c r="A4456">
        <v>4.4530000000000003</v>
      </c>
      <c r="B4456">
        <v>-9.7658398911499994E-2</v>
      </c>
      <c r="C4456">
        <v>4.4530000000000003</v>
      </c>
      <c r="D4456" s="2">
        <v>-1.6799999999999998E-5</v>
      </c>
      <c r="E4456">
        <v>8.9060000000000006</v>
      </c>
      <c r="F4456" s="2">
        <v>-1.06E-13</v>
      </c>
      <c r="G4456">
        <v>4.4532877949999996</v>
      </c>
      <c r="H4456">
        <v>-0.102660051</v>
      </c>
    </row>
    <row r="4457" spans="1:8" x14ac:dyDescent="0.35">
      <c r="A4457">
        <v>4.4539999999999997</v>
      </c>
      <c r="B4457">
        <v>-9.71434037385E-2</v>
      </c>
      <c r="C4457">
        <v>4.4539999999999997</v>
      </c>
      <c r="D4457" s="2">
        <v>-1.6799999999999998E-5</v>
      </c>
      <c r="E4457">
        <v>8.9079999999999995</v>
      </c>
      <c r="F4457" s="2">
        <v>-1.06E-13</v>
      </c>
      <c r="G4457">
        <v>4.4547769840000004</v>
      </c>
      <c r="H4457">
        <v>-0.10278532899999999</v>
      </c>
    </row>
    <row r="4458" spans="1:8" x14ac:dyDescent="0.35">
      <c r="A4458">
        <v>4.4550000000000001</v>
      </c>
      <c r="B4458">
        <v>-9.6619213927E-2</v>
      </c>
      <c r="C4458">
        <v>4.4550000000000001</v>
      </c>
      <c r="D4458" s="2">
        <v>-1.6799999999999998E-5</v>
      </c>
      <c r="E4458">
        <v>8.91</v>
      </c>
      <c r="F4458" s="2">
        <v>-1.06E-13</v>
      </c>
      <c r="G4458">
        <v>4.4554503790000002</v>
      </c>
      <c r="H4458">
        <v>-9.6015655000000005E-2</v>
      </c>
    </row>
    <row r="4459" spans="1:8" x14ac:dyDescent="0.35">
      <c r="A4459">
        <v>4.4560000000000004</v>
      </c>
      <c r="B4459">
        <v>-9.6085891097799997E-2</v>
      </c>
      <c r="C4459">
        <v>4.4560000000000004</v>
      </c>
      <c r="D4459" s="2">
        <v>-1.6699999999999999E-5</v>
      </c>
      <c r="E4459">
        <v>8.9120000000000008</v>
      </c>
      <c r="F4459" s="2">
        <v>-1.06E-13</v>
      </c>
      <c r="G4459">
        <v>4.4557155919999998</v>
      </c>
      <c r="H4459">
        <v>-8.0918091999999997E-2</v>
      </c>
    </row>
    <row r="4460" spans="1:8" x14ac:dyDescent="0.35">
      <c r="A4460">
        <v>4.4569999999999999</v>
      </c>
      <c r="B4460">
        <v>-9.5543497707099995E-2</v>
      </c>
      <c r="C4460">
        <v>4.4569999999999999</v>
      </c>
      <c r="D4460" s="2">
        <v>-1.6699999999999999E-5</v>
      </c>
      <c r="E4460">
        <v>8.9139999999999997</v>
      </c>
      <c r="F4460" s="2">
        <v>-1.06E-13</v>
      </c>
      <c r="G4460">
        <v>4.4577752889999998</v>
      </c>
      <c r="H4460">
        <v>-8.5680056000000004E-2</v>
      </c>
    </row>
    <row r="4461" spans="1:8" x14ac:dyDescent="0.35">
      <c r="A4461">
        <v>4.4580000000000002</v>
      </c>
      <c r="B4461">
        <v>-9.4992096926700006E-2</v>
      </c>
      <c r="C4461">
        <v>4.4580000000000002</v>
      </c>
      <c r="D4461" s="2">
        <v>-1.66E-5</v>
      </c>
      <c r="E4461">
        <v>8.9160000000000004</v>
      </c>
      <c r="F4461" s="2">
        <v>-1.06E-13</v>
      </c>
      <c r="G4461">
        <v>4.4577801109999999</v>
      </c>
      <c r="H4461">
        <v>-8.8837634999999998E-2</v>
      </c>
    </row>
    <row r="4462" spans="1:8" x14ac:dyDescent="0.35">
      <c r="A4462">
        <v>4.4589999999999996</v>
      </c>
      <c r="B4462">
        <v>-9.44317528514E-2</v>
      </c>
      <c r="C4462">
        <v>4.4589999999999996</v>
      </c>
      <c r="D4462" s="2">
        <v>-1.66E-5</v>
      </c>
      <c r="E4462">
        <v>8.9179999999999993</v>
      </c>
      <c r="F4462" s="2">
        <v>-1.06E-13</v>
      </c>
      <c r="G4462">
        <v>4.4588399709999997</v>
      </c>
      <c r="H4462">
        <v>-8.8008827999999997E-2</v>
      </c>
    </row>
    <row r="4463" spans="1:8" x14ac:dyDescent="0.35">
      <c r="A4463">
        <v>4.46</v>
      </c>
      <c r="B4463">
        <v>-9.3862530425700003E-2</v>
      </c>
      <c r="C4463">
        <v>4.46</v>
      </c>
      <c r="D4463" s="2">
        <v>-1.66E-5</v>
      </c>
      <c r="E4463">
        <v>8.92</v>
      </c>
      <c r="F4463" s="2">
        <v>-1.06E-13</v>
      </c>
      <c r="G4463">
        <v>4.4606106040000002</v>
      </c>
      <c r="H4463">
        <v>-9.9281725000000001E-2</v>
      </c>
    </row>
    <row r="4464" spans="1:8" x14ac:dyDescent="0.35">
      <c r="A4464">
        <v>4.4610000000000003</v>
      </c>
      <c r="B4464">
        <v>-9.3284495420999994E-2</v>
      </c>
      <c r="C4464">
        <v>4.4610000000000003</v>
      </c>
      <c r="D4464" s="2">
        <v>-1.6500000000000001E-5</v>
      </c>
      <c r="E4464">
        <v>8.9220000000000006</v>
      </c>
      <c r="F4464" s="2">
        <v>-1.06E-13</v>
      </c>
      <c r="G4464">
        <v>4.462951618</v>
      </c>
      <c r="H4464">
        <v>-8.0841720000000006E-2</v>
      </c>
    </row>
    <row r="4465" spans="1:8" x14ac:dyDescent="0.35">
      <c r="A4465">
        <v>4.4619999999999997</v>
      </c>
      <c r="B4465">
        <v>-9.2697714428600003E-2</v>
      </c>
      <c r="C4465">
        <v>4.4619999999999997</v>
      </c>
      <c r="D4465" s="2">
        <v>-1.6500000000000001E-5</v>
      </c>
      <c r="E4465">
        <v>8.9239999999999995</v>
      </c>
      <c r="F4465" s="2">
        <v>-1.06E-13</v>
      </c>
      <c r="G4465">
        <v>4.4609466490000003</v>
      </c>
      <c r="H4465">
        <v>-8.4280353000000002E-2</v>
      </c>
    </row>
    <row r="4466" spans="1:8" x14ac:dyDescent="0.35">
      <c r="A4466">
        <v>4.4630000000000001</v>
      </c>
      <c r="B4466">
        <v>-9.2102254853699994E-2</v>
      </c>
      <c r="C4466">
        <v>4.4630000000000001</v>
      </c>
      <c r="D4466" s="2">
        <v>-1.6500000000000001E-5</v>
      </c>
      <c r="E4466">
        <v>8.9260000000000002</v>
      </c>
      <c r="F4466" s="2">
        <v>-1.06E-13</v>
      </c>
      <c r="G4466">
        <v>4.4627829080000003</v>
      </c>
      <c r="H4466">
        <v>-8.4475278000000001E-2</v>
      </c>
    </row>
    <row r="4467" spans="1:8" x14ac:dyDescent="0.35">
      <c r="A4467">
        <v>4.4640000000000004</v>
      </c>
      <c r="B4467">
        <v>-9.1498184908800004E-2</v>
      </c>
      <c r="C4467">
        <v>4.4640000000000004</v>
      </c>
      <c r="D4467" s="2">
        <v>-1.6399999999999999E-5</v>
      </c>
      <c r="E4467">
        <v>8.9280000000000008</v>
      </c>
      <c r="F4467" s="2">
        <v>-1.06E-13</v>
      </c>
      <c r="G4467">
        <v>4.4643476379999996</v>
      </c>
      <c r="H4467">
        <v>-7.9594319999999996E-2</v>
      </c>
    </row>
    <row r="4468" spans="1:8" x14ac:dyDescent="0.35">
      <c r="A4468">
        <v>4.4649999999999999</v>
      </c>
      <c r="B4468">
        <v>-9.0885573607500006E-2</v>
      </c>
      <c r="C4468">
        <v>4.4649999999999999</v>
      </c>
      <c r="D4468" s="2">
        <v>-1.6399999999999999E-5</v>
      </c>
      <c r="E4468">
        <v>8.93</v>
      </c>
      <c r="F4468" s="2">
        <v>-1.06E-13</v>
      </c>
      <c r="G4468">
        <v>4.4649222230000003</v>
      </c>
      <c r="H4468">
        <v>-0.113514793</v>
      </c>
    </row>
    <row r="4469" spans="1:8" x14ac:dyDescent="0.35">
      <c r="A4469">
        <v>4.4660000000000002</v>
      </c>
      <c r="B4469">
        <v>-9.0264490683000007E-2</v>
      </c>
      <c r="C4469">
        <v>4.4660000000000002</v>
      </c>
      <c r="D4469" s="2">
        <v>-1.63E-5</v>
      </c>
      <c r="E4469">
        <v>8.9320000000000004</v>
      </c>
      <c r="F4469" s="2">
        <v>-1.06E-13</v>
      </c>
      <c r="G4469">
        <v>4.4655396759999997</v>
      </c>
      <c r="H4469">
        <v>-8.6723425000000007E-2</v>
      </c>
    </row>
    <row r="4470" spans="1:8" x14ac:dyDescent="0.35">
      <c r="A4470">
        <v>4.4669999999999996</v>
      </c>
      <c r="B4470">
        <v>-8.9635006807100001E-2</v>
      </c>
      <c r="C4470">
        <v>4.4669999999999996</v>
      </c>
      <c r="D4470" s="2">
        <v>-1.63E-5</v>
      </c>
      <c r="E4470">
        <v>8.9339999999999993</v>
      </c>
      <c r="F4470" s="2">
        <v>-1.06E-13</v>
      </c>
      <c r="G4470">
        <v>4.4671247669999996</v>
      </c>
      <c r="H4470">
        <v>-0.10138557600000001</v>
      </c>
    </row>
    <row r="4471" spans="1:8" x14ac:dyDescent="0.35">
      <c r="A4471">
        <v>4.468</v>
      </c>
      <c r="B4471">
        <v>-8.8997193105299993E-2</v>
      </c>
      <c r="C4471">
        <v>4.468</v>
      </c>
      <c r="D4471" s="2">
        <v>-1.63E-5</v>
      </c>
      <c r="E4471">
        <v>8.9359999999999999</v>
      </c>
      <c r="F4471" s="2">
        <v>-1.06E-13</v>
      </c>
      <c r="G4471">
        <v>4.4686097839999999</v>
      </c>
      <c r="H4471">
        <v>-7.6505200999999995E-2</v>
      </c>
    </row>
    <row r="4472" spans="1:8" x14ac:dyDescent="0.35">
      <c r="A4472">
        <v>4.4690000000000003</v>
      </c>
      <c r="B4472">
        <v>-8.8351121657100004E-2</v>
      </c>
      <c r="C4472">
        <v>4.4690000000000003</v>
      </c>
      <c r="D4472" s="2">
        <v>-1.6200000000000001E-5</v>
      </c>
      <c r="E4472">
        <v>8.9380000000000006</v>
      </c>
      <c r="F4472" s="2">
        <v>-1.06E-13</v>
      </c>
      <c r="G4472">
        <v>4.4681075320000003</v>
      </c>
      <c r="H4472">
        <v>-9.9105994000000003E-2</v>
      </c>
    </row>
    <row r="4473" spans="1:8" x14ac:dyDescent="0.35">
      <c r="A4473">
        <v>4.47</v>
      </c>
      <c r="B4473">
        <v>-8.7696865296900003E-2</v>
      </c>
      <c r="C4473">
        <v>4.47</v>
      </c>
      <c r="D4473" s="2">
        <v>-1.6200000000000001E-5</v>
      </c>
      <c r="E4473">
        <v>8.94</v>
      </c>
      <c r="F4473" s="2">
        <v>-1.06E-13</v>
      </c>
      <c r="G4473">
        <v>4.4697832320000002</v>
      </c>
      <c r="H4473">
        <v>-9.4728823000000004E-2</v>
      </c>
    </row>
    <row r="4474" spans="1:8" x14ac:dyDescent="0.35">
      <c r="A4474">
        <v>4.4710000000000001</v>
      </c>
      <c r="B4474">
        <v>-8.7034497606699998E-2</v>
      </c>
      <c r="C4474">
        <v>4.4710000000000001</v>
      </c>
      <c r="D4474" s="2">
        <v>-1.6200000000000001E-5</v>
      </c>
      <c r="E4474">
        <v>8.9420000000000002</v>
      </c>
      <c r="F4474" s="2">
        <v>-1.06E-13</v>
      </c>
      <c r="G4474">
        <v>4.470435406</v>
      </c>
      <c r="H4474">
        <v>-8.3706718999999999E-2</v>
      </c>
    </row>
    <row r="4475" spans="1:8" x14ac:dyDescent="0.35">
      <c r="A4475">
        <v>4.4720000000000004</v>
      </c>
      <c r="B4475">
        <v>-8.6364092909699999E-2</v>
      </c>
      <c r="C4475">
        <v>4.4720000000000004</v>
      </c>
      <c r="D4475" s="2">
        <v>-1.6099999999999998E-5</v>
      </c>
      <c r="E4475">
        <v>8.9440000000000008</v>
      </c>
      <c r="F4475" s="2">
        <v>-1.06E-13</v>
      </c>
      <c r="G4475">
        <v>4.4718123409999997</v>
      </c>
      <c r="H4475">
        <v>-9.4762813000000001E-2</v>
      </c>
    </row>
    <row r="4476" spans="1:8" x14ac:dyDescent="0.35">
      <c r="A4476">
        <v>4.4729999999999999</v>
      </c>
      <c r="B4476">
        <v>-8.5685726263799999E-2</v>
      </c>
      <c r="C4476">
        <v>4.4729999999999999</v>
      </c>
      <c r="D4476" s="2">
        <v>-1.6099999999999998E-5</v>
      </c>
      <c r="E4476">
        <v>8.9459999999999997</v>
      </c>
      <c r="F4476" s="2">
        <v>-1.06E-13</v>
      </c>
      <c r="G4476">
        <v>4.471779079</v>
      </c>
      <c r="H4476">
        <v>-9.8977724000000003E-2</v>
      </c>
    </row>
    <row r="4477" spans="1:8" x14ac:dyDescent="0.35">
      <c r="A4477">
        <v>4.4740000000000002</v>
      </c>
      <c r="B4477">
        <v>-8.4999473453999996E-2</v>
      </c>
      <c r="C4477">
        <v>4.4740000000000002</v>
      </c>
      <c r="D4477" s="2">
        <v>-1.5999999999999999E-5</v>
      </c>
      <c r="E4477">
        <v>8.9480000000000004</v>
      </c>
      <c r="F4477" s="2">
        <v>-1.06E-13</v>
      </c>
      <c r="G4477">
        <v>4.4724018890000004</v>
      </c>
      <c r="H4477">
        <v>-8.1967521000000002E-2</v>
      </c>
    </row>
    <row r="4478" spans="1:8" x14ac:dyDescent="0.35">
      <c r="A4478">
        <v>4.4749999999999996</v>
      </c>
      <c r="B4478">
        <v>-8.4305410986500004E-2</v>
      </c>
      <c r="C4478">
        <v>4.4749999999999996</v>
      </c>
      <c r="D4478" s="2">
        <v>-1.5999999999999999E-5</v>
      </c>
      <c r="E4478">
        <v>8.9499999999999993</v>
      </c>
      <c r="F4478" s="2">
        <v>-1.06E-13</v>
      </c>
      <c r="G4478">
        <v>4.4754182580000004</v>
      </c>
      <c r="H4478">
        <v>-9.5939137999999993E-2</v>
      </c>
    </row>
    <row r="4479" spans="1:8" x14ac:dyDescent="0.35">
      <c r="A4479">
        <v>4.476</v>
      </c>
      <c r="B4479">
        <v>-8.36036160468E-2</v>
      </c>
      <c r="C4479">
        <v>4.476</v>
      </c>
      <c r="D4479" s="2">
        <v>-1.5999999999999999E-5</v>
      </c>
      <c r="E4479">
        <v>8.952</v>
      </c>
      <c r="F4479" s="2">
        <v>-1.06E-13</v>
      </c>
      <c r="G4479">
        <v>4.4761216389999996</v>
      </c>
      <c r="H4479">
        <v>-7.7753946000000004E-2</v>
      </c>
    </row>
    <row r="4480" spans="1:8" x14ac:dyDescent="0.35">
      <c r="A4480">
        <v>4.4770000000000003</v>
      </c>
      <c r="B4480">
        <v>-8.28941664217E-2</v>
      </c>
      <c r="C4480">
        <v>4.4770000000000003</v>
      </c>
      <c r="D4480" s="2">
        <v>-1.59E-5</v>
      </c>
      <c r="E4480">
        <v>8.9540000000000006</v>
      </c>
      <c r="F4480" s="2">
        <v>-1.06E-13</v>
      </c>
      <c r="G4480">
        <v>4.4768507919999996</v>
      </c>
      <c r="H4480">
        <v>-7.9759177000000001E-2</v>
      </c>
    </row>
    <row r="4481" spans="1:8" x14ac:dyDescent="0.35">
      <c r="A4481">
        <v>4.4779999999999998</v>
      </c>
      <c r="B4481">
        <v>-8.2177140663100001E-2</v>
      </c>
      <c r="C4481">
        <v>4.4779999999999998</v>
      </c>
      <c r="D4481" s="2">
        <v>-1.59E-5</v>
      </c>
      <c r="E4481">
        <v>8.9559999999999995</v>
      </c>
      <c r="F4481" s="2">
        <v>-1.06E-13</v>
      </c>
      <c r="G4481">
        <v>4.4778762189999997</v>
      </c>
      <c r="H4481">
        <v>-8.1810457000000003E-2</v>
      </c>
    </row>
    <row r="4482" spans="1:8" x14ac:dyDescent="0.35">
      <c r="A4482">
        <v>4.4790000000000001</v>
      </c>
      <c r="B4482">
        <v>-8.1452618010899994E-2</v>
      </c>
      <c r="C4482">
        <v>4.4790000000000001</v>
      </c>
      <c r="D4482" s="2">
        <v>-1.5800000000000001E-5</v>
      </c>
      <c r="E4482">
        <v>8.9580000000000002</v>
      </c>
      <c r="F4482" s="2">
        <v>-1.06E-13</v>
      </c>
      <c r="G4482">
        <v>4.4794376649999998</v>
      </c>
      <c r="H4482">
        <v>-8.1514682000000005E-2</v>
      </c>
    </row>
    <row r="4483" spans="1:8" x14ac:dyDescent="0.35">
      <c r="A4483">
        <v>4.4800000000000004</v>
      </c>
      <c r="B4483">
        <v>-8.0720678377300001E-2</v>
      </c>
      <c r="C4483">
        <v>4.4800000000000004</v>
      </c>
      <c r="D4483" s="2">
        <v>-1.5800000000000001E-5</v>
      </c>
      <c r="E4483">
        <v>8.9600000000000009</v>
      </c>
      <c r="F4483" s="2">
        <v>-1.06E-13</v>
      </c>
      <c r="G4483">
        <v>4.4818464840000001</v>
      </c>
      <c r="H4483">
        <v>-7.4018685000000001E-2</v>
      </c>
    </row>
    <row r="4484" spans="1:8" x14ac:dyDescent="0.35">
      <c r="A4484">
        <v>4.4809999999999999</v>
      </c>
      <c r="B4484">
        <v>-7.99814023373E-2</v>
      </c>
      <c r="C4484">
        <v>4.4809999999999999</v>
      </c>
      <c r="D4484" s="2">
        <v>-1.5699999999999999E-5</v>
      </c>
      <c r="E4484">
        <v>8.9619999999999997</v>
      </c>
      <c r="F4484" s="2">
        <v>-1.06E-13</v>
      </c>
      <c r="G4484">
        <v>4.4815106699999996</v>
      </c>
      <c r="H4484">
        <v>-9.7424751000000004E-2</v>
      </c>
    </row>
    <row r="4485" spans="1:8" x14ac:dyDescent="0.35">
      <c r="A4485">
        <v>4.4820000000000002</v>
      </c>
      <c r="B4485">
        <v>-7.9234871120899997E-2</v>
      </c>
      <c r="C4485">
        <v>4.4820000000000002</v>
      </c>
      <c r="D4485" s="2">
        <v>-1.5699999999999999E-5</v>
      </c>
      <c r="E4485">
        <v>8.9640000000000004</v>
      </c>
      <c r="F4485" s="2">
        <v>-1.06E-13</v>
      </c>
      <c r="G4485">
        <v>4.4828102400000001</v>
      </c>
      <c r="H4485">
        <v>-8.3978707999999999E-2</v>
      </c>
    </row>
    <row r="4486" spans="1:8" x14ac:dyDescent="0.35">
      <c r="A4486">
        <v>4.4829999999999997</v>
      </c>
      <c r="B4486">
        <v>-7.8481166603500005E-2</v>
      </c>
      <c r="C4486">
        <v>4.4829999999999997</v>
      </c>
      <c r="D4486" s="2">
        <v>-1.5699999999999999E-5</v>
      </c>
      <c r="E4486">
        <v>8.9659999999999993</v>
      </c>
      <c r="F4486" s="2">
        <v>-1.06E-13</v>
      </c>
      <c r="G4486">
        <v>4.4826242799999996</v>
      </c>
      <c r="H4486">
        <v>-9.0054718000000006E-2</v>
      </c>
    </row>
    <row r="4487" spans="1:8" x14ac:dyDescent="0.35">
      <c r="A4487">
        <v>4.484</v>
      </c>
      <c r="B4487">
        <v>-7.7720371297499993E-2</v>
      </c>
      <c r="C4487">
        <v>4.484</v>
      </c>
      <c r="D4487" s="2">
        <v>-1.56E-5</v>
      </c>
      <c r="E4487">
        <v>8.968</v>
      </c>
      <c r="F4487" s="2">
        <v>-1.0499999999999999E-13</v>
      </c>
      <c r="G4487">
        <v>4.4834108429999997</v>
      </c>
      <c r="H4487">
        <v>-8.5228622000000004E-2</v>
      </c>
    </row>
    <row r="4488" spans="1:8" x14ac:dyDescent="0.35">
      <c r="A4488">
        <v>4.4850000000000003</v>
      </c>
      <c r="B4488">
        <v>-7.6952568343000002E-2</v>
      </c>
      <c r="C4488">
        <v>4.4850000000000003</v>
      </c>
      <c r="D4488" s="2">
        <v>-1.56E-5</v>
      </c>
      <c r="E4488">
        <v>8.9700000000000006</v>
      </c>
      <c r="F4488" s="2">
        <v>-1.0499999999999999E-13</v>
      </c>
      <c r="G4488">
        <v>4.4860157919999999</v>
      </c>
      <c r="H4488">
        <v>-6.8874699999999997E-2</v>
      </c>
    </row>
    <row r="4489" spans="1:8" x14ac:dyDescent="0.35">
      <c r="A4489">
        <v>4.4859999999999998</v>
      </c>
      <c r="B4489">
        <v>-7.6177841498500001E-2</v>
      </c>
      <c r="C4489">
        <v>4.4859999999999998</v>
      </c>
      <c r="D4489" s="2">
        <v>-1.5500000000000001E-5</v>
      </c>
      <c r="E4489">
        <v>8.9719999999999995</v>
      </c>
      <c r="F4489" s="2">
        <v>-1.0499999999999999E-13</v>
      </c>
      <c r="G4489">
        <v>4.4853444969999998</v>
      </c>
      <c r="H4489">
        <v>-8.0190853000000006E-2</v>
      </c>
    </row>
    <row r="4490" spans="1:8" x14ac:dyDescent="0.35">
      <c r="A4490">
        <v>4.4870000000000001</v>
      </c>
      <c r="B4490">
        <v>-7.5396275128799997E-2</v>
      </c>
      <c r="C4490">
        <v>4.4870000000000001</v>
      </c>
      <c r="D4490" s="2">
        <v>-1.5500000000000001E-5</v>
      </c>
      <c r="E4490">
        <v>8.9740000000000002</v>
      </c>
      <c r="F4490" s="2">
        <v>-1.0499999999999999E-13</v>
      </c>
      <c r="G4490">
        <v>4.4859157160000001</v>
      </c>
      <c r="H4490">
        <v>-8.1458243999999999E-2</v>
      </c>
    </row>
    <row r="4491" spans="1:8" x14ac:dyDescent="0.35">
      <c r="A4491">
        <v>4.4880000000000004</v>
      </c>
      <c r="B4491">
        <v>-7.4607954181799996E-2</v>
      </c>
      <c r="C4491">
        <v>4.4880000000000004</v>
      </c>
      <c r="D4491" s="2">
        <v>-1.5500000000000001E-5</v>
      </c>
      <c r="E4491">
        <v>8.9760000000000009</v>
      </c>
      <c r="F4491" s="2">
        <v>-1.0499999999999999E-13</v>
      </c>
      <c r="G4491">
        <v>4.4890177219999998</v>
      </c>
      <c r="H4491">
        <v>-5.5665252999999998E-2</v>
      </c>
    </row>
    <row r="4492" spans="1:8" x14ac:dyDescent="0.35">
      <c r="A4492">
        <v>4.4889999999999999</v>
      </c>
      <c r="B4492">
        <v>-7.3812964203299997E-2</v>
      </c>
      <c r="C4492">
        <v>4.4889999999999999</v>
      </c>
      <c r="D4492" s="2">
        <v>-1.5400000000000002E-5</v>
      </c>
      <c r="E4492">
        <v>8.9779999999999998</v>
      </c>
      <c r="F4492" s="2">
        <v>-1.0499999999999999E-13</v>
      </c>
      <c r="G4492">
        <v>4.48900159</v>
      </c>
      <c r="H4492">
        <v>-6.7010843E-2</v>
      </c>
    </row>
    <row r="4493" spans="1:8" x14ac:dyDescent="0.35">
      <c r="A4493">
        <v>4.49</v>
      </c>
      <c r="B4493">
        <v>-7.30113913202E-2</v>
      </c>
      <c r="C4493">
        <v>4.49</v>
      </c>
      <c r="D4493" s="2">
        <v>-1.5400000000000002E-5</v>
      </c>
      <c r="E4493">
        <v>8.98</v>
      </c>
      <c r="F4493" s="2">
        <v>-1.0499999999999999E-13</v>
      </c>
      <c r="G4493">
        <v>4.4899084020000002</v>
      </c>
      <c r="H4493">
        <v>-9.0565403000000003E-2</v>
      </c>
    </row>
    <row r="4494" spans="1:8" x14ac:dyDescent="0.35">
      <c r="A4494">
        <v>4.4909999999999997</v>
      </c>
      <c r="B4494">
        <v>-7.2203322228200001E-2</v>
      </c>
      <c r="C4494">
        <v>4.4909999999999997</v>
      </c>
      <c r="D4494" s="2">
        <v>-1.5299999999999999E-5</v>
      </c>
      <c r="E4494">
        <v>8.9819999999999993</v>
      </c>
      <c r="F4494" s="2">
        <v>-1.0499999999999999E-13</v>
      </c>
      <c r="G4494">
        <v>4.4902299450000003</v>
      </c>
      <c r="H4494">
        <v>-9.4942869999999999E-2</v>
      </c>
    </row>
    <row r="4495" spans="1:8" x14ac:dyDescent="0.35">
      <c r="A4495">
        <v>4.492</v>
      </c>
      <c r="B4495">
        <v>-7.1388844181399999E-2</v>
      </c>
      <c r="C4495">
        <v>4.492</v>
      </c>
      <c r="D4495" s="2">
        <v>-1.5299999999999999E-5</v>
      </c>
      <c r="E4495">
        <v>8.984</v>
      </c>
      <c r="F4495" s="2">
        <v>-1.0499999999999999E-13</v>
      </c>
      <c r="G4495">
        <v>4.4930237059999998</v>
      </c>
      <c r="H4495">
        <v>-6.7113778999999998E-2</v>
      </c>
    </row>
    <row r="4496" spans="1:8" x14ac:dyDescent="0.35">
      <c r="A4496">
        <v>4.4930000000000003</v>
      </c>
      <c r="B4496">
        <v>-7.0568044982099995E-2</v>
      </c>
      <c r="C4496">
        <v>4.4930000000000003</v>
      </c>
      <c r="D4496" s="2">
        <v>-1.52E-5</v>
      </c>
      <c r="E4496">
        <v>8.9860000000000007</v>
      </c>
      <c r="F4496" s="2">
        <v>-1.0499999999999999E-13</v>
      </c>
      <c r="G4496">
        <v>4.4927253780000003</v>
      </c>
      <c r="H4496">
        <v>-6.1336477E-2</v>
      </c>
    </row>
    <row r="4497" spans="1:8" x14ac:dyDescent="0.35">
      <c r="A4497">
        <v>4.4939999999999998</v>
      </c>
      <c r="B4497">
        <v>-6.9741012970599994E-2</v>
      </c>
      <c r="C4497">
        <v>4.4939999999999998</v>
      </c>
      <c r="D4497" s="2">
        <v>-1.52E-5</v>
      </c>
      <c r="E4497">
        <v>8.9879999999999995</v>
      </c>
      <c r="F4497" s="2">
        <v>-1.0499999999999999E-13</v>
      </c>
      <c r="G4497">
        <v>4.4949450239999997</v>
      </c>
      <c r="H4497">
        <v>-7.6874362000000002E-2</v>
      </c>
    </row>
    <row r="4498" spans="1:8" x14ac:dyDescent="0.35">
      <c r="A4498">
        <v>4.4950000000000001</v>
      </c>
      <c r="B4498">
        <v>-6.8907837014399995E-2</v>
      </c>
      <c r="C4498">
        <v>4.4950000000000001</v>
      </c>
      <c r="D4498" s="2">
        <v>-1.5099999999999999E-5</v>
      </c>
      <c r="E4498">
        <v>8.99</v>
      </c>
      <c r="F4498" s="2">
        <v>-1.0499999999999999E-13</v>
      </c>
      <c r="G4498">
        <v>4.494724433</v>
      </c>
      <c r="H4498">
        <v>-5.6474586E-2</v>
      </c>
    </row>
    <row r="4499" spans="1:8" x14ac:dyDescent="0.35">
      <c r="A4499">
        <v>4.4960000000000004</v>
      </c>
      <c r="B4499">
        <v>-6.8068606497900003E-2</v>
      </c>
      <c r="C4499">
        <v>4.4960000000000004</v>
      </c>
      <c r="D4499" s="2">
        <v>-1.5099999999999999E-5</v>
      </c>
      <c r="E4499">
        <v>8.9920000000000009</v>
      </c>
      <c r="F4499" s="2">
        <v>-1.0499999999999999E-13</v>
      </c>
      <c r="G4499">
        <v>4.494851079</v>
      </c>
      <c r="H4499">
        <v>-6.2827914999999998E-2</v>
      </c>
    </row>
    <row r="4500" spans="1:8" x14ac:dyDescent="0.35">
      <c r="A4500">
        <v>4.4969999999999999</v>
      </c>
      <c r="B4500">
        <v>-6.7223411310899997E-2</v>
      </c>
      <c r="C4500">
        <v>4.4969999999999999</v>
      </c>
      <c r="D4500" s="2">
        <v>-1.5099999999999999E-5</v>
      </c>
      <c r="E4500">
        <v>8.9939999999999998</v>
      </c>
      <c r="F4500" s="2">
        <v>-1.0499999999999999E-13</v>
      </c>
      <c r="G4500">
        <v>4.4965936129999999</v>
      </c>
      <c r="H4500">
        <v>-6.7596904999999999E-2</v>
      </c>
    </row>
    <row r="4501" spans="1:8" x14ac:dyDescent="0.35">
      <c r="A4501">
        <v>4.4980000000000002</v>
      </c>
      <c r="B4501">
        <v>-6.6372341850800001E-2</v>
      </c>
      <c r="C4501">
        <v>4.4980000000000002</v>
      </c>
      <c r="D4501" s="2">
        <v>-1.5E-5</v>
      </c>
      <c r="E4501">
        <v>8.9960000000000004</v>
      </c>
      <c r="F4501" s="2">
        <v>-1.0499999999999999E-13</v>
      </c>
      <c r="G4501">
        <v>4.4971873200000001</v>
      </c>
      <c r="H4501">
        <v>-7.5732108000000006E-2</v>
      </c>
    </row>
    <row r="4502" spans="1:8" x14ac:dyDescent="0.35">
      <c r="A4502">
        <v>4.4989999999999997</v>
      </c>
      <c r="B4502">
        <v>-6.5515489154400003E-2</v>
      </c>
      <c r="C4502">
        <v>4.4989999999999997</v>
      </c>
      <c r="D4502" s="2">
        <v>-1.5E-5</v>
      </c>
      <c r="E4502">
        <v>8.9979999999999993</v>
      </c>
      <c r="F4502" s="2">
        <v>-1.0499999999999999E-13</v>
      </c>
      <c r="G4502">
        <v>4.4996345670000002</v>
      </c>
      <c r="H4502">
        <v>-5.8593606999999999E-2</v>
      </c>
    </row>
    <row r="4503" spans="1:8" x14ac:dyDescent="0.35">
      <c r="A4503">
        <v>4.5</v>
      </c>
      <c r="B4503">
        <v>-6.4652944682500005E-2</v>
      </c>
      <c r="C4503">
        <v>4.5</v>
      </c>
      <c r="D4503" s="2">
        <v>-1.49E-5</v>
      </c>
      <c r="E4503">
        <v>9</v>
      </c>
      <c r="F4503" s="2">
        <v>-1.0499999999999999E-13</v>
      </c>
      <c r="G4503">
        <v>4.5001357479999999</v>
      </c>
      <c r="H4503">
        <v>-6.5926698000000006E-2</v>
      </c>
    </row>
    <row r="4504" spans="1:8" x14ac:dyDescent="0.35">
      <c r="A4504">
        <v>4.5010000000000003</v>
      </c>
      <c r="B4504">
        <v>-6.3784800335800002E-2</v>
      </c>
      <c r="C4504">
        <v>4.5010000000000003</v>
      </c>
      <c r="D4504" s="2">
        <v>-1.49E-5</v>
      </c>
      <c r="E4504">
        <v>9.0020000000000007</v>
      </c>
      <c r="F4504" s="2">
        <v>-1.0499999999999999E-13</v>
      </c>
      <c r="G4504">
        <v>4.501662134</v>
      </c>
      <c r="H4504">
        <v>-5.8215534999999999E-2</v>
      </c>
    </row>
    <row r="4505" spans="1:8" x14ac:dyDescent="0.35">
      <c r="A4505">
        <v>4.5019999999999998</v>
      </c>
      <c r="B4505">
        <v>-6.2911148481999996E-2</v>
      </c>
      <c r="C4505">
        <v>4.5019999999999998</v>
      </c>
      <c r="D4505" s="2">
        <v>-1.4800000000000001E-5</v>
      </c>
      <c r="E4505">
        <v>9.0039999999999996</v>
      </c>
      <c r="F4505" s="2">
        <v>-1.0499999999999999E-13</v>
      </c>
      <c r="G4505">
        <v>4.5041410519999996</v>
      </c>
      <c r="H4505">
        <v>-5.5647873E-2</v>
      </c>
    </row>
    <row r="4506" spans="1:8" x14ac:dyDescent="0.35">
      <c r="A4506">
        <v>4.5030000000000001</v>
      </c>
      <c r="B4506">
        <v>-6.2032081944799998E-2</v>
      </c>
      <c r="C4506">
        <v>4.5030000000000001</v>
      </c>
      <c r="D4506" s="2">
        <v>-1.4800000000000001E-5</v>
      </c>
      <c r="E4506">
        <v>9.0060000000000002</v>
      </c>
      <c r="F4506" s="2">
        <v>-1.0499999999999999E-13</v>
      </c>
      <c r="G4506">
        <v>4.5039643490000003</v>
      </c>
      <c r="H4506">
        <v>-6.5362840000000005E-2</v>
      </c>
    </row>
    <row r="4507" spans="1:8" x14ac:dyDescent="0.35">
      <c r="A4507">
        <v>4.5039999999999996</v>
      </c>
      <c r="B4507">
        <v>-6.1147693994499999E-2</v>
      </c>
      <c r="C4507">
        <v>4.5039999999999996</v>
      </c>
      <c r="D4507" s="2">
        <v>-1.47E-5</v>
      </c>
      <c r="E4507">
        <v>9.0079999999999991</v>
      </c>
      <c r="F4507" s="2">
        <v>-1.0499999999999999E-13</v>
      </c>
      <c r="G4507">
        <v>4.5041824979999996</v>
      </c>
      <c r="H4507">
        <v>-6.019472E-2</v>
      </c>
    </row>
    <row r="4508" spans="1:8" x14ac:dyDescent="0.35">
      <c r="A4508">
        <v>4.5049999999999999</v>
      </c>
      <c r="B4508">
        <v>-6.02580783375E-2</v>
      </c>
      <c r="C4508">
        <v>4.5049999999999999</v>
      </c>
      <c r="D4508" s="2">
        <v>-1.47E-5</v>
      </c>
      <c r="E4508">
        <v>9.01</v>
      </c>
      <c r="F4508" s="2">
        <v>-1.0499999999999999E-13</v>
      </c>
      <c r="G4508">
        <v>4.5057403520000001</v>
      </c>
      <c r="H4508">
        <v>-8.3366394999999996E-2</v>
      </c>
    </row>
    <row r="4509" spans="1:8" x14ac:dyDescent="0.35">
      <c r="A4509">
        <v>4.5060000000000002</v>
      </c>
      <c r="B4509">
        <v>-5.9363329106100003E-2</v>
      </c>
      <c r="C4509">
        <v>4.5060000000000002</v>
      </c>
      <c r="D4509" s="2">
        <v>-1.47E-5</v>
      </c>
      <c r="E4509">
        <v>9.0120000000000005</v>
      </c>
      <c r="F4509" s="2">
        <v>-1.0499999999999999E-13</v>
      </c>
      <c r="G4509">
        <v>4.5059532750000004</v>
      </c>
      <c r="H4509">
        <v>-5.8581385E-2</v>
      </c>
    </row>
    <row r="4510" spans="1:8" x14ac:dyDescent="0.35">
      <c r="A4510">
        <v>4.5069999999999997</v>
      </c>
      <c r="B4510">
        <v>-5.8463540847999998E-2</v>
      </c>
      <c r="C4510">
        <v>4.5069999999999997</v>
      </c>
      <c r="D4510" s="2">
        <v>-1.4600000000000001E-5</v>
      </c>
      <c r="E4510">
        <v>9.0139999999999993</v>
      </c>
      <c r="F4510" s="2">
        <v>-1.0499999999999999E-13</v>
      </c>
      <c r="G4510">
        <v>4.5070359590000004</v>
      </c>
      <c r="H4510">
        <v>-3.6555579999999997E-2</v>
      </c>
    </row>
    <row r="4511" spans="1:8" x14ac:dyDescent="0.35">
      <c r="A4511">
        <v>4.508</v>
      </c>
      <c r="B4511">
        <v>-5.7558808516099999E-2</v>
      </c>
      <c r="C4511">
        <v>4.508</v>
      </c>
      <c r="D4511" s="2">
        <v>-1.4600000000000001E-5</v>
      </c>
      <c r="E4511">
        <v>9.016</v>
      </c>
      <c r="F4511" s="2">
        <v>-1.0499999999999999E-13</v>
      </c>
      <c r="G4511">
        <v>4.5091356559999998</v>
      </c>
      <c r="H4511">
        <v>-6.2799358999999999E-2</v>
      </c>
    </row>
    <row r="4512" spans="1:8" x14ac:dyDescent="0.35">
      <c r="A4512">
        <v>4.5090000000000003</v>
      </c>
      <c r="B4512">
        <v>-5.6649227459400001E-2</v>
      </c>
      <c r="C4512">
        <v>4.5090000000000003</v>
      </c>
      <c r="D4512" s="2">
        <v>-1.45E-5</v>
      </c>
      <c r="E4512">
        <v>9.0180000000000007</v>
      </c>
      <c r="F4512" s="2">
        <v>-1.0499999999999999E-13</v>
      </c>
      <c r="G4512">
        <v>4.5077071929999999</v>
      </c>
      <c r="H4512">
        <v>-5.2981911E-2</v>
      </c>
    </row>
    <row r="4513" spans="1:8" x14ac:dyDescent="0.35">
      <c r="A4513">
        <v>4.51</v>
      </c>
      <c r="B4513">
        <v>-5.5734893470399997E-2</v>
      </c>
      <c r="C4513">
        <v>4.51</v>
      </c>
      <c r="D4513" s="2">
        <v>-1.45E-5</v>
      </c>
      <c r="E4513">
        <v>9.02</v>
      </c>
      <c r="F4513" s="2">
        <v>-1.0499999999999999E-13</v>
      </c>
      <c r="G4513">
        <v>4.5087150850000004</v>
      </c>
      <c r="H4513">
        <v>-5.6881399999999999E-2</v>
      </c>
    </row>
    <row r="4514" spans="1:8" x14ac:dyDescent="0.35">
      <c r="A4514">
        <v>4.5110000000000001</v>
      </c>
      <c r="B4514">
        <v>-5.4815902710200003E-2</v>
      </c>
      <c r="C4514">
        <v>4.5110000000000001</v>
      </c>
      <c r="D4514" s="2">
        <v>-1.4399999999999999E-5</v>
      </c>
      <c r="E4514">
        <v>9.0220000000000002</v>
      </c>
      <c r="F4514" s="2">
        <v>-1.0499999999999999E-13</v>
      </c>
      <c r="G4514">
        <v>4.5107305780000004</v>
      </c>
      <c r="H4514">
        <v>-6.0731041999999999E-2</v>
      </c>
    </row>
    <row r="4515" spans="1:8" x14ac:dyDescent="0.35">
      <c r="A4515">
        <v>4.5119999999999996</v>
      </c>
      <c r="B4515">
        <v>-5.3892351686100001E-2</v>
      </c>
      <c r="C4515">
        <v>4.5119999999999996</v>
      </c>
      <c r="D4515" s="2">
        <v>-1.4399999999999999E-5</v>
      </c>
      <c r="E4515">
        <v>9.0239999999999991</v>
      </c>
      <c r="F4515" s="2">
        <v>-1.0499999999999999E-13</v>
      </c>
      <c r="G4515">
        <v>4.5134436429999996</v>
      </c>
      <c r="H4515">
        <v>-7.0423261000000001E-2</v>
      </c>
    </row>
    <row r="4516" spans="1:8" x14ac:dyDescent="0.35">
      <c r="A4516">
        <v>4.5129999999999999</v>
      </c>
      <c r="B4516">
        <v>-5.2964337264400002E-2</v>
      </c>
      <c r="C4516">
        <v>4.5129999999999999</v>
      </c>
      <c r="D4516" s="2">
        <v>-1.43E-5</v>
      </c>
      <c r="E4516">
        <v>9.0259999999999998</v>
      </c>
      <c r="F4516" s="2">
        <v>-1.0499999999999999E-13</v>
      </c>
      <c r="G4516">
        <v>4.5118080239999996</v>
      </c>
      <c r="H4516">
        <v>-6.7516641000000002E-2</v>
      </c>
    </row>
    <row r="4517" spans="1:8" x14ac:dyDescent="0.35">
      <c r="A4517">
        <v>4.5140000000000002</v>
      </c>
      <c r="B4517">
        <v>-5.20319566595E-2</v>
      </c>
      <c r="C4517">
        <v>4.5140000000000002</v>
      </c>
      <c r="D4517" s="2">
        <v>-1.43E-5</v>
      </c>
      <c r="E4517">
        <v>9.0280000000000005</v>
      </c>
      <c r="F4517" s="2">
        <v>-1.0499999999999999E-13</v>
      </c>
      <c r="G4517">
        <v>4.5133657349999998</v>
      </c>
      <c r="H4517">
        <v>-7.6950640000000001E-2</v>
      </c>
    </row>
    <row r="4518" spans="1:8" x14ac:dyDescent="0.35">
      <c r="A4518">
        <v>4.5149999999999997</v>
      </c>
      <c r="B4518">
        <v>-5.1095307424499997E-2</v>
      </c>
      <c r="C4518">
        <v>4.5149999999999997</v>
      </c>
      <c r="D4518" s="2">
        <v>-1.42E-5</v>
      </c>
      <c r="E4518">
        <v>9.0299999999999994</v>
      </c>
      <c r="F4518" s="2">
        <v>-1.0499999999999999E-13</v>
      </c>
      <c r="G4518">
        <v>4.5158926519999998</v>
      </c>
      <c r="H4518">
        <v>-4.1819192999999998E-2</v>
      </c>
    </row>
    <row r="4519" spans="1:8" x14ac:dyDescent="0.35">
      <c r="A4519">
        <v>4.516</v>
      </c>
      <c r="B4519">
        <v>-5.0154487440300002E-2</v>
      </c>
      <c r="C4519">
        <v>4.516</v>
      </c>
      <c r="D4519" s="2">
        <v>-1.42E-5</v>
      </c>
      <c r="E4519">
        <v>9.032</v>
      </c>
      <c r="F4519" s="2">
        <v>-1.0499999999999999E-13</v>
      </c>
      <c r="G4519">
        <v>4.5152182029999999</v>
      </c>
      <c r="H4519">
        <v>-4.7219427000000001E-2</v>
      </c>
    </row>
    <row r="4520" spans="1:8" x14ac:dyDescent="0.35">
      <c r="A4520">
        <v>4.5170000000000003</v>
      </c>
      <c r="B4520">
        <v>-4.9209594905299997E-2</v>
      </c>
      <c r="C4520">
        <v>4.5170000000000003</v>
      </c>
      <c r="D4520" s="2">
        <v>-1.4100000000000001E-5</v>
      </c>
      <c r="E4520">
        <v>9.0340000000000007</v>
      </c>
      <c r="F4520" s="2">
        <v>-1.0499999999999999E-13</v>
      </c>
      <c r="G4520">
        <v>4.5170271780000002</v>
      </c>
      <c r="H4520">
        <v>-4.8111495999999997E-2</v>
      </c>
    </row>
    <row r="4521" spans="1:8" x14ac:dyDescent="0.35">
      <c r="A4521">
        <v>4.5179999999999998</v>
      </c>
      <c r="B4521">
        <v>-4.8260728325200002E-2</v>
      </c>
      <c r="C4521">
        <v>4.5179999999999998</v>
      </c>
      <c r="D4521" s="2">
        <v>-1.4100000000000001E-5</v>
      </c>
      <c r="E4521">
        <v>9.0359999999999996</v>
      </c>
      <c r="F4521" s="2">
        <v>-1.0499999999999999E-13</v>
      </c>
      <c r="G4521">
        <v>4.5194972910000004</v>
      </c>
      <c r="H4521">
        <v>-5.4633578000000002E-2</v>
      </c>
    </row>
    <row r="4522" spans="1:8" x14ac:dyDescent="0.35">
      <c r="A4522">
        <v>4.5190000000000001</v>
      </c>
      <c r="B4522">
        <v>-4.7307986502700003E-2</v>
      </c>
      <c r="C4522">
        <v>4.5190000000000001</v>
      </c>
      <c r="D4522" s="2">
        <v>-1.4100000000000001E-5</v>
      </c>
      <c r="E4522">
        <v>9.0380000000000003</v>
      </c>
      <c r="F4522" s="2">
        <v>-1.0499999999999999E-13</v>
      </c>
      <c r="G4522">
        <v>4.5194961219999996</v>
      </c>
      <c r="H4522">
        <v>-5.1532542000000001E-2</v>
      </c>
    </row>
    <row r="4523" spans="1:8" x14ac:dyDescent="0.35">
      <c r="A4523">
        <v>4.5199999999999996</v>
      </c>
      <c r="B4523">
        <v>-4.6351468526300003E-2</v>
      </c>
      <c r="C4523">
        <v>4.5199999999999996</v>
      </c>
      <c r="D4523" s="2">
        <v>-1.4E-5</v>
      </c>
      <c r="E4523">
        <v>9.0399999999999991</v>
      </c>
      <c r="F4523" s="2">
        <v>-1.0499999999999999E-13</v>
      </c>
      <c r="G4523">
        <v>4.5192200209999998</v>
      </c>
      <c r="H4523">
        <v>-6.1858269E-2</v>
      </c>
    </row>
    <row r="4524" spans="1:8" x14ac:dyDescent="0.35">
      <c r="A4524">
        <v>4.5209999999999999</v>
      </c>
      <c r="B4524">
        <v>-4.53912737861E-2</v>
      </c>
      <c r="C4524">
        <v>4.5209999999999999</v>
      </c>
      <c r="D4524" s="2">
        <v>-1.4E-5</v>
      </c>
      <c r="E4524">
        <v>9.0419999999999998</v>
      </c>
      <c r="F4524" s="2">
        <v>-1.0499999999999999E-13</v>
      </c>
      <c r="G4524">
        <v>4.5202720699999999</v>
      </c>
      <c r="H4524">
        <v>-3.9549864999999997E-2</v>
      </c>
    </row>
    <row r="4525" spans="1:8" x14ac:dyDescent="0.35">
      <c r="A4525">
        <v>4.5220000000000002</v>
      </c>
      <c r="B4525">
        <v>-4.4427501945000003E-2</v>
      </c>
      <c r="C4525">
        <v>4.5220000000000002</v>
      </c>
      <c r="D4525" s="2">
        <v>-1.3900000000000001E-5</v>
      </c>
      <c r="E4525">
        <v>9.0440000000000005</v>
      </c>
      <c r="F4525" s="2">
        <v>-1.0499999999999999E-13</v>
      </c>
      <c r="G4525">
        <v>4.5211505509999999</v>
      </c>
      <c r="H4525">
        <v>-2.9319687000000001E-2</v>
      </c>
    </row>
    <row r="4526" spans="1:8" x14ac:dyDescent="0.35">
      <c r="A4526">
        <v>4.5229999999999997</v>
      </c>
      <c r="B4526">
        <v>-4.34602529074E-2</v>
      </c>
      <c r="C4526">
        <v>4.5229999999999997</v>
      </c>
      <c r="D4526" s="2">
        <v>-1.3900000000000001E-5</v>
      </c>
      <c r="E4526">
        <v>9.0459999999999994</v>
      </c>
      <c r="F4526" s="2">
        <v>-1.0499999999999999E-13</v>
      </c>
      <c r="G4526">
        <v>4.5236937450000001</v>
      </c>
      <c r="H4526">
        <v>-4.1339597999999998E-2</v>
      </c>
    </row>
    <row r="4527" spans="1:8" x14ac:dyDescent="0.35">
      <c r="A4527">
        <v>4.524</v>
      </c>
      <c r="B4527">
        <v>-4.2489626824899998E-2</v>
      </c>
      <c r="C4527">
        <v>4.524</v>
      </c>
      <c r="D4527" s="2">
        <v>-1.38E-5</v>
      </c>
      <c r="E4527">
        <v>9.048</v>
      </c>
      <c r="F4527" s="2">
        <v>-1.0499999999999999E-13</v>
      </c>
      <c r="G4527">
        <v>4.5242467959999999</v>
      </c>
      <c r="H4527">
        <v>-4.4392529999999999E-2</v>
      </c>
    </row>
    <row r="4528" spans="1:8" x14ac:dyDescent="0.35">
      <c r="A4528">
        <v>4.5250000000000004</v>
      </c>
      <c r="B4528">
        <v>-4.1515724086099999E-2</v>
      </c>
      <c r="C4528">
        <v>4.5250000000000004</v>
      </c>
      <c r="D4528" s="2">
        <v>-1.38E-5</v>
      </c>
      <c r="E4528">
        <v>9.0500000000000007</v>
      </c>
      <c r="F4528" s="2">
        <v>-1.0499999999999999E-13</v>
      </c>
      <c r="G4528">
        <v>4.5250433990000003</v>
      </c>
      <c r="H4528">
        <v>-5.4275533000000001E-2</v>
      </c>
    </row>
    <row r="4529" spans="1:8" x14ac:dyDescent="0.35">
      <c r="A4529">
        <v>4.5259999999999998</v>
      </c>
      <c r="B4529">
        <v>-4.0538645305899998E-2</v>
      </c>
      <c r="C4529">
        <v>4.5259999999999998</v>
      </c>
      <c r="D4529" s="2">
        <v>-1.3699999999999999E-5</v>
      </c>
      <c r="E4529">
        <v>9.0519999999999996</v>
      </c>
      <c r="F4529" s="2">
        <v>-1.0499999999999999E-13</v>
      </c>
      <c r="G4529">
        <v>4.5254650459999999</v>
      </c>
      <c r="H4529">
        <v>-4.4705242999999999E-2</v>
      </c>
    </row>
    <row r="4530" spans="1:8" x14ac:dyDescent="0.35">
      <c r="A4530">
        <v>4.5270000000000001</v>
      </c>
      <c r="B4530">
        <v>-3.9558491315599999E-2</v>
      </c>
      <c r="C4530">
        <v>4.5270000000000001</v>
      </c>
      <c r="D4530" s="2">
        <v>-1.3699999999999999E-5</v>
      </c>
      <c r="E4530">
        <v>9.0540000000000003</v>
      </c>
      <c r="F4530" s="2">
        <v>-1.0499999999999999E-13</v>
      </c>
      <c r="G4530">
        <v>4.5258953450000003</v>
      </c>
      <c r="H4530">
        <v>-2.3653588999999999E-2</v>
      </c>
    </row>
    <row r="4531" spans="1:8" x14ac:dyDescent="0.35">
      <c r="A4531">
        <v>4.5279999999999996</v>
      </c>
      <c r="B4531">
        <v>-3.8575363151799998E-2</v>
      </c>
      <c r="C4531">
        <v>4.5279999999999996</v>
      </c>
      <c r="D4531" s="2">
        <v>-1.36E-5</v>
      </c>
      <c r="E4531">
        <v>9.0559999999999992</v>
      </c>
      <c r="F4531" s="2">
        <v>-1.0499999999999999E-13</v>
      </c>
      <c r="G4531">
        <v>4.529620424</v>
      </c>
      <c r="H4531">
        <v>-5.4064466999999998E-2</v>
      </c>
    </row>
    <row r="4532" spans="1:8" x14ac:dyDescent="0.35">
      <c r="A4532">
        <v>4.5289999999999999</v>
      </c>
      <c r="B4532">
        <v>-3.75893620463E-2</v>
      </c>
      <c r="C4532">
        <v>4.5289999999999999</v>
      </c>
      <c r="D4532" s="2">
        <v>-1.36E-5</v>
      </c>
      <c r="E4532">
        <v>9.0579999999999998</v>
      </c>
      <c r="F4532" s="2">
        <v>-1.04E-13</v>
      </c>
      <c r="G4532">
        <v>4.5293246380000003</v>
      </c>
      <c r="H4532">
        <v>-3.7433699000000001E-2</v>
      </c>
    </row>
    <row r="4533" spans="1:8" x14ac:dyDescent="0.35">
      <c r="A4533">
        <v>4.53</v>
      </c>
      <c r="B4533">
        <v>-3.6600589415099999E-2</v>
      </c>
      <c r="C4533">
        <v>4.53</v>
      </c>
      <c r="D4533" s="2">
        <v>-1.3499999999999999E-5</v>
      </c>
      <c r="E4533">
        <v>9.06</v>
      </c>
      <c r="F4533" s="2">
        <v>-1.04E-13</v>
      </c>
      <c r="G4533">
        <v>4.5292284909999996</v>
      </c>
      <c r="H4533">
        <v>-3.2519307999999997E-2</v>
      </c>
    </row>
    <row r="4534" spans="1:8" x14ac:dyDescent="0.35">
      <c r="A4534">
        <v>4.5309999999999997</v>
      </c>
      <c r="B4534">
        <v>-3.5609146848300001E-2</v>
      </c>
      <c r="C4534">
        <v>4.5309999999999997</v>
      </c>
      <c r="D4534" s="2">
        <v>-1.3499999999999999E-5</v>
      </c>
      <c r="E4534">
        <v>9.0619999999999994</v>
      </c>
      <c r="F4534" s="2">
        <v>-1.04E-13</v>
      </c>
      <c r="G4534">
        <v>4.53050044</v>
      </c>
      <c r="H4534">
        <v>-3.428457E-2</v>
      </c>
    </row>
    <row r="4535" spans="1:8" x14ac:dyDescent="0.35">
      <c r="A4535">
        <v>4.532</v>
      </c>
      <c r="B4535">
        <v>-3.4615136113200003E-2</v>
      </c>
      <c r="C4535">
        <v>4.532</v>
      </c>
      <c r="D4535" s="2">
        <v>-1.34E-5</v>
      </c>
      <c r="E4535">
        <v>9.0640000000000001</v>
      </c>
      <c r="F4535" s="2">
        <v>-1.04E-13</v>
      </c>
      <c r="G4535">
        <v>4.5302316999999999</v>
      </c>
      <c r="H4535">
        <v>-2.0668793000000001E-2</v>
      </c>
    </row>
    <row r="4536" spans="1:8" x14ac:dyDescent="0.35">
      <c r="A4536">
        <v>4.5330000000000004</v>
      </c>
      <c r="B4536">
        <v>-3.3618659144800001E-2</v>
      </c>
      <c r="C4536">
        <v>4.5330000000000004</v>
      </c>
      <c r="D4536" s="2">
        <v>-1.34E-5</v>
      </c>
      <c r="E4536">
        <v>9.0660000000000007</v>
      </c>
      <c r="F4536" s="2">
        <v>-1.04E-13</v>
      </c>
      <c r="G4536">
        <v>4.5317202060000001</v>
      </c>
      <c r="H4536">
        <v>-2.8562053E-2</v>
      </c>
    </row>
    <row r="4537" spans="1:8" x14ac:dyDescent="0.35">
      <c r="A4537">
        <v>4.5339999999999998</v>
      </c>
      <c r="B4537">
        <v>-3.2619818006000001E-2</v>
      </c>
      <c r="C4537">
        <v>4.5339999999999998</v>
      </c>
      <c r="D4537" s="2">
        <v>-1.33E-5</v>
      </c>
      <c r="E4537">
        <v>9.0679999999999996</v>
      </c>
      <c r="F4537" s="2">
        <v>-1.04E-13</v>
      </c>
      <c r="G4537">
        <v>4.5328648720000002</v>
      </c>
      <c r="H4537">
        <v>-2.3087449999999999E-2</v>
      </c>
    </row>
    <row r="4538" spans="1:8" x14ac:dyDescent="0.35">
      <c r="A4538">
        <v>4.5350000000000001</v>
      </c>
      <c r="B4538">
        <v>-3.1618714893599999E-2</v>
      </c>
      <c r="C4538">
        <v>4.5350000000000001</v>
      </c>
      <c r="D4538" s="2">
        <v>-1.33E-5</v>
      </c>
      <c r="E4538">
        <v>9.07</v>
      </c>
      <c r="F4538" s="2">
        <v>-1.04E-13</v>
      </c>
      <c r="G4538">
        <v>4.5336642840000003</v>
      </c>
      <c r="H4538">
        <v>-3.0196967000000002E-2</v>
      </c>
    </row>
    <row r="4539" spans="1:8" x14ac:dyDescent="0.35">
      <c r="A4539">
        <v>4.5359999999999996</v>
      </c>
      <c r="B4539">
        <v>-3.0615452127700001E-2</v>
      </c>
      <c r="C4539">
        <v>4.5359999999999996</v>
      </c>
      <c r="D4539" s="2">
        <v>-1.3200000000000001E-5</v>
      </c>
      <c r="E4539">
        <v>9.0719999999999992</v>
      </c>
      <c r="F4539" s="2">
        <v>-1.04E-13</v>
      </c>
      <c r="G4539">
        <v>4.5344825440000003</v>
      </c>
      <c r="H4539">
        <v>-3.5563170999999998E-2</v>
      </c>
    </row>
    <row r="4540" spans="1:8" x14ac:dyDescent="0.35">
      <c r="A4540">
        <v>4.5369999999999999</v>
      </c>
      <c r="B4540">
        <v>-2.9610132141000001E-2</v>
      </c>
      <c r="C4540">
        <v>4.5369999999999999</v>
      </c>
      <c r="D4540" s="2">
        <v>-1.3200000000000001E-5</v>
      </c>
      <c r="E4540">
        <v>9.0739999999999998</v>
      </c>
      <c r="F4540" s="2">
        <v>-1.04E-13</v>
      </c>
      <c r="G4540">
        <v>4.5369808909999998</v>
      </c>
      <c r="H4540">
        <v>-2.9344881999999999E-2</v>
      </c>
    </row>
    <row r="4541" spans="1:8" x14ac:dyDescent="0.35">
      <c r="A4541">
        <v>4.5380000000000003</v>
      </c>
      <c r="B4541">
        <v>-2.8602857468500002E-2</v>
      </c>
      <c r="C4541">
        <v>4.5380000000000003</v>
      </c>
      <c r="D4541" s="2">
        <v>-1.31E-5</v>
      </c>
      <c r="E4541">
        <v>9.0760000000000005</v>
      </c>
      <c r="F4541" s="2">
        <v>-1.04E-13</v>
      </c>
      <c r="G4541">
        <v>4.5383465640000002</v>
      </c>
      <c r="H4541">
        <v>-3.4877908999999999E-2</v>
      </c>
    </row>
    <row r="4542" spans="1:8" x14ac:dyDescent="0.35">
      <c r="A4542">
        <v>4.5389999999999997</v>
      </c>
      <c r="B4542">
        <v>-2.7593730737E-2</v>
      </c>
      <c r="C4542">
        <v>4.5389999999999997</v>
      </c>
      <c r="D4542" s="2">
        <v>-1.31E-5</v>
      </c>
      <c r="E4542">
        <v>9.0779999999999994</v>
      </c>
      <c r="F4542" s="2">
        <v>-1.04E-13</v>
      </c>
      <c r="G4542">
        <v>4.5368332090000001</v>
      </c>
      <c r="H4542">
        <v>-2.1665314000000001E-2</v>
      </c>
    </row>
    <row r="4543" spans="1:8" x14ac:dyDescent="0.35">
      <c r="A4543">
        <v>4.54</v>
      </c>
      <c r="B4543">
        <v>-2.6582854654199999E-2</v>
      </c>
      <c r="C4543">
        <v>4.54</v>
      </c>
      <c r="D4543" s="2">
        <v>-1.2999999999999999E-5</v>
      </c>
      <c r="E4543">
        <v>9.08</v>
      </c>
      <c r="F4543" s="2">
        <v>-1.04E-13</v>
      </c>
      <c r="G4543">
        <v>4.5383551459999998</v>
      </c>
      <c r="H4543">
        <v>-3.0268164E-2</v>
      </c>
    </row>
    <row r="4544" spans="1:8" x14ac:dyDescent="0.35">
      <c r="A4544">
        <v>4.5410000000000004</v>
      </c>
      <c r="B4544">
        <v>-2.55703319981E-2</v>
      </c>
      <c r="C4544">
        <v>4.5410000000000004</v>
      </c>
      <c r="D4544" s="2">
        <v>-1.2999999999999999E-5</v>
      </c>
      <c r="E4544">
        <v>9.0820000000000007</v>
      </c>
      <c r="F4544" s="2">
        <v>-1.04E-13</v>
      </c>
      <c r="G4544">
        <v>4.5398143129999999</v>
      </c>
      <c r="H4544">
        <v>-3.4068368000000002E-2</v>
      </c>
    </row>
    <row r="4545" spans="1:8" x14ac:dyDescent="0.35">
      <c r="A4545">
        <v>4.5419999999999998</v>
      </c>
      <c r="B4545">
        <v>-2.45562656069E-2</v>
      </c>
      <c r="C4545">
        <v>4.5419999999999998</v>
      </c>
      <c r="D4545" s="2">
        <v>-1.29E-5</v>
      </c>
      <c r="E4545">
        <v>9.0839999999999996</v>
      </c>
      <c r="F4545" s="2">
        <v>-1.04E-13</v>
      </c>
      <c r="G4545">
        <v>4.541424203</v>
      </c>
      <c r="H4545">
        <v>-2.7830153E-2</v>
      </c>
    </row>
    <row r="4546" spans="1:8" x14ac:dyDescent="0.35">
      <c r="A4546">
        <v>4.5430000000000001</v>
      </c>
      <c r="B4546">
        <v>-2.35407583976E-2</v>
      </c>
      <c r="C4546">
        <v>4.5430000000000001</v>
      </c>
      <c r="D4546" s="2">
        <v>-1.29E-5</v>
      </c>
      <c r="E4546">
        <v>9.0860000000000003</v>
      </c>
      <c r="F4546" s="2">
        <v>-1.04E-13</v>
      </c>
      <c r="G4546">
        <v>4.5431823219999998</v>
      </c>
      <c r="H4546">
        <v>-2.9229732000000001E-2</v>
      </c>
    </row>
    <row r="4547" spans="1:8" x14ac:dyDescent="0.35">
      <c r="A4547">
        <v>4.5439999999999996</v>
      </c>
      <c r="B4547">
        <v>-2.2523913286100001E-2</v>
      </c>
      <c r="C4547">
        <v>4.5439999999999996</v>
      </c>
      <c r="D4547" s="2">
        <v>-1.2799999999999999E-5</v>
      </c>
      <c r="E4547">
        <v>9.0879999999999992</v>
      </c>
      <c r="F4547" s="2">
        <v>-1.04E-13</v>
      </c>
      <c r="G4547">
        <v>4.5438930480000002</v>
      </c>
      <c r="H4547">
        <v>-1.2140817999999999E-2</v>
      </c>
    </row>
    <row r="4548" spans="1:8" x14ac:dyDescent="0.35">
      <c r="A4548">
        <v>4.5449999999999999</v>
      </c>
      <c r="B4548">
        <v>-2.15058332757E-2</v>
      </c>
      <c r="C4548">
        <v>4.5449999999999999</v>
      </c>
      <c r="D4548" s="2">
        <v>-1.2799999999999999E-5</v>
      </c>
      <c r="E4548">
        <v>9.09</v>
      </c>
      <c r="F4548" s="2">
        <v>-1.04E-13</v>
      </c>
      <c r="G4548">
        <v>4.5447149710000003</v>
      </c>
      <c r="H4548">
        <v>-2.1900281000000001E-2</v>
      </c>
    </row>
    <row r="4549" spans="1:8" x14ac:dyDescent="0.35">
      <c r="A4549">
        <v>4.5460000000000003</v>
      </c>
      <c r="B4549">
        <v>-2.0486621356E-2</v>
      </c>
      <c r="C4549">
        <v>4.5460000000000003</v>
      </c>
      <c r="D4549" s="2">
        <v>-1.27E-5</v>
      </c>
      <c r="E4549">
        <v>9.0920000000000005</v>
      </c>
      <c r="F4549" s="2">
        <v>-1.04E-13</v>
      </c>
      <c r="G4549">
        <v>4.5467699609999999</v>
      </c>
      <c r="H4549">
        <v>-2.1962523000000001E-2</v>
      </c>
    </row>
    <row r="4550" spans="1:8" x14ac:dyDescent="0.35">
      <c r="A4550">
        <v>4.5469999999999997</v>
      </c>
      <c r="B4550">
        <v>-1.9466380526800001E-2</v>
      </c>
      <c r="C4550">
        <v>4.5469999999999997</v>
      </c>
      <c r="D4550" s="2">
        <v>-1.27E-5</v>
      </c>
      <c r="E4550">
        <v>9.0939999999999994</v>
      </c>
      <c r="F4550" s="2">
        <v>-1.04E-13</v>
      </c>
      <c r="G4550">
        <v>4.5471634820000002</v>
      </c>
      <c r="H4550">
        <v>-7.5829770000000003E-3</v>
      </c>
    </row>
    <row r="4551" spans="1:8" x14ac:dyDescent="0.35">
      <c r="A4551">
        <v>4.548</v>
      </c>
      <c r="B4551">
        <v>-1.8445213787400001E-2</v>
      </c>
      <c r="C4551">
        <v>4.548</v>
      </c>
      <c r="D4551" s="2">
        <v>-1.26E-5</v>
      </c>
      <c r="E4551">
        <v>9.0960000000000001</v>
      </c>
      <c r="F4551" s="2">
        <v>-1.04E-13</v>
      </c>
      <c r="G4551">
        <v>4.5490337480000003</v>
      </c>
      <c r="H4551">
        <v>-1.854367E-3</v>
      </c>
    </row>
    <row r="4552" spans="1:8" x14ac:dyDescent="0.35">
      <c r="A4552">
        <v>4.5490000000000004</v>
      </c>
      <c r="B4552">
        <v>-1.74232241259E-2</v>
      </c>
      <c r="C4552">
        <v>4.5490000000000004</v>
      </c>
      <c r="D4552" s="2">
        <v>-1.26E-5</v>
      </c>
      <c r="E4552">
        <v>9.0980000000000008</v>
      </c>
      <c r="F4552" s="2">
        <v>-1.04E-13</v>
      </c>
      <c r="G4552">
        <v>4.5489289089999998</v>
      </c>
      <c r="H4552">
        <v>-1.1317565E-2</v>
      </c>
    </row>
    <row r="4553" spans="1:8" x14ac:dyDescent="0.35">
      <c r="A4553">
        <v>4.55</v>
      </c>
      <c r="B4553">
        <v>-1.64005145089E-2</v>
      </c>
      <c r="C4553">
        <v>4.55</v>
      </c>
      <c r="D4553" s="2">
        <v>-1.2500000000000001E-5</v>
      </c>
      <c r="E4553">
        <v>9.1</v>
      </c>
      <c r="F4553" s="2">
        <v>-1.04E-13</v>
      </c>
      <c r="G4553">
        <v>4.5485244189999996</v>
      </c>
      <c r="H4553">
        <v>-1.5265416E-2</v>
      </c>
    </row>
    <row r="4554" spans="1:8" x14ac:dyDescent="0.35">
      <c r="A4554">
        <v>4.5510000000000002</v>
      </c>
      <c r="B4554">
        <v>-1.53771878709E-2</v>
      </c>
      <c r="C4554">
        <v>4.5510000000000002</v>
      </c>
      <c r="D4554" s="2">
        <v>-1.2500000000000001E-5</v>
      </c>
      <c r="E4554">
        <v>9.1020000000000003</v>
      </c>
      <c r="F4554" s="2">
        <v>-1.04E-13</v>
      </c>
      <c r="G4554">
        <v>4.5514327059999999</v>
      </c>
      <c r="H4554">
        <v>7.3166599999999996E-4</v>
      </c>
    </row>
    <row r="4555" spans="1:8" x14ac:dyDescent="0.35">
      <c r="A4555">
        <v>4.5519999999999996</v>
      </c>
      <c r="B4555">
        <v>-1.4353347103399999E-2</v>
      </c>
      <c r="C4555">
        <v>4.5519999999999996</v>
      </c>
      <c r="D4555" s="2">
        <v>-1.24E-5</v>
      </c>
      <c r="E4555">
        <v>9.1039999999999992</v>
      </c>
      <c r="F4555" s="2">
        <v>-1.04E-13</v>
      </c>
      <c r="G4555">
        <v>4.5525694080000001</v>
      </c>
      <c r="H4555">
        <v>-1.1893846E-2</v>
      </c>
    </row>
    <row r="4556" spans="1:8" x14ac:dyDescent="0.35">
      <c r="A4556">
        <v>4.5529999999999999</v>
      </c>
      <c r="B4556">
        <v>-1.33290950448E-2</v>
      </c>
      <c r="C4556">
        <v>4.5529999999999999</v>
      </c>
      <c r="D4556" s="2">
        <v>-1.24E-5</v>
      </c>
      <c r="E4556">
        <v>9.1059999999999999</v>
      </c>
      <c r="F4556" s="2">
        <v>-1.04E-13</v>
      </c>
      <c r="G4556">
        <v>4.5510768969999997</v>
      </c>
      <c r="H4556">
        <v>-2.3146760999999998E-2</v>
      </c>
    </row>
    <row r="4557" spans="1:8" x14ac:dyDescent="0.35">
      <c r="A4557">
        <v>4.5540000000000003</v>
      </c>
      <c r="B4557">
        <v>-1.2304534474199999E-2</v>
      </c>
      <c r="C4557">
        <v>4.5540000000000003</v>
      </c>
      <c r="D4557" s="2">
        <v>-1.2300000000000001E-5</v>
      </c>
      <c r="E4557">
        <v>9.1080000000000005</v>
      </c>
      <c r="F4557" s="2">
        <v>-1.04E-13</v>
      </c>
      <c r="G4557">
        <v>4.5544842399999999</v>
      </c>
      <c r="H4557">
        <v>-1.0946661E-2</v>
      </c>
    </row>
    <row r="4558" spans="1:8" x14ac:dyDescent="0.35">
      <c r="A4558">
        <v>4.5549999999999997</v>
      </c>
      <c r="B4558">
        <v>-1.12797681175E-2</v>
      </c>
      <c r="C4558">
        <v>4.5549999999999997</v>
      </c>
      <c r="D4558" s="2">
        <v>-1.2300000000000001E-5</v>
      </c>
      <c r="E4558">
        <v>9.11</v>
      </c>
      <c r="F4558" s="2">
        <v>-1.04E-13</v>
      </c>
      <c r="G4558">
        <v>4.5559925889999997</v>
      </c>
      <c r="H4558">
        <v>-1.3058047E-2</v>
      </c>
    </row>
    <row r="4559" spans="1:8" x14ac:dyDescent="0.35">
      <c r="A4559">
        <v>4.556</v>
      </c>
      <c r="B4559">
        <v>-1.02548986078E-2</v>
      </c>
      <c r="C4559">
        <v>4.556</v>
      </c>
      <c r="D4559" s="2">
        <v>-1.22E-5</v>
      </c>
      <c r="E4559">
        <v>9.1120000000000001</v>
      </c>
      <c r="F4559" s="2">
        <v>-1.04E-13</v>
      </c>
      <c r="G4559">
        <v>4.5558312030000003</v>
      </c>
      <c r="H4559">
        <v>-7.4442420000000002E-3</v>
      </c>
    </row>
    <row r="4560" spans="1:8" x14ac:dyDescent="0.35">
      <c r="A4560">
        <v>4.5570000000000004</v>
      </c>
      <c r="B4560">
        <v>-9.2300284848199996E-3</v>
      </c>
      <c r="C4560">
        <v>4.5570000000000004</v>
      </c>
      <c r="D4560" s="2">
        <v>-1.22E-5</v>
      </c>
      <c r="E4560">
        <v>9.1140000000000008</v>
      </c>
      <c r="F4560" s="2">
        <v>-1.04E-13</v>
      </c>
      <c r="G4560">
        <v>4.5560762989999999</v>
      </c>
      <c r="H4560">
        <v>-4.0165200000000001E-4</v>
      </c>
    </row>
    <row r="4561" spans="1:8" x14ac:dyDescent="0.35">
      <c r="A4561">
        <v>4.5579999999999998</v>
      </c>
      <c r="B4561">
        <v>-8.2052601856600002E-3</v>
      </c>
      <c r="C4561">
        <v>4.5579999999999998</v>
      </c>
      <c r="D4561" s="2">
        <v>-1.2099999999999999E-5</v>
      </c>
      <c r="E4561">
        <v>9.1159999999999997</v>
      </c>
      <c r="F4561" s="2">
        <v>-1.04E-13</v>
      </c>
      <c r="G4561">
        <v>4.5565113850000003</v>
      </c>
      <c r="H4561">
        <v>-8.7801600000000004E-3</v>
      </c>
    </row>
    <row r="4562" spans="1:8" x14ac:dyDescent="0.35">
      <c r="A4562">
        <v>4.5590000000000002</v>
      </c>
      <c r="B4562">
        <v>-7.1806960350399998E-3</v>
      </c>
      <c r="C4562">
        <v>4.5590000000000002</v>
      </c>
      <c r="D4562" s="2">
        <v>-1.2099999999999999E-5</v>
      </c>
      <c r="E4562">
        <v>9.1180000000000003</v>
      </c>
      <c r="F4562" s="2">
        <v>-1.04E-13</v>
      </c>
      <c r="G4562">
        <v>4.5570833080000002</v>
      </c>
      <c r="H4562">
        <v>-3.5761769999999998E-3</v>
      </c>
    </row>
    <row r="4563" spans="1:8" x14ac:dyDescent="0.35">
      <c r="A4563">
        <v>4.5599999999999996</v>
      </c>
      <c r="B4563">
        <v>-6.15643823489E-3</v>
      </c>
      <c r="C4563">
        <v>4.5599999999999996</v>
      </c>
      <c r="D4563" s="2">
        <v>-1.2E-5</v>
      </c>
      <c r="E4563">
        <v>9.1199999999999992</v>
      </c>
      <c r="F4563" s="2">
        <v>-1.04E-13</v>
      </c>
      <c r="G4563">
        <v>4.5603482680000003</v>
      </c>
      <c r="H4563">
        <v>-2.0468971999999998E-2</v>
      </c>
    </row>
    <row r="4564" spans="1:8" x14ac:dyDescent="0.35">
      <c r="A4564">
        <v>4.5609999999999999</v>
      </c>
      <c r="B4564">
        <v>-5.1325888540200001E-3</v>
      </c>
      <c r="C4564">
        <v>4.5609999999999999</v>
      </c>
      <c r="D4564" s="2">
        <v>-1.2E-5</v>
      </c>
      <c r="E4564">
        <v>9.1219999999999999</v>
      </c>
      <c r="F4564" s="2">
        <v>-1.04E-13</v>
      </c>
      <c r="G4564">
        <v>4.5614044470000001</v>
      </c>
      <c r="H4564">
        <v>3.74625E-3</v>
      </c>
    </row>
    <row r="4565" spans="1:8" x14ac:dyDescent="0.35">
      <c r="A4565">
        <v>4.5620000000000003</v>
      </c>
      <c r="B4565">
        <v>-4.1092498177400004E-3</v>
      </c>
      <c r="C4565">
        <v>4.5620000000000003</v>
      </c>
      <c r="D4565" s="2">
        <v>-1.19E-5</v>
      </c>
      <c r="E4565">
        <v>9.1240000000000006</v>
      </c>
      <c r="F4565" s="2">
        <v>-1.04E-13</v>
      </c>
      <c r="G4565">
        <v>4.5620109969999998</v>
      </c>
      <c r="H4565">
        <v>6.2307700000000001E-3</v>
      </c>
    </row>
    <row r="4566" spans="1:8" x14ac:dyDescent="0.35">
      <c r="A4566">
        <v>4.5629999999999997</v>
      </c>
      <c r="B4566">
        <v>-3.0865228979E-3</v>
      </c>
      <c r="C4566">
        <v>4.5629999999999997</v>
      </c>
      <c r="D4566" s="2">
        <v>-1.19E-5</v>
      </c>
      <c r="E4566">
        <v>9.1259999999999994</v>
      </c>
      <c r="F4566" s="2">
        <v>-1.04E-13</v>
      </c>
      <c r="G4566">
        <v>4.5636851549999999</v>
      </c>
      <c r="H4566">
        <v>6.301961E-3</v>
      </c>
    </row>
    <row r="4567" spans="1:8" x14ac:dyDescent="0.35">
      <c r="A4567">
        <v>4.5640000000000001</v>
      </c>
      <c r="B4567">
        <v>-2.0645097025099998E-3</v>
      </c>
      <c r="C4567">
        <v>4.5640000000000001</v>
      </c>
      <c r="D4567" s="2">
        <v>-1.1800000000000001E-5</v>
      </c>
      <c r="E4567">
        <v>9.1280000000000001</v>
      </c>
      <c r="F4567" s="2">
        <v>-1.04E-13</v>
      </c>
      <c r="G4567">
        <v>4.5639479649999997</v>
      </c>
      <c r="H4567">
        <v>-3.494671E-3</v>
      </c>
    </row>
    <row r="4568" spans="1:8" x14ac:dyDescent="0.35">
      <c r="A4568">
        <v>4.5650000000000004</v>
      </c>
      <c r="B4568">
        <v>-1.04331166549E-3</v>
      </c>
      <c r="C4568">
        <v>4.5650000000000004</v>
      </c>
      <c r="D4568" s="2">
        <v>-1.1800000000000001E-5</v>
      </c>
      <c r="E4568">
        <v>9.1300000000000008</v>
      </c>
      <c r="F4568" s="2">
        <v>-1.04E-13</v>
      </c>
      <c r="G4568">
        <v>4.5654095300000002</v>
      </c>
      <c r="H4568">
        <v>-1.8202455999999999E-2</v>
      </c>
    </row>
    <row r="4569" spans="1:8" x14ac:dyDescent="0.35">
      <c r="A4569">
        <v>4.5659999999999998</v>
      </c>
      <c r="B4569" s="2">
        <v>-2.3030036361100001E-5</v>
      </c>
      <c r="C4569">
        <v>4.5659999999999998</v>
      </c>
      <c r="D4569" s="2">
        <v>-1.17E-5</v>
      </c>
      <c r="E4569">
        <v>9.1319999999999997</v>
      </c>
      <c r="F4569" s="2">
        <v>-1.04E-13</v>
      </c>
      <c r="G4569">
        <v>4.5658223769999999</v>
      </c>
      <c r="H4569">
        <v>4.4919720000000003E-3</v>
      </c>
    </row>
    <row r="4570" spans="1:8" x14ac:dyDescent="0.35">
      <c r="A4570">
        <v>4.5670000000000002</v>
      </c>
      <c r="B4570">
        <v>9.9623412996899989E-4</v>
      </c>
      <c r="C4570">
        <v>4.5670000000000002</v>
      </c>
      <c r="D4570" s="2">
        <v>-1.17E-5</v>
      </c>
      <c r="E4570">
        <v>9.1340000000000003</v>
      </c>
      <c r="F4570" s="2">
        <v>-1.04E-13</v>
      </c>
      <c r="G4570">
        <v>4.567102716</v>
      </c>
      <c r="H4570">
        <v>-8.9403060000000003E-3</v>
      </c>
    </row>
    <row r="4571" spans="1:8" x14ac:dyDescent="0.35">
      <c r="A4571">
        <v>4.5679999999999996</v>
      </c>
      <c r="B4571">
        <v>2.0143799752999998E-3</v>
      </c>
      <c r="C4571">
        <v>4.5679999999999996</v>
      </c>
      <c r="D4571" s="2">
        <v>-1.1600000000000001E-5</v>
      </c>
      <c r="E4571">
        <v>9.1359999999999992</v>
      </c>
      <c r="F4571" s="2">
        <v>-1.04E-13</v>
      </c>
      <c r="G4571">
        <v>4.5682557590000004</v>
      </c>
      <c r="H4571">
        <v>2.1370370000000001E-3</v>
      </c>
    </row>
    <row r="4572" spans="1:8" x14ac:dyDescent="0.35">
      <c r="A4572">
        <v>4.569</v>
      </c>
      <c r="B4572">
        <v>3.03130684487E-3</v>
      </c>
      <c r="C4572">
        <v>4.569</v>
      </c>
      <c r="D4572" s="2">
        <v>-1.1600000000000001E-5</v>
      </c>
      <c r="E4572">
        <v>9.1379999999999999</v>
      </c>
      <c r="F4572" s="2">
        <v>-1.04E-13</v>
      </c>
      <c r="G4572">
        <v>4.5691615959999998</v>
      </c>
      <c r="H4572">
        <v>1.7516178E-2</v>
      </c>
    </row>
    <row r="4573" spans="1:8" x14ac:dyDescent="0.35">
      <c r="A4573">
        <v>4.57</v>
      </c>
      <c r="B4573">
        <v>4.0469143157399997E-3</v>
      </c>
      <c r="C4573">
        <v>4.57</v>
      </c>
      <c r="D4573" s="2">
        <v>-1.15E-5</v>
      </c>
      <c r="E4573">
        <v>9.14</v>
      </c>
      <c r="F4573" s="2">
        <v>-1.04E-13</v>
      </c>
      <c r="G4573">
        <v>4.5689299830000003</v>
      </c>
      <c r="H4573">
        <v>3.6365709999999999E-3</v>
      </c>
    </row>
    <row r="4574" spans="1:8" x14ac:dyDescent="0.35">
      <c r="A4574">
        <v>4.5709999999999997</v>
      </c>
      <c r="B4574">
        <v>5.0611021980100004E-3</v>
      </c>
      <c r="C4574">
        <v>4.5709999999999997</v>
      </c>
      <c r="D4574" s="2">
        <v>-1.15E-5</v>
      </c>
      <c r="E4574">
        <v>9.1419999999999995</v>
      </c>
      <c r="F4574" s="2">
        <v>-1.04E-13</v>
      </c>
      <c r="G4574">
        <v>4.569786047</v>
      </c>
      <c r="H4574">
        <v>1.0819898E-2</v>
      </c>
    </row>
    <row r="4575" spans="1:8" x14ac:dyDescent="0.35">
      <c r="A4575">
        <v>4.5720000000000001</v>
      </c>
      <c r="B4575">
        <v>6.0737705447000004E-3</v>
      </c>
      <c r="C4575">
        <v>4.5720000000000001</v>
      </c>
      <c r="D4575" s="2">
        <v>-1.1399999999999999E-5</v>
      </c>
      <c r="E4575">
        <v>9.1440000000000001</v>
      </c>
      <c r="F4575" s="2">
        <v>-1.04E-13</v>
      </c>
      <c r="G4575">
        <v>4.5717312840000002</v>
      </c>
      <c r="H4575">
        <v>1.212323E-2</v>
      </c>
    </row>
    <row r="4576" spans="1:8" x14ac:dyDescent="0.35">
      <c r="A4576">
        <v>4.5730000000000004</v>
      </c>
      <c r="B4576">
        <v>7.0848196618000002E-3</v>
      </c>
      <c r="C4576">
        <v>4.5730000000000004</v>
      </c>
      <c r="D4576" s="2">
        <v>-1.1399999999999999E-5</v>
      </c>
      <c r="E4576">
        <v>9.1460000000000008</v>
      </c>
      <c r="F4576" s="2">
        <v>-1.04E-13</v>
      </c>
      <c r="G4576">
        <v>4.5725896800000001</v>
      </c>
      <c r="H4576">
        <v>1.5630208999999999E-2</v>
      </c>
    </row>
    <row r="4577" spans="1:8" x14ac:dyDescent="0.35">
      <c r="A4577">
        <v>4.5739999999999998</v>
      </c>
      <c r="B4577">
        <v>8.0941501182900007E-3</v>
      </c>
      <c r="C4577">
        <v>4.5739999999999998</v>
      </c>
      <c r="D4577" s="2">
        <v>-1.13E-5</v>
      </c>
      <c r="E4577">
        <v>9.1479999999999997</v>
      </c>
      <c r="F4577" s="2">
        <v>-1.03E-13</v>
      </c>
      <c r="G4577">
        <v>4.5738321949999996</v>
      </c>
      <c r="H4577">
        <v>-2.28867E-3</v>
      </c>
    </row>
    <row r="4578" spans="1:8" x14ac:dyDescent="0.35">
      <c r="A4578">
        <v>4.5750000000000002</v>
      </c>
      <c r="B4578">
        <v>9.1016627471300002E-3</v>
      </c>
      <c r="C4578">
        <v>4.5750000000000002</v>
      </c>
      <c r="D4578" s="2">
        <v>-1.13E-5</v>
      </c>
      <c r="E4578">
        <v>9.15</v>
      </c>
      <c r="F4578" s="2">
        <v>-1.03E-13</v>
      </c>
      <c r="G4578">
        <v>4.573476307</v>
      </c>
      <c r="H4578">
        <v>4.3163979999999999E-3</v>
      </c>
    </row>
    <row r="4579" spans="1:8" x14ac:dyDescent="0.35">
      <c r="A4579">
        <v>4.5759999999999996</v>
      </c>
      <c r="B4579">
        <v>1.01072586587E-2</v>
      </c>
      <c r="C4579">
        <v>4.5759999999999996</v>
      </c>
      <c r="D4579" s="2">
        <v>-1.1199999999999999E-5</v>
      </c>
      <c r="E4579">
        <v>9.1519999999999992</v>
      </c>
      <c r="F4579" s="2">
        <v>-1.03E-13</v>
      </c>
      <c r="G4579">
        <v>4.5777847600000001</v>
      </c>
      <c r="H4579">
        <v>2.5944238000000001E-2</v>
      </c>
    </row>
    <row r="4580" spans="1:8" x14ac:dyDescent="0.35">
      <c r="A4580">
        <v>4.577</v>
      </c>
      <c r="B4580">
        <v>1.11108392601E-2</v>
      </c>
      <c r="C4580">
        <v>4.577</v>
      </c>
      <c r="D4580" s="2">
        <v>-1.1199999999999999E-5</v>
      </c>
      <c r="E4580">
        <v>9.1539999999999999</v>
      </c>
      <c r="F4580" s="2">
        <v>-1.03E-13</v>
      </c>
      <c r="G4580">
        <v>4.575932646</v>
      </c>
      <c r="H4580">
        <v>3.7354129999999999E-3</v>
      </c>
    </row>
    <row r="4581" spans="1:8" x14ac:dyDescent="0.35">
      <c r="A4581">
        <v>4.5780000000000003</v>
      </c>
      <c r="B4581">
        <v>1.2112306259599999E-2</v>
      </c>
      <c r="C4581">
        <v>4.5780000000000003</v>
      </c>
      <c r="D4581" s="2">
        <v>-1.11E-5</v>
      </c>
      <c r="E4581">
        <v>9.1560000000000006</v>
      </c>
      <c r="F4581" s="2">
        <v>-1.03E-13</v>
      </c>
      <c r="G4581">
        <v>4.5788953369999996</v>
      </c>
      <c r="H4581">
        <v>1.4326926E-2</v>
      </c>
    </row>
    <row r="4582" spans="1:8" x14ac:dyDescent="0.35">
      <c r="A4582">
        <v>4.5789999999999997</v>
      </c>
      <c r="B4582">
        <v>1.31115616761E-2</v>
      </c>
      <c r="C4582">
        <v>4.5789999999999997</v>
      </c>
      <c r="D4582" s="2">
        <v>-1.11E-5</v>
      </c>
      <c r="E4582">
        <v>9.1579999999999995</v>
      </c>
      <c r="F4582" s="2">
        <v>-1.03E-13</v>
      </c>
      <c r="G4582">
        <v>4.5776682839999996</v>
      </c>
      <c r="H4582">
        <v>3.2401889000000003E-2</v>
      </c>
    </row>
    <row r="4583" spans="1:8" x14ac:dyDescent="0.35">
      <c r="A4583">
        <v>4.58</v>
      </c>
      <c r="B4583">
        <v>1.41085078491E-2</v>
      </c>
      <c r="C4583">
        <v>4.58</v>
      </c>
      <c r="D4583" s="2">
        <v>-1.1E-5</v>
      </c>
      <c r="E4583">
        <v>9.16</v>
      </c>
      <c r="F4583" s="2">
        <v>-1.03E-13</v>
      </c>
      <c r="G4583">
        <v>4.5779974189999999</v>
      </c>
      <c r="H4583">
        <v>8.8716690000000004E-3</v>
      </c>
    </row>
    <row r="4584" spans="1:8" x14ac:dyDescent="0.35">
      <c r="A4584">
        <v>4.5810000000000004</v>
      </c>
      <c r="B4584">
        <v>1.5103047448099999E-2</v>
      </c>
      <c r="C4584">
        <v>4.5810000000000004</v>
      </c>
      <c r="D4584" s="2">
        <v>-1.1E-5</v>
      </c>
      <c r="E4584">
        <v>9.1620000000000008</v>
      </c>
      <c r="F4584" s="2">
        <v>-1.03E-13</v>
      </c>
      <c r="G4584">
        <v>4.5810307610000001</v>
      </c>
      <c r="H4584">
        <v>1.4720464000000001E-2</v>
      </c>
    </row>
    <row r="4585" spans="1:8" x14ac:dyDescent="0.35">
      <c r="A4585">
        <v>4.5819999999999999</v>
      </c>
      <c r="B4585">
        <v>1.6095083468399999E-2</v>
      </c>
      <c r="C4585">
        <v>4.5819999999999999</v>
      </c>
      <c r="D4585" s="2">
        <v>-1.0900000000000001E-5</v>
      </c>
      <c r="E4585">
        <v>9.1639999999999997</v>
      </c>
      <c r="F4585" s="2">
        <v>-1.03E-13</v>
      </c>
      <c r="G4585">
        <v>4.5827063819999996</v>
      </c>
      <c r="H4585">
        <v>2.0333456999999999E-2</v>
      </c>
    </row>
    <row r="4586" spans="1:8" x14ac:dyDescent="0.35">
      <c r="A4586">
        <v>4.5830000000000002</v>
      </c>
      <c r="B4586">
        <v>1.7084519252799999E-2</v>
      </c>
      <c r="C4586">
        <v>4.5830000000000002</v>
      </c>
      <c r="D4586" s="2">
        <v>-1.0900000000000001E-5</v>
      </c>
      <c r="E4586">
        <v>9.1660000000000004</v>
      </c>
      <c r="F4586" s="2">
        <v>-1.03E-13</v>
      </c>
      <c r="G4586">
        <v>4.5812449439999998</v>
      </c>
      <c r="H4586">
        <v>2.0411788E-2</v>
      </c>
    </row>
    <row r="4587" spans="1:8" x14ac:dyDescent="0.35">
      <c r="A4587">
        <v>4.5839999999999996</v>
      </c>
      <c r="B4587">
        <v>1.8071258507000001E-2</v>
      </c>
      <c r="C4587">
        <v>4.5839999999999996</v>
      </c>
      <c r="D4587" s="2">
        <v>-1.08E-5</v>
      </c>
      <c r="E4587">
        <v>9.1679999999999993</v>
      </c>
      <c r="F4587" s="2">
        <v>-1.03E-13</v>
      </c>
      <c r="G4587">
        <v>4.5844657729999998</v>
      </c>
      <c r="H4587">
        <v>2.1106684000000001E-2</v>
      </c>
    </row>
    <row r="4588" spans="1:8" x14ac:dyDescent="0.35">
      <c r="A4588">
        <v>4.585</v>
      </c>
      <c r="B4588">
        <v>1.9055205303700001E-2</v>
      </c>
      <c r="C4588">
        <v>4.585</v>
      </c>
      <c r="D4588" s="2">
        <v>-1.08E-5</v>
      </c>
      <c r="E4588">
        <v>9.17</v>
      </c>
      <c r="F4588" s="2">
        <v>-1.03E-13</v>
      </c>
      <c r="G4588">
        <v>4.5846649450000001</v>
      </c>
      <c r="H4588">
        <v>2.2239064999999999E-2</v>
      </c>
    </row>
    <row r="4589" spans="1:8" x14ac:dyDescent="0.35">
      <c r="A4589">
        <v>4.5860000000000003</v>
      </c>
      <c r="B4589">
        <v>2.00362640919E-2</v>
      </c>
      <c r="C4589">
        <v>4.5860000000000003</v>
      </c>
      <c r="D4589" s="2">
        <v>-1.0699999999999999E-5</v>
      </c>
      <c r="E4589">
        <v>9.1720000000000006</v>
      </c>
      <c r="F4589" s="2">
        <v>-1.03E-13</v>
      </c>
      <c r="G4589">
        <v>4.5847949330000004</v>
      </c>
      <c r="H4589">
        <v>3.0683683E-2</v>
      </c>
    </row>
    <row r="4590" spans="1:8" x14ac:dyDescent="0.35">
      <c r="A4590">
        <v>4.5869999999999997</v>
      </c>
      <c r="B4590">
        <v>2.1014339707E-2</v>
      </c>
      <c r="C4590">
        <v>4.5869999999999997</v>
      </c>
      <c r="D4590" s="2">
        <v>-1.0699999999999999E-5</v>
      </c>
      <c r="E4590">
        <v>9.1739999999999995</v>
      </c>
      <c r="F4590" s="2">
        <v>-1.03E-13</v>
      </c>
      <c r="G4590">
        <v>4.587194695</v>
      </c>
      <c r="H4590">
        <v>1.9375078E-2</v>
      </c>
    </row>
    <row r="4591" spans="1:8" x14ac:dyDescent="0.35">
      <c r="A4591">
        <v>4.5880000000000001</v>
      </c>
      <c r="B4591">
        <v>2.1989337378899999E-2</v>
      </c>
      <c r="C4591">
        <v>4.5880000000000001</v>
      </c>
      <c r="D4591" s="2">
        <v>-1.06E-5</v>
      </c>
      <c r="E4591">
        <v>9.1760000000000002</v>
      </c>
      <c r="F4591" s="2">
        <v>-1.03E-13</v>
      </c>
      <c r="G4591">
        <v>4.5888393829999998</v>
      </c>
      <c r="H4591">
        <v>3.7012441E-2</v>
      </c>
    </row>
    <row r="4592" spans="1:8" x14ac:dyDescent="0.35">
      <c r="A4592">
        <v>4.5890000000000004</v>
      </c>
      <c r="B4592">
        <v>2.29611627233E-2</v>
      </c>
      <c r="C4592">
        <v>4.5890000000000004</v>
      </c>
      <c r="D4592" s="2">
        <v>-1.06E-5</v>
      </c>
      <c r="E4592">
        <v>9.1780000000000008</v>
      </c>
      <c r="F4592" s="2">
        <v>-1.03E-13</v>
      </c>
      <c r="G4592">
        <v>4.5882630689999999</v>
      </c>
      <c r="H4592">
        <v>3.4585323000000001E-2</v>
      </c>
    </row>
    <row r="4593" spans="1:8" x14ac:dyDescent="0.35">
      <c r="A4593">
        <v>4.59</v>
      </c>
      <c r="B4593">
        <v>2.3929721772499999E-2</v>
      </c>
      <c r="C4593">
        <v>4.59</v>
      </c>
      <c r="D4593" s="2">
        <v>-1.0499999999999999E-5</v>
      </c>
      <c r="E4593">
        <v>9.18</v>
      </c>
      <c r="F4593" s="2">
        <v>-1.03E-13</v>
      </c>
      <c r="G4593">
        <v>4.5916126459999997</v>
      </c>
      <c r="H4593">
        <v>1.7380611000000001E-2</v>
      </c>
    </row>
    <row r="4594" spans="1:8" x14ac:dyDescent="0.35">
      <c r="A4594">
        <v>4.5910000000000002</v>
      </c>
      <c r="B4594">
        <v>2.48949209847E-2</v>
      </c>
      <c r="C4594">
        <v>4.5910000000000002</v>
      </c>
      <c r="D4594" s="2">
        <v>-1.0499999999999999E-5</v>
      </c>
      <c r="E4594">
        <v>9.1820000000000004</v>
      </c>
      <c r="F4594" s="2">
        <v>-1.03E-13</v>
      </c>
      <c r="G4594">
        <v>4.5918135309999997</v>
      </c>
      <c r="H4594">
        <v>3.3544784000000001E-2</v>
      </c>
    </row>
    <row r="4595" spans="1:8" x14ac:dyDescent="0.35">
      <c r="A4595">
        <v>4.5919999999999996</v>
      </c>
      <c r="B4595">
        <v>2.5856667248800001E-2</v>
      </c>
      <c r="C4595">
        <v>4.5919999999999996</v>
      </c>
      <c r="D4595" s="2">
        <v>-1.04E-5</v>
      </c>
      <c r="E4595">
        <v>9.1839999999999993</v>
      </c>
      <c r="F4595" s="2">
        <v>-1.03E-13</v>
      </c>
      <c r="G4595">
        <v>4.5919543279999999</v>
      </c>
      <c r="H4595">
        <v>3.3130540999999999E-2</v>
      </c>
    </row>
    <row r="4596" spans="1:8" x14ac:dyDescent="0.35">
      <c r="A4596">
        <v>4.593</v>
      </c>
      <c r="B4596">
        <v>2.6814867894000002E-2</v>
      </c>
      <c r="C4596">
        <v>4.593</v>
      </c>
      <c r="D4596" s="2">
        <v>-1.04E-5</v>
      </c>
      <c r="E4596">
        <v>9.1859999999999999</v>
      </c>
      <c r="F4596" s="2">
        <v>-1.03E-13</v>
      </c>
      <c r="G4596">
        <v>4.5921460740000004</v>
      </c>
      <c r="H4596">
        <v>2.0710335999999999E-2</v>
      </c>
    </row>
    <row r="4597" spans="1:8" x14ac:dyDescent="0.35">
      <c r="A4597">
        <v>4.5940000000000003</v>
      </c>
      <c r="B4597">
        <v>2.7769430698499999E-2</v>
      </c>
      <c r="C4597">
        <v>4.5940000000000003</v>
      </c>
      <c r="D4597" s="2">
        <v>-1.03E-5</v>
      </c>
      <c r="E4597">
        <v>9.1880000000000006</v>
      </c>
      <c r="F4597" s="2">
        <v>-1.03E-13</v>
      </c>
      <c r="G4597">
        <v>4.593903675</v>
      </c>
      <c r="H4597">
        <v>3.9810250999999998E-2</v>
      </c>
    </row>
    <row r="4598" spans="1:8" x14ac:dyDescent="0.35">
      <c r="A4598">
        <v>4.5949999999999998</v>
      </c>
      <c r="B4598">
        <v>2.8720263896499999E-2</v>
      </c>
      <c r="C4598">
        <v>4.5949999999999998</v>
      </c>
      <c r="D4598" s="2">
        <v>-1.03E-5</v>
      </c>
      <c r="E4598">
        <v>9.19</v>
      </c>
      <c r="F4598" s="2">
        <v>-1.03E-13</v>
      </c>
      <c r="G4598">
        <v>4.5949204210000003</v>
      </c>
      <c r="H4598">
        <v>5.3777633999999998E-2</v>
      </c>
    </row>
    <row r="4599" spans="1:8" x14ac:dyDescent="0.35">
      <c r="A4599">
        <v>4.5960000000000001</v>
      </c>
      <c r="B4599">
        <v>2.9667276166100001E-2</v>
      </c>
      <c r="C4599">
        <v>4.5960000000000001</v>
      </c>
      <c r="D4599" s="2">
        <v>-1.0200000000000001E-5</v>
      </c>
      <c r="E4599">
        <v>9.1920000000000002</v>
      </c>
      <c r="F4599" s="2">
        <v>-1.03E-13</v>
      </c>
      <c r="G4599">
        <v>4.5953277180000001</v>
      </c>
      <c r="H4599">
        <v>2.1594502000000002E-2</v>
      </c>
    </row>
    <row r="4600" spans="1:8" x14ac:dyDescent="0.35">
      <c r="A4600">
        <v>4.5970000000000004</v>
      </c>
      <c r="B4600">
        <v>3.0610376669099999E-2</v>
      </c>
      <c r="C4600">
        <v>4.5970000000000004</v>
      </c>
      <c r="D4600" s="2">
        <v>-1.0200000000000001E-5</v>
      </c>
      <c r="E4600">
        <v>9.1940000000000008</v>
      </c>
      <c r="F4600" s="2">
        <v>-1.03E-13</v>
      </c>
      <c r="G4600">
        <v>4.596295896</v>
      </c>
      <c r="H4600">
        <v>4.0051455999999999E-2</v>
      </c>
    </row>
    <row r="4601" spans="1:8" x14ac:dyDescent="0.35">
      <c r="A4601">
        <v>4.5979999999999999</v>
      </c>
      <c r="B4601">
        <v>3.15494750536E-2</v>
      </c>
      <c r="C4601">
        <v>4.5979999999999999</v>
      </c>
      <c r="D4601" s="2">
        <v>-1.01E-5</v>
      </c>
      <c r="E4601">
        <v>9.1959999999999997</v>
      </c>
      <c r="F4601" s="2">
        <v>-1.03E-13</v>
      </c>
      <c r="G4601">
        <v>4.5982530280000002</v>
      </c>
      <c r="H4601">
        <v>2.6690098999999998E-2</v>
      </c>
    </row>
    <row r="4602" spans="1:8" x14ac:dyDescent="0.35">
      <c r="A4602">
        <v>4.5990000000000002</v>
      </c>
      <c r="B4602">
        <v>3.2484481459900003E-2</v>
      </c>
      <c r="C4602">
        <v>4.5990000000000002</v>
      </c>
      <c r="D4602" s="2">
        <v>-1.01E-5</v>
      </c>
      <c r="E4602">
        <v>9.1980000000000004</v>
      </c>
      <c r="F4602" s="2">
        <v>-1.03E-13</v>
      </c>
      <c r="G4602">
        <v>4.5988150479999996</v>
      </c>
      <c r="H4602">
        <v>1.4089711E-2</v>
      </c>
    </row>
    <row r="4603" spans="1:8" x14ac:dyDescent="0.35">
      <c r="A4603">
        <v>4.5999999999999996</v>
      </c>
      <c r="B4603">
        <v>3.3415306529299998E-2</v>
      </c>
      <c r="C4603">
        <v>4.5999999999999996</v>
      </c>
      <c r="D4603" s="2">
        <v>-1.0000000000000001E-5</v>
      </c>
      <c r="E4603">
        <v>9.1999999999999993</v>
      </c>
      <c r="F4603" s="2">
        <v>-1.03E-13</v>
      </c>
      <c r="G4603">
        <v>4.6002543740000004</v>
      </c>
      <c r="H4603">
        <v>4.3901476000000002E-2</v>
      </c>
    </row>
    <row r="4604" spans="1:8" x14ac:dyDescent="0.35">
      <c r="A4604">
        <v>4.601</v>
      </c>
      <c r="B4604">
        <v>3.4341861413200003E-2</v>
      </c>
      <c r="C4604">
        <v>4.601</v>
      </c>
      <c r="D4604" s="2">
        <v>-9.9499999999999996E-6</v>
      </c>
      <c r="E4604">
        <v>9.202</v>
      </c>
      <c r="F4604" s="2">
        <v>-1.03E-13</v>
      </c>
      <c r="G4604">
        <v>4.6006237890000001</v>
      </c>
      <c r="H4604">
        <v>3.2074058000000003E-2</v>
      </c>
    </row>
    <row r="4605" spans="1:8" x14ac:dyDescent="0.35">
      <c r="A4605">
        <v>4.6020000000000003</v>
      </c>
      <c r="B4605">
        <v>3.5264057778399999E-2</v>
      </c>
      <c r="C4605">
        <v>4.6020000000000003</v>
      </c>
      <c r="D4605" s="2">
        <v>-9.9000000000000001E-6</v>
      </c>
      <c r="E4605">
        <v>9.2040000000000006</v>
      </c>
      <c r="F4605" s="2">
        <v>-1.03E-13</v>
      </c>
      <c r="G4605">
        <v>4.601038172</v>
      </c>
      <c r="H4605">
        <v>3.9425696000000003E-2</v>
      </c>
    </row>
    <row r="4606" spans="1:8" x14ac:dyDescent="0.35">
      <c r="A4606">
        <v>4.6029999999999998</v>
      </c>
      <c r="B4606">
        <v>3.6181807790999998E-2</v>
      </c>
      <c r="C4606">
        <v>4.6029999999999998</v>
      </c>
      <c r="D4606" s="2">
        <v>-9.8500000000000006E-6</v>
      </c>
      <c r="E4606">
        <v>9.2059999999999995</v>
      </c>
      <c r="F4606" s="2">
        <v>-1.03E-13</v>
      </c>
      <c r="G4606">
        <v>4.6040243539999999</v>
      </c>
      <c r="H4606">
        <v>4.6537628999999997E-2</v>
      </c>
    </row>
    <row r="4607" spans="1:8" x14ac:dyDescent="0.35">
      <c r="A4607">
        <v>4.6040000000000001</v>
      </c>
      <c r="B4607">
        <v>3.7095024161800001E-2</v>
      </c>
      <c r="C4607">
        <v>4.6040000000000001</v>
      </c>
      <c r="D4607" s="2">
        <v>-9.7999999999999993E-6</v>
      </c>
      <c r="E4607">
        <v>9.2080000000000002</v>
      </c>
      <c r="F4607" s="2">
        <v>-1.03E-13</v>
      </c>
      <c r="G4607">
        <v>4.605546887</v>
      </c>
      <c r="H4607">
        <v>5.0607692000000003E-2</v>
      </c>
    </row>
    <row r="4608" spans="1:8" x14ac:dyDescent="0.35">
      <c r="A4608">
        <v>4.6050000000000004</v>
      </c>
      <c r="B4608">
        <v>3.8003620147599997E-2</v>
      </c>
      <c r="C4608">
        <v>4.6050000000000004</v>
      </c>
      <c r="D4608" s="2">
        <v>-9.7499999999999998E-6</v>
      </c>
      <c r="E4608">
        <v>9.2100000000000009</v>
      </c>
      <c r="F4608" s="2">
        <v>-1.03E-13</v>
      </c>
      <c r="G4608">
        <v>4.6055821330000004</v>
      </c>
      <c r="H4608">
        <v>2.9064520999999999E-2</v>
      </c>
    </row>
    <row r="4609" spans="1:8" x14ac:dyDescent="0.35">
      <c r="A4609">
        <v>4.6059999999999999</v>
      </c>
      <c r="B4609">
        <v>3.8907509555399997E-2</v>
      </c>
      <c r="C4609">
        <v>4.6059999999999999</v>
      </c>
      <c r="D4609" s="2">
        <v>-9.7000000000000003E-6</v>
      </c>
      <c r="E4609">
        <v>9.2119999999999997</v>
      </c>
      <c r="F4609" s="2">
        <v>-1.03E-13</v>
      </c>
      <c r="G4609">
        <v>4.6056754289999997</v>
      </c>
      <c r="H4609">
        <v>3.1242031E-2</v>
      </c>
    </row>
    <row r="4610" spans="1:8" x14ac:dyDescent="0.35">
      <c r="A4610">
        <v>4.6070000000000002</v>
      </c>
      <c r="B4610">
        <v>3.9806606751500002E-2</v>
      </c>
      <c r="C4610">
        <v>4.6070000000000002</v>
      </c>
      <c r="D4610" s="2">
        <v>-9.6399999999999992E-6</v>
      </c>
      <c r="E4610">
        <v>9.2140000000000004</v>
      </c>
      <c r="F4610" s="2">
        <v>-1.03E-13</v>
      </c>
      <c r="G4610">
        <v>4.6081961900000001</v>
      </c>
      <c r="H4610">
        <v>5.1149559999999997E-2</v>
      </c>
    </row>
    <row r="4611" spans="1:8" x14ac:dyDescent="0.35">
      <c r="A4611">
        <v>4.6079999999999997</v>
      </c>
      <c r="B4611">
        <v>4.07008266695E-2</v>
      </c>
      <c r="C4611">
        <v>4.6079999999999997</v>
      </c>
      <c r="D4611" s="2">
        <v>-9.5899999999999997E-6</v>
      </c>
      <c r="E4611">
        <v>9.2159999999999993</v>
      </c>
      <c r="F4611" s="2">
        <v>-1.03E-13</v>
      </c>
      <c r="G4611">
        <v>4.6074791590000004</v>
      </c>
      <c r="H4611">
        <v>3.6608127999999997E-2</v>
      </c>
    </row>
    <row r="4612" spans="1:8" x14ac:dyDescent="0.35">
      <c r="A4612">
        <v>4.609</v>
      </c>
      <c r="B4612">
        <v>4.1590084815300001E-2</v>
      </c>
      <c r="C4612">
        <v>4.609</v>
      </c>
      <c r="D4612" s="2">
        <v>-9.5400000000000001E-6</v>
      </c>
      <c r="E4612">
        <v>9.218</v>
      </c>
      <c r="F4612" s="2">
        <v>-1.03E-13</v>
      </c>
      <c r="G4612">
        <v>4.6102984109999996</v>
      </c>
      <c r="H4612">
        <v>2.4689342E-2</v>
      </c>
    </row>
    <row r="4613" spans="1:8" x14ac:dyDescent="0.35">
      <c r="A4613">
        <v>4.6100000000000003</v>
      </c>
      <c r="B4613">
        <v>4.2474297248600003E-2</v>
      </c>
      <c r="C4613">
        <v>4.6100000000000003</v>
      </c>
      <c r="D4613" s="2">
        <v>-9.4900000000000006E-6</v>
      </c>
      <c r="E4613">
        <v>9.2200000000000006</v>
      </c>
      <c r="F4613" s="2">
        <v>-1.03E-13</v>
      </c>
      <c r="G4613">
        <v>4.6099528569999997</v>
      </c>
      <c r="H4613">
        <v>4.0053762999999999E-2</v>
      </c>
    </row>
    <row r="4614" spans="1:8" x14ac:dyDescent="0.35">
      <c r="A4614">
        <v>4.6109999999999998</v>
      </c>
      <c r="B4614">
        <v>4.3353380630900003E-2</v>
      </c>
      <c r="C4614">
        <v>4.6109999999999998</v>
      </c>
      <c r="D4614" s="2">
        <v>-9.4399999999999994E-6</v>
      </c>
      <c r="E4614">
        <v>9.2219999999999995</v>
      </c>
      <c r="F4614" s="2">
        <v>-1.03E-13</v>
      </c>
      <c r="G4614">
        <v>4.6124126360000002</v>
      </c>
      <c r="H4614">
        <v>3.9430192000000003E-2</v>
      </c>
    </row>
    <row r="4615" spans="1:8" x14ac:dyDescent="0.35">
      <c r="A4615">
        <v>4.6120000000000001</v>
      </c>
      <c r="B4615">
        <v>4.4227252225799998E-2</v>
      </c>
      <c r="C4615">
        <v>4.6120000000000001</v>
      </c>
      <c r="D4615" s="2">
        <v>-9.3899999999999999E-6</v>
      </c>
      <c r="E4615">
        <v>9.2240000000000002</v>
      </c>
      <c r="F4615" s="2">
        <v>-1.03E-13</v>
      </c>
      <c r="G4615">
        <v>4.6112007349999997</v>
      </c>
      <c r="H4615">
        <v>5.2532916999999998E-2</v>
      </c>
    </row>
    <row r="4616" spans="1:8" x14ac:dyDescent="0.35">
      <c r="A4616">
        <v>4.6130000000000004</v>
      </c>
      <c r="B4616">
        <v>4.5095829902399999E-2</v>
      </c>
      <c r="C4616">
        <v>4.6130000000000004</v>
      </c>
      <c r="D4616" s="2">
        <v>-9.3400000000000004E-6</v>
      </c>
      <c r="E4616">
        <v>9.2260000000000009</v>
      </c>
      <c r="F4616" s="2">
        <v>-1.03E-13</v>
      </c>
      <c r="G4616">
        <v>4.612920205</v>
      </c>
      <c r="H4616">
        <v>2.6298868999999999E-2</v>
      </c>
    </row>
    <row r="4617" spans="1:8" x14ac:dyDescent="0.35">
      <c r="A4617">
        <v>4.6139999999999999</v>
      </c>
      <c r="B4617">
        <v>4.5959032143799997E-2</v>
      </c>
      <c r="C4617">
        <v>4.6139999999999999</v>
      </c>
      <c r="D4617" s="2">
        <v>-9.2900000000000008E-6</v>
      </c>
      <c r="E4617">
        <v>9.2279999999999998</v>
      </c>
      <c r="F4617" s="2">
        <v>-1.03E-13</v>
      </c>
      <c r="G4617">
        <v>4.6119299099999997</v>
      </c>
      <c r="H4617">
        <v>5.8155380999999999E-2</v>
      </c>
    </row>
    <row r="4618" spans="1:8" x14ac:dyDescent="0.35">
      <c r="A4618">
        <v>4.6150000000000002</v>
      </c>
      <c r="B4618">
        <v>4.6816778055200001E-2</v>
      </c>
      <c r="C4618">
        <v>4.6150000000000002</v>
      </c>
      <c r="D4618" s="2">
        <v>-9.2299999999999997E-6</v>
      </c>
      <c r="E4618">
        <v>9.23</v>
      </c>
      <c r="F4618" s="2">
        <v>-1.03E-13</v>
      </c>
      <c r="G4618">
        <v>4.6148283379999997</v>
      </c>
      <c r="H4618">
        <v>4.3922375999999999E-2</v>
      </c>
    </row>
    <row r="4619" spans="1:8" x14ac:dyDescent="0.35">
      <c r="A4619">
        <v>4.6159999999999997</v>
      </c>
      <c r="B4619">
        <v>4.7668987367400002E-2</v>
      </c>
      <c r="C4619">
        <v>4.6159999999999997</v>
      </c>
      <c r="D4619" s="2">
        <v>-9.1800000000000002E-6</v>
      </c>
      <c r="E4619">
        <v>9.2319999999999993</v>
      </c>
      <c r="F4619" s="2">
        <v>-1.03E-13</v>
      </c>
      <c r="G4619">
        <v>4.6137784740000001</v>
      </c>
      <c r="H4619">
        <v>7.9815259999999999E-2</v>
      </c>
    </row>
    <row r="4620" spans="1:8" x14ac:dyDescent="0.35">
      <c r="A4620">
        <v>4.617</v>
      </c>
      <c r="B4620">
        <v>4.8515580415600001E-2</v>
      </c>
      <c r="C4620">
        <v>4.617</v>
      </c>
      <c r="D4620" s="2">
        <v>-9.1300000000000007E-6</v>
      </c>
      <c r="E4620">
        <v>9.234</v>
      </c>
      <c r="F4620" s="2">
        <v>-1.03E-13</v>
      </c>
      <c r="G4620">
        <v>4.618107943</v>
      </c>
      <c r="H4620">
        <v>5.5589249E-2</v>
      </c>
    </row>
    <row r="4621" spans="1:8" x14ac:dyDescent="0.35">
      <c r="A4621">
        <v>4.6180000000000003</v>
      </c>
      <c r="B4621">
        <v>4.9356478191299999E-2</v>
      </c>
      <c r="C4621">
        <v>4.6180000000000003</v>
      </c>
      <c r="D4621" s="2">
        <v>-9.0799999999999995E-6</v>
      </c>
      <c r="E4621">
        <v>9.2360000000000007</v>
      </c>
      <c r="F4621" s="2">
        <v>-1.03E-13</v>
      </c>
      <c r="G4621">
        <v>4.6176977109999999</v>
      </c>
      <c r="H4621">
        <v>4.1780253000000003E-2</v>
      </c>
    </row>
    <row r="4622" spans="1:8" x14ac:dyDescent="0.35">
      <c r="A4622">
        <v>4.6189999999999998</v>
      </c>
      <c r="B4622">
        <v>5.0191602340899998E-2</v>
      </c>
      <c r="C4622">
        <v>4.6189999999999998</v>
      </c>
      <c r="D4622" s="2">
        <v>-9.0299999999999999E-6</v>
      </c>
      <c r="E4622">
        <v>9.2379999999999995</v>
      </c>
      <c r="F4622" s="2">
        <v>-1.03E-13</v>
      </c>
      <c r="G4622">
        <v>4.6195426980000001</v>
      </c>
      <c r="H4622">
        <v>5.5141086999999998E-2</v>
      </c>
    </row>
    <row r="4623" spans="1:8" x14ac:dyDescent="0.35">
      <c r="A4623">
        <v>4.62</v>
      </c>
      <c r="B4623">
        <v>5.10208751679E-2</v>
      </c>
      <c r="C4623">
        <v>4.62</v>
      </c>
      <c r="D4623" s="2">
        <v>-8.9800000000000004E-6</v>
      </c>
      <c r="E4623">
        <v>9.24</v>
      </c>
      <c r="F4623" s="2">
        <v>-1.0199999999999999E-13</v>
      </c>
      <c r="G4623">
        <v>4.6203065360000002</v>
      </c>
      <c r="H4623">
        <v>4.9537088999999999E-2</v>
      </c>
    </row>
    <row r="4624" spans="1:8" x14ac:dyDescent="0.35">
      <c r="A4624">
        <v>4.6210000000000004</v>
      </c>
      <c r="B4624">
        <v>5.1844219641599999E-2</v>
      </c>
      <c r="C4624">
        <v>4.6210000000000004</v>
      </c>
      <c r="D4624" s="2">
        <v>-8.9299999999999992E-6</v>
      </c>
      <c r="E4624">
        <v>9.2420000000000009</v>
      </c>
      <c r="F4624" s="2">
        <v>-1.0199999999999999E-13</v>
      </c>
      <c r="G4624">
        <v>4.6207958700000002</v>
      </c>
      <c r="H4624">
        <v>6.2639516000000006E-2</v>
      </c>
    </row>
    <row r="4625" spans="1:8" x14ac:dyDescent="0.35">
      <c r="A4625">
        <v>4.6219999999999999</v>
      </c>
      <c r="B4625">
        <v>5.26615594043E-2</v>
      </c>
      <c r="C4625">
        <v>4.6219999999999999</v>
      </c>
      <c r="D4625" s="2">
        <v>-8.8799999999999997E-6</v>
      </c>
      <c r="E4625">
        <v>9.2439999999999998</v>
      </c>
      <c r="F4625" s="2">
        <v>-1.0199999999999999E-13</v>
      </c>
      <c r="G4625">
        <v>4.6220394819999999</v>
      </c>
      <c r="H4625">
        <v>6.8492132999999997E-2</v>
      </c>
    </row>
    <row r="4626" spans="1:8" x14ac:dyDescent="0.35">
      <c r="A4626">
        <v>4.6230000000000002</v>
      </c>
      <c r="B4626">
        <v>5.3472818774000001E-2</v>
      </c>
      <c r="C4626">
        <v>4.6230000000000002</v>
      </c>
      <c r="D4626" s="2">
        <v>-8.8300000000000002E-6</v>
      </c>
      <c r="E4626">
        <v>9.2460000000000004</v>
      </c>
      <c r="F4626" s="2">
        <v>-1.0199999999999999E-13</v>
      </c>
      <c r="G4626">
        <v>4.6217625040000003</v>
      </c>
      <c r="H4626">
        <v>5.9785664000000002E-2</v>
      </c>
    </row>
    <row r="4627" spans="1:8" x14ac:dyDescent="0.35">
      <c r="A4627">
        <v>4.6239999999999997</v>
      </c>
      <c r="B4627">
        <v>5.4277922720400003E-2</v>
      </c>
      <c r="C4627">
        <v>4.6239999999999997</v>
      </c>
      <c r="D4627" s="2">
        <v>-8.7800000000000006E-6</v>
      </c>
      <c r="E4627">
        <v>9.2479999999999993</v>
      </c>
      <c r="F4627" s="2">
        <v>-1.0199999999999999E-13</v>
      </c>
      <c r="G4627">
        <v>4.6235190160000004</v>
      </c>
      <c r="H4627">
        <v>4.9167977000000002E-2</v>
      </c>
    </row>
    <row r="4628" spans="1:8" x14ac:dyDescent="0.35">
      <c r="A4628">
        <v>4.625</v>
      </c>
      <c r="B4628">
        <v>5.5076796920800003E-2</v>
      </c>
      <c r="C4628">
        <v>4.625</v>
      </c>
      <c r="D4628" s="2">
        <v>-8.7299999999999994E-6</v>
      </c>
      <c r="E4628">
        <v>9.25</v>
      </c>
      <c r="F4628" s="2">
        <v>-1.0199999999999999E-13</v>
      </c>
      <c r="G4628">
        <v>4.6257697230000003</v>
      </c>
      <c r="H4628">
        <v>4.7174151999999997E-2</v>
      </c>
    </row>
    <row r="4629" spans="1:8" x14ac:dyDescent="0.35">
      <c r="A4629">
        <v>4.6260000000000003</v>
      </c>
      <c r="B4629">
        <v>5.5869367755699999E-2</v>
      </c>
      <c r="C4629">
        <v>4.6260000000000003</v>
      </c>
      <c r="D4629" s="2">
        <v>-8.67E-6</v>
      </c>
      <c r="E4629">
        <v>9.2520000000000007</v>
      </c>
      <c r="F4629" s="2">
        <v>-1.0199999999999999E-13</v>
      </c>
      <c r="G4629">
        <v>4.6256528210000001</v>
      </c>
      <c r="H4629">
        <v>5.6937485000000003E-2</v>
      </c>
    </row>
    <row r="4630" spans="1:8" x14ac:dyDescent="0.35">
      <c r="A4630">
        <v>4.6269999999999998</v>
      </c>
      <c r="B4630">
        <v>5.6655562311800002E-2</v>
      </c>
      <c r="C4630">
        <v>4.6269999999999998</v>
      </c>
      <c r="D4630" s="2">
        <v>-8.6200000000000005E-6</v>
      </c>
      <c r="E4630">
        <v>9.2539999999999996</v>
      </c>
      <c r="F4630" s="2">
        <v>-1.0199999999999999E-13</v>
      </c>
      <c r="G4630">
        <v>4.6266579879999998</v>
      </c>
      <c r="H4630">
        <v>5.5507730999999998E-2</v>
      </c>
    </row>
    <row r="4631" spans="1:8" x14ac:dyDescent="0.35">
      <c r="A4631">
        <v>4.6280000000000001</v>
      </c>
      <c r="B4631">
        <v>5.7435308389000003E-2</v>
      </c>
      <c r="C4631">
        <v>4.6280000000000001</v>
      </c>
      <c r="D4631" s="2">
        <v>-8.5699999999999993E-6</v>
      </c>
      <c r="E4631">
        <v>9.2560000000000002</v>
      </c>
      <c r="F4631" s="2">
        <v>-1.0199999999999999E-13</v>
      </c>
      <c r="G4631">
        <v>4.6282205029999997</v>
      </c>
      <c r="H4631">
        <v>6.7448246000000003E-2</v>
      </c>
    </row>
    <row r="4632" spans="1:8" x14ac:dyDescent="0.35">
      <c r="A4632">
        <v>4.6289999999999996</v>
      </c>
      <c r="B4632">
        <v>5.8208534508000002E-2</v>
      </c>
      <c r="C4632">
        <v>4.6289999999999996</v>
      </c>
      <c r="D4632" s="2">
        <v>-8.5199999999999997E-6</v>
      </c>
      <c r="E4632">
        <v>9.2579999999999991</v>
      </c>
      <c r="F4632" s="2">
        <v>-1.0199999999999999E-13</v>
      </c>
      <c r="G4632">
        <v>4.6275991919999999</v>
      </c>
      <c r="H4632">
        <v>4.9067621999999998E-2</v>
      </c>
    </row>
    <row r="4633" spans="1:8" x14ac:dyDescent="0.35">
      <c r="A4633">
        <v>4.63</v>
      </c>
      <c r="B4633">
        <v>5.8975169903499998E-2</v>
      </c>
      <c r="C4633">
        <v>4.63</v>
      </c>
      <c r="D4633" s="2">
        <v>-8.4700000000000002E-6</v>
      </c>
      <c r="E4633">
        <v>9.26</v>
      </c>
      <c r="F4633" s="2">
        <v>-1.0199999999999999E-13</v>
      </c>
      <c r="G4633">
        <v>4.6311762300000003</v>
      </c>
      <c r="H4633">
        <v>6.2237437E-2</v>
      </c>
    </row>
    <row r="4634" spans="1:8" x14ac:dyDescent="0.35">
      <c r="A4634">
        <v>4.6310000000000002</v>
      </c>
      <c r="B4634">
        <v>5.9735144533800001E-2</v>
      </c>
      <c r="C4634">
        <v>4.6310000000000002</v>
      </c>
      <c r="D4634" s="2">
        <v>-8.4200000000000007E-6</v>
      </c>
      <c r="E4634">
        <v>9.2620000000000005</v>
      </c>
      <c r="F4634" s="2">
        <v>-1.0199999999999999E-13</v>
      </c>
      <c r="G4634">
        <v>4.6324260099999996</v>
      </c>
      <c r="H4634">
        <v>7.2097866999999996E-2</v>
      </c>
    </row>
    <row r="4635" spans="1:8" x14ac:dyDescent="0.35">
      <c r="A4635">
        <v>4.6319999999999997</v>
      </c>
      <c r="B4635">
        <v>6.0488389076499997E-2</v>
      </c>
      <c r="C4635">
        <v>4.6319999999999997</v>
      </c>
      <c r="D4635" s="2">
        <v>-8.3699999999999995E-6</v>
      </c>
      <c r="E4635">
        <v>9.2639999999999993</v>
      </c>
      <c r="F4635" s="2">
        <v>-1.0199999999999999E-13</v>
      </c>
      <c r="G4635">
        <v>4.6318741079999999</v>
      </c>
      <c r="H4635">
        <v>5.6507421000000002E-2</v>
      </c>
    </row>
    <row r="4636" spans="1:8" x14ac:dyDescent="0.35">
      <c r="A4636">
        <v>4.633</v>
      </c>
      <c r="B4636">
        <v>6.12348349746E-2</v>
      </c>
      <c r="C4636">
        <v>4.633</v>
      </c>
      <c r="D4636" s="2">
        <v>-8.32E-6</v>
      </c>
      <c r="E4636">
        <v>9.266</v>
      </c>
      <c r="F4636" s="2">
        <v>-1.0199999999999999E-13</v>
      </c>
      <c r="G4636">
        <v>4.632271276</v>
      </c>
      <c r="H4636">
        <v>6.5027705000000005E-2</v>
      </c>
    </row>
    <row r="4637" spans="1:8" x14ac:dyDescent="0.35">
      <c r="A4637">
        <v>4.6340000000000003</v>
      </c>
      <c r="B4637">
        <v>6.1974414420900001E-2</v>
      </c>
      <c r="C4637">
        <v>4.6340000000000003</v>
      </c>
      <c r="D4637" s="2">
        <v>-8.2700000000000004E-6</v>
      </c>
      <c r="E4637">
        <v>9.2680000000000007</v>
      </c>
      <c r="F4637" s="2">
        <v>-1.0199999999999999E-13</v>
      </c>
      <c r="G4637">
        <v>4.633524059</v>
      </c>
      <c r="H4637">
        <v>5.4104341E-2</v>
      </c>
    </row>
    <row r="4638" spans="1:8" x14ac:dyDescent="0.35">
      <c r="A4638">
        <v>4.6349999999999998</v>
      </c>
      <c r="B4638">
        <v>6.2707060365299994E-2</v>
      </c>
      <c r="C4638">
        <v>4.6349999999999998</v>
      </c>
      <c r="D4638" s="2">
        <v>-8.2199999999999992E-6</v>
      </c>
      <c r="E4638">
        <v>9.27</v>
      </c>
      <c r="F4638" s="2">
        <v>-1.0199999999999999E-13</v>
      </c>
      <c r="G4638">
        <v>4.6342212060000003</v>
      </c>
      <c r="H4638">
        <v>6.1233488000000003E-2</v>
      </c>
    </row>
    <row r="4639" spans="1:8" x14ac:dyDescent="0.35">
      <c r="A4639">
        <v>4.6360000000000001</v>
      </c>
      <c r="B4639">
        <v>6.3432706521299995E-2</v>
      </c>
      <c r="C4639">
        <v>4.6360000000000001</v>
      </c>
      <c r="D4639" s="2">
        <v>-8.1699999999999997E-6</v>
      </c>
      <c r="E4639">
        <v>9.2720000000000002</v>
      </c>
      <c r="F4639" s="2">
        <v>-1.0199999999999999E-13</v>
      </c>
      <c r="G4639">
        <v>4.6354906810000003</v>
      </c>
      <c r="H4639">
        <v>6.4222583999999999E-2</v>
      </c>
    </row>
    <row r="4640" spans="1:8" x14ac:dyDescent="0.35">
      <c r="A4640">
        <v>4.6369999999999996</v>
      </c>
      <c r="B4640">
        <v>6.4151287363400006E-2</v>
      </c>
      <c r="C4640">
        <v>4.6369999999999996</v>
      </c>
      <c r="D4640" s="2">
        <v>-8.1200000000000002E-6</v>
      </c>
      <c r="E4640">
        <v>9.2739999999999991</v>
      </c>
      <c r="F4640" s="2">
        <v>-1.0199999999999999E-13</v>
      </c>
      <c r="G4640">
        <v>4.637193828</v>
      </c>
      <c r="H4640">
        <v>6.7355929999999994E-2</v>
      </c>
    </row>
    <row r="4641" spans="1:8" x14ac:dyDescent="0.35">
      <c r="A4641">
        <v>4.6379999999999999</v>
      </c>
      <c r="B4641">
        <v>6.4862738083699994E-2</v>
      </c>
      <c r="C4641">
        <v>4.6379999999999999</v>
      </c>
      <c r="D4641" s="2">
        <v>-8.0700000000000007E-6</v>
      </c>
      <c r="E4641">
        <v>9.2759999999999998</v>
      </c>
      <c r="F4641" s="2">
        <v>-1.0199999999999999E-13</v>
      </c>
      <c r="G4641">
        <v>4.6388032299999997</v>
      </c>
      <c r="H4641">
        <v>6.8021131999999998E-2</v>
      </c>
    </row>
    <row r="4642" spans="1:8" x14ac:dyDescent="0.35">
      <c r="A4642">
        <v>4.6390000000000002</v>
      </c>
      <c r="B4642">
        <v>6.5566994688099997E-2</v>
      </c>
      <c r="C4642">
        <v>4.6390000000000002</v>
      </c>
      <c r="D4642" s="2">
        <v>-8.0199999999999994E-6</v>
      </c>
      <c r="E4642">
        <v>9.2780000000000005</v>
      </c>
      <c r="F4642" s="2">
        <v>-1.0199999999999999E-13</v>
      </c>
      <c r="G4642">
        <v>4.6379830780000004</v>
      </c>
      <c r="H4642">
        <v>6.8048510000000006E-2</v>
      </c>
    </row>
    <row r="4643" spans="1:8" x14ac:dyDescent="0.35">
      <c r="A4643">
        <v>4.6399999999999997</v>
      </c>
      <c r="B4643">
        <v>6.6263993976399996E-2</v>
      </c>
      <c r="C4643">
        <v>4.6399999999999997</v>
      </c>
      <c r="D4643" s="2">
        <v>-7.9699999999999999E-6</v>
      </c>
      <c r="E4643">
        <v>9.2799999999999994</v>
      </c>
      <c r="F4643" s="2">
        <v>-1.0199999999999999E-13</v>
      </c>
      <c r="G4643">
        <v>4.6403786470000004</v>
      </c>
      <c r="H4643">
        <v>4.8037841999999997E-2</v>
      </c>
    </row>
    <row r="4644" spans="1:8" x14ac:dyDescent="0.35">
      <c r="A4644">
        <v>4.641</v>
      </c>
      <c r="B4644">
        <v>6.6953673539500005E-2</v>
      </c>
      <c r="C4644">
        <v>4.641</v>
      </c>
      <c r="D4644" s="2">
        <v>-7.9200000000000004E-6</v>
      </c>
      <c r="E4644">
        <v>9.282</v>
      </c>
      <c r="F4644" s="2">
        <v>-1.0199999999999999E-13</v>
      </c>
      <c r="G4644">
        <v>4.6419573749999996</v>
      </c>
      <c r="H4644">
        <v>6.7054430999999998E-2</v>
      </c>
    </row>
    <row r="4645" spans="1:8" x14ac:dyDescent="0.35">
      <c r="A4645">
        <v>4.6420000000000003</v>
      </c>
      <c r="B4645">
        <v>6.7635971766199995E-2</v>
      </c>
      <c r="C4645">
        <v>4.6420000000000003</v>
      </c>
      <c r="D4645" s="2">
        <v>-7.8699999999999992E-6</v>
      </c>
      <c r="E4645">
        <v>9.2840000000000007</v>
      </c>
      <c r="F4645" s="2">
        <v>-1.0199999999999999E-13</v>
      </c>
      <c r="G4645">
        <v>4.6416831180000004</v>
      </c>
      <c r="H4645">
        <v>6.6889630000000005E-2</v>
      </c>
    </row>
    <row r="4646" spans="1:8" x14ac:dyDescent="0.35">
      <c r="A4646">
        <v>4.6429999999999998</v>
      </c>
      <c r="B4646">
        <v>6.8310827848499997E-2</v>
      </c>
      <c r="C4646">
        <v>4.6429999999999998</v>
      </c>
      <c r="D4646" s="2">
        <v>-7.8199999999999997E-6</v>
      </c>
      <c r="E4646">
        <v>9.2859999999999996</v>
      </c>
      <c r="F4646" s="2">
        <v>-1.0199999999999999E-13</v>
      </c>
      <c r="G4646">
        <v>4.6421893839999999</v>
      </c>
      <c r="H4646">
        <v>7.9560179999999994E-2</v>
      </c>
    </row>
    <row r="4647" spans="1:8" x14ac:dyDescent="0.35">
      <c r="A4647">
        <v>4.6440000000000001</v>
      </c>
      <c r="B4647">
        <v>6.8978181787700002E-2</v>
      </c>
      <c r="C4647">
        <v>4.6440000000000001</v>
      </c>
      <c r="D4647" s="2">
        <v>-7.7700000000000001E-6</v>
      </c>
      <c r="E4647">
        <v>9.2880000000000003</v>
      </c>
      <c r="F4647" s="2">
        <v>-1.0199999999999999E-13</v>
      </c>
      <c r="G4647">
        <v>4.6422359310000001</v>
      </c>
      <c r="H4647">
        <v>6.1161932000000002E-2</v>
      </c>
    </row>
    <row r="4648" spans="1:8" x14ac:dyDescent="0.35">
      <c r="A4648">
        <v>4.6449999999999996</v>
      </c>
      <c r="B4648">
        <v>6.9637974399999997E-2</v>
      </c>
      <c r="C4648">
        <v>4.6449999999999996</v>
      </c>
      <c r="D4648" s="2">
        <v>-7.7200000000000006E-6</v>
      </c>
      <c r="E4648">
        <v>9.2899999999999991</v>
      </c>
      <c r="F4648" s="2">
        <v>-1.0199999999999999E-13</v>
      </c>
      <c r="G4648">
        <v>4.6458555099999996</v>
      </c>
      <c r="H4648">
        <v>8.9326326999999997E-2</v>
      </c>
    </row>
    <row r="4649" spans="1:8" x14ac:dyDescent="0.35">
      <c r="A4649">
        <v>4.6459999999999999</v>
      </c>
      <c r="B4649">
        <v>7.02901473222E-2</v>
      </c>
      <c r="C4649">
        <v>4.6459999999999999</v>
      </c>
      <c r="D4649" s="2">
        <v>-7.6699999999999994E-6</v>
      </c>
      <c r="E4649">
        <v>9.2919999999999998</v>
      </c>
      <c r="F4649" s="2">
        <v>-1.0199999999999999E-13</v>
      </c>
      <c r="G4649">
        <v>4.6455279259999998</v>
      </c>
      <c r="H4649">
        <v>5.5448610000000002E-2</v>
      </c>
    </row>
    <row r="4650" spans="1:8" x14ac:dyDescent="0.35">
      <c r="A4650">
        <v>4.6470000000000002</v>
      </c>
      <c r="B4650">
        <v>7.0934643017000004E-2</v>
      </c>
      <c r="C4650">
        <v>4.6470000000000002</v>
      </c>
      <c r="D4650" s="2">
        <v>-7.6199999999999999E-6</v>
      </c>
      <c r="E4650">
        <v>9.2940000000000005</v>
      </c>
      <c r="F4650" s="2">
        <v>-1.0199999999999999E-13</v>
      </c>
      <c r="G4650">
        <v>4.6479715419999996</v>
      </c>
      <c r="H4650">
        <v>5.4995216999999999E-2</v>
      </c>
    </row>
    <row r="4651" spans="1:8" x14ac:dyDescent="0.35">
      <c r="A4651">
        <v>4.6479999999999997</v>
      </c>
      <c r="B4651">
        <v>7.1571404774499997E-2</v>
      </c>
      <c r="C4651">
        <v>4.6479999999999997</v>
      </c>
      <c r="D4651" s="2">
        <v>-7.5700000000000004E-6</v>
      </c>
      <c r="E4651">
        <v>9.2959999999999994</v>
      </c>
      <c r="F4651" s="2">
        <v>-1.0199999999999999E-13</v>
      </c>
      <c r="G4651">
        <v>4.6485620799999996</v>
      </c>
      <c r="H4651">
        <v>7.4658656000000004E-2</v>
      </c>
    </row>
    <row r="4652" spans="1:8" x14ac:dyDescent="0.35">
      <c r="A4652">
        <v>4.649</v>
      </c>
      <c r="B4652">
        <v>7.2200376630400007E-2</v>
      </c>
      <c r="C4652">
        <v>4.649</v>
      </c>
      <c r="D4652" s="2">
        <v>-7.52E-6</v>
      </c>
      <c r="E4652">
        <v>9.298</v>
      </c>
      <c r="F4652" s="2">
        <v>-1.0199999999999999E-13</v>
      </c>
      <c r="G4652">
        <v>4.6488082039999998</v>
      </c>
      <c r="H4652">
        <v>7.8399457000000006E-2</v>
      </c>
    </row>
    <row r="4653" spans="1:8" x14ac:dyDescent="0.35">
      <c r="A4653">
        <v>4.6500000000000004</v>
      </c>
      <c r="B4653">
        <v>7.2821503480999999E-2</v>
      </c>
      <c r="C4653">
        <v>4.6500000000000004</v>
      </c>
      <c r="D4653" s="2">
        <v>-7.4699999999999996E-6</v>
      </c>
      <c r="E4653">
        <v>9.3000000000000007</v>
      </c>
      <c r="F4653" s="2">
        <v>-1.0199999999999999E-13</v>
      </c>
      <c r="G4653">
        <v>4.6483508809999998</v>
      </c>
      <c r="H4653">
        <v>6.6137453999999998E-2</v>
      </c>
    </row>
    <row r="4654" spans="1:8" x14ac:dyDescent="0.35">
      <c r="A4654">
        <v>4.6509999999999998</v>
      </c>
      <c r="B4654">
        <v>7.3434731088500002E-2</v>
      </c>
      <c r="C4654">
        <v>4.6509999999999998</v>
      </c>
      <c r="D4654" s="2">
        <v>-7.4200000000000001E-6</v>
      </c>
      <c r="E4654">
        <v>9.3019999999999996</v>
      </c>
      <c r="F4654" s="2">
        <v>-1.0199999999999999E-13</v>
      </c>
      <c r="G4654">
        <v>4.653995814</v>
      </c>
      <c r="H4654">
        <v>6.9421133999999995E-2</v>
      </c>
    </row>
    <row r="4655" spans="1:8" x14ac:dyDescent="0.35">
      <c r="A4655">
        <v>4.6520000000000001</v>
      </c>
      <c r="B4655">
        <v>7.4040006057300004E-2</v>
      </c>
      <c r="C4655">
        <v>4.6520000000000001</v>
      </c>
      <c r="D4655" s="2">
        <v>-7.3699999999999997E-6</v>
      </c>
      <c r="E4655">
        <v>9.3040000000000003</v>
      </c>
      <c r="F4655" s="2">
        <v>-1.0199999999999999E-13</v>
      </c>
      <c r="G4655">
        <v>4.651789323</v>
      </c>
      <c r="H4655">
        <v>7.3476293999999998E-2</v>
      </c>
    </row>
    <row r="4656" spans="1:8" x14ac:dyDescent="0.35">
      <c r="A4656">
        <v>4.6529999999999996</v>
      </c>
      <c r="B4656">
        <v>7.4637275838400005E-2</v>
      </c>
      <c r="C4656">
        <v>4.6529999999999996</v>
      </c>
      <c r="D4656" s="2">
        <v>-7.3200000000000002E-6</v>
      </c>
      <c r="E4656">
        <v>9.3059999999999992</v>
      </c>
      <c r="F4656" s="2">
        <v>-1.0199999999999999E-13</v>
      </c>
      <c r="G4656">
        <v>4.6530436450000003</v>
      </c>
      <c r="H4656">
        <v>6.2028934000000001E-2</v>
      </c>
    </row>
    <row r="4657" spans="1:8" x14ac:dyDescent="0.35">
      <c r="A4657">
        <v>4.6539999999999999</v>
      </c>
      <c r="B4657">
        <v>7.5226488732899999E-2</v>
      </c>
      <c r="C4657">
        <v>4.6539999999999999</v>
      </c>
      <c r="D4657" s="2">
        <v>-7.2699999999999999E-6</v>
      </c>
      <c r="E4657">
        <v>9.3079999999999998</v>
      </c>
      <c r="F4657" s="2">
        <v>-1.0199999999999999E-13</v>
      </c>
      <c r="G4657">
        <v>4.6530762230000002</v>
      </c>
      <c r="H4657">
        <v>7.5743367000000006E-2</v>
      </c>
    </row>
    <row r="4658" spans="1:8" x14ac:dyDescent="0.35">
      <c r="A4658">
        <v>4.6550000000000002</v>
      </c>
      <c r="B4658">
        <v>7.5807593895799996E-2</v>
      </c>
      <c r="C4658">
        <v>4.6550000000000002</v>
      </c>
      <c r="D4658" s="2">
        <v>-7.2200000000000003E-6</v>
      </c>
      <c r="E4658">
        <v>9.31</v>
      </c>
      <c r="F4658" s="2">
        <v>-1.0199999999999999E-13</v>
      </c>
      <c r="G4658">
        <v>4.6537527000000001</v>
      </c>
      <c r="H4658">
        <v>6.7980536999999994E-2</v>
      </c>
    </row>
    <row r="4659" spans="1:8" x14ac:dyDescent="0.35">
      <c r="A4659">
        <v>4.6559999999999997</v>
      </c>
      <c r="B4659">
        <v>7.63805413401E-2</v>
      </c>
      <c r="C4659">
        <v>4.6559999999999997</v>
      </c>
      <c r="D4659" s="2">
        <v>-7.17E-6</v>
      </c>
      <c r="E4659">
        <v>9.3119999999999994</v>
      </c>
      <c r="F4659" s="2">
        <v>-1.0199999999999999E-13</v>
      </c>
      <c r="G4659">
        <v>4.6565688380000001</v>
      </c>
      <c r="H4659">
        <v>6.2040067999999997E-2</v>
      </c>
    </row>
    <row r="4660" spans="1:8" x14ac:dyDescent="0.35">
      <c r="A4660">
        <v>4.657</v>
      </c>
      <c r="B4660">
        <v>7.6945281939499996E-2</v>
      </c>
      <c r="C4660">
        <v>4.657</v>
      </c>
      <c r="D4660" s="2">
        <v>-7.1300000000000003E-6</v>
      </c>
      <c r="E4660">
        <v>9.3140000000000001</v>
      </c>
      <c r="F4660" s="2">
        <v>-1.0199999999999999E-13</v>
      </c>
      <c r="G4660">
        <v>4.6569589469999997</v>
      </c>
      <c r="H4660">
        <v>7.2164273000000001E-2</v>
      </c>
    </row>
    <row r="4661" spans="1:8" x14ac:dyDescent="0.35">
      <c r="A4661">
        <v>4.6580000000000004</v>
      </c>
      <c r="B4661">
        <v>7.7501767432599997E-2</v>
      </c>
      <c r="C4661">
        <v>4.6580000000000004</v>
      </c>
      <c r="D4661" s="2">
        <v>-7.08E-6</v>
      </c>
      <c r="E4661">
        <v>9.3160000000000007</v>
      </c>
      <c r="F4661" s="2">
        <v>-1.0199999999999999E-13</v>
      </c>
      <c r="G4661">
        <v>4.6589153479999998</v>
      </c>
      <c r="H4661">
        <v>6.9096376000000001E-2</v>
      </c>
    </row>
    <row r="4662" spans="1:8" x14ac:dyDescent="0.35">
      <c r="A4662">
        <v>4.6589999999999998</v>
      </c>
      <c r="B4662">
        <v>7.8049950425600007E-2</v>
      </c>
      <c r="C4662">
        <v>4.6589999999999998</v>
      </c>
      <c r="D4662" s="2">
        <v>-7.0299999999999996E-6</v>
      </c>
      <c r="E4662">
        <v>9.3179999999999996</v>
      </c>
      <c r="F4662" s="2">
        <v>-1.0199999999999999E-13</v>
      </c>
      <c r="G4662">
        <v>4.6597251169999998</v>
      </c>
      <c r="H4662">
        <v>7.3521084E-2</v>
      </c>
    </row>
    <row r="4663" spans="1:8" x14ac:dyDescent="0.35">
      <c r="A4663">
        <v>4.66</v>
      </c>
      <c r="B4663">
        <v>7.8589784452900005E-2</v>
      </c>
      <c r="C4663">
        <v>4.66</v>
      </c>
      <c r="D4663" s="2">
        <v>-6.9800000000000001E-6</v>
      </c>
      <c r="E4663">
        <v>9.32</v>
      </c>
      <c r="F4663" s="2">
        <v>-1.0199999999999999E-13</v>
      </c>
      <c r="G4663">
        <v>4.6599121190000004</v>
      </c>
      <c r="H4663">
        <v>9.3988472000000003E-2</v>
      </c>
    </row>
    <row r="4664" spans="1:8" x14ac:dyDescent="0.35">
      <c r="A4664">
        <v>4.6609999999999996</v>
      </c>
      <c r="B4664">
        <v>7.91212239446E-2</v>
      </c>
      <c r="C4664">
        <v>4.6609999999999996</v>
      </c>
      <c r="D4664" s="2">
        <v>-6.9299999999999997E-6</v>
      </c>
      <c r="E4664">
        <v>9.3219999999999992</v>
      </c>
      <c r="F4664" s="2">
        <v>-1.0199999999999999E-13</v>
      </c>
      <c r="G4664">
        <v>4.6622064380000001</v>
      </c>
      <c r="H4664">
        <v>8.0535081999999994E-2</v>
      </c>
    </row>
    <row r="4665" spans="1:8" x14ac:dyDescent="0.35">
      <c r="A4665">
        <v>4.6619999999999999</v>
      </c>
      <c r="B4665">
        <v>7.9644224175E-2</v>
      </c>
      <c r="C4665">
        <v>4.6619999999999999</v>
      </c>
      <c r="D4665" s="2">
        <v>-6.8800000000000002E-6</v>
      </c>
      <c r="E4665">
        <v>9.3239999999999998</v>
      </c>
      <c r="F4665" s="2">
        <v>-1.0199999999999999E-13</v>
      </c>
      <c r="G4665">
        <v>4.6616790000000004</v>
      </c>
      <c r="H4665">
        <v>7.3781609999999997E-2</v>
      </c>
    </row>
    <row r="4666" spans="1:8" x14ac:dyDescent="0.35">
      <c r="A4666">
        <v>4.6630000000000003</v>
      </c>
      <c r="B4666">
        <v>8.0158741305500006E-2</v>
      </c>
      <c r="C4666">
        <v>4.6630000000000003</v>
      </c>
      <c r="D4666" s="2">
        <v>-6.8299999999999998E-6</v>
      </c>
      <c r="E4666">
        <v>9.3260000000000005</v>
      </c>
      <c r="F4666" s="2">
        <v>-1.0199999999999999E-13</v>
      </c>
      <c r="G4666">
        <v>4.6639572510000002</v>
      </c>
      <c r="H4666">
        <v>6.3264298999999996E-2</v>
      </c>
    </row>
    <row r="4667" spans="1:8" x14ac:dyDescent="0.35">
      <c r="A4667">
        <v>4.6639999999999997</v>
      </c>
      <c r="B4667">
        <v>8.0664732388700006E-2</v>
      </c>
      <c r="C4667">
        <v>4.6639999999999997</v>
      </c>
      <c r="D4667" s="2">
        <v>-6.7800000000000003E-6</v>
      </c>
      <c r="E4667">
        <v>9.3279999999999994</v>
      </c>
      <c r="F4667" s="2">
        <v>-1.0199999999999999E-13</v>
      </c>
      <c r="G4667">
        <v>4.6636866399999999</v>
      </c>
      <c r="H4667">
        <v>9.0451304999999996E-2</v>
      </c>
    </row>
    <row r="4668" spans="1:8" x14ac:dyDescent="0.35">
      <c r="A4668">
        <v>4.665</v>
      </c>
      <c r="B4668">
        <v>8.1162155370800002E-2</v>
      </c>
      <c r="C4668">
        <v>4.665</v>
      </c>
      <c r="D4668" s="2">
        <v>-6.7299999999999999E-6</v>
      </c>
      <c r="E4668">
        <v>9.33</v>
      </c>
      <c r="F4668" s="2">
        <v>-1.01E-13</v>
      </c>
      <c r="G4668">
        <v>4.6643172289999999</v>
      </c>
      <c r="H4668">
        <v>8.6188638999999997E-2</v>
      </c>
    </row>
    <row r="4669" spans="1:8" x14ac:dyDescent="0.35">
      <c r="A4669">
        <v>4.6660000000000004</v>
      </c>
      <c r="B4669">
        <v>8.1650969095299994E-2</v>
      </c>
      <c r="C4669">
        <v>4.6660000000000004</v>
      </c>
      <c r="D4669" s="2">
        <v>-6.6900000000000003E-6</v>
      </c>
      <c r="E4669">
        <v>9.3320000000000007</v>
      </c>
      <c r="F4669" s="2">
        <v>-1.01E-13</v>
      </c>
      <c r="G4669">
        <v>4.6665622259999999</v>
      </c>
      <c r="H4669">
        <v>8.3030083000000005E-2</v>
      </c>
    </row>
    <row r="4670" spans="1:8" x14ac:dyDescent="0.35">
      <c r="A4670">
        <v>4.6669999999999998</v>
      </c>
      <c r="B4670">
        <v>8.2131133306100002E-2</v>
      </c>
      <c r="C4670">
        <v>4.6669999999999998</v>
      </c>
      <c r="D4670" s="2">
        <v>-6.64E-6</v>
      </c>
      <c r="E4670">
        <v>9.3339999999999996</v>
      </c>
      <c r="F4670" s="2">
        <v>-1.01E-13</v>
      </c>
      <c r="G4670">
        <v>4.6665107109999999</v>
      </c>
      <c r="H4670">
        <v>6.7762876E-2</v>
      </c>
    </row>
    <row r="4671" spans="1:8" x14ac:dyDescent="0.35">
      <c r="A4671">
        <v>4.6680000000000001</v>
      </c>
      <c r="B4671">
        <v>8.2602608649699996E-2</v>
      </c>
      <c r="C4671">
        <v>4.6680000000000001</v>
      </c>
      <c r="D4671" s="2">
        <v>-6.5899999999999996E-6</v>
      </c>
      <c r="E4671">
        <v>9.3360000000000003</v>
      </c>
      <c r="F4671" s="2">
        <v>-1.01E-13</v>
      </c>
      <c r="G4671">
        <v>4.6678510150000001</v>
      </c>
      <c r="H4671">
        <v>7.9624300999999995E-2</v>
      </c>
    </row>
    <row r="4672" spans="1:8" x14ac:dyDescent="0.35">
      <c r="A4672">
        <v>4.6689999999999996</v>
      </c>
      <c r="B4672">
        <v>8.3065356678899999E-2</v>
      </c>
      <c r="C4672">
        <v>4.6689999999999996</v>
      </c>
      <c r="D4672" s="2">
        <v>-6.5400000000000001E-6</v>
      </c>
      <c r="E4672">
        <v>9.3379999999999992</v>
      </c>
      <c r="F4672" s="2">
        <v>-1.01E-13</v>
      </c>
      <c r="G4672">
        <v>4.669953542</v>
      </c>
      <c r="H4672">
        <v>9.3484212999999997E-2</v>
      </c>
    </row>
    <row r="4673" spans="1:8" x14ac:dyDescent="0.35">
      <c r="A4673">
        <v>4.67</v>
      </c>
      <c r="B4673">
        <v>8.3519339854800007E-2</v>
      </c>
      <c r="C4673">
        <v>4.67</v>
      </c>
      <c r="D4673" s="2">
        <v>-6.4899999999999997E-6</v>
      </c>
      <c r="E4673">
        <v>9.34</v>
      </c>
      <c r="F4673" s="2">
        <v>-1.01E-13</v>
      </c>
      <c r="G4673">
        <v>4.6700922250000003</v>
      </c>
      <c r="H4673">
        <v>9.2775769999999994E-2</v>
      </c>
    </row>
    <row r="4674" spans="1:8" x14ac:dyDescent="0.35">
      <c r="A4674">
        <v>4.6710000000000003</v>
      </c>
      <c r="B4674">
        <v>8.3964521562699998E-2</v>
      </c>
      <c r="C4674">
        <v>4.6710000000000003</v>
      </c>
      <c r="D4674" s="2">
        <v>-6.4500000000000001E-6</v>
      </c>
      <c r="E4674">
        <v>9.3420000000000005</v>
      </c>
      <c r="F4674" s="2">
        <v>-1.01E-13</v>
      </c>
      <c r="G4674">
        <v>4.670258274</v>
      </c>
      <c r="H4674">
        <v>8.1833738000000003E-2</v>
      </c>
    </row>
    <row r="4675" spans="1:8" x14ac:dyDescent="0.35">
      <c r="A4675">
        <v>4.6719999999999997</v>
      </c>
      <c r="B4675">
        <v>8.4400866125299998E-2</v>
      </c>
      <c r="C4675">
        <v>4.6719999999999997</v>
      </c>
      <c r="D4675" s="2">
        <v>-6.3999999999999997E-6</v>
      </c>
      <c r="E4675">
        <v>9.3439999999999994</v>
      </c>
      <c r="F4675" s="2">
        <v>-1.01E-13</v>
      </c>
      <c r="G4675">
        <v>4.672002805</v>
      </c>
      <c r="H4675">
        <v>8.3816192999999997E-2</v>
      </c>
    </row>
    <row r="4676" spans="1:8" x14ac:dyDescent="0.35">
      <c r="A4676">
        <v>4.673</v>
      </c>
      <c r="B4676">
        <v>8.4828338763500002E-2</v>
      </c>
      <c r="C4676">
        <v>4.673</v>
      </c>
      <c r="D4676" s="2">
        <v>-6.3500000000000002E-6</v>
      </c>
      <c r="E4676">
        <v>9.3460000000000001</v>
      </c>
      <c r="F4676" s="2">
        <v>-1.01E-13</v>
      </c>
      <c r="G4676">
        <v>4.672335146</v>
      </c>
      <c r="H4676">
        <v>9.5142859999999996E-2</v>
      </c>
    </row>
    <row r="4677" spans="1:8" x14ac:dyDescent="0.35">
      <c r="A4677">
        <v>4.6740000000000004</v>
      </c>
      <c r="B4677">
        <v>8.5246905618700006E-2</v>
      </c>
      <c r="C4677">
        <v>4.6740000000000004</v>
      </c>
      <c r="D4677" s="2">
        <v>-6.2999999999999998E-6</v>
      </c>
      <c r="E4677">
        <v>9.3480000000000008</v>
      </c>
      <c r="F4677" s="2">
        <v>-1.01E-13</v>
      </c>
      <c r="G4677">
        <v>4.6732280800000003</v>
      </c>
      <c r="H4677">
        <v>7.8209414000000005E-2</v>
      </c>
    </row>
    <row r="4678" spans="1:8" x14ac:dyDescent="0.35">
      <c r="A4678">
        <v>4.6749999999999998</v>
      </c>
      <c r="B4678">
        <v>8.5656533756800005E-2</v>
      </c>
      <c r="C4678">
        <v>4.6749999999999998</v>
      </c>
      <c r="D4678" s="2">
        <v>-6.2500000000000003E-6</v>
      </c>
      <c r="E4678">
        <v>9.35</v>
      </c>
      <c r="F4678" s="2">
        <v>-1.01E-13</v>
      </c>
      <c r="G4678">
        <v>4.6732601049999998</v>
      </c>
      <c r="H4678">
        <v>8.1153986999999997E-2</v>
      </c>
    </row>
    <row r="4679" spans="1:8" x14ac:dyDescent="0.35">
      <c r="A4679">
        <v>4.6760000000000002</v>
      </c>
      <c r="B4679">
        <v>8.6057191169699995E-2</v>
      </c>
      <c r="C4679">
        <v>4.6760000000000002</v>
      </c>
      <c r="D4679" s="2">
        <v>-6.2099999999999998E-6</v>
      </c>
      <c r="E4679">
        <v>9.3520000000000003</v>
      </c>
      <c r="F4679" s="2">
        <v>-1.01E-13</v>
      </c>
      <c r="G4679">
        <v>4.674453561</v>
      </c>
      <c r="H4679">
        <v>8.8701897000000002E-2</v>
      </c>
    </row>
    <row r="4680" spans="1:8" x14ac:dyDescent="0.35">
      <c r="A4680">
        <v>4.6769999999999996</v>
      </c>
      <c r="B4680">
        <v>8.6448846778399993E-2</v>
      </c>
      <c r="C4680">
        <v>4.6769999999999996</v>
      </c>
      <c r="D4680" s="2">
        <v>-6.1600000000000003E-6</v>
      </c>
      <c r="E4680">
        <v>9.3539999999999992</v>
      </c>
      <c r="F4680" s="2">
        <v>-1.01E-13</v>
      </c>
      <c r="G4680">
        <v>4.6774907179999996</v>
      </c>
      <c r="H4680">
        <v>7.1554095999999998E-2</v>
      </c>
    </row>
    <row r="4681" spans="1:8" x14ac:dyDescent="0.35">
      <c r="A4681">
        <v>4.6779999999999999</v>
      </c>
      <c r="B4681">
        <v>8.6831470434700006E-2</v>
      </c>
      <c r="C4681">
        <v>4.6779999999999999</v>
      </c>
      <c r="D4681" s="2">
        <v>-6.1099999999999999E-6</v>
      </c>
      <c r="E4681">
        <v>9.3559999999999999</v>
      </c>
      <c r="F4681" s="2">
        <v>-1.01E-13</v>
      </c>
      <c r="G4681">
        <v>4.6785663059999996</v>
      </c>
      <c r="H4681">
        <v>9.7673860000000001E-2</v>
      </c>
    </row>
    <row r="4682" spans="1:8" x14ac:dyDescent="0.35">
      <c r="A4682">
        <v>4.6790000000000003</v>
      </c>
      <c r="B4682">
        <v>8.7205032923600004E-2</v>
      </c>
      <c r="C4682">
        <v>4.6790000000000003</v>
      </c>
      <c r="D4682" s="2">
        <v>-6.0599999999999996E-6</v>
      </c>
      <c r="E4682">
        <v>9.3580000000000005</v>
      </c>
      <c r="F4682" s="2">
        <v>-1.01E-13</v>
      </c>
      <c r="G4682">
        <v>4.6805600839999997</v>
      </c>
      <c r="H4682">
        <v>9.0024943999999996E-2</v>
      </c>
    </row>
    <row r="4683" spans="1:8" x14ac:dyDescent="0.35">
      <c r="A4683">
        <v>4.68</v>
      </c>
      <c r="B4683">
        <v>8.7569505965400002E-2</v>
      </c>
      <c r="C4683">
        <v>4.68</v>
      </c>
      <c r="D4683" s="2">
        <v>-6.02E-6</v>
      </c>
      <c r="E4683">
        <v>9.36</v>
      </c>
      <c r="F4683" s="2">
        <v>-1.01E-13</v>
      </c>
      <c r="G4683">
        <v>4.6821436209999998</v>
      </c>
      <c r="H4683">
        <v>8.0697823000000002E-2</v>
      </c>
    </row>
    <row r="4684" spans="1:8" x14ac:dyDescent="0.35">
      <c r="A4684">
        <v>4.681</v>
      </c>
      <c r="B4684">
        <v>8.7924862217499997E-2</v>
      </c>
      <c r="C4684">
        <v>4.681</v>
      </c>
      <c r="D4684" s="2">
        <v>-5.9699999999999996E-6</v>
      </c>
      <c r="E4684">
        <v>9.3620000000000001</v>
      </c>
      <c r="F4684" s="2">
        <v>-1.01E-13</v>
      </c>
      <c r="G4684">
        <v>4.6804647160000004</v>
      </c>
      <c r="H4684">
        <v>7.8930754000000006E-2</v>
      </c>
    </row>
    <row r="4685" spans="1:8" x14ac:dyDescent="0.35">
      <c r="A4685">
        <v>4.6820000000000004</v>
      </c>
      <c r="B4685">
        <v>8.8271075274999999E-2</v>
      </c>
      <c r="C4685">
        <v>4.6820000000000004</v>
      </c>
      <c r="D4685" s="2">
        <v>-5.9200000000000001E-6</v>
      </c>
      <c r="E4685">
        <v>9.3640000000000008</v>
      </c>
      <c r="F4685" s="2">
        <v>-1.01E-13</v>
      </c>
      <c r="G4685">
        <v>4.6816735899999999</v>
      </c>
      <c r="H4685">
        <v>9.5830570000000004E-2</v>
      </c>
    </row>
    <row r="4686" spans="1:8" x14ac:dyDescent="0.35">
      <c r="A4686">
        <v>4.6829999999999998</v>
      </c>
      <c r="B4686">
        <v>8.8608119668699997E-2</v>
      </c>
      <c r="C4686">
        <v>4.6829999999999998</v>
      </c>
      <c r="D4686" s="2">
        <v>-5.8699999999999997E-6</v>
      </c>
      <c r="E4686">
        <v>9.3659999999999997</v>
      </c>
      <c r="F4686" s="2">
        <v>-1.01E-13</v>
      </c>
      <c r="G4686">
        <v>4.6814610280000002</v>
      </c>
      <c r="H4686">
        <v>8.8139890999999998E-2</v>
      </c>
    </row>
    <row r="4687" spans="1:8" x14ac:dyDescent="0.35">
      <c r="A4687">
        <v>4.6840000000000002</v>
      </c>
      <c r="B4687">
        <v>8.89359708744E-2</v>
      </c>
      <c r="C4687">
        <v>4.6840000000000002</v>
      </c>
      <c r="D4687" s="2">
        <v>-5.8300000000000001E-6</v>
      </c>
      <c r="E4687">
        <v>9.3680000000000003</v>
      </c>
      <c r="F4687" s="2">
        <v>-1.01E-13</v>
      </c>
      <c r="G4687">
        <v>4.6847787619999997</v>
      </c>
      <c r="H4687">
        <v>9.6599988999999997E-2</v>
      </c>
    </row>
    <row r="4688" spans="1:8" x14ac:dyDescent="0.35">
      <c r="A4688">
        <v>4.6849999999999996</v>
      </c>
      <c r="B4688">
        <v>8.9254605312099999E-2</v>
      </c>
      <c r="C4688">
        <v>4.6849999999999996</v>
      </c>
      <c r="D4688" s="2">
        <v>-5.7799999999999997E-6</v>
      </c>
      <c r="E4688">
        <v>9.3699999999999992</v>
      </c>
      <c r="F4688" s="2">
        <v>-1.01E-13</v>
      </c>
      <c r="G4688">
        <v>4.686585343</v>
      </c>
      <c r="H4688">
        <v>9.2061904E-2</v>
      </c>
    </row>
    <row r="4689" spans="1:8" x14ac:dyDescent="0.35">
      <c r="A4689">
        <v>4.6859999999999999</v>
      </c>
      <c r="B4689">
        <v>8.9564000347000003E-2</v>
      </c>
      <c r="C4689">
        <v>4.6859999999999999</v>
      </c>
      <c r="D4689" s="2">
        <v>-5.7300000000000002E-6</v>
      </c>
      <c r="E4689">
        <v>9.3719999999999999</v>
      </c>
      <c r="F4689" s="2">
        <v>-1.01E-13</v>
      </c>
      <c r="G4689">
        <v>4.6873816609999999</v>
      </c>
      <c r="H4689">
        <v>8.5228372999999996E-2</v>
      </c>
    </row>
    <row r="4690" spans="1:8" x14ac:dyDescent="0.35">
      <c r="A4690">
        <v>4.6870000000000003</v>
      </c>
      <c r="B4690">
        <v>8.9864134290399994E-2</v>
      </c>
      <c r="C4690">
        <v>4.6870000000000003</v>
      </c>
      <c r="D4690" s="2">
        <v>-5.6899999999999997E-6</v>
      </c>
      <c r="E4690">
        <v>9.3740000000000006</v>
      </c>
      <c r="F4690" s="2">
        <v>-1.01E-13</v>
      </c>
      <c r="G4690">
        <v>4.6865416910000004</v>
      </c>
      <c r="H4690">
        <v>6.0186295000000001E-2</v>
      </c>
    </row>
    <row r="4691" spans="1:8" x14ac:dyDescent="0.35">
      <c r="A4691">
        <v>4.6879999999999997</v>
      </c>
      <c r="B4691">
        <v>9.0154986401199996E-2</v>
      </c>
      <c r="C4691">
        <v>4.6879999999999997</v>
      </c>
      <c r="D4691" s="2">
        <v>-5.6400000000000002E-6</v>
      </c>
      <c r="E4691">
        <v>9.3759999999999994</v>
      </c>
      <c r="F4691" s="2">
        <v>-1.01E-13</v>
      </c>
      <c r="G4691">
        <v>4.6886150400000002</v>
      </c>
      <c r="H4691">
        <v>9.0602191999999998E-2</v>
      </c>
    </row>
    <row r="4692" spans="1:8" x14ac:dyDescent="0.35">
      <c r="A4692">
        <v>4.6890000000000001</v>
      </c>
      <c r="B4692">
        <v>9.0436536887100002E-2</v>
      </c>
      <c r="C4692">
        <v>4.6890000000000001</v>
      </c>
      <c r="D4692" s="2">
        <v>-5.5899999999999998E-6</v>
      </c>
      <c r="E4692">
        <v>9.3780000000000001</v>
      </c>
      <c r="F4692" s="2">
        <v>-1.01E-13</v>
      </c>
      <c r="G4692">
        <v>4.6880440769999998</v>
      </c>
      <c r="H4692">
        <v>7.4595198000000001E-2</v>
      </c>
    </row>
    <row r="4693" spans="1:8" x14ac:dyDescent="0.35">
      <c r="A4693">
        <v>4.6900000000000004</v>
      </c>
      <c r="B4693">
        <v>9.0708766905599994E-2</v>
      </c>
      <c r="C4693">
        <v>4.6900000000000004</v>
      </c>
      <c r="D4693" s="2">
        <v>-5.5500000000000002E-6</v>
      </c>
      <c r="E4693">
        <v>9.3800000000000008</v>
      </c>
      <c r="F4693" s="2">
        <v>-1.01E-13</v>
      </c>
      <c r="G4693">
        <v>4.6905793009999996</v>
      </c>
      <c r="H4693">
        <v>9.3215931000000002E-2</v>
      </c>
    </row>
    <row r="4694" spans="1:8" x14ac:dyDescent="0.35">
      <c r="A4694">
        <v>4.6909999999999998</v>
      </c>
      <c r="B4694">
        <v>9.0971658565100005E-2</v>
      </c>
      <c r="C4694">
        <v>4.6909999999999998</v>
      </c>
      <c r="D4694" s="2">
        <v>-5.4999999999999999E-6</v>
      </c>
      <c r="E4694">
        <v>9.3819999999999997</v>
      </c>
      <c r="F4694" s="2">
        <v>-1.01E-13</v>
      </c>
      <c r="G4694">
        <v>4.6922156289999997</v>
      </c>
      <c r="H4694">
        <v>0.108770324</v>
      </c>
    </row>
    <row r="4695" spans="1:8" x14ac:dyDescent="0.35">
      <c r="A4695">
        <v>4.6920000000000002</v>
      </c>
      <c r="B4695">
        <v>9.1225194925599995E-2</v>
      </c>
      <c r="C4695">
        <v>4.6920000000000002</v>
      </c>
      <c r="D4695" s="2">
        <v>-5.4500000000000003E-6</v>
      </c>
      <c r="E4695">
        <v>9.3840000000000003</v>
      </c>
      <c r="F4695" s="2">
        <v>-1.01E-13</v>
      </c>
      <c r="G4695">
        <v>4.6907701099999999</v>
      </c>
      <c r="H4695">
        <v>0.10885012600000001</v>
      </c>
    </row>
    <row r="4696" spans="1:8" x14ac:dyDescent="0.35">
      <c r="A4696">
        <v>4.6929999999999996</v>
      </c>
      <c r="B4696">
        <v>9.1469359999300004E-2</v>
      </c>
      <c r="C4696">
        <v>4.6929999999999996</v>
      </c>
      <c r="D4696" s="2">
        <v>-5.4099999999999999E-6</v>
      </c>
      <c r="E4696">
        <v>9.3859999999999992</v>
      </c>
      <c r="F4696" s="2">
        <v>-1.01E-13</v>
      </c>
      <c r="G4696">
        <v>4.6929396560000001</v>
      </c>
      <c r="H4696">
        <v>9.4474127000000005E-2</v>
      </c>
    </row>
    <row r="4697" spans="1:8" x14ac:dyDescent="0.35">
      <c r="A4697">
        <v>4.694</v>
      </c>
      <c r="B4697">
        <v>9.1704138744199998E-2</v>
      </c>
      <c r="C4697">
        <v>4.694</v>
      </c>
      <c r="D4697" s="2">
        <v>-5.3600000000000004E-6</v>
      </c>
      <c r="E4697">
        <v>9.3879999999999999</v>
      </c>
      <c r="F4697" s="2">
        <v>-1.01E-13</v>
      </c>
      <c r="G4697">
        <v>4.6934402869999996</v>
      </c>
      <c r="H4697">
        <v>9.8058179999999995E-2</v>
      </c>
    </row>
    <row r="4698" spans="1:8" x14ac:dyDescent="0.35">
      <c r="A4698">
        <v>4.6950000000000003</v>
      </c>
      <c r="B4698">
        <v>9.1929517073899999E-2</v>
      </c>
      <c r="C4698">
        <v>4.6950000000000003</v>
      </c>
      <c r="D4698" s="2">
        <v>-5.3199999999999999E-6</v>
      </c>
      <c r="E4698">
        <v>9.39</v>
      </c>
      <c r="F4698" s="2">
        <v>-1.01E-13</v>
      </c>
      <c r="G4698">
        <v>4.6977694379999999</v>
      </c>
      <c r="H4698">
        <v>8.8204201999999995E-2</v>
      </c>
    </row>
    <row r="4699" spans="1:8" x14ac:dyDescent="0.35">
      <c r="A4699">
        <v>4.6959999999999997</v>
      </c>
      <c r="B4699">
        <v>9.2145481857799999E-2</v>
      </c>
      <c r="C4699">
        <v>4.6959999999999997</v>
      </c>
      <c r="D4699" s="2">
        <v>-5.2700000000000004E-6</v>
      </c>
      <c r="E4699">
        <v>9.3919999999999995</v>
      </c>
      <c r="F4699" s="2">
        <v>-1.01E-13</v>
      </c>
      <c r="G4699">
        <v>4.6948991250000001</v>
      </c>
      <c r="H4699">
        <v>9.3306862000000004E-2</v>
      </c>
    </row>
    <row r="4700" spans="1:8" x14ac:dyDescent="0.35">
      <c r="A4700">
        <v>4.6970000000000001</v>
      </c>
      <c r="B4700">
        <v>9.2352020919099997E-2</v>
      </c>
      <c r="C4700">
        <v>4.6970000000000001</v>
      </c>
      <c r="D4700" s="2">
        <v>-5.22E-6</v>
      </c>
      <c r="E4700">
        <v>9.3940000000000001</v>
      </c>
      <c r="F4700" s="2">
        <v>-1.01E-13</v>
      </c>
      <c r="G4700">
        <v>4.6989421240000002</v>
      </c>
      <c r="H4700">
        <v>0.100990575</v>
      </c>
    </row>
    <row r="4701" spans="1:8" x14ac:dyDescent="0.35">
      <c r="A4701">
        <v>4.6980000000000004</v>
      </c>
      <c r="B4701">
        <v>9.2549123035600006E-2</v>
      </c>
      <c r="C4701">
        <v>4.6980000000000004</v>
      </c>
      <c r="D4701" s="2">
        <v>-5.1800000000000004E-6</v>
      </c>
      <c r="E4701">
        <v>9.3960000000000008</v>
      </c>
      <c r="F4701" s="2">
        <v>-1.01E-13</v>
      </c>
      <c r="G4701">
        <v>4.6971433009999997</v>
      </c>
      <c r="H4701">
        <v>9.5040471000000001E-2</v>
      </c>
    </row>
    <row r="4702" spans="1:8" x14ac:dyDescent="0.35">
      <c r="A4702">
        <v>4.6989999999999998</v>
      </c>
      <c r="B4702">
        <v>9.2736777939300005E-2</v>
      </c>
      <c r="C4702">
        <v>4.6989999999999998</v>
      </c>
      <c r="D4702" s="2">
        <v>-5.13E-6</v>
      </c>
      <c r="E4702">
        <v>9.3979999999999997</v>
      </c>
      <c r="F4702" s="2">
        <v>-1.01E-13</v>
      </c>
      <c r="G4702">
        <v>4.699349196</v>
      </c>
      <c r="H4702">
        <v>8.7116905999999994E-2</v>
      </c>
    </row>
    <row r="4703" spans="1:8" x14ac:dyDescent="0.35">
      <c r="A4703">
        <v>4.7</v>
      </c>
      <c r="B4703">
        <v>9.2914976316900003E-2</v>
      </c>
      <c r="C4703">
        <v>4.7</v>
      </c>
      <c r="D4703" s="2">
        <v>-5.0900000000000004E-6</v>
      </c>
      <c r="E4703">
        <v>9.4</v>
      </c>
      <c r="F4703" s="2">
        <v>-1.01E-13</v>
      </c>
      <c r="G4703">
        <v>4.6998429709999998</v>
      </c>
      <c r="H4703">
        <v>0.11095709199999999</v>
      </c>
    </row>
    <row r="4704" spans="1:8" x14ac:dyDescent="0.35">
      <c r="A4704">
        <v>4.7009999999999996</v>
      </c>
      <c r="B4704">
        <v>9.3083709809499995E-2</v>
      </c>
      <c r="C4704">
        <v>4.7009999999999996</v>
      </c>
      <c r="D4704" s="2">
        <v>-5.04E-6</v>
      </c>
      <c r="E4704">
        <v>9.4019999999999992</v>
      </c>
      <c r="F4704" s="2">
        <v>-1.01E-13</v>
      </c>
      <c r="G4704">
        <v>4.7007774329999998</v>
      </c>
      <c r="H4704">
        <v>9.1471897999999996E-2</v>
      </c>
    </row>
    <row r="4705" spans="1:8" x14ac:dyDescent="0.35">
      <c r="A4705">
        <v>4.702</v>
      </c>
      <c r="B4705">
        <v>9.3242971012599998E-2</v>
      </c>
      <c r="C4705">
        <v>4.702</v>
      </c>
      <c r="D4705" s="2">
        <v>-5.0000000000000004E-6</v>
      </c>
      <c r="E4705">
        <v>9.4039999999999999</v>
      </c>
      <c r="F4705" s="2">
        <v>-1.01E-13</v>
      </c>
      <c r="G4705">
        <v>4.7028289059999997</v>
      </c>
      <c r="H4705">
        <v>8.5368918000000002E-2</v>
      </c>
    </row>
    <row r="4706" spans="1:8" x14ac:dyDescent="0.35">
      <c r="A4706">
        <v>4.7030000000000003</v>
      </c>
      <c r="B4706">
        <v>9.3392753475999998E-2</v>
      </c>
      <c r="C4706">
        <v>4.7030000000000003</v>
      </c>
      <c r="D4706" s="2">
        <v>-4.95E-6</v>
      </c>
      <c r="E4706">
        <v>9.4060000000000006</v>
      </c>
      <c r="F4706" s="2">
        <v>-1.01E-13</v>
      </c>
      <c r="G4706">
        <v>4.7036384839999998</v>
      </c>
      <c r="H4706">
        <v>0.101435097</v>
      </c>
    </row>
    <row r="4707" spans="1:8" x14ac:dyDescent="0.35">
      <c r="A4707">
        <v>4.7039999999999997</v>
      </c>
      <c r="B4707">
        <v>9.3533051703200004E-2</v>
      </c>
      <c r="C4707">
        <v>4.7039999999999997</v>
      </c>
      <c r="D4707" s="2">
        <v>-4.9100000000000004E-6</v>
      </c>
      <c r="E4707">
        <v>9.4079999999999995</v>
      </c>
      <c r="F4707" s="2">
        <v>-1.01E-13</v>
      </c>
      <c r="G4707">
        <v>4.7049514510000003</v>
      </c>
      <c r="H4707">
        <v>9.3942734999999999E-2</v>
      </c>
    </row>
    <row r="4708" spans="1:8" x14ac:dyDescent="0.35">
      <c r="A4708">
        <v>4.7050000000000001</v>
      </c>
      <c r="B4708">
        <v>9.3663861150799999E-2</v>
      </c>
      <c r="C4708">
        <v>4.7050000000000001</v>
      </c>
      <c r="D4708" s="2">
        <v>-4.8600000000000001E-6</v>
      </c>
      <c r="E4708">
        <v>9.41</v>
      </c>
      <c r="F4708" s="2">
        <v>-1.01E-13</v>
      </c>
      <c r="G4708">
        <v>4.7043320489999996</v>
      </c>
      <c r="H4708">
        <v>9.7278626000000007E-2</v>
      </c>
    </row>
    <row r="4709" spans="1:8" x14ac:dyDescent="0.35">
      <c r="A4709">
        <v>4.7060000000000004</v>
      </c>
      <c r="B4709">
        <v>9.3785178228499994E-2</v>
      </c>
      <c r="C4709">
        <v>4.7060000000000004</v>
      </c>
      <c r="D4709" s="2">
        <v>-4.8199999999999996E-6</v>
      </c>
      <c r="E4709">
        <v>9.4120000000000008</v>
      </c>
      <c r="F4709" s="2">
        <v>-1.01E-13</v>
      </c>
      <c r="G4709">
        <v>4.7076423370000002</v>
      </c>
      <c r="H4709">
        <v>9.6032461E-2</v>
      </c>
    </row>
    <row r="4710" spans="1:8" x14ac:dyDescent="0.35">
      <c r="A4710">
        <v>4.7069999999999999</v>
      </c>
      <c r="B4710">
        <v>9.3897000298200001E-2</v>
      </c>
      <c r="C4710">
        <v>4.7069999999999999</v>
      </c>
      <c r="D4710" s="2">
        <v>-4.7700000000000001E-6</v>
      </c>
      <c r="E4710">
        <v>9.4139999999999997</v>
      </c>
      <c r="F4710" s="2">
        <v>-1.01E-13</v>
      </c>
      <c r="G4710">
        <v>4.7085721039999999</v>
      </c>
      <c r="H4710">
        <v>8.6471357999999998E-2</v>
      </c>
    </row>
    <row r="4711" spans="1:8" x14ac:dyDescent="0.35">
      <c r="A4711">
        <v>4.7080000000000002</v>
      </c>
      <c r="B4711">
        <v>9.3999325673699993E-2</v>
      </c>
      <c r="C4711">
        <v>4.7080000000000002</v>
      </c>
      <c r="D4711" s="2">
        <v>-4.7299999999999996E-6</v>
      </c>
      <c r="E4711">
        <v>9.4160000000000004</v>
      </c>
      <c r="F4711" s="2">
        <v>-1.01E-13</v>
      </c>
      <c r="G4711">
        <v>4.7056321099999998</v>
      </c>
      <c r="H4711">
        <v>0.102812074</v>
      </c>
    </row>
    <row r="4712" spans="1:8" x14ac:dyDescent="0.35">
      <c r="A4712">
        <v>4.7089999999999996</v>
      </c>
      <c r="B4712">
        <v>9.4092153619599994E-2</v>
      </c>
      <c r="C4712">
        <v>4.7089999999999996</v>
      </c>
      <c r="D4712" s="2">
        <v>-4.6800000000000001E-6</v>
      </c>
      <c r="E4712">
        <v>9.4179999999999993</v>
      </c>
      <c r="F4712" s="2">
        <v>-1.01E-13</v>
      </c>
      <c r="G4712">
        <v>4.708484823</v>
      </c>
      <c r="H4712">
        <v>8.9842774E-2</v>
      </c>
    </row>
    <row r="4713" spans="1:8" x14ac:dyDescent="0.35">
      <c r="A4713">
        <v>4.71</v>
      </c>
      <c r="B4713">
        <v>9.4175484350700001E-2</v>
      </c>
      <c r="C4713">
        <v>4.71</v>
      </c>
      <c r="D4713" s="2">
        <v>-4.6399999999999996E-6</v>
      </c>
      <c r="E4713">
        <v>9.42</v>
      </c>
      <c r="F4713" s="2">
        <v>-1.01E-13</v>
      </c>
      <c r="G4713">
        <v>4.7086510219999997</v>
      </c>
      <c r="H4713">
        <v>0.104251815</v>
      </c>
    </row>
    <row r="4714" spans="1:8" x14ac:dyDescent="0.35">
      <c r="A4714">
        <v>4.7110000000000003</v>
      </c>
      <c r="B4714">
        <v>9.4249319030299997E-2</v>
      </c>
      <c r="C4714">
        <v>4.7110000000000003</v>
      </c>
      <c r="D4714" s="2">
        <v>-4.5900000000000001E-6</v>
      </c>
      <c r="E4714">
        <v>9.4220000000000006</v>
      </c>
      <c r="F4714" s="2">
        <v>-1E-13</v>
      </c>
      <c r="G4714">
        <v>4.7104450289999997</v>
      </c>
      <c r="H4714">
        <v>8.9446535999999993E-2</v>
      </c>
    </row>
    <row r="4715" spans="1:8" x14ac:dyDescent="0.35">
      <c r="A4715">
        <v>4.7119999999999997</v>
      </c>
      <c r="B4715">
        <v>9.4313659770199995E-2</v>
      </c>
      <c r="C4715">
        <v>4.7119999999999997</v>
      </c>
      <c r="D4715" s="2">
        <v>-4.5499999999999996E-6</v>
      </c>
      <c r="E4715">
        <v>9.4239999999999995</v>
      </c>
      <c r="F4715" s="2">
        <v>-1E-13</v>
      </c>
      <c r="G4715">
        <v>4.7123322889999999</v>
      </c>
      <c r="H4715">
        <v>0.101936665</v>
      </c>
    </row>
    <row r="4716" spans="1:8" x14ac:dyDescent="0.35">
      <c r="A4716">
        <v>4.7130000000000001</v>
      </c>
      <c r="B4716">
        <v>9.4368509628400002E-2</v>
      </c>
      <c r="C4716">
        <v>4.7130000000000001</v>
      </c>
      <c r="D4716" s="2">
        <v>-4.51E-6</v>
      </c>
      <c r="E4716">
        <v>9.4260000000000002</v>
      </c>
      <c r="F4716" s="2">
        <v>-1E-13</v>
      </c>
      <c r="G4716">
        <v>4.7113372599999996</v>
      </c>
      <c r="H4716">
        <v>9.0407990999999993E-2</v>
      </c>
    </row>
    <row r="4717" spans="1:8" x14ac:dyDescent="0.35">
      <c r="A4717">
        <v>4.7140000000000004</v>
      </c>
      <c r="B4717">
        <v>9.4413872608899996E-2</v>
      </c>
      <c r="C4717">
        <v>4.7140000000000004</v>
      </c>
      <c r="D4717" s="2">
        <v>-4.4599999999999996E-6</v>
      </c>
      <c r="E4717">
        <v>9.4280000000000008</v>
      </c>
      <c r="F4717" s="2">
        <v>-1E-13</v>
      </c>
      <c r="G4717">
        <v>4.7143064450000001</v>
      </c>
      <c r="H4717">
        <v>0.107283481</v>
      </c>
    </row>
    <row r="4718" spans="1:8" x14ac:dyDescent="0.35">
      <c r="A4718">
        <v>4.7149999999999999</v>
      </c>
      <c r="B4718">
        <v>9.4449753659400004E-2</v>
      </c>
      <c r="C4718">
        <v>4.7149999999999999</v>
      </c>
      <c r="D4718" s="2">
        <v>-4.42E-6</v>
      </c>
      <c r="E4718">
        <v>9.43</v>
      </c>
      <c r="F4718" s="2">
        <v>-1E-13</v>
      </c>
      <c r="G4718">
        <v>4.7145762160000002</v>
      </c>
      <c r="H4718">
        <v>0.102613977</v>
      </c>
    </row>
    <row r="4719" spans="1:8" x14ac:dyDescent="0.35">
      <c r="A4719">
        <v>4.7160000000000002</v>
      </c>
      <c r="B4719">
        <v>9.44761586711E-2</v>
      </c>
      <c r="C4719">
        <v>4.7160000000000002</v>
      </c>
      <c r="D4719" s="2">
        <v>-4.3699999999999997E-6</v>
      </c>
      <c r="E4719">
        <v>9.4320000000000004</v>
      </c>
      <c r="F4719" s="2">
        <v>-1E-13</v>
      </c>
      <c r="G4719">
        <v>4.7142316739999996</v>
      </c>
      <c r="H4719">
        <v>9.5474872000000002E-2</v>
      </c>
    </row>
    <row r="4720" spans="1:8" x14ac:dyDescent="0.35">
      <c r="A4720">
        <v>4.7169999999999996</v>
      </c>
      <c r="B4720">
        <v>9.4493094477200001E-2</v>
      </c>
      <c r="C4720">
        <v>4.7169999999999996</v>
      </c>
      <c r="D4720" s="2">
        <v>-4.33E-6</v>
      </c>
      <c r="E4720">
        <v>9.4339999999999993</v>
      </c>
      <c r="F4720" s="2">
        <v>-1E-13</v>
      </c>
      <c r="G4720">
        <v>4.7186339459999997</v>
      </c>
      <c r="H4720">
        <v>9.3512714999999996E-2</v>
      </c>
    </row>
    <row r="4721" spans="1:8" x14ac:dyDescent="0.35">
      <c r="A4721">
        <v>4.718</v>
      </c>
      <c r="B4721">
        <v>9.4500568849500005E-2</v>
      </c>
      <c r="C4721">
        <v>4.718</v>
      </c>
      <c r="D4721" s="2">
        <v>-4.2899999999999996E-6</v>
      </c>
      <c r="E4721">
        <v>9.4359999999999999</v>
      </c>
      <c r="F4721" s="2">
        <v>-1E-13</v>
      </c>
      <c r="G4721">
        <v>4.7163519689999998</v>
      </c>
      <c r="H4721">
        <v>0.108006827</v>
      </c>
    </row>
    <row r="4722" spans="1:8" x14ac:dyDescent="0.35">
      <c r="A4722">
        <v>4.7190000000000003</v>
      </c>
      <c r="B4722">
        <v>9.4498590497599996E-2</v>
      </c>
      <c r="C4722">
        <v>4.7190000000000003</v>
      </c>
      <c r="D4722" s="2">
        <v>-4.2400000000000001E-6</v>
      </c>
      <c r="E4722">
        <v>9.4380000000000006</v>
      </c>
      <c r="F4722" s="2">
        <v>-1E-13</v>
      </c>
      <c r="G4722">
        <v>4.7173120930000003</v>
      </c>
      <c r="H4722">
        <v>9.3514275999999993E-2</v>
      </c>
    </row>
    <row r="4723" spans="1:8" x14ac:dyDescent="0.35">
      <c r="A4723">
        <v>4.72</v>
      </c>
      <c r="B4723">
        <v>9.4487169067500001E-2</v>
      </c>
      <c r="C4723">
        <v>4.72</v>
      </c>
      <c r="D4723" s="2">
        <v>-4.1999999999999996E-6</v>
      </c>
      <c r="E4723">
        <v>9.44</v>
      </c>
      <c r="F4723" s="2">
        <v>-1E-13</v>
      </c>
      <c r="G4723">
        <v>4.7202183379999996</v>
      </c>
      <c r="H4723">
        <v>9.8537837000000003E-2</v>
      </c>
    </row>
    <row r="4724" spans="1:8" x14ac:dyDescent="0.35">
      <c r="A4724">
        <v>4.7210000000000001</v>
      </c>
      <c r="B4724">
        <v>9.4466315138799994E-2</v>
      </c>
      <c r="C4724">
        <v>4.7210000000000001</v>
      </c>
      <c r="D4724" s="2">
        <v>-4.16E-6</v>
      </c>
      <c r="E4724">
        <v>9.4420000000000002</v>
      </c>
      <c r="F4724" s="2">
        <v>-1E-13</v>
      </c>
      <c r="G4724">
        <v>4.7219864950000003</v>
      </c>
      <c r="H4724">
        <v>9.0355160000000004E-2</v>
      </c>
    </row>
    <row r="4725" spans="1:8" x14ac:dyDescent="0.35">
      <c r="A4725">
        <v>4.7220000000000004</v>
      </c>
      <c r="B4725">
        <v>9.4436040223499995E-2</v>
      </c>
      <c r="C4725">
        <v>4.7220000000000004</v>
      </c>
      <c r="D4725" s="2">
        <v>-4.1099999999999996E-6</v>
      </c>
      <c r="E4725">
        <v>9.4440000000000008</v>
      </c>
      <c r="F4725" s="2">
        <v>-1E-13</v>
      </c>
      <c r="G4725">
        <v>4.7209962440000002</v>
      </c>
      <c r="H4725">
        <v>8.8225491000000003E-2</v>
      </c>
    </row>
    <row r="4726" spans="1:8" x14ac:dyDescent="0.35">
      <c r="A4726">
        <v>4.7229999999999999</v>
      </c>
      <c r="B4726">
        <v>9.4396356763600003E-2</v>
      </c>
      <c r="C4726">
        <v>4.7229999999999999</v>
      </c>
      <c r="D4726" s="2">
        <v>-4.07E-6</v>
      </c>
      <c r="E4726">
        <v>9.4459999999999997</v>
      </c>
      <c r="F4726" s="2">
        <v>-1E-13</v>
      </c>
      <c r="G4726">
        <v>4.7241913719999999</v>
      </c>
      <c r="H4726">
        <v>0.101374282</v>
      </c>
    </row>
    <row r="4727" spans="1:8" x14ac:dyDescent="0.35">
      <c r="A4727">
        <v>4.7240000000000002</v>
      </c>
      <c r="B4727">
        <v>9.4347278128599998E-2</v>
      </c>
      <c r="C4727">
        <v>4.7240000000000002</v>
      </c>
      <c r="D4727" s="2">
        <v>-4.0300000000000004E-6</v>
      </c>
      <c r="E4727">
        <v>9.4480000000000004</v>
      </c>
      <c r="F4727" s="2">
        <v>-1E-13</v>
      </c>
      <c r="G4727">
        <v>4.722331434</v>
      </c>
      <c r="H4727">
        <v>9.9405447999999993E-2</v>
      </c>
    </row>
    <row r="4728" spans="1:8" x14ac:dyDescent="0.35">
      <c r="A4728">
        <v>4.7249999999999996</v>
      </c>
      <c r="B4728">
        <v>9.4288818613799993E-2</v>
      </c>
      <c r="C4728">
        <v>4.7249999999999996</v>
      </c>
      <c r="D4728" s="2">
        <v>-3.98E-6</v>
      </c>
      <c r="E4728">
        <v>9.4499999999999993</v>
      </c>
      <c r="F4728" s="2">
        <v>-1E-13</v>
      </c>
      <c r="G4728">
        <v>4.7246421740000004</v>
      </c>
      <c r="H4728">
        <v>9.7841707999999999E-2</v>
      </c>
    </row>
    <row r="4729" spans="1:8" x14ac:dyDescent="0.35">
      <c r="A4729">
        <v>4.726</v>
      </c>
      <c r="B4729">
        <v>9.4220993437200001E-2</v>
      </c>
      <c r="C4729">
        <v>4.726</v>
      </c>
      <c r="D4729" s="2">
        <v>-3.9400000000000004E-6</v>
      </c>
      <c r="E4729">
        <v>9.452</v>
      </c>
      <c r="F4729" s="2">
        <v>-1E-13</v>
      </c>
      <c r="G4729">
        <v>4.7263113790000002</v>
      </c>
      <c r="H4729">
        <v>9.5421892999999994E-2</v>
      </c>
    </row>
    <row r="4730" spans="1:8" x14ac:dyDescent="0.35">
      <c r="A4730">
        <v>4.7270000000000003</v>
      </c>
      <c r="B4730">
        <v>9.4143818738500001E-2</v>
      </c>
      <c r="C4730">
        <v>4.7270000000000003</v>
      </c>
      <c r="D4730" s="2">
        <v>-3.8999999999999999E-6</v>
      </c>
      <c r="E4730">
        <v>9.4540000000000006</v>
      </c>
      <c r="F4730" s="2">
        <v>-1E-13</v>
      </c>
      <c r="G4730">
        <v>4.7277245409999997</v>
      </c>
      <c r="H4730">
        <v>7.6650198000000003E-2</v>
      </c>
    </row>
    <row r="4731" spans="1:8" x14ac:dyDescent="0.35">
      <c r="A4731">
        <v>4.7279999999999998</v>
      </c>
      <c r="B4731">
        <v>9.4057311579499994E-2</v>
      </c>
      <c r="C4731">
        <v>4.7279999999999998</v>
      </c>
      <c r="D4731" s="2">
        <v>-3.8600000000000003E-6</v>
      </c>
      <c r="E4731">
        <v>9.4559999999999995</v>
      </c>
      <c r="F4731" s="2">
        <v>-1E-13</v>
      </c>
      <c r="G4731">
        <v>4.7288724259999997</v>
      </c>
      <c r="H4731">
        <v>9.7726208999999994E-2</v>
      </c>
    </row>
    <row r="4732" spans="1:8" x14ac:dyDescent="0.35">
      <c r="A4732">
        <v>4.7290000000000001</v>
      </c>
      <c r="B4732">
        <v>9.39614899349E-2</v>
      </c>
      <c r="C4732">
        <v>4.7290000000000001</v>
      </c>
      <c r="D4732" s="2">
        <v>-3.8099999999999999E-6</v>
      </c>
      <c r="E4732">
        <v>9.4580000000000002</v>
      </c>
      <c r="F4732" s="2">
        <v>-1E-13</v>
      </c>
      <c r="G4732">
        <v>4.728747265</v>
      </c>
      <c r="H4732">
        <v>9.8999535999999999E-2</v>
      </c>
    </row>
    <row r="4733" spans="1:8" x14ac:dyDescent="0.35">
      <c r="A4733">
        <v>4.7300000000000004</v>
      </c>
      <c r="B4733">
        <v>9.3856372691900003E-2</v>
      </c>
      <c r="C4733">
        <v>4.7300000000000004</v>
      </c>
      <c r="D4733" s="2">
        <v>-3.7699999999999999E-6</v>
      </c>
      <c r="E4733">
        <v>9.4600000000000009</v>
      </c>
      <c r="F4733" s="2">
        <v>-1E-13</v>
      </c>
      <c r="G4733">
        <v>4.7296662530000004</v>
      </c>
      <c r="H4733">
        <v>9.8137064999999996E-2</v>
      </c>
    </row>
    <row r="4734" spans="1:8" x14ac:dyDescent="0.35">
      <c r="A4734">
        <v>4.7309999999999999</v>
      </c>
      <c r="B4734">
        <v>9.3741979647900001E-2</v>
      </c>
      <c r="C4734">
        <v>4.7309999999999999</v>
      </c>
      <c r="D4734" s="2">
        <v>-3.7299999999999999E-6</v>
      </c>
      <c r="E4734">
        <v>9.4619999999999997</v>
      </c>
      <c r="F4734" s="2">
        <v>-1E-13</v>
      </c>
      <c r="G4734">
        <v>4.7312237970000002</v>
      </c>
      <c r="H4734">
        <v>9.7989933000000001E-2</v>
      </c>
    </row>
    <row r="4735" spans="1:8" x14ac:dyDescent="0.35">
      <c r="A4735">
        <v>4.7320000000000002</v>
      </c>
      <c r="B4735">
        <v>9.3618331507499999E-2</v>
      </c>
      <c r="C4735">
        <v>4.7320000000000002</v>
      </c>
      <c r="D4735" s="2">
        <v>-3.6899999999999998E-6</v>
      </c>
      <c r="E4735">
        <v>9.4640000000000004</v>
      </c>
      <c r="F4735" s="2">
        <v>-1E-13</v>
      </c>
      <c r="G4735">
        <v>4.7323356670000001</v>
      </c>
      <c r="H4735">
        <v>0.103758645</v>
      </c>
    </row>
    <row r="4736" spans="1:8" x14ac:dyDescent="0.35">
      <c r="A4736">
        <v>4.7329999999999997</v>
      </c>
      <c r="B4736">
        <v>9.3485449879300006E-2</v>
      </c>
      <c r="C4736">
        <v>4.7329999999999997</v>
      </c>
      <c r="D4736" s="2">
        <v>-3.6500000000000002E-6</v>
      </c>
      <c r="E4736">
        <v>9.4659999999999993</v>
      </c>
      <c r="F4736" s="2">
        <v>-1E-13</v>
      </c>
      <c r="G4736">
        <v>4.732913334</v>
      </c>
      <c r="H4736">
        <v>8.2916723999999997E-2</v>
      </c>
    </row>
    <row r="4737" spans="1:8" x14ac:dyDescent="0.35">
      <c r="A4737">
        <v>4.734</v>
      </c>
      <c r="B4737">
        <v>9.3343357272999999E-2</v>
      </c>
      <c r="C4737">
        <v>4.734</v>
      </c>
      <c r="D4737" s="2">
        <v>-3.5999999999999998E-6</v>
      </c>
      <c r="E4737">
        <v>9.468</v>
      </c>
      <c r="F4737" s="2">
        <v>-1E-13</v>
      </c>
      <c r="G4737">
        <v>4.7351152819999998</v>
      </c>
      <c r="H4737">
        <v>0.114513562</v>
      </c>
    </row>
    <row r="4738" spans="1:8" x14ac:dyDescent="0.35">
      <c r="A4738">
        <v>4.7350000000000003</v>
      </c>
      <c r="B4738">
        <v>9.3192077096200004E-2</v>
      </c>
      <c r="C4738">
        <v>4.7350000000000003</v>
      </c>
      <c r="D4738" s="2">
        <v>-3.5599999999999998E-6</v>
      </c>
      <c r="E4738">
        <v>9.4700000000000006</v>
      </c>
      <c r="F4738" s="2">
        <v>-1E-13</v>
      </c>
      <c r="G4738">
        <v>4.734413677</v>
      </c>
      <c r="H4738">
        <v>8.9588929999999997E-2</v>
      </c>
    </row>
    <row r="4739" spans="1:8" x14ac:dyDescent="0.35">
      <c r="A4739">
        <v>4.7359999999999998</v>
      </c>
      <c r="B4739">
        <v>9.3031633650900003E-2</v>
      </c>
      <c r="C4739">
        <v>4.7359999999999998</v>
      </c>
      <c r="D4739" s="2">
        <v>-3.5200000000000002E-6</v>
      </c>
      <c r="E4739">
        <v>9.4719999999999995</v>
      </c>
      <c r="F4739" s="2">
        <v>-9.9899999999999996E-14</v>
      </c>
      <c r="G4739">
        <v>4.7354467079999996</v>
      </c>
      <c r="H4739">
        <v>7.7975806999999994E-2</v>
      </c>
    </row>
    <row r="4740" spans="1:8" x14ac:dyDescent="0.35">
      <c r="A4740">
        <v>4.7370000000000001</v>
      </c>
      <c r="B4740">
        <v>9.2862052130200004E-2</v>
      </c>
      <c r="C4740">
        <v>4.7370000000000001</v>
      </c>
      <c r="D4740" s="2">
        <v>-3.4800000000000001E-6</v>
      </c>
      <c r="E4740">
        <v>9.4740000000000002</v>
      </c>
      <c r="F4740" s="2">
        <v>-9.9899999999999996E-14</v>
      </c>
      <c r="G4740">
        <v>4.7365823840000001</v>
      </c>
      <c r="H4740">
        <v>0.10246345799999999</v>
      </c>
    </row>
    <row r="4741" spans="1:8" x14ac:dyDescent="0.35">
      <c r="A4741">
        <v>4.7380000000000004</v>
      </c>
      <c r="B4741">
        <v>9.2683358614600003E-2</v>
      </c>
      <c r="C4741">
        <v>4.7380000000000004</v>
      </c>
      <c r="D4741" s="2">
        <v>-3.4400000000000001E-6</v>
      </c>
      <c r="E4741">
        <v>9.4760000000000009</v>
      </c>
      <c r="F4741" s="2">
        <v>-9.9899999999999996E-14</v>
      </c>
      <c r="G4741">
        <v>4.7372987279999998</v>
      </c>
      <c r="H4741">
        <v>8.9624999999999996E-2</v>
      </c>
    </row>
    <row r="4742" spans="1:8" x14ac:dyDescent="0.35">
      <c r="A4742">
        <v>4.7389999999999999</v>
      </c>
      <c r="B4742">
        <v>9.2495580079099998E-2</v>
      </c>
      <c r="C4742">
        <v>4.7389999999999999</v>
      </c>
      <c r="D4742" s="2">
        <v>-3.4000000000000001E-6</v>
      </c>
      <c r="E4742">
        <v>9.4779999999999998</v>
      </c>
      <c r="F4742" s="2">
        <v>-9.9899999999999996E-14</v>
      </c>
      <c r="G4742">
        <v>4.7399766430000003</v>
      </c>
      <c r="H4742">
        <v>0.11109938799999999</v>
      </c>
    </row>
    <row r="4743" spans="1:8" x14ac:dyDescent="0.35">
      <c r="A4743">
        <v>4.74</v>
      </c>
      <c r="B4743">
        <v>9.2298744372999994E-2</v>
      </c>
      <c r="C4743">
        <v>4.74</v>
      </c>
      <c r="D4743" s="2">
        <v>-3.36E-6</v>
      </c>
      <c r="E4743">
        <v>9.48</v>
      </c>
      <c r="F4743" s="2">
        <v>-9.9800000000000001E-14</v>
      </c>
      <c r="G4743">
        <v>4.7405584899999997</v>
      </c>
      <c r="H4743">
        <v>9.8941367000000002E-2</v>
      </c>
    </row>
    <row r="4744" spans="1:8" x14ac:dyDescent="0.35">
      <c r="A4744">
        <v>4.7409999999999997</v>
      </c>
      <c r="B4744">
        <v>9.2092880222800003E-2</v>
      </c>
      <c r="C4744">
        <v>4.7409999999999997</v>
      </c>
      <c r="D4744" s="2">
        <v>-3.3100000000000001E-6</v>
      </c>
      <c r="E4744">
        <v>9.4819999999999993</v>
      </c>
      <c r="F4744" s="2">
        <v>-9.9800000000000001E-14</v>
      </c>
      <c r="G4744">
        <v>4.7409931800000003</v>
      </c>
      <c r="H4744">
        <v>9.9737358999999998E-2</v>
      </c>
    </row>
    <row r="4745" spans="1:8" x14ac:dyDescent="0.35">
      <c r="A4745">
        <v>4.742</v>
      </c>
      <c r="B4745">
        <v>9.1878017228600006E-2</v>
      </c>
      <c r="C4745">
        <v>4.742</v>
      </c>
      <c r="D4745" s="2">
        <v>-3.27E-6</v>
      </c>
      <c r="E4745">
        <v>9.484</v>
      </c>
      <c r="F4745" s="2">
        <v>-9.9800000000000001E-14</v>
      </c>
      <c r="G4745">
        <v>4.7431131019999997</v>
      </c>
      <c r="H4745">
        <v>7.6519630000000005E-2</v>
      </c>
    </row>
    <row r="4746" spans="1:8" x14ac:dyDescent="0.35">
      <c r="A4746">
        <v>4.7430000000000003</v>
      </c>
      <c r="B4746">
        <v>9.1654185860000001E-2</v>
      </c>
      <c r="C4746">
        <v>4.7430000000000003</v>
      </c>
      <c r="D4746" s="2">
        <v>-3.23E-6</v>
      </c>
      <c r="E4746">
        <v>9.4860000000000007</v>
      </c>
      <c r="F4746" s="2">
        <v>-9.9800000000000001E-14</v>
      </c>
      <c r="G4746">
        <v>4.7426112629999997</v>
      </c>
      <c r="H4746">
        <v>8.4233997000000005E-2</v>
      </c>
    </row>
    <row r="4747" spans="1:8" x14ac:dyDescent="0.35">
      <c r="A4747">
        <v>4.7439999999999998</v>
      </c>
      <c r="B4747">
        <v>9.1421417452200004E-2</v>
      </c>
      <c r="C4747">
        <v>4.7439999999999998</v>
      </c>
      <c r="D4747" s="2">
        <v>-3.19E-6</v>
      </c>
      <c r="E4747">
        <v>9.4879999999999995</v>
      </c>
      <c r="F4747" s="2">
        <v>-9.9800000000000001E-14</v>
      </c>
      <c r="G4747">
        <v>4.742460769</v>
      </c>
      <c r="H4747">
        <v>0.102614079</v>
      </c>
    </row>
    <row r="4748" spans="1:8" x14ac:dyDescent="0.35">
      <c r="A4748">
        <v>4.7450000000000001</v>
      </c>
      <c r="B4748">
        <v>9.1179744202099997E-2</v>
      </c>
      <c r="C4748">
        <v>4.7450000000000001</v>
      </c>
      <c r="D4748" s="2">
        <v>-3.1499999999999999E-6</v>
      </c>
      <c r="E4748">
        <v>9.49</v>
      </c>
      <c r="F4748" s="2">
        <v>-9.9699999999999994E-14</v>
      </c>
      <c r="G4748">
        <v>4.7456373730000001</v>
      </c>
      <c r="H4748">
        <v>8.8837568000000006E-2</v>
      </c>
    </row>
    <row r="4749" spans="1:8" x14ac:dyDescent="0.35">
      <c r="A4749">
        <v>4.7460000000000004</v>
      </c>
      <c r="B4749">
        <v>9.0929199163999996E-2</v>
      </c>
      <c r="C4749">
        <v>4.7460000000000004</v>
      </c>
      <c r="D4749" s="2">
        <v>-3.1099999999999999E-6</v>
      </c>
      <c r="E4749">
        <v>9.4920000000000009</v>
      </c>
      <c r="F4749" s="2">
        <v>-9.9699999999999994E-14</v>
      </c>
      <c r="G4749">
        <v>4.7471025100000004</v>
      </c>
      <c r="H4749">
        <v>9.4316176000000002E-2</v>
      </c>
    </row>
    <row r="4750" spans="1:8" x14ac:dyDescent="0.35">
      <c r="A4750">
        <v>4.7469999999999999</v>
      </c>
      <c r="B4750">
        <v>9.0669816245300003E-2</v>
      </c>
      <c r="C4750">
        <v>4.7469999999999999</v>
      </c>
      <c r="D4750" s="2">
        <v>-3.0699999999999998E-6</v>
      </c>
      <c r="E4750">
        <v>9.4939999999999998</v>
      </c>
      <c r="F4750" s="2">
        <v>-9.9699999999999994E-14</v>
      </c>
      <c r="G4750">
        <v>4.744450037</v>
      </c>
      <c r="H4750">
        <v>9.3616875000000002E-2</v>
      </c>
    </row>
    <row r="4751" spans="1:8" x14ac:dyDescent="0.35">
      <c r="A4751">
        <v>4.7480000000000002</v>
      </c>
      <c r="B4751">
        <v>9.0401630202300007E-2</v>
      </c>
      <c r="C4751">
        <v>4.7480000000000002</v>
      </c>
      <c r="D4751" s="2">
        <v>-3.0299999999999998E-6</v>
      </c>
      <c r="E4751">
        <v>9.4960000000000004</v>
      </c>
      <c r="F4751" s="2">
        <v>-9.9699999999999994E-14</v>
      </c>
      <c r="G4751">
        <v>4.7480579550000002</v>
      </c>
      <c r="H4751">
        <v>8.8648175999999995E-2</v>
      </c>
    </row>
    <row r="4752" spans="1:8" x14ac:dyDescent="0.35">
      <c r="A4752">
        <v>4.7489999999999997</v>
      </c>
      <c r="B4752">
        <v>9.0124676635699993E-2</v>
      </c>
      <c r="C4752">
        <v>4.7489999999999997</v>
      </c>
      <c r="D4752" s="2">
        <v>-2.9900000000000002E-6</v>
      </c>
      <c r="E4752">
        <v>9.4979999999999993</v>
      </c>
      <c r="F4752" s="2">
        <v>-9.96E-14</v>
      </c>
      <c r="G4752">
        <v>4.7495709640000001</v>
      </c>
      <c r="H4752">
        <v>0.102933144</v>
      </c>
    </row>
    <row r="4753" spans="1:8" x14ac:dyDescent="0.35">
      <c r="A4753">
        <v>4.75</v>
      </c>
      <c r="B4753">
        <v>8.9838991997400003E-2</v>
      </c>
      <c r="C4753">
        <v>4.75</v>
      </c>
      <c r="D4753" s="2">
        <v>-2.9500000000000001E-6</v>
      </c>
      <c r="E4753">
        <v>9.5</v>
      </c>
      <c r="F4753" s="2">
        <v>-9.96E-14</v>
      </c>
      <c r="G4753">
        <v>4.7493454249999996</v>
      </c>
      <c r="H4753">
        <v>8.6691091999999997E-2</v>
      </c>
    </row>
    <row r="4754" spans="1:8" x14ac:dyDescent="0.35">
      <c r="A4754">
        <v>4.7510000000000003</v>
      </c>
      <c r="B4754">
        <v>8.9544613575500004E-2</v>
      </c>
      <c r="C4754">
        <v>4.7510000000000003</v>
      </c>
      <c r="D4754" s="2">
        <v>-2.9100000000000001E-6</v>
      </c>
      <c r="E4754">
        <v>9.5020000000000007</v>
      </c>
      <c r="F4754" s="2">
        <v>-9.96E-14</v>
      </c>
      <c r="G4754">
        <v>4.7513617100000003</v>
      </c>
      <c r="H4754">
        <v>7.8151597000000003E-2</v>
      </c>
    </row>
    <row r="4755" spans="1:8" x14ac:dyDescent="0.35">
      <c r="A4755">
        <v>4.7519999999999998</v>
      </c>
      <c r="B4755">
        <v>8.9241579483000003E-2</v>
      </c>
      <c r="C4755">
        <v>4.7519999999999998</v>
      </c>
      <c r="D4755" s="2">
        <v>-2.8700000000000001E-6</v>
      </c>
      <c r="E4755">
        <v>9.5039999999999996</v>
      </c>
      <c r="F4755" s="2">
        <v>-9.96E-14</v>
      </c>
      <c r="G4755">
        <v>4.752964671</v>
      </c>
      <c r="H4755">
        <v>9.4240704999999994E-2</v>
      </c>
    </row>
    <row r="4756" spans="1:8" x14ac:dyDescent="0.35">
      <c r="A4756">
        <v>4.7530000000000001</v>
      </c>
      <c r="B4756">
        <v>8.8929928659900001E-2</v>
      </c>
      <c r="C4756">
        <v>4.7530000000000001</v>
      </c>
      <c r="D4756" s="2">
        <v>-2.83E-6</v>
      </c>
      <c r="E4756">
        <v>9.5060000000000002</v>
      </c>
      <c r="F4756" s="2">
        <v>-9.96E-14</v>
      </c>
      <c r="G4756">
        <v>4.7530079399999998</v>
      </c>
      <c r="H4756">
        <v>8.6148648999999994E-2</v>
      </c>
    </row>
    <row r="4757" spans="1:8" x14ac:dyDescent="0.35">
      <c r="A4757">
        <v>4.7539999999999996</v>
      </c>
      <c r="B4757">
        <v>8.8609700868099994E-2</v>
      </c>
      <c r="C4757">
        <v>4.7539999999999996</v>
      </c>
      <c r="D4757" s="2">
        <v>-2.79E-6</v>
      </c>
      <c r="E4757">
        <v>9.5079999999999991</v>
      </c>
      <c r="F4757" s="2">
        <v>-9.9500000000000005E-14</v>
      </c>
      <c r="G4757">
        <v>4.7544360110000001</v>
      </c>
      <c r="H4757">
        <v>8.9457789999999995E-2</v>
      </c>
    </row>
    <row r="4758" spans="1:8" x14ac:dyDescent="0.35">
      <c r="A4758">
        <v>4.7549999999999999</v>
      </c>
      <c r="B4758">
        <v>8.82809366869E-2</v>
      </c>
      <c r="C4758">
        <v>4.7549999999999999</v>
      </c>
      <c r="D4758" s="2">
        <v>-2.7499999999999999E-6</v>
      </c>
      <c r="E4758">
        <v>9.51</v>
      </c>
      <c r="F4758" s="2">
        <v>-9.9500000000000005E-14</v>
      </c>
      <c r="G4758">
        <v>4.7551412290000004</v>
      </c>
      <c r="H4758">
        <v>0.10263270100000001</v>
      </c>
    </row>
    <row r="4759" spans="1:8" x14ac:dyDescent="0.35">
      <c r="A4759">
        <v>4.7560000000000002</v>
      </c>
      <c r="B4759">
        <v>8.7943677507399995E-2</v>
      </c>
      <c r="C4759">
        <v>4.7560000000000002</v>
      </c>
      <c r="D4759" s="2">
        <v>-2.7199999999999998E-6</v>
      </c>
      <c r="E4759">
        <v>9.5120000000000005</v>
      </c>
      <c r="F4759" s="2">
        <v>-9.9500000000000005E-14</v>
      </c>
      <c r="G4759">
        <v>4.7565439390000002</v>
      </c>
      <c r="H4759">
        <v>8.1959963999999996E-2</v>
      </c>
    </row>
    <row r="4760" spans="1:8" x14ac:dyDescent="0.35">
      <c r="A4760">
        <v>4.7569999999999997</v>
      </c>
      <c r="B4760">
        <v>8.7597965528400004E-2</v>
      </c>
      <c r="C4760">
        <v>4.7569999999999997</v>
      </c>
      <c r="D4760" s="2">
        <v>-2.6800000000000002E-6</v>
      </c>
      <c r="E4760">
        <v>9.5139999999999993</v>
      </c>
      <c r="F4760" s="2">
        <v>-9.9500000000000005E-14</v>
      </c>
      <c r="G4760">
        <v>4.7579259599999997</v>
      </c>
      <c r="H4760">
        <v>9.3592364999999997E-2</v>
      </c>
    </row>
    <row r="4761" spans="1:8" x14ac:dyDescent="0.35">
      <c r="A4761">
        <v>4.758</v>
      </c>
      <c r="B4761">
        <v>8.7243843750200001E-2</v>
      </c>
      <c r="C4761">
        <v>4.758</v>
      </c>
      <c r="D4761" s="2">
        <v>-2.6400000000000001E-6</v>
      </c>
      <c r="E4761">
        <v>9.516</v>
      </c>
      <c r="F4761" s="2">
        <v>-9.9399999999999998E-14</v>
      </c>
      <c r="G4761">
        <v>4.7575854709999996</v>
      </c>
      <c r="H4761">
        <v>9.8874886999999995E-2</v>
      </c>
    </row>
    <row r="4762" spans="1:8" x14ac:dyDescent="0.35">
      <c r="A4762">
        <v>4.7590000000000003</v>
      </c>
      <c r="B4762">
        <v>8.68813559703E-2</v>
      </c>
      <c r="C4762">
        <v>4.7590000000000003</v>
      </c>
      <c r="D4762" s="2">
        <v>-2.6000000000000001E-6</v>
      </c>
      <c r="E4762">
        <v>9.5180000000000007</v>
      </c>
      <c r="F4762" s="2">
        <v>-9.9399999999999998E-14</v>
      </c>
      <c r="G4762">
        <v>4.758385133</v>
      </c>
      <c r="H4762">
        <v>9.8600258999999996E-2</v>
      </c>
    </row>
    <row r="4763" spans="1:8" x14ac:dyDescent="0.35">
      <c r="A4763">
        <v>4.76</v>
      </c>
      <c r="B4763">
        <v>8.6510546777699995E-2</v>
      </c>
      <c r="C4763">
        <v>4.76</v>
      </c>
      <c r="D4763" s="2">
        <v>-2.5600000000000001E-6</v>
      </c>
      <c r="E4763">
        <v>9.52</v>
      </c>
      <c r="F4763" s="2">
        <v>-9.9399999999999998E-14</v>
      </c>
      <c r="G4763">
        <v>4.7604039389999997</v>
      </c>
      <c r="H4763">
        <v>8.3050897999999998E-2</v>
      </c>
    </row>
    <row r="4764" spans="1:8" x14ac:dyDescent="0.35">
      <c r="A4764">
        <v>4.7610000000000001</v>
      </c>
      <c r="B4764">
        <v>8.6131461547400007E-2</v>
      </c>
      <c r="C4764">
        <v>4.7610000000000001</v>
      </c>
      <c r="D4764" s="2">
        <v>-2.52E-6</v>
      </c>
      <c r="E4764">
        <v>9.5220000000000002</v>
      </c>
      <c r="F4764" s="2">
        <v>-9.9399999999999998E-14</v>
      </c>
      <c r="G4764">
        <v>4.7609048720000002</v>
      </c>
      <c r="H4764">
        <v>9.1678119000000002E-2</v>
      </c>
    </row>
    <row r="4765" spans="1:8" x14ac:dyDescent="0.35">
      <c r="A4765">
        <v>4.7619999999999996</v>
      </c>
      <c r="B4765">
        <v>8.5744146435500004E-2</v>
      </c>
      <c r="C4765">
        <v>4.7619999999999996</v>
      </c>
      <c r="D4765" s="2">
        <v>-2.48E-6</v>
      </c>
      <c r="E4765">
        <v>9.5239999999999991</v>
      </c>
      <c r="F4765" s="2">
        <v>-9.9399999999999998E-14</v>
      </c>
      <c r="G4765">
        <v>4.761616332</v>
      </c>
      <c r="H4765">
        <v>5.2318166999999999E-2</v>
      </c>
    </row>
    <row r="4766" spans="1:8" x14ac:dyDescent="0.35">
      <c r="A4766">
        <v>4.7629999999999999</v>
      </c>
      <c r="B4766">
        <v>8.5348648372900002E-2</v>
      </c>
      <c r="C4766">
        <v>4.7629999999999999</v>
      </c>
      <c r="D4766" s="2">
        <v>-2.4499999999999998E-6</v>
      </c>
      <c r="E4766">
        <v>9.5259999999999998</v>
      </c>
      <c r="F4766" s="2">
        <v>-9.9300000000000003E-14</v>
      </c>
      <c r="G4766">
        <v>4.760685971</v>
      </c>
      <c r="H4766">
        <v>0.101777832</v>
      </c>
    </row>
    <row r="4767" spans="1:8" x14ac:dyDescent="0.35">
      <c r="A4767">
        <v>4.7640000000000002</v>
      </c>
      <c r="B4767">
        <v>8.4945015060400003E-2</v>
      </c>
      <c r="C4767">
        <v>4.7640000000000002</v>
      </c>
      <c r="D4767" s="2">
        <v>-2.4099999999999998E-6</v>
      </c>
      <c r="E4767">
        <v>9.5280000000000005</v>
      </c>
      <c r="F4767" s="2">
        <v>-9.9300000000000003E-14</v>
      </c>
      <c r="G4767">
        <v>4.7657836339999999</v>
      </c>
      <c r="H4767">
        <v>9.4099994000000006E-2</v>
      </c>
    </row>
    <row r="4768" spans="1:8" x14ac:dyDescent="0.35">
      <c r="A4768">
        <v>4.7649999999999997</v>
      </c>
      <c r="B4768">
        <v>8.4533294979299997E-2</v>
      </c>
      <c r="C4768">
        <v>4.7649999999999997</v>
      </c>
      <c r="D4768" s="2">
        <v>-2.3700000000000002E-6</v>
      </c>
      <c r="E4768">
        <v>9.5299999999999994</v>
      </c>
      <c r="F4768" s="2">
        <v>-9.9300000000000003E-14</v>
      </c>
      <c r="G4768">
        <v>4.7642342629999996</v>
      </c>
      <c r="H4768">
        <v>8.1466687999999995E-2</v>
      </c>
    </row>
    <row r="4769" spans="1:8" x14ac:dyDescent="0.35">
      <c r="A4769">
        <v>4.766</v>
      </c>
      <c r="B4769">
        <v>8.4113537380199999E-2</v>
      </c>
      <c r="C4769">
        <v>4.766</v>
      </c>
      <c r="D4769" s="2">
        <v>-2.3300000000000001E-6</v>
      </c>
      <c r="E4769">
        <v>9.532</v>
      </c>
      <c r="F4769" s="2">
        <v>-9.9300000000000003E-14</v>
      </c>
      <c r="G4769">
        <v>4.7661337020000003</v>
      </c>
      <c r="H4769">
        <v>7.9537477999999995E-2</v>
      </c>
    </row>
    <row r="4770" spans="1:8" x14ac:dyDescent="0.35">
      <c r="A4770">
        <v>4.7670000000000003</v>
      </c>
      <c r="B4770">
        <v>8.36857922512E-2</v>
      </c>
      <c r="C4770">
        <v>4.7670000000000003</v>
      </c>
      <c r="D4770" s="2">
        <v>-2.2900000000000001E-6</v>
      </c>
      <c r="E4770">
        <v>9.5340000000000007</v>
      </c>
      <c r="F4770" s="2">
        <v>-9.9300000000000003E-14</v>
      </c>
      <c r="G4770">
        <v>4.7670577300000003</v>
      </c>
      <c r="H4770">
        <v>8.3172318999999995E-2</v>
      </c>
    </row>
    <row r="4771" spans="1:8" x14ac:dyDescent="0.35">
      <c r="A4771">
        <v>4.7679999999999998</v>
      </c>
      <c r="B4771">
        <v>8.3250110328199997E-2</v>
      </c>
      <c r="C4771">
        <v>4.7679999999999998</v>
      </c>
      <c r="D4771" s="2">
        <v>-2.26E-6</v>
      </c>
      <c r="E4771">
        <v>9.5359999999999996</v>
      </c>
      <c r="F4771" s="2">
        <v>-9.9199999999999996E-14</v>
      </c>
      <c r="G4771">
        <v>4.7682077249999999</v>
      </c>
      <c r="H4771">
        <v>6.4108100000000001E-2</v>
      </c>
    </row>
    <row r="4772" spans="1:8" x14ac:dyDescent="0.35">
      <c r="A4772">
        <v>4.7690000000000001</v>
      </c>
      <c r="B4772">
        <v>8.2806543090199997E-2</v>
      </c>
      <c r="C4772">
        <v>4.7690000000000001</v>
      </c>
      <c r="D4772" s="2">
        <v>-2.2199999999999999E-6</v>
      </c>
      <c r="E4772">
        <v>9.5380000000000003</v>
      </c>
      <c r="F4772" s="2">
        <v>-9.9199999999999996E-14</v>
      </c>
      <c r="G4772">
        <v>4.7686547939999997</v>
      </c>
      <c r="H4772">
        <v>8.7027563000000002E-2</v>
      </c>
    </row>
    <row r="4773" spans="1:8" x14ac:dyDescent="0.35">
      <c r="A4773">
        <v>4.7699999999999996</v>
      </c>
      <c r="B4773">
        <v>8.2355142752399996E-2</v>
      </c>
      <c r="C4773">
        <v>4.7699999999999996</v>
      </c>
      <c r="D4773" s="2">
        <v>-2.1799999999999999E-6</v>
      </c>
      <c r="E4773">
        <v>9.5399999999999991</v>
      </c>
      <c r="F4773" s="2">
        <v>-9.9199999999999996E-14</v>
      </c>
      <c r="G4773">
        <v>4.7687628039999996</v>
      </c>
      <c r="H4773">
        <v>8.0355679999999999E-2</v>
      </c>
    </row>
    <row r="4774" spans="1:8" x14ac:dyDescent="0.35">
      <c r="A4774">
        <v>4.7709999999999999</v>
      </c>
      <c r="B4774">
        <v>8.1895962260899999E-2</v>
      </c>
      <c r="C4774">
        <v>4.7709999999999999</v>
      </c>
      <c r="D4774" s="2">
        <v>-2.1399999999999998E-6</v>
      </c>
      <c r="E4774">
        <v>9.5419999999999998</v>
      </c>
      <c r="F4774" s="2">
        <v>-9.9199999999999996E-14</v>
      </c>
      <c r="G4774">
        <v>4.7700462049999999</v>
      </c>
      <c r="H4774">
        <v>8.9343609000000004E-2</v>
      </c>
    </row>
    <row r="4775" spans="1:8" x14ac:dyDescent="0.35">
      <c r="A4775">
        <v>4.7720000000000002</v>
      </c>
      <c r="B4775">
        <v>8.1429055286299998E-2</v>
      </c>
      <c r="C4775">
        <v>4.7720000000000002</v>
      </c>
      <c r="D4775" s="2">
        <v>-2.1100000000000001E-6</v>
      </c>
      <c r="E4775">
        <v>9.5440000000000005</v>
      </c>
      <c r="F4775" s="2">
        <v>-9.9100000000000002E-14</v>
      </c>
      <c r="G4775">
        <v>4.7714450519999998</v>
      </c>
      <c r="H4775">
        <v>9.2857866999999997E-2</v>
      </c>
    </row>
    <row r="4776" spans="1:8" x14ac:dyDescent="0.35">
      <c r="A4776">
        <v>4.7729999999999997</v>
      </c>
      <c r="B4776">
        <v>8.0954476217900001E-2</v>
      </c>
      <c r="C4776">
        <v>4.7729999999999997</v>
      </c>
      <c r="D4776" s="2">
        <v>-2.0700000000000001E-6</v>
      </c>
      <c r="E4776">
        <v>9.5459999999999994</v>
      </c>
      <c r="F4776" s="2">
        <v>-9.9100000000000002E-14</v>
      </c>
      <c r="G4776">
        <v>4.7725549989999996</v>
      </c>
      <c r="H4776">
        <v>8.5378546999999999E-2</v>
      </c>
    </row>
    <row r="4777" spans="1:8" x14ac:dyDescent="0.35">
      <c r="A4777">
        <v>4.774</v>
      </c>
      <c r="B4777">
        <v>8.0472280157199996E-2</v>
      </c>
      <c r="C4777">
        <v>4.774</v>
      </c>
      <c r="D4777" s="2">
        <v>-2.03E-6</v>
      </c>
      <c r="E4777">
        <v>9.548</v>
      </c>
      <c r="F4777" s="2">
        <v>-9.9100000000000002E-14</v>
      </c>
      <c r="G4777">
        <v>4.774878814</v>
      </c>
      <c r="H4777">
        <v>7.3903108999999995E-2</v>
      </c>
    </row>
    <row r="4778" spans="1:8" x14ac:dyDescent="0.35">
      <c r="A4778">
        <v>4.7750000000000004</v>
      </c>
      <c r="B4778">
        <v>7.9982522912199996E-2</v>
      </c>
      <c r="C4778">
        <v>4.7750000000000004</v>
      </c>
      <c r="D4778" s="2">
        <v>-1.9999999999999999E-6</v>
      </c>
      <c r="E4778">
        <v>9.5500000000000007</v>
      </c>
      <c r="F4778" s="2">
        <v>-9.9100000000000002E-14</v>
      </c>
      <c r="G4778">
        <v>4.7744073480000004</v>
      </c>
      <c r="H4778">
        <v>7.9550881000000004E-2</v>
      </c>
    </row>
    <row r="4779" spans="1:8" x14ac:dyDescent="0.35">
      <c r="A4779">
        <v>4.7759999999999998</v>
      </c>
      <c r="B4779">
        <v>7.9485260990299997E-2</v>
      </c>
      <c r="C4779">
        <v>4.7759999999999998</v>
      </c>
      <c r="D4779" s="2">
        <v>-1.9599999999999999E-6</v>
      </c>
      <c r="E4779">
        <v>9.5519999999999996</v>
      </c>
      <c r="F4779" s="2">
        <v>-9.9100000000000002E-14</v>
      </c>
      <c r="G4779">
        <v>4.7758839389999999</v>
      </c>
      <c r="H4779">
        <v>8.8934310000000003E-2</v>
      </c>
    </row>
    <row r="4780" spans="1:8" x14ac:dyDescent="0.35">
      <c r="A4780">
        <v>4.7770000000000001</v>
      </c>
      <c r="B4780">
        <v>7.89805515928E-2</v>
      </c>
      <c r="C4780">
        <v>4.7770000000000001</v>
      </c>
      <c r="D4780" s="2">
        <v>-1.9199999999999998E-6</v>
      </c>
      <c r="E4780">
        <v>9.5540000000000003</v>
      </c>
      <c r="F4780" s="2">
        <v>-9.8999999999999995E-14</v>
      </c>
      <c r="G4780">
        <v>4.7769064129999999</v>
      </c>
      <c r="H4780">
        <v>9.4616296000000003E-2</v>
      </c>
    </row>
    <row r="4781" spans="1:8" x14ac:dyDescent="0.35">
      <c r="A4781">
        <v>4.7779999999999996</v>
      </c>
      <c r="B4781">
        <v>7.8468452608000006E-2</v>
      </c>
      <c r="C4781">
        <v>4.7779999999999996</v>
      </c>
      <c r="D4781" s="2">
        <v>-1.8899999999999999E-6</v>
      </c>
      <c r="E4781">
        <v>9.5559999999999992</v>
      </c>
      <c r="F4781" s="2">
        <v>-9.8999999999999995E-14</v>
      </c>
      <c r="G4781">
        <v>4.7785235190000002</v>
      </c>
      <c r="H4781">
        <v>6.8780149999999998E-2</v>
      </c>
    </row>
    <row r="4782" spans="1:8" x14ac:dyDescent="0.35">
      <c r="A4782">
        <v>4.7789999999999999</v>
      </c>
      <c r="B4782">
        <v>7.7949022604899998E-2</v>
      </c>
      <c r="C4782">
        <v>4.7789999999999999</v>
      </c>
      <c r="D4782" s="2">
        <v>-1.8500000000000001E-6</v>
      </c>
      <c r="E4782">
        <v>9.5579999999999998</v>
      </c>
      <c r="F4782" s="2">
        <v>-9.8999999999999995E-14</v>
      </c>
      <c r="G4782">
        <v>4.7791300750000003</v>
      </c>
      <c r="H4782">
        <v>8.8030635999999995E-2</v>
      </c>
    </row>
    <row r="4783" spans="1:8" x14ac:dyDescent="0.35">
      <c r="A4783">
        <v>4.78</v>
      </c>
      <c r="B4783">
        <v>7.7422320827399999E-2</v>
      </c>
      <c r="C4783">
        <v>4.78</v>
      </c>
      <c r="D4783" s="2">
        <v>-1.8199999999999999E-6</v>
      </c>
      <c r="E4783">
        <v>9.56</v>
      </c>
      <c r="F4783" s="2">
        <v>-9.8999999999999995E-14</v>
      </c>
      <c r="G4783">
        <v>4.7802881739999998</v>
      </c>
      <c r="H4783">
        <v>8.1406131000000007E-2</v>
      </c>
    </row>
    <row r="4784" spans="1:8" x14ac:dyDescent="0.35">
      <c r="A4784">
        <v>4.7809999999999997</v>
      </c>
      <c r="B4784">
        <v>7.6888407188499999E-2</v>
      </c>
      <c r="C4784">
        <v>4.7809999999999997</v>
      </c>
      <c r="D4784" s="2">
        <v>-1.7799999999999999E-6</v>
      </c>
      <c r="E4784">
        <v>9.5619999999999994</v>
      </c>
      <c r="F4784" s="2">
        <v>-9.89E-14</v>
      </c>
      <c r="G4784">
        <v>4.7814247910000001</v>
      </c>
      <c r="H4784">
        <v>8.1498596000000006E-2</v>
      </c>
    </row>
    <row r="4785" spans="1:8" x14ac:dyDescent="0.35">
      <c r="A4785">
        <v>4.782</v>
      </c>
      <c r="B4785">
        <v>7.6347342260700002E-2</v>
      </c>
      <c r="C4785">
        <v>4.782</v>
      </c>
      <c r="D4785" s="2">
        <v>-1.7400000000000001E-6</v>
      </c>
      <c r="E4785">
        <v>9.5640000000000001</v>
      </c>
      <c r="F4785" s="2">
        <v>-9.89E-14</v>
      </c>
      <c r="G4785">
        <v>4.7828123829999996</v>
      </c>
      <c r="H4785">
        <v>6.0093966999999998E-2</v>
      </c>
    </row>
    <row r="4786" spans="1:8" x14ac:dyDescent="0.35">
      <c r="A4786">
        <v>4.7830000000000004</v>
      </c>
      <c r="B4786">
        <v>7.5799187270600005E-2</v>
      </c>
      <c r="C4786">
        <v>4.7830000000000004</v>
      </c>
      <c r="D4786" s="2">
        <v>-1.7099999999999999E-6</v>
      </c>
      <c r="E4786">
        <v>9.5660000000000007</v>
      </c>
      <c r="F4786" s="2">
        <v>-9.89E-14</v>
      </c>
      <c r="G4786">
        <v>4.7823286380000001</v>
      </c>
      <c r="H4786">
        <v>6.6741981000000006E-2</v>
      </c>
    </row>
    <row r="4787" spans="1:8" x14ac:dyDescent="0.35">
      <c r="A4787">
        <v>4.7839999999999998</v>
      </c>
      <c r="B4787">
        <v>7.5244004092300004E-2</v>
      </c>
      <c r="C4787">
        <v>4.7839999999999998</v>
      </c>
      <c r="D4787" s="2">
        <v>-1.6700000000000001E-6</v>
      </c>
      <c r="E4787">
        <v>9.5679999999999996</v>
      </c>
      <c r="F4787" s="2">
        <v>-9.89E-14</v>
      </c>
      <c r="G4787">
        <v>4.7876206579999998</v>
      </c>
      <c r="H4787">
        <v>6.3595804000000006E-2</v>
      </c>
    </row>
    <row r="4788" spans="1:8" x14ac:dyDescent="0.35">
      <c r="A4788">
        <v>4.7850000000000001</v>
      </c>
      <c r="B4788">
        <v>7.4681855240600004E-2</v>
      </c>
      <c r="C4788">
        <v>4.7850000000000001</v>
      </c>
      <c r="D4788" s="2">
        <v>-1.64E-6</v>
      </c>
      <c r="E4788">
        <v>9.57</v>
      </c>
      <c r="F4788" s="2">
        <v>-9.89E-14</v>
      </c>
      <c r="G4788">
        <v>4.7864620770000004</v>
      </c>
      <c r="H4788">
        <v>7.1168657999999996E-2</v>
      </c>
    </row>
    <row r="4789" spans="1:8" x14ac:dyDescent="0.35">
      <c r="A4789">
        <v>4.7859999999999996</v>
      </c>
      <c r="B4789">
        <v>7.4112803864100005E-2</v>
      </c>
      <c r="C4789">
        <v>4.7859999999999996</v>
      </c>
      <c r="D4789" s="2">
        <v>-1.5999999999999999E-6</v>
      </c>
      <c r="E4789">
        <v>9.5719999999999992</v>
      </c>
      <c r="F4789" s="2">
        <v>-9.8800000000000006E-14</v>
      </c>
      <c r="G4789">
        <v>4.7854333440000003</v>
      </c>
      <c r="H4789">
        <v>6.3144755999999996E-2</v>
      </c>
    </row>
    <row r="4790" spans="1:8" x14ac:dyDescent="0.35">
      <c r="A4790">
        <v>4.7869999999999999</v>
      </c>
      <c r="B4790">
        <v>7.35369137383E-2</v>
      </c>
      <c r="C4790">
        <v>4.7869999999999999</v>
      </c>
      <c r="D4790" s="2">
        <v>-1.57E-6</v>
      </c>
      <c r="E4790">
        <v>9.5739999999999998</v>
      </c>
      <c r="F4790" s="2">
        <v>-9.8800000000000006E-14</v>
      </c>
      <c r="G4790">
        <v>4.7878739010000002</v>
      </c>
      <c r="H4790">
        <v>5.5208273000000002E-2</v>
      </c>
    </row>
    <row r="4791" spans="1:8" x14ac:dyDescent="0.35">
      <c r="A4791">
        <v>4.7880000000000003</v>
      </c>
      <c r="B4791">
        <v>7.2954249258499998E-2</v>
      </c>
      <c r="C4791">
        <v>4.7880000000000003</v>
      </c>
      <c r="D4791" s="2">
        <v>-1.53E-6</v>
      </c>
      <c r="E4791">
        <v>9.5760000000000005</v>
      </c>
      <c r="F4791" s="2">
        <v>-9.8800000000000006E-14</v>
      </c>
      <c r="G4791">
        <v>4.7883096390000004</v>
      </c>
      <c r="H4791">
        <v>7.4004982999999996E-2</v>
      </c>
    </row>
    <row r="4792" spans="1:8" x14ac:dyDescent="0.35">
      <c r="A4792">
        <v>4.7889999999999997</v>
      </c>
      <c r="B4792">
        <v>7.2364875432699996E-2</v>
      </c>
      <c r="C4792">
        <v>4.7889999999999997</v>
      </c>
      <c r="D4792" s="2">
        <v>-1.5E-6</v>
      </c>
      <c r="E4792">
        <v>9.5779999999999994</v>
      </c>
      <c r="F4792" s="2">
        <v>-9.8800000000000006E-14</v>
      </c>
      <c r="G4792">
        <v>4.789316414</v>
      </c>
      <c r="H4792">
        <v>6.1295334E-2</v>
      </c>
    </row>
    <row r="4793" spans="1:8" x14ac:dyDescent="0.35">
      <c r="A4793">
        <v>4.79</v>
      </c>
      <c r="B4793">
        <v>7.1768857874800002E-2</v>
      </c>
      <c r="C4793">
        <v>4.79</v>
      </c>
      <c r="D4793" s="2">
        <v>-1.46E-6</v>
      </c>
      <c r="E4793">
        <v>9.58</v>
      </c>
      <c r="F4793" s="2">
        <v>-9.8699999999999998E-14</v>
      </c>
      <c r="G4793">
        <v>4.7916071000000002</v>
      </c>
      <c r="H4793">
        <v>5.9126351000000001E-2</v>
      </c>
    </row>
    <row r="4794" spans="1:8" x14ac:dyDescent="0.35">
      <c r="A4794">
        <v>4.7910000000000004</v>
      </c>
      <c r="B4794">
        <v>7.1166262797199994E-2</v>
      </c>
      <c r="C4794">
        <v>4.7910000000000004</v>
      </c>
      <c r="D4794" s="2">
        <v>-1.4300000000000001E-6</v>
      </c>
      <c r="E4794">
        <v>9.5820000000000007</v>
      </c>
      <c r="F4794" s="2">
        <v>-9.8699999999999998E-14</v>
      </c>
      <c r="G4794">
        <v>4.7902794130000004</v>
      </c>
      <c r="H4794">
        <v>7.4093009000000001E-2</v>
      </c>
    </row>
    <row r="4795" spans="1:8" x14ac:dyDescent="0.35">
      <c r="A4795">
        <v>4.7919999999999998</v>
      </c>
      <c r="B4795">
        <v>7.0557157003399998E-2</v>
      </c>
      <c r="C4795">
        <v>4.7919999999999998</v>
      </c>
      <c r="D4795" s="2">
        <v>-1.3999999999999999E-6</v>
      </c>
      <c r="E4795">
        <v>9.5839999999999996</v>
      </c>
      <c r="F4795" s="2">
        <v>-9.8699999999999998E-14</v>
      </c>
      <c r="G4795">
        <v>4.7918648580000003</v>
      </c>
      <c r="H4795">
        <v>6.8060579999999996E-2</v>
      </c>
    </row>
    <row r="4796" spans="1:8" x14ac:dyDescent="0.35">
      <c r="A4796">
        <v>4.7930000000000001</v>
      </c>
      <c r="B4796">
        <v>6.9941607881299994E-2</v>
      </c>
      <c r="C4796">
        <v>4.7930000000000001</v>
      </c>
      <c r="D4796" s="2">
        <v>-1.3599999999999999E-6</v>
      </c>
      <c r="E4796">
        <v>9.5860000000000003</v>
      </c>
      <c r="F4796" s="2">
        <v>-9.8699999999999998E-14</v>
      </c>
      <c r="G4796">
        <v>4.7918994699999997</v>
      </c>
      <c r="H4796">
        <v>7.2070851000000005E-2</v>
      </c>
    </row>
    <row r="4797" spans="1:8" x14ac:dyDescent="0.35">
      <c r="A4797">
        <v>4.7939999999999996</v>
      </c>
      <c r="B4797">
        <v>6.9319683395399997E-2</v>
      </c>
      <c r="C4797">
        <v>4.7939999999999996</v>
      </c>
      <c r="D4797" s="2">
        <v>-1.33E-6</v>
      </c>
      <c r="E4797">
        <v>9.5879999999999992</v>
      </c>
      <c r="F4797" s="2">
        <v>-9.8699999999999998E-14</v>
      </c>
      <c r="G4797">
        <v>4.7923461930000002</v>
      </c>
      <c r="H4797">
        <v>8.2430694999999998E-2</v>
      </c>
    </row>
    <row r="4798" spans="1:8" x14ac:dyDescent="0.35">
      <c r="A4798">
        <v>4.7949999999999999</v>
      </c>
      <c r="B4798">
        <v>6.8691452078899998E-2</v>
      </c>
      <c r="C4798">
        <v>4.7949999999999999</v>
      </c>
      <c r="D4798" s="2">
        <v>-1.2899999999999999E-6</v>
      </c>
      <c r="E4798">
        <v>9.59</v>
      </c>
      <c r="F4798" s="2">
        <v>-9.8600000000000004E-14</v>
      </c>
      <c r="G4798">
        <v>4.7956706530000002</v>
      </c>
      <c r="H4798">
        <v>6.3019646999999998E-2</v>
      </c>
    </row>
    <row r="4799" spans="1:8" x14ac:dyDescent="0.35">
      <c r="A4799">
        <v>4.7960000000000003</v>
      </c>
      <c r="B4799">
        <v>6.8056983025900006E-2</v>
      </c>
      <c r="C4799">
        <v>4.7960000000000003</v>
      </c>
      <c r="D4799" s="2">
        <v>-1.26E-6</v>
      </c>
      <c r="E4799">
        <v>9.5920000000000005</v>
      </c>
      <c r="F4799" s="2">
        <v>-9.8600000000000004E-14</v>
      </c>
      <c r="G4799">
        <v>4.7948633420000002</v>
      </c>
      <c r="H4799">
        <v>5.4679289999999998E-2</v>
      </c>
    </row>
    <row r="4800" spans="1:8" x14ac:dyDescent="0.35">
      <c r="A4800">
        <v>4.7969999999999997</v>
      </c>
      <c r="B4800">
        <v>6.7416345885700002E-2</v>
      </c>
      <c r="C4800">
        <v>4.7969999999999997</v>
      </c>
      <c r="D4800" s="2">
        <v>-1.2300000000000001E-6</v>
      </c>
      <c r="E4800">
        <v>9.5939999999999994</v>
      </c>
      <c r="F4800" s="2">
        <v>-9.8600000000000004E-14</v>
      </c>
      <c r="G4800">
        <v>4.796402864</v>
      </c>
      <c r="H4800">
        <v>6.4719577E-2</v>
      </c>
    </row>
    <row r="4801" spans="1:8" x14ac:dyDescent="0.35">
      <c r="A4801">
        <v>4.798</v>
      </c>
      <c r="B4801">
        <v>6.6769610854800002E-2</v>
      </c>
      <c r="C4801">
        <v>4.798</v>
      </c>
      <c r="D4801" s="2">
        <v>-1.19E-6</v>
      </c>
      <c r="E4801">
        <v>9.5960000000000001</v>
      </c>
      <c r="F4801" s="2">
        <v>-9.8600000000000004E-14</v>
      </c>
      <c r="G4801">
        <v>4.796619754</v>
      </c>
      <c r="H4801">
        <v>7.1157291999999997E-2</v>
      </c>
    </row>
    <row r="4802" spans="1:8" x14ac:dyDescent="0.35">
      <c r="A4802">
        <v>4.7990000000000004</v>
      </c>
      <c r="B4802">
        <v>6.6116848668799993E-2</v>
      </c>
      <c r="C4802">
        <v>4.7990000000000004</v>
      </c>
      <c r="D4802" s="2">
        <v>-1.1599999999999999E-6</v>
      </c>
      <c r="E4802">
        <v>9.5980000000000008</v>
      </c>
      <c r="F4802" s="2">
        <v>-9.8499999999999997E-14</v>
      </c>
      <c r="G4802">
        <v>4.7987072480000004</v>
      </c>
      <c r="H4802">
        <v>6.3170643999999998E-2</v>
      </c>
    </row>
    <row r="4803" spans="1:8" x14ac:dyDescent="0.35">
      <c r="A4803">
        <v>4.8</v>
      </c>
      <c r="B4803">
        <v>6.5458130594999997E-2</v>
      </c>
      <c r="C4803">
        <v>4.8</v>
      </c>
      <c r="D4803" s="2">
        <v>-1.13E-6</v>
      </c>
      <c r="E4803">
        <v>9.6</v>
      </c>
      <c r="F4803" s="2">
        <v>-9.8499999999999997E-14</v>
      </c>
      <c r="G4803">
        <v>4.7989439210000002</v>
      </c>
      <c r="H4803">
        <v>6.8243538000000006E-2</v>
      </c>
    </row>
    <row r="4804" spans="1:8" x14ac:dyDescent="0.35">
      <c r="A4804">
        <v>4.8010000000000002</v>
      </c>
      <c r="B4804">
        <v>6.47935284247E-2</v>
      </c>
      <c r="C4804">
        <v>4.8010000000000002</v>
      </c>
      <c r="D4804" s="2">
        <v>-1.0899999999999999E-6</v>
      </c>
      <c r="E4804">
        <v>9.6020000000000003</v>
      </c>
      <c r="F4804" s="2">
        <v>-9.8499999999999997E-14</v>
      </c>
      <c r="G4804">
        <v>4.8008351830000002</v>
      </c>
      <c r="H4804">
        <v>8.2543068999999997E-2</v>
      </c>
    </row>
    <row r="4805" spans="1:8" x14ac:dyDescent="0.35">
      <c r="A4805">
        <v>4.8019999999999996</v>
      </c>
      <c r="B4805">
        <v>6.4123114465499995E-2</v>
      </c>
      <c r="C4805">
        <v>4.8019999999999996</v>
      </c>
      <c r="D4805" s="2">
        <v>-1.06E-6</v>
      </c>
      <c r="E4805">
        <v>9.6039999999999992</v>
      </c>
      <c r="F4805" s="2">
        <v>-9.8499999999999997E-14</v>
      </c>
      <c r="G4805">
        <v>4.8011894350000004</v>
      </c>
      <c r="H4805">
        <v>5.1340055000000002E-2</v>
      </c>
    </row>
    <row r="4806" spans="1:8" x14ac:dyDescent="0.35">
      <c r="A4806">
        <v>4.8029999999999999</v>
      </c>
      <c r="B4806">
        <v>6.3446961533299998E-2</v>
      </c>
      <c r="C4806">
        <v>4.8029999999999999</v>
      </c>
      <c r="D4806" s="2">
        <v>-1.0300000000000001E-6</v>
      </c>
      <c r="E4806">
        <v>9.6059999999999999</v>
      </c>
      <c r="F4806" s="2">
        <v>-9.8499999999999997E-14</v>
      </c>
      <c r="G4806">
        <v>4.8007094879999999</v>
      </c>
      <c r="H4806">
        <v>7.6107862999999998E-2</v>
      </c>
    </row>
    <row r="4807" spans="1:8" x14ac:dyDescent="0.35">
      <c r="A4807">
        <v>4.8040000000000003</v>
      </c>
      <c r="B4807">
        <v>6.2765142944799998E-2</v>
      </c>
      <c r="C4807">
        <v>4.8040000000000003</v>
      </c>
      <c r="D4807" s="2">
        <v>-9.9399999999999993E-7</v>
      </c>
      <c r="E4807">
        <v>9.6080000000000005</v>
      </c>
      <c r="F4807" s="2">
        <v>-9.8400000000000002E-14</v>
      </c>
      <c r="G4807">
        <v>4.805783301</v>
      </c>
      <c r="H4807">
        <v>6.0794042E-2</v>
      </c>
    </row>
    <row r="4808" spans="1:8" x14ac:dyDescent="0.35">
      <c r="A4808">
        <v>4.8049999999999997</v>
      </c>
      <c r="B4808">
        <v>6.2077732509300002E-2</v>
      </c>
      <c r="C4808">
        <v>4.8049999999999997</v>
      </c>
      <c r="D4808" s="2">
        <v>-9.6200000000000006E-7</v>
      </c>
      <c r="E4808">
        <v>9.61</v>
      </c>
      <c r="F4808" s="2">
        <v>-9.8400000000000002E-14</v>
      </c>
      <c r="G4808">
        <v>4.8042992050000004</v>
      </c>
      <c r="H4808">
        <v>6.6488342000000006E-2</v>
      </c>
    </row>
    <row r="4809" spans="1:8" x14ac:dyDescent="0.35">
      <c r="A4809">
        <v>4.806</v>
      </c>
      <c r="B4809">
        <v>6.1384804521200001E-2</v>
      </c>
      <c r="C4809">
        <v>4.806</v>
      </c>
      <c r="D4809" s="2">
        <v>-9.2900000000000002E-7</v>
      </c>
      <c r="E4809">
        <v>9.6120000000000001</v>
      </c>
      <c r="F4809" s="2">
        <v>-9.8400000000000002E-14</v>
      </c>
      <c r="G4809">
        <v>4.8072445960000003</v>
      </c>
      <c r="H4809">
        <v>7.4506301999999996E-2</v>
      </c>
    </row>
    <row r="4810" spans="1:8" x14ac:dyDescent="0.35">
      <c r="A4810">
        <v>4.8070000000000004</v>
      </c>
      <c r="B4810">
        <v>6.0686433751699999E-2</v>
      </c>
      <c r="C4810">
        <v>4.8070000000000004</v>
      </c>
      <c r="D4810" s="2">
        <v>-8.9700000000000005E-7</v>
      </c>
      <c r="E4810">
        <v>9.6140000000000008</v>
      </c>
      <c r="F4810" s="2">
        <v>-9.8400000000000002E-14</v>
      </c>
      <c r="G4810">
        <v>4.806579331</v>
      </c>
      <c r="H4810">
        <v>6.0680712999999997E-2</v>
      </c>
    </row>
    <row r="4811" spans="1:8" x14ac:dyDescent="0.35">
      <c r="A4811">
        <v>4.8079999999999998</v>
      </c>
      <c r="B4811">
        <v>5.9982695441000003E-2</v>
      </c>
      <c r="C4811">
        <v>4.8079999999999998</v>
      </c>
      <c r="D4811" s="2">
        <v>-8.6499999999999998E-7</v>
      </c>
      <c r="E4811">
        <v>9.6159999999999997</v>
      </c>
      <c r="F4811" s="2">
        <v>-9.8299999999999995E-14</v>
      </c>
      <c r="G4811">
        <v>4.8086618440000004</v>
      </c>
      <c r="H4811">
        <v>6.1584176999999997E-2</v>
      </c>
    </row>
    <row r="4812" spans="1:8" x14ac:dyDescent="0.35">
      <c r="A4812">
        <v>4.8090000000000002</v>
      </c>
      <c r="B4812">
        <v>5.9273665290199999E-2</v>
      </c>
      <c r="C4812">
        <v>4.8090000000000002</v>
      </c>
      <c r="D4812" s="2">
        <v>-8.3300000000000001E-7</v>
      </c>
      <c r="E4812">
        <v>9.6180000000000003</v>
      </c>
      <c r="F4812" s="2">
        <v>-9.8299999999999995E-14</v>
      </c>
      <c r="G4812">
        <v>4.8099950649999998</v>
      </c>
      <c r="H4812">
        <v>5.7348415999999999E-2</v>
      </c>
    </row>
    <row r="4813" spans="1:8" x14ac:dyDescent="0.35">
      <c r="A4813">
        <v>4.8099999999999996</v>
      </c>
      <c r="B4813">
        <v>5.8559419454599998E-2</v>
      </c>
      <c r="C4813">
        <v>4.8099999999999996</v>
      </c>
      <c r="D4813" s="2">
        <v>-8.0100000000000004E-7</v>
      </c>
      <c r="E4813">
        <v>9.6199999999999992</v>
      </c>
      <c r="F4813" s="2">
        <v>-9.8299999999999995E-14</v>
      </c>
      <c r="G4813">
        <v>4.8100339979999998</v>
      </c>
      <c r="H4813">
        <v>5.7000007999999998E-2</v>
      </c>
    </row>
    <row r="4814" spans="1:8" x14ac:dyDescent="0.35">
      <c r="A4814">
        <v>4.8109999999999999</v>
      </c>
      <c r="B4814">
        <v>5.7840034542199999E-2</v>
      </c>
      <c r="C4814">
        <v>4.8109999999999999</v>
      </c>
      <c r="D4814" s="2">
        <v>-7.6899999999999996E-7</v>
      </c>
      <c r="E4814">
        <v>9.6219999999999999</v>
      </c>
      <c r="F4814" s="2">
        <v>-9.8299999999999995E-14</v>
      </c>
      <c r="G4814">
        <v>4.8108130400000002</v>
      </c>
      <c r="H4814">
        <v>6.7839337999999999E-2</v>
      </c>
    </row>
    <row r="4815" spans="1:8" x14ac:dyDescent="0.35">
      <c r="A4815">
        <v>4.8120000000000003</v>
      </c>
      <c r="B4815">
        <v>5.7115587592599999E-2</v>
      </c>
      <c r="C4815">
        <v>4.8120000000000003</v>
      </c>
      <c r="D4815" s="2">
        <v>-7.3799999999999996E-7</v>
      </c>
      <c r="E4815">
        <v>9.6240000000000006</v>
      </c>
      <c r="F4815" s="2">
        <v>-9.8299999999999995E-14</v>
      </c>
      <c r="G4815">
        <v>4.8128184479999998</v>
      </c>
      <c r="H4815">
        <v>4.5539252000000002E-2</v>
      </c>
    </row>
    <row r="4816" spans="1:8" x14ac:dyDescent="0.35">
      <c r="A4816">
        <v>4.8129999999999997</v>
      </c>
      <c r="B4816">
        <v>5.6386156073499998E-2</v>
      </c>
      <c r="C4816">
        <v>4.8129999999999997</v>
      </c>
      <c r="D4816" s="2">
        <v>-7.06E-7</v>
      </c>
      <c r="E4816">
        <v>9.6259999999999994</v>
      </c>
      <c r="F4816" s="2">
        <v>-9.8200000000000001E-14</v>
      </c>
      <c r="G4816">
        <v>4.8130399879999999</v>
      </c>
      <c r="H4816">
        <v>6.6741393999999996E-2</v>
      </c>
    </row>
    <row r="4817" spans="1:8" x14ac:dyDescent="0.35">
      <c r="A4817">
        <v>4.8140000000000001</v>
      </c>
      <c r="B4817">
        <v>5.5651817873300001E-2</v>
      </c>
      <c r="C4817">
        <v>4.8140000000000001</v>
      </c>
      <c r="D4817" s="2">
        <v>-6.75E-7</v>
      </c>
      <c r="E4817">
        <v>9.6280000000000001</v>
      </c>
      <c r="F4817" s="2">
        <v>-9.8200000000000001E-14</v>
      </c>
      <c r="G4817">
        <v>4.8128878119999996</v>
      </c>
      <c r="H4817">
        <v>7.5043251000000005E-2</v>
      </c>
    </row>
    <row r="4818" spans="1:8" x14ac:dyDescent="0.35">
      <c r="A4818">
        <v>4.8150000000000004</v>
      </c>
      <c r="B4818">
        <v>5.49126512926E-2</v>
      </c>
      <c r="C4818">
        <v>4.8150000000000004</v>
      </c>
      <c r="D4818" s="2">
        <v>-6.44E-7</v>
      </c>
      <c r="E4818">
        <v>9.6300000000000008</v>
      </c>
      <c r="F4818" s="2">
        <v>-9.8200000000000001E-14</v>
      </c>
      <c r="G4818">
        <v>4.8147691840000002</v>
      </c>
      <c r="H4818">
        <v>5.475153E-2</v>
      </c>
    </row>
    <row r="4819" spans="1:8" x14ac:dyDescent="0.35">
      <c r="A4819">
        <v>4.8159999999999998</v>
      </c>
      <c r="B4819">
        <v>5.41687350367E-2</v>
      </c>
      <c r="C4819">
        <v>4.8159999999999998</v>
      </c>
      <c r="D4819" s="2">
        <v>-6.13E-7</v>
      </c>
      <c r="E4819">
        <v>9.6319999999999997</v>
      </c>
      <c r="F4819" s="2">
        <v>-9.8200000000000001E-14</v>
      </c>
      <c r="G4819">
        <v>4.8155839560000002</v>
      </c>
      <c r="H4819">
        <v>6.2354763000000001E-2</v>
      </c>
    </row>
    <row r="4820" spans="1:8" x14ac:dyDescent="0.35">
      <c r="A4820">
        <v>4.8170000000000002</v>
      </c>
      <c r="B4820">
        <v>5.3420148206400002E-2</v>
      </c>
      <c r="C4820">
        <v>4.8170000000000002</v>
      </c>
      <c r="D4820" s="2">
        <v>-5.82E-7</v>
      </c>
      <c r="E4820">
        <v>9.6340000000000003</v>
      </c>
      <c r="F4820" s="2">
        <v>-9.8100000000000006E-14</v>
      </c>
      <c r="G4820">
        <v>4.8167778290000003</v>
      </c>
      <c r="H4820">
        <v>4.8423637999999998E-2</v>
      </c>
    </row>
    <row r="4821" spans="1:8" x14ac:dyDescent="0.35">
      <c r="A4821">
        <v>4.8179999999999996</v>
      </c>
      <c r="B4821">
        <v>5.2666970290400003E-2</v>
      </c>
      <c r="C4821">
        <v>4.8179999999999996</v>
      </c>
      <c r="D4821" s="2">
        <v>-5.51E-7</v>
      </c>
      <c r="E4821">
        <v>9.6359999999999992</v>
      </c>
      <c r="F4821" s="2">
        <v>-9.8100000000000006E-14</v>
      </c>
      <c r="G4821">
        <v>4.8159797710000003</v>
      </c>
      <c r="H4821">
        <v>4.2481194999999999E-2</v>
      </c>
    </row>
    <row r="4822" spans="1:8" x14ac:dyDescent="0.35">
      <c r="A4822">
        <v>4.819</v>
      </c>
      <c r="B4822">
        <v>5.1909281156500002E-2</v>
      </c>
      <c r="C4822">
        <v>4.819</v>
      </c>
      <c r="D4822" s="2">
        <v>-5.2099999999999997E-7</v>
      </c>
      <c r="E4822">
        <v>9.6379999999999999</v>
      </c>
      <c r="F4822" s="2">
        <v>-9.8100000000000006E-14</v>
      </c>
      <c r="G4822">
        <v>4.8185913300000003</v>
      </c>
      <c r="H4822">
        <v>6.5324182999999994E-2</v>
      </c>
    </row>
    <row r="4823" spans="1:8" x14ac:dyDescent="0.35">
      <c r="A4823">
        <v>4.82</v>
      </c>
      <c r="B4823">
        <v>5.1147161043400002E-2</v>
      </c>
      <c r="C4823">
        <v>4.82</v>
      </c>
      <c r="D4823" s="2">
        <v>-4.8999999999999997E-7</v>
      </c>
      <c r="E4823">
        <v>9.64</v>
      </c>
      <c r="F4823" s="2">
        <v>-9.8100000000000006E-14</v>
      </c>
      <c r="G4823">
        <v>4.8183433400000002</v>
      </c>
      <c r="H4823">
        <v>6.2290175000000003E-2</v>
      </c>
    </row>
    <row r="4824" spans="1:8" x14ac:dyDescent="0.35">
      <c r="A4824">
        <v>4.8209999999999997</v>
      </c>
      <c r="B4824">
        <v>5.03806905522E-2</v>
      </c>
      <c r="C4824">
        <v>4.8209999999999997</v>
      </c>
      <c r="D4824" s="2">
        <v>-4.5999999999999999E-7</v>
      </c>
      <c r="E4824">
        <v>9.6419999999999995</v>
      </c>
      <c r="F4824" s="2">
        <v>-9.8100000000000006E-14</v>
      </c>
      <c r="G4824">
        <v>4.8211918560000004</v>
      </c>
      <c r="H4824">
        <v>4.6817802999999998E-2</v>
      </c>
    </row>
    <row r="4825" spans="1:8" x14ac:dyDescent="0.35">
      <c r="A4825">
        <v>4.8220000000000001</v>
      </c>
      <c r="B4825">
        <v>4.9609950638100003E-2</v>
      </c>
      <c r="C4825">
        <v>4.8220000000000001</v>
      </c>
      <c r="D4825" s="2">
        <v>-4.3000000000000001E-7</v>
      </c>
      <c r="E4825">
        <v>9.6440000000000001</v>
      </c>
      <c r="F4825" s="2">
        <v>-9.7999999999999999E-14</v>
      </c>
      <c r="G4825">
        <v>4.8222524959999999</v>
      </c>
      <c r="H4825">
        <v>4.4298100999999999E-2</v>
      </c>
    </row>
    <row r="4826" spans="1:8" x14ac:dyDescent="0.35">
      <c r="A4826">
        <v>4.8230000000000004</v>
      </c>
      <c r="B4826">
        <v>4.8835022601700001E-2</v>
      </c>
      <c r="C4826">
        <v>4.8230000000000004</v>
      </c>
      <c r="D4826" s="2">
        <v>-3.9999999999999998E-7</v>
      </c>
      <c r="E4826">
        <v>9.6460000000000008</v>
      </c>
      <c r="F4826" s="2">
        <v>-9.7999999999999999E-14</v>
      </c>
      <c r="G4826">
        <v>4.8250609559999997</v>
      </c>
      <c r="H4826">
        <v>4.3036825000000001E-2</v>
      </c>
    </row>
    <row r="4827" spans="1:8" x14ac:dyDescent="0.35">
      <c r="A4827">
        <v>4.8239999999999998</v>
      </c>
      <c r="B4827">
        <v>4.80559880804E-2</v>
      </c>
      <c r="C4827">
        <v>4.8239999999999998</v>
      </c>
      <c r="D4827" s="2">
        <v>-3.7E-7</v>
      </c>
      <c r="E4827">
        <v>9.6479999999999997</v>
      </c>
      <c r="F4827" s="2">
        <v>-9.7999999999999999E-14</v>
      </c>
      <c r="G4827">
        <v>4.8238654790000002</v>
      </c>
      <c r="H4827">
        <v>6.4877733000000007E-2</v>
      </c>
    </row>
    <row r="4828" spans="1:8" x14ac:dyDescent="0.35">
      <c r="A4828">
        <v>4.8250000000000002</v>
      </c>
      <c r="B4828">
        <v>4.72729290412E-2</v>
      </c>
      <c r="C4828">
        <v>4.8250000000000002</v>
      </c>
      <c r="D4828" s="2">
        <v>-3.3999999999999997E-7</v>
      </c>
      <c r="E4828">
        <v>9.65</v>
      </c>
      <c r="F4828" s="2">
        <v>-9.7999999999999999E-14</v>
      </c>
      <c r="G4828">
        <v>4.8239555569999997</v>
      </c>
      <c r="H4828">
        <v>4.9771761999999997E-2</v>
      </c>
    </row>
    <row r="4829" spans="1:8" x14ac:dyDescent="0.35">
      <c r="A4829">
        <v>4.8259999999999996</v>
      </c>
      <c r="B4829">
        <v>4.6485927778299997E-2</v>
      </c>
      <c r="C4829">
        <v>4.8259999999999996</v>
      </c>
      <c r="D4829" s="2">
        <v>-3.1100000000000002E-7</v>
      </c>
      <c r="E4829">
        <v>9.6519999999999992</v>
      </c>
      <c r="F4829" s="2">
        <v>-9.7999999999999999E-14</v>
      </c>
      <c r="G4829">
        <v>4.8252697119999999</v>
      </c>
      <c r="H4829">
        <v>5.3228705000000001E-2</v>
      </c>
    </row>
    <row r="4830" spans="1:8" x14ac:dyDescent="0.35">
      <c r="A4830">
        <v>4.827</v>
      </c>
      <c r="B4830">
        <v>4.5695066894100002E-2</v>
      </c>
      <c r="C4830">
        <v>4.827</v>
      </c>
      <c r="D4830" s="2">
        <v>-2.8099999999999999E-7</v>
      </c>
      <c r="E4830">
        <v>9.6539999999999999</v>
      </c>
      <c r="F4830" s="2">
        <v>-9.7900000000000004E-14</v>
      </c>
      <c r="G4830">
        <v>4.8267071680000004</v>
      </c>
      <c r="H4830">
        <v>3.5137080000000001E-2</v>
      </c>
    </row>
    <row r="4831" spans="1:8" x14ac:dyDescent="0.35">
      <c r="A4831">
        <v>4.8280000000000003</v>
      </c>
      <c r="B4831">
        <v>4.4900429292100003E-2</v>
      </c>
      <c r="C4831">
        <v>4.8280000000000003</v>
      </c>
      <c r="D4831" s="2">
        <v>-2.5199999999999998E-7</v>
      </c>
      <c r="E4831">
        <v>9.6560000000000006</v>
      </c>
      <c r="F4831" s="2">
        <v>-9.7900000000000004E-14</v>
      </c>
      <c r="G4831">
        <v>4.8274586079999997</v>
      </c>
      <c r="H4831">
        <v>3.7766454999999997E-2</v>
      </c>
    </row>
    <row r="4832" spans="1:8" x14ac:dyDescent="0.35">
      <c r="A4832">
        <v>4.8289999999999997</v>
      </c>
      <c r="B4832">
        <v>4.4102098170599999E-2</v>
      </c>
      <c r="C4832">
        <v>4.8289999999999997</v>
      </c>
      <c r="D4832" s="2">
        <v>-2.23E-7</v>
      </c>
      <c r="E4832">
        <v>9.6579999999999995</v>
      </c>
      <c r="F4832" s="2">
        <v>-9.7900000000000004E-14</v>
      </c>
      <c r="G4832">
        <v>4.8296084529999996</v>
      </c>
      <c r="H4832">
        <v>5.3297380999999998E-2</v>
      </c>
    </row>
    <row r="4833" spans="1:8" x14ac:dyDescent="0.35">
      <c r="A4833">
        <v>4.83</v>
      </c>
      <c r="B4833">
        <v>4.3300157014000001E-2</v>
      </c>
      <c r="C4833">
        <v>4.83</v>
      </c>
      <c r="D4833" s="2">
        <v>-1.9299999999999999E-7</v>
      </c>
      <c r="E4833">
        <v>9.66</v>
      </c>
      <c r="F4833" s="2">
        <v>-9.7900000000000004E-14</v>
      </c>
      <c r="G4833">
        <v>4.8309126759999996</v>
      </c>
      <c r="H4833">
        <v>5.2432502999999998E-2</v>
      </c>
    </row>
    <row r="4834" spans="1:8" x14ac:dyDescent="0.35">
      <c r="A4834">
        <v>4.8310000000000004</v>
      </c>
      <c r="B4834">
        <v>4.2494689583599997E-2</v>
      </c>
      <c r="C4834">
        <v>4.8310000000000004</v>
      </c>
      <c r="D4834" s="2">
        <v>-1.6500000000000001E-7</v>
      </c>
      <c r="E4834">
        <v>9.6620000000000008</v>
      </c>
      <c r="F4834" s="2">
        <v>-9.7799999999999997E-14</v>
      </c>
      <c r="G4834">
        <v>4.8318953249999996</v>
      </c>
      <c r="H4834">
        <v>5.1361116999999998E-2</v>
      </c>
    </row>
    <row r="4835" spans="1:8" x14ac:dyDescent="0.35">
      <c r="A4835">
        <v>4.8319999999999999</v>
      </c>
      <c r="B4835">
        <v>4.1685779909799998E-2</v>
      </c>
      <c r="C4835">
        <v>4.8319999999999999</v>
      </c>
      <c r="D4835" s="2">
        <v>-1.36E-7</v>
      </c>
      <c r="E4835">
        <v>9.6639999999999997</v>
      </c>
      <c r="F4835" s="2">
        <v>-9.7799999999999997E-14</v>
      </c>
      <c r="G4835">
        <v>4.8316661029999999</v>
      </c>
      <c r="H4835">
        <v>3.1572007999999999E-2</v>
      </c>
    </row>
    <row r="4836" spans="1:8" x14ac:dyDescent="0.35">
      <c r="A4836">
        <v>4.8330000000000002</v>
      </c>
      <c r="B4836">
        <v>4.08735122826E-2</v>
      </c>
      <c r="C4836">
        <v>4.8330000000000002</v>
      </c>
      <c r="D4836" s="2">
        <v>-1.0700000000000001E-7</v>
      </c>
      <c r="E4836">
        <v>9.6660000000000004</v>
      </c>
      <c r="F4836" s="2">
        <v>-9.7799999999999997E-14</v>
      </c>
      <c r="G4836">
        <v>4.8310708140000003</v>
      </c>
      <c r="H4836">
        <v>3.7418633999999999E-2</v>
      </c>
    </row>
    <row r="4837" spans="1:8" x14ac:dyDescent="0.35">
      <c r="A4837">
        <v>4.8339999999999996</v>
      </c>
      <c r="B4837">
        <v>4.0057971243399999E-2</v>
      </c>
      <c r="C4837">
        <v>4.8339999999999996</v>
      </c>
      <c r="D4837" s="2">
        <v>-7.8699999999999997E-8</v>
      </c>
      <c r="E4837">
        <v>9.6679999999999993</v>
      </c>
      <c r="F4837" s="2">
        <v>-9.7799999999999997E-14</v>
      </c>
      <c r="G4837">
        <v>4.8337952130000001</v>
      </c>
      <c r="H4837">
        <v>5.7429761000000003E-2</v>
      </c>
    </row>
    <row r="4838" spans="1:8" x14ac:dyDescent="0.35">
      <c r="A4838">
        <v>4.835</v>
      </c>
      <c r="B4838">
        <v>3.9239241576300002E-2</v>
      </c>
      <c r="C4838">
        <v>4.835</v>
      </c>
      <c r="D4838" s="2">
        <v>-5.03E-8</v>
      </c>
      <c r="E4838">
        <v>9.67</v>
      </c>
      <c r="F4838" s="2">
        <v>-9.7799999999999997E-14</v>
      </c>
      <c r="G4838">
        <v>4.8345459149999996</v>
      </c>
      <c r="H4838">
        <v>3.9234606999999998E-2</v>
      </c>
    </row>
    <row r="4839" spans="1:8" x14ac:dyDescent="0.35">
      <c r="A4839">
        <v>4.8360000000000003</v>
      </c>
      <c r="B4839">
        <v>3.8417408298999998E-2</v>
      </c>
      <c r="C4839">
        <v>4.8360000000000003</v>
      </c>
      <c r="D4839" s="2">
        <v>-2.2099999999999999E-8</v>
      </c>
      <c r="E4839">
        <v>9.6720000000000006</v>
      </c>
      <c r="F4839" s="2">
        <v>-9.7700000000000003E-14</v>
      </c>
      <c r="G4839">
        <v>4.8366562640000001</v>
      </c>
      <c r="H4839">
        <v>3.1816671999999997E-2</v>
      </c>
    </row>
    <row r="4840" spans="1:8" x14ac:dyDescent="0.35">
      <c r="A4840">
        <v>4.8369999999999997</v>
      </c>
      <c r="B4840">
        <v>3.7592556654199999E-2</v>
      </c>
      <c r="C4840">
        <v>4.8369999999999997</v>
      </c>
      <c r="D4840" s="2">
        <v>5.9600000000000001E-9</v>
      </c>
      <c r="E4840">
        <v>9.6739999999999995</v>
      </c>
      <c r="F4840" s="2">
        <v>-9.7700000000000003E-14</v>
      </c>
      <c r="G4840">
        <v>4.8380849799999996</v>
      </c>
      <c r="H4840">
        <v>3.3731364999999999E-2</v>
      </c>
    </row>
    <row r="4841" spans="1:8" x14ac:dyDescent="0.35">
      <c r="A4841">
        <v>4.8380000000000001</v>
      </c>
      <c r="B4841">
        <v>3.6764772101000001E-2</v>
      </c>
      <c r="C4841">
        <v>4.8380000000000001</v>
      </c>
      <c r="D4841" s="2">
        <v>3.3899999999999999E-8</v>
      </c>
      <c r="E4841">
        <v>9.6760000000000002</v>
      </c>
      <c r="F4841" s="2">
        <v>-9.7700000000000003E-14</v>
      </c>
      <c r="G4841">
        <v>4.8404737100000004</v>
      </c>
      <c r="H4841">
        <v>3.5841421999999998E-2</v>
      </c>
    </row>
    <row r="4842" spans="1:8" x14ac:dyDescent="0.35">
      <c r="A4842">
        <v>4.8390000000000004</v>
      </c>
      <c r="B4842">
        <v>3.5934140306100003E-2</v>
      </c>
      <c r="C4842">
        <v>4.8390000000000004</v>
      </c>
      <c r="D4842" s="2">
        <v>6.1700000000000003E-8</v>
      </c>
      <c r="E4842">
        <v>9.6780000000000008</v>
      </c>
      <c r="F4842" s="2">
        <v>-9.7700000000000003E-14</v>
      </c>
      <c r="G4842">
        <v>4.8382289209999998</v>
      </c>
      <c r="H4842">
        <v>3.9973936000000002E-2</v>
      </c>
    </row>
    <row r="4843" spans="1:8" x14ac:dyDescent="0.35">
      <c r="A4843">
        <v>4.84</v>
      </c>
      <c r="B4843">
        <v>3.5100747134799999E-2</v>
      </c>
      <c r="C4843">
        <v>4.84</v>
      </c>
      <c r="D4843" s="2">
        <v>8.9299999999999999E-8</v>
      </c>
      <c r="E4843">
        <v>9.68</v>
      </c>
      <c r="F4843" s="2">
        <v>-9.7599999999999996E-14</v>
      </c>
      <c r="G4843">
        <v>4.8381333900000003</v>
      </c>
      <c r="H4843">
        <v>3.9434521E-2</v>
      </c>
    </row>
    <row r="4844" spans="1:8" x14ac:dyDescent="0.35">
      <c r="A4844">
        <v>4.8410000000000002</v>
      </c>
      <c r="B4844">
        <v>3.4264678647499998E-2</v>
      </c>
      <c r="C4844">
        <v>4.8410000000000002</v>
      </c>
      <c r="D4844" s="2">
        <v>1.17E-7</v>
      </c>
      <c r="E4844">
        <v>9.6820000000000004</v>
      </c>
      <c r="F4844" s="2">
        <v>-9.7599999999999996E-14</v>
      </c>
      <c r="G4844">
        <v>4.8403533259999998</v>
      </c>
      <c r="H4844">
        <v>4.2129960000000001E-2</v>
      </c>
    </row>
    <row r="4845" spans="1:8" x14ac:dyDescent="0.35">
      <c r="A4845">
        <v>4.8419999999999996</v>
      </c>
      <c r="B4845">
        <v>3.3426021084400001E-2</v>
      </c>
      <c r="C4845">
        <v>4.8419999999999996</v>
      </c>
      <c r="D4845" s="2">
        <v>1.4399999999999999E-7</v>
      </c>
      <c r="E4845">
        <v>9.6839999999999993</v>
      </c>
      <c r="F4845" s="2">
        <v>-9.7599999999999996E-14</v>
      </c>
      <c r="G4845">
        <v>4.8417920109999999</v>
      </c>
      <c r="H4845">
        <v>2.4684293E-2</v>
      </c>
    </row>
    <row r="4846" spans="1:8" x14ac:dyDescent="0.35">
      <c r="A4846">
        <v>4.843</v>
      </c>
      <c r="B4846">
        <v>3.2584860856500003E-2</v>
      </c>
      <c r="C4846">
        <v>4.843</v>
      </c>
      <c r="D4846" s="2">
        <v>1.7100000000000001E-7</v>
      </c>
      <c r="E4846">
        <v>9.6859999999999999</v>
      </c>
      <c r="F4846" s="2">
        <v>-9.7599999999999996E-14</v>
      </c>
      <c r="G4846">
        <v>4.8426958290000002</v>
      </c>
      <c r="H4846">
        <v>3.3424298999999998E-2</v>
      </c>
    </row>
    <row r="4847" spans="1:8" x14ac:dyDescent="0.35">
      <c r="A4847">
        <v>4.8440000000000003</v>
      </c>
      <c r="B4847">
        <v>3.1741284538500003E-2</v>
      </c>
      <c r="C4847">
        <v>4.8440000000000003</v>
      </c>
      <c r="D4847" s="2">
        <v>1.99E-7</v>
      </c>
      <c r="E4847">
        <v>9.6880000000000006</v>
      </c>
      <c r="F4847" s="2">
        <v>-9.7599999999999996E-14</v>
      </c>
      <c r="G4847">
        <v>4.8465224359999999</v>
      </c>
      <c r="H4847">
        <v>4.7412818000000002E-2</v>
      </c>
    </row>
    <row r="4848" spans="1:8" x14ac:dyDescent="0.35">
      <c r="A4848">
        <v>4.8449999999999998</v>
      </c>
      <c r="B4848">
        <v>3.0895378860099999E-2</v>
      </c>
      <c r="C4848">
        <v>4.8449999999999998</v>
      </c>
      <c r="D4848" s="2">
        <v>2.2499999999999999E-7</v>
      </c>
      <c r="E4848">
        <v>9.69</v>
      </c>
      <c r="F4848" s="2">
        <v>-9.7500000000000001E-14</v>
      </c>
      <c r="G4848">
        <v>4.84395256</v>
      </c>
      <c r="H4848">
        <v>2.3930284999999999E-2</v>
      </c>
    </row>
    <row r="4849" spans="1:8" x14ac:dyDescent="0.35">
      <c r="A4849">
        <v>4.8460000000000001</v>
      </c>
      <c r="B4849">
        <v>3.0047230697000001E-2</v>
      </c>
      <c r="C4849">
        <v>4.8460000000000001</v>
      </c>
      <c r="D4849" s="2">
        <v>2.5199999999999998E-7</v>
      </c>
      <c r="E4849">
        <v>9.6920000000000002</v>
      </c>
      <c r="F4849" s="2">
        <v>-9.7500000000000001E-14</v>
      </c>
      <c r="G4849">
        <v>4.8466406639999997</v>
      </c>
      <c r="H4849">
        <v>3.5456306E-2</v>
      </c>
    </row>
    <row r="4850" spans="1:8" x14ac:dyDescent="0.35">
      <c r="A4850">
        <v>4.8470000000000004</v>
      </c>
      <c r="B4850">
        <v>2.9196927062499999E-2</v>
      </c>
      <c r="C4850">
        <v>4.8470000000000004</v>
      </c>
      <c r="D4850" s="2">
        <v>2.79E-7</v>
      </c>
      <c r="E4850">
        <v>9.6940000000000008</v>
      </c>
      <c r="F4850" s="2">
        <v>-9.7500000000000001E-14</v>
      </c>
      <c r="G4850">
        <v>4.8462860829999999</v>
      </c>
      <c r="H4850">
        <v>2.6721629E-2</v>
      </c>
    </row>
    <row r="4851" spans="1:8" x14ac:dyDescent="0.35">
      <c r="A4851">
        <v>4.8479999999999999</v>
      </c>
      <c r="B4851">
        <v>2.8344555097900001E-2</v>
      </c>
      <c r="C4851">
        <v>4.8479999999999999</v>
      </c>
      <c r="D4851" s="2">
        <v>3.0499999999999999E-7</v>
      </c>
      <c r="E4851">
        <v>9.6959999999999997</v>
      </c>
      <c r="F4851" s="2">
        <v>-9.7500000000000001E-14</v>
      </c>
      <c r="G4851">
        <v>4.8468135390000002</v>
      </c>
      <c r="H4851">
        <v>2.1817322E-2</v>
      </c>
    </row>
    <row r="4852" spans="1:8" x14ac:dyDescent="0.35">
      <c r="A4852">
        <v>4.8490000000000002</v>
      </c>
      <c r="B4852">
        <v>2.7490202064400001E-2</v>
      </c>
      <c r="C4852">
        <v>4.8490000000000002</v>
      </c>
      <c r="D4852" s="2">
        <v>3.3200000000000001E-7</v>
      </c>
      <c r="E4852">
        <v>9.6980000000000004</v>
      </c>
      <c r="F4852" s="2">
        <v>-9.7399999999999994E-14</v>
      </c>
      <c r="G4852">
        <v>4.849933289</v>
      </c>
      <c r="H4852">
        <v>2.6576349999999999E-2</v>
      </c>
    </row>
    <row r="4853" spans="1:8" x14ac:dyDescent="0.35">
      <c r="A4853">
        <v>4.8499999999999996</v>
      </c>
      <c r="B4853">
        <v>2.6633955333599999E-2</v>
      </c>
      <c r="C4853">
        <v>4.8499999999999996</v>
      </c>
      <c r="D4853" s="2">
        <v>3.58E-7</v>
      </c>
      <c r="E4853">
        <v>9.6999999999999993</v>
      </c>
      <c r="F4853" s="2">
        <v>-9.7399999999999994E-14</v>
      </c>
      <c r="G4853">
        <v>4.8494800749999998</v>
      </c>
      <c r="H4853">
        <v>1.5104822E-2</v>
      </c>
    </row>
    <row r="4854" spans="1:8" x14ac:dyDescent="0.35">
      <c r="A4854">
        <v>4.851</v>
      </c>
      <c r="B4854">
        <v>2.5775902379300001E-2</v>
      </c>
      <c r="C4854">
        <v>4.851</v>
      </c>
      <c r="D4854" s="2">
        <v>3.84E-7</v>
      </c>
      <c r="E4854">
        <v>9.702</v>
      </c>
      <c r="F4854" s="2">
        <v>-9.7399999999999994E-14</v>
      </c>
      <c r="G4854">
        <v>4.8510740329999997</v>
      </c>
      <c r="H4854">
        <v>1.4438902999999999E-2</v>
      </c>
    </row>
    <row r="4855" spans="1:8" x14ac:dyDescent="0.35">
      <c r="A4855">
        <v>4.8520000000000003</v>
      </c>
      <c r="B4855">
        <v>2.4916130768199998E-2</v>
      </c>
      <c r="C4855">
        <v>4.8520000000000003</v>
      </c>
      <c r="D4855" s="2">
        <v>4.0999999999999999E-7</v>
      </c>
      <c r="E4855">
        <v>9.7040000000000006</v>
      </c>
      <c r="F4855" s="2">
        <v>-9.7399999999999994E-14</v>
      </c>
      <c r="G4855">
        <v>4.8516188439999999</v>
      </c>
      <c r="H4855">
        <v>1.6024354000000001E-2</v>
      </c>
    </row>
    <row r="4856" spans="1:8" x14ac:dyDescent="0.35">
      <c r="A4856">
        <v>4.8529999999999998</v>
      </c>
      <c r="B4856">
        <v>2.4054728151000002E-2</v>
      </c>
      <c r="C4856">
        <v>4.8529999999999998</v>
      </c>
      <c r="D4856" s="2">
        <v>4.3599999999999999E-7</v>
      </c>
      <c r="E4856">
        <v>9.7059999999999995</v>
      </c>
      <c r="F4856" s="2">
        <v>-9.7399999999999994E-14</v>
      </c>
      <c r="G4856">
        <v>4.8531934019999996</v>
      </c>
      <c r="H4856">
        <v>2.4222779E-2</v>
      </c>
    </row>
    <row r="4857" spans="1:8" x14ac:dyDescent="0.35">
      <c r="A4857">
        <v>4.8540000000000001</v>
      </c>
      <c r="B4857">
        <v>2.3191782253899999E-2</v>
      </c>
      <c r="C4857">
        <v>4.8540000000000001</v>
      </c>
      <c r="D4857" s="2">
        <v>4.6199999999999998E-7</v>
      </c>
      <c r="E4857">
        <v>9.7080000000000002</v>
      </c>
      <c r="F4857" s="2">
        <v>-9.7299999999999999E-14</v>
      </c>
      <c r="G4857">
        <v>4.8527336060000001</v>
      </c>
      <c r="H4857">
        <v>3.2160912E-2</v>
      </c>
    </row>
    <row r="4858" spans="1:8" x14ac:dyDescent="0.35">
      <c r="A4858">
        <v>4.8550000000000004</v>
      </c>
      <c r="B4858">
        <v>2.2327380869400001E-2</v>
      </c>
      <c r="C4858">
        <v>4.8550000000000004</v>
      </c>
      <c r="D4858" s="2">
        <v>4.8699999999999995E-7</v>
      </c>
      <c r="E4858">
        <v>9.7100000000000009</v>
      </c>
      <c r="F4858" s="2">
        <v>-9.7299999999999999E-14</v>
      </c>
      <c r="G4858">
        <v>4.85440877</v>
      </c>
      <c r="H4858">
        <v>3.3351654000000001E-2</v>
      </c>
    </row>
    <row r="4859" spans="1:8" x14ac:dyDescent="0.35">
      <c r="A4859">
        <v>4.8559999999999999</v>
      </c>
      <c r="B4859">
        <v>2.14616118498E-2</v>
      </c>
      <c r="C4859">
        <v>4.8559999999999999</v>
      </c>
      <c r="D4859" s="2">
        <v>5.13E-7</v>
      </c>
      <c r="E4859">
        <v>9.7119999999999997</v>
      </c>
      <c r="F4859" s="2">
        <v>-9.7299999999999999E-14</v>
      </c>
      <c r="G4859">
        <v>4.8556283259999997</v>
      </c>
      <c r="H4859">
        <v>2.5552196999999999E-2</v>
      </c>
    </row>
    <row r="4860" spans="1:8" x14ac:dyDescent="0.35">
      <c r="A4860">
        <v>4.8570000000000002</v>
      </c>
      <c r="B4860">
        <v>2.0594563096299999E-2</v>
      </c>
      <c r="C4860">
        <v>4.8570000000000002</v>
      </c>
      <c r="D4860" s="2">
        <v>5.3799999999999997E-7</v>
      </c>
      <c r="E4860">
        <v>9.7140000000000004</v>
      </c>
      <c r="F4860" s="2">
        <v>-9.7299999999999999E-14</v>
      </c>
      <c r="G4860">
        <v>4.8565805869999998</v>
      </c>
      <c r="H4860">
        <v>1.496963E-3</v>
      </c>
    </row>
    <row r="4861" spans="1:8" x14ac:dyDescent="0.35">
      <c r="A4861">
        <v>4.8579999999999997</v>
      </c>
      <c r="B4861">
        <v>1.9726322548799999E-2</v>
      </c>
      <c r="C4861">
        <v>4.8579999999999997</v>
      </c>
      <c r="D4861" s="2">
        <v>5.6300000000000005E-7</v>
      </c>
      <c r="E4861">
        <v>9.7159999999999993</v>
      </c>
      <c r="F4861" s="2">
        <v>-9.7200000000000005E-14</v>
      </c>
      <c r="G4861">
        <v>4.8590144979999996</v>
      </c>
      <c r="H4861">
        <v>2.1047016000000002E-2</v>
      </c>
    </row>
    <row r="4862" spans="1:8" x14ac:dyDescent="0.35">
      <c r="A4862">
        <v>4.859</v>
      </c>
      <c r="B4862">
        <v>1.8856978178499999E-2</v>
      </c>
      <c r="C4862">
        <v>4.859</v>
      </c>
      <c r="D4862" s="2">
        <v>5.8800000000000002E-7</v>
      </c>
      <c r="E4862">
        <v>9.718</v>
      </c>
      <c r="F4862" s="2">
        <v>-9.7200000000000005E-14</v>
      </c>
      <c r="G4862">
        <v>4.858500233</v>
      </c>
      <c r="H4862">
        <v>3.0419694000000001E-2</v>
      </c>
    </row>
    <row r="4863" spans="1:8" x14ac:dyDescent="0.35">
      <c r="A4863">
        <v>4.8600000000000003</v>
      </c>
      <c r="B4863">
        <v>1.7986617978999999E-2</v>
      </c>
      <c r="C4863">
        <v>4.8600000000000003</v>
      </c>
      <c r="D4863" s="2">
        <v>6.13E-7</v>
      </c>
      <c r="E4863">
        <v>9.7200000000000006</v>
      </c>
      <c r="F4863" s="2">
        <v>-9.7200000000000005E-14</v>
      </c>
      <c r="G4863">
        <v>4.8596778179999998</v>
      </c>
      <c r="H4863">
        <v>2.2256518999999999E-2</v>
      </c>
    </row>
    <row r="4864" spans="1:8" x14ac:dyDescent="0.35">
      <c r="A4864">
        <v>4.8609999999999998</v>
      </c>
      <c r="B4864">
        <v>1.7115329957199998E-2</v>
      </c>
      <c r="C4864">
        <v>4.8609999999999998</v>
      </c>
      <c r="D4864" s="2">
        <v>6.3799999999999997E-7</v>
      </c>
      <c r="E4864">
        <v>9.7219999999999995</v>
      </c>
      <c r="F4864" s="2">
        <v>-9.7200000000000005E-14</v>
      </c>
      <c r="G4864">
        <v>4.8620721979999999</v>
      </c>
      <c r="H4864">
        <v>2.8025387999999998E-2</v>
      </c>
    </row>
    <row r="4865" spans="1:8" x14ac:dyDescent="0.35">
      <c r="A4865">
        <v>4.8620000000000001</v>
      </c>
      <c r="B4865">
        <v>1.6243202125100002E-2</v>
      </c>
      <c r="C4865">
        <v>4.8620000000000001</v>
      </c>
      <c r="D4865" s="2">
        <v>6.6199999999999997E-7</v>
      </c>
      <c r="E4865">
        <v>9.7240000000000002</v>
      </c>
      <c r="F4865" s="2">
        <v>-9.7200000000000005E-14</v>
      </c>
      <c r="G4865">
        <v>4.8626519049999999</v>
      </c>
      <c r="H4865">
        <v>1.3059512000000001E-2</v>
      </c>
    </row>
    <row r="4866" spans="1:8" x14ac:dyDescent="0.35">
      <c r="A4866">
        <v>4.8630000000000004</v>
      </c>
      <c r="B4866">
        <v>1.5370322490400001E-2</v>
      </c>
      <c r="C4866">
        <v>4.8630000000000004</v>
      </c>
      <c r="D4866" s="2">
        <v>6.8700000000000005E-7</v>
      </c>
      <c r="E4866">
        <v>9.7260000000000009</v>
      </c>
      <c r="F4866" s="2">
        <v>-9.7099999999999998E-14</v>
      </c>
      <c r="G4866">
        <v>4.8637820920000001</v>
      </c>
      <c r="H4866">
        <v>2.5565536999999999E-2</v>
      </c>
    </row>
    <row r="4867" spans="1:8" x14ac:dyDescent="0.35">
      <c r="A4867">
        <v>4.8639999999999999</v>
      </c>
      <c r="B4867">
        <v>1.44967790479E-2</v>
      </c>
      <c r="C4867">
        <v>4.8639999999999999</v>
      </c>
      <c r="D4867" s="2">
        <v>7.1099999999999995E-7</v>
      </c>
      <c r="E4867">
        <v>9.7279999999999998</v>
      </c>
      <c r="F4867" s="2">
        <v>-9.7099999999999998E-14</v>
      </c>
      <c r="G4867">
        <v>4.863752174</v>
      </c>
      <c r="H4867">
        <v>-7.3527769999999996E-3</v>
      </c>
    </row>
    <row r="4868" spans="1:8" x14ac:dyDescent="0.35">
      <c r="A4868">
        <v>4.8650000000000002</v>
      </c>
      <c r="B4868">
        <v>1.3622659771E-2</v>
      </c>
      <c r="C4868">
        <v>4.8650000000000002</v>
      </c>
      <c r="D4868" s="2">
        <v>7.3499999999999995E-7</v>
      </c>
      <c r="E4868">
        <v>9.73</v>
      </c>
      <c r="F4868" s="2">
        <v>-9.7099999999999998E-14</v>
      </c>
      <c r="G4868">
        <v>4.8657884400000002</v>
      </c>
      <c r="H4868">
        <v>8.6969800000000002E-4</v>
      </c>
    </row>
    <row r="4869" spans="1:8" x14ac:dyDescent="0.35">
      <c r="A4869">
        <v>4.8659999999999997</v>
      </c>
      <c r="B4869">
        <v>1.2748052602500001E-2</v>
      </c>
      <c r="C4869">
        <v>4.8659999999999997</v>
      </c>
      <c r="D4869" s="2">
        <v>7.5899999999999995E-7</v>
      </c>
      <c r="E4869">
        <v>9.7319999999999993</v>
      </c>
      <c r="F4869" s="2">
        <v>-9.7099999999999998E-14</v>
      </c>
      <c r="G4869">
        <v>4.8657168589999999</v>
      </c>
      <c r="H4869">
        <v>2.7919632999999999E-2</v>
      </c>
    </row>
    <row r="4870" spans="1:8" x14ac:dyDescent="0.35">
      <c r="A4870">
        <v>4.867</v>
      </c>
      <c r="B4870">
        <v>1.18730454458E-2</v>
      </c>
      <c r="C4870">
        <v>4.867</v>
      </c>
      <c r="D4870" s="2">
        <v>7.8299999999999996E-7</v>
      </c>
      <c r="E4870">
        <v>9.734</v>
      </c>
      <c r="F4870" s="2">
        <v>-9.7000000000000003E-14</v>
      </c>
      <c r="G4870">
        <v>4.8663375880000004</v>
      </c>
      <c r="H4870">
        <v>1.7803279000000002E-2</v>
      </c>
    </row>
    <row r="4871" spans="1:8" x14ac:dyDescent="0.35">
      <c r="A4871">
        <v>4.8680000000000003</v>
      </c>
      <c r="B4871">
        <v>1.09977261566E-2</v>
      </c>
      <c r="C4871">
        <v>4.8680000000000003</v>
      </c>
      <c r="D4871" s="2">
        <v>8.0699999999999996E-7</v>
      </c>
      <c r="E4871">
        <v>9.7360000000000007</v>
      </c>
      <c r="F4871" s="2">
        <v>-9.7000000000000003E-14</v>
      </c>
      <c r="G4871">
        <v>4.8686060189999996</v>
      </c>
      <c r="H4871">
        <v>1.0515971000000001E-2</v>
      </c>
    </row>
    <row r="4872" spans="1:8" x14ac:dyDescent="0.35">
      <c r="A4872">
        <v>4.8689999999999998</v>
      </c>
      <c r="B4872">
        <v>1.0122182533799999E-2</v>
      </c>
      <c r="C4872">
        <v>4.8689999999999998</v>
      </c>
      <c r="D4872" s="2">
        <v>8.2999999999999999E-7</v>
      </c>
      <c r="E4872">
        <v>9.7379999999999995</v>
      </c>
      <c r="F4872" s="2">
        <v>-9.7000000000000003E-14</v>
      </c>
      <c r="G4872">
        <v>4.8680788809999997</v>
      </c>
      <c r="H4872">
        <v>2.9574863E-2</v>
      </c>
    </row>
    <row r="4873" spans="1:8" x14ac:dyDescent="0.35">
      <c r="A4873">
        <v>4.87</v>
      </c>
      <c r="B4873">
        <v>9.2465023110099992E-3</v>
      </c>
      <c r="C4873">
        <v>4.87</v>
      </c>
      <c r="D4873" s="2">
        <v>8.54E-7</v>
      </c>
      <c r="E4873">
        <v>9.74</v>
      </c>
      <c r="F4873" s="2">
        <v>-9.7000000000000003E-14</v>
      </c>
      <c r="G4873">
        <v>4.8689245569999997</v>
      </c>
      <c r="H4873">
        <v>6.4384569999999999E-3</v>
      </c>
    </row>
    <row r="4874" spans="1:8" x14ac:dyDescent="0.35">
      <c r="A4874">
        <v>4.8710000000000004</v>
      </c>
      <c r="B4874">
        <v>8.3707731489199994E-3</v>
      </c>
      <c r="C4874">
        <v>4.8710000000000004</v>
      </c>
      <c r="D4874" s="2">
        <v>8.7700000000000003E-7</v>
      </c>
      <c r="E4874">
        <v>9.7420000000000009</v>
      </c>
      <c r="F4874" s="2">
        <v>-9.7000000000000003E-14</v>
      </c>
      <c r="G4874">
        <v>4.8707204539999998</v>
      </c>
      <c r="H4874">
        <v>1.3294632000000001E-2</v>
      </c>
    </row>
    <row r="4875" spans="1:8" x14ac:dyDescent="0.35">
      <c r="A4875">
        <v>4.8719999999999999</v>
      </c>
      <c r="B4875">
        <v>7.4950826262700004E-3</v>
      </c>
      <c r="C4875">
        <v>4.8719999999999999</v>
      </c>
      <c r="D4875" s="2">
        <v>8.9999999999999996E-7</v>
      </c>
      <c r="E4875">
        <v>9.7439999999999998</v>
      </c>
      <c r="F4875" s="2">
        <v>-9.6899999999999996E-14</v>
      </c>
      <c r="G4875">
        <v>4.8706492499999996</v>
      </c>
      <c r="H4875">
        <v>2.0735588999999999E-2</v>
      </c>
    </row>
    <row r="4876" spans="1:8" x14ac:dyDescent="0.35">
      <c r="A4876">
        <v>4.8730000000000002</v>
      </c>
      <c r="B4876">
        <v>6.6195182289599998E-3</v>
      </c>
      <c r="C4876">
        <v>4.8730000000000002</v>
      </c>
      <c r="D4876" s="2">
        <v>9.2299999999999999E-7</v>
      </c>
      <c r="E4876">
        <v>9.7460000000000004</v>
      </c>
      <c r="F4876" s="2">
        <v>-9.6899999999999996E-14</v>
      </c>
      <c r="G4876">
        <v>4.8732570409999996</v>
      </c>
      <c r="H4876">
        <v>1.4255868999999999E-2</v>
      </c>
    </row>
    <row r="4877" spans="1:8" x14ac:dyDescent="0.35">
      <c r="A4877">
        <v>4.8739999999999997</v>
      </c>
      <c r="B4877">
        <v>5.7441673428599996E-3</v>
      </c>
      <c r="C4877">
        <v>4.8739999999999997</v>
      </c>
      <c r="D4877" s="2">
        <v>9.4600000000000003E-7</v>
      </c>
      <c r="E4877">
        <v>9.7479999999999993</v>
      </c>
      <c r="F4877" s="2">
        <v>-9.6899999999999996E-14</v>
      </c>
      <c r="G4877">
        <v>4.8744583500000003</v>
      </c>
      <c r="H4877">
        <v>4.3017139999999999E-3</v>
      </c>
    </row>
    <row r="4878" spans="1:8" x14ac:dyDescent="0.35">
      <c r="A4878">
        <v>4.875</v>
      </c>
      <c r="B4878">
        <v>4.8691172451199999E-3</v>
      </c>
      <c r="C4878">
        <v>4.875</v>
      </c>
      <c r="D4878" s="2">
        <v>9.6899999999999996E-7</v>
      </c>
      <c r="E4878">
        <v>9.75</v>
      </c>
      <c r="F4878" s="2">
        <v>-9.6899999999999996E-14</v>
      </c>
      <c r="G4878">
        <v>4.8762404200000002</v>
      </c>
      <c r="H4878">
        <v>-1.0855683E-2</v>
      </c>
    </row>
    <row r="4879" spans="1:8" x14ac:dyDescent="0.35">
      <c r="A4879">
        <v>4.8760000000000003</v>
      </c>
      <c r="B4879">
        <v>3.99445509561E-3</v>
      </c>
      <c r="C4879">
        <v>4.8760000000000003</v>
      </c>
      <c r="D4879" s="2">
        <v>9.9199999999999999E-7</v>
      </c>
      <c r="E4879">
        <v>9.7520000000000007</v>
      </c>
      <c r="F4879" s="2">
        <v>-9.6899999999999996E-14</v>
      </c>
      <c r="G4879">
        <v>4.8744569369999997</v>
      </c>
      <c r="H4879">
        <v>1.1903354E-2</v>
      </c>
    </row>
    <row r="4880" spans="1:8" x14ac:dyDescent="0.35">
      <c r="A4880">
        <v>4.8769999999999998</v>
      </c>
      <c r="B4880">
        <v>3.1202679282800001E-3</v>
      </c>
      <c r="C4880">
        <v>4.8769999999999998</v>
      </c>
      <c r="D4880" s="2">
        <v>1.0100000000000001E-6</v>
      </c>
      <c r="E4880">
        <v>9.7539999999999996</v>
      </c>
      <c r="F4880" s="2">
        <v>-9.6800000000000002E-14</v>
      </c>
      <c r="G4880">
        <v>4.8768124200000003</v>
      </c>
      <c r="H4880">
        <v>6.7053200000000005E-4</v>
      </c>
    </row>
    <row r="4881" spans="1:8" x14ac:dyDescent="0.35">
      <c r="A4881">
        <v>4.8780000000000001</v>
      </c>
      <c r="B4881">
        <v>2.2466426426000002E-3</v>
      </c>
      <c r="C4881">
        <v>4.8780000000000001</v>
      </c>
      <c r="D4881" s="2">
        <v>1.04E-6</v>
      </c>
      <c r="E4881">
        <v>9.7560000000000002</v>
      </c>
      <c r="F4881" s="2">
        <v>-9.6800000000000002E-14</v>
      </c>
      <c r="G4881">
        <v>4.8783704139999999</v>
      </c>
      <c r="H4881">
        <v>-1.5060054999999999E-2</v>
      </c>
    </row>
    <row r="4882" spans="1:8" x14ac:dyDescent="0.35">
      <c r="A4882">
        <v>4.8789999999999996</v>
      </c>
      <c r="B4882">
        <v>1.3736659950499999E-3</v>
      </c>
      <c r="C4882">
        <v>4.8789999999999996</v>
      </c>
      <c r="D4882" s="2">
        <v>1.06E-6</v>
      </c>
      <c r="E4882">
        <v>9.7579999999999991</v>
      </c>
      <c r="F4882" s="2">
        <v>-9.6800000000000002E-14</v>
      </c>
      <c r="G4882">
        <v>4.8789686789999998</v>
      </c>
      <c r="H4882">
        <v>1.6325973000000001E-2</v>
      </c>
    </row>
    <row r="4883" spans="1:8" x14ac:dyDescent="0.35">
      <c r="A4883">
        <v>4.88</v>
      </c>
      <c r="B4883">
        <v>5.0142459051699998E-4</v>
      </c>
      <c r="C4883">
        <v>4.88</v>
      </c>
      <c r="D4883" s="2">
        <v>1.08E-6</v>
      </c>
      <c r="E4883">
        <v>9.76</v>
      </c>
      <c r="F4883" s="2">
        <v>-9.6800000000000002E-14</v>
      </c>
      <c r="G4883">
        <v>4.8797417650000003</v>
      </c>
      <c r="H4883">
        <v>-6.6721039999999999E-3</v>
      </c>
    </row>
    <row r="4884" spans="1:8" x14ac:dyDescent="0.35">
      <c r="A4884">
        <v>4.8810000000000002</v>
      </c>
      <c r="B4884">
        <v>-3.69995126148E-4</v>
      </c>
      <c r="C4884">
        <v>4.8810000000000002</v>
      </c>
      <c r="D4884" s="2">
        <v>1.1000000000000001E-6</v>
      </c>
      <c r="E4884">
        <v>9.7620000000000005</v>
      </c>
      <c r="F4884" s="2">
        <v>-9.6699999999999994E-14</v>
      </c>
      <c r="G4884">
        <v>4.8807373089999997</v>
      </c>
      <c r="H4884">
        <v>-3.12649E-3</v>
      </c>
    </row>
    <row r="4885" spans="1:8" x14ac:dyDescent="0.35">
      <c r="A4885">
        <v>4.8819999999999997</v>
      </c>
      <c r="B4885">
        <v>-1.2405068786300001E-3</v>
      </c>
      <c r="C4885">
        <v>4.8819999999999997</v>
      </c>
      <c r="D4885" s="2">
        <v>1.1200000000000001E-6</v>
      </c>
      <c r="E4885">
        <v>9.7639999999999993</v>
      </c>
      <c r="F4885" s="2">
        <v>-9.6699999999999994E-14</v>
      </c>
      <c r="G4885">
        <v>4.8816534359999997</v>
      </c>
      <c r="H4885">
        <v>-3.3869740000000001E-3</v>
      </c>
    </row>
    <row r="4886" spans="1:8" x14ac:dyDescent="0.35">
      <c r="A4886">
        <v>4.883</v>
      </c>
      <c r="B4886">
        <v>-2.11002456759E-3</v>
      </c>
      <c r="C4886">
        <v>4.883</v>
      </c>
      <c r="D4886" s="2">
        <v>1.15E-6</v>
      </c>
      <c r="E4886">
        <v>9.766</v>
      </c>
      <c r="F4886" s="2">
        <v>-9.6699999999999994E-14</v>
      </c>
      <c r="G4886">
        <v>4.8831123679999999</v>
      </c>
      <c r="H4886">
        <v>-6.1588060000000002E-3</v>
      </c>
    </row>
    <row r="4887" spans="1:8" x14ac:dyDescent="0.35">
      <c r="A4887">
        <v>4.8840000000000003</v>
      </c>
      <c r="B4887">
        <v>-2.9784622791299998E-3</v>
      </c>
      <c r="C4887">
        <v>4.8840000000000003</v>
      </c>
      <c r="D4887" s="2">
        <v>1.17E-6</v>
      </c>
      <c r="E4887">
        <v>9.7680000000000007</v>
      </c>
      <c r="F4887" s="2">
        <v>-9.6699999999999994E-14</v>
      </c>
      <c r="G4887">
        <v>4.8853874020000001</v>
      </c>
      <c r="H4887">
        <v>-1.8047595E-2</v>
      </c>
    </row>
    <row r="4888" spans="1:8" x14ac:dyDescent="0.35">
      <c r="A4888">
        <v>4.8849999999999998</v>
      </c>
      <c r="B4888">
        <v>-3.8457342931299998E-3</v>
      </c>
      <c r="C4888">
        <v>4.8849999999999998</v>
      </c>
      <c r="D4888" s="2">
        <v>1.19E-6</v>
      </c>
      <c r="E4888">
        <v>9.77</v>
      </c>
      <c r="F4888" s="2">
        <v>-9.6699999999999994E-14</v>
      </c>
      <c r="G4888">
        <v>4.884377121</v>
      </c>
      <c r="H4888">
        <v>1.7179911999999999E-2</v>
      </c>
    </row>
    <row r="4889" spans="1:8" x14ac:dyDescent="0.35">
      <c r="A4889">
        <v>4.8860000000000001</v>
      </c>
      <c r="B4889">
        <v>-4.7117550916599997E-3</v>
      </c>
      <c r="C4889">
        <v>4.8860000000000001</v>
      </c>
      <c r="D4889" s="2">
        <v>1.2100000000000001E-6</v>
      </c>
      <c r="E4889">
        <v>9.7720000000000002</v>
      </c>
      <c r="F4889" s="2">
        <v>-9.66E-14</v>
      </c>
      <c r="G4889">
        <v>4.887491936</v>
      </c>
      <c r="H4889">
        <v>6.1966929999999996E-3</v>
      </c>
    </row>
    <row r="4890" spans="1:8" x14ac:dyDescent="0.35">
      <c r="A4890">
        <v>4.8869999999999996</v>
      </c>
      <c r="B4890">
        <v>-5.5764393673199998E-3</v>
      </c>
      <c r="C4890">
        <v>4.8869999999999996</v>
      </c>
      <c r="D4890" s="2">
        <v>1.2300000000000001E-6</v>
      </c>
      <c r="E4890">
        <v>9.7739999999999991</v>
      </c>
      <c r="F4890" s="2">
        <v>-9.66E-14</v>
      </c>
      <c r="G4890">
        <v>4.8871268370000003</v>
      </c>
      <c r="H4890">
        <v>-9.2496169999999999E-3</v>
      </c>
    </row>
    <row r="4891" spans="1:8" x14ac:dyDescent="0.35">
      <c r="A4891">
        <v>4.8879999999999999</v>
      </c>
      <c r="B4891">
        <v>-6.4397020317399998E-3</v>
      </c>
      <c r="C4891">
        <v>4.8879999999999999</v>
      </c>
      <c r="D4891" s="2">
        <v>1.2500000000000001E-6</v>
      </c>
      <c r="E4891">
        <v>9.7759999999999998</v>
      </c>
      <c r="F4891" s="2">
        <v>-9.66E-14</v>
      </c>
      <c r="G4891">
        <v>4.8867057840000001</v>
      </c>
      <c r="H4891">
        <v>5.9000570000000002E-3</v>
      </c>
    </row>
    <row r="4892" spans="1:8" x14ac:dyDescent="0.35">
      <c r="A4892">
        <v>4.8890000000000002</v>
      </c>
      <c r="B4892">
        <v>-7.3014582238299999E-3</v>
      </c>
      <c r="C4892">
        <v>4.8890000000000002</v>
      </c>
      <c r="D4892" s="2">
        <v>1.2699999999999999E-6</v>
      </c>
      <c r="E4892">
        <v>9.7780000000000005</v>
      </c>
      <c r="F4892" s="2">
        <v>-9.66E-14</v>
      </c>
      <c r="G4892">
        <v>4.8893013090000004</v>
      </c>
      <c r="H4892">
        <v>-1.3876599999999999E-4</v>
      </c>
    </row>
    <row r="4893" spans="1:8" x14ac:dyDescent="0.35">
      <c r="A4893">
        <v>4.8899999999999997</v>
      </c>
      <c r="B4893">
        <v>-8.1616233176300002E-3</v>
      </c>
      <c r="C4893">
        <v>4.8899999999999997</v>
      </c>
      <c r="D4893" s="2">
        <v>1.2899999999999999E-6</v>
      </c>
      <c r="E4893">
        <v>9.7799999999999994</v>
      </c>
      <c r="F4893" s="2">
        <v>-9.6500000000000005E-14</v>
      </c>
      <c r="G4893">
        <v>4.8901441280000002</v>
      </c>
      <c r="H4893">
        <v>-3.1602039999999998E-3</v>
      </c>
    </row>
    <row r="4894" spans="1:8" x14ac:dyDescent="0.35">
      <c r="A4894">
        <v>4.891</v>
      </c>
      <c r="B4894">
        <v>-9.0201129307600006E-3</v>
      </c>
      <c r="C4894">
        <v>4.891</v>
      </c>
      <c r="D4894" s="2">
        <v>1.31E-6</v>
      </c>
      <c r="E4894">
        <v>9.782</v>
      </c>
      <c r="F4894" s="2">
        <v>-9.6500000000000005E-14</v>
      </c>
      <c r="G4894">
        <v>4.8905083459999998</v>
      </c>
      <c r="H4894">
        <v>2.2930379999999998E-3</v>
      </c>
    </row>
    <row r="4895" spans="1:8" x14ac:dyDescent="0.35">
      <c r="A4895">
        <v>4.8920000000000003</v>
      </c>
      <c r="B4895">
        <v>-9.8768429326299995E-3</v>
      </c>
      <c r="C4895">
        <v>4.8920000000000003</v>
      </c>
      <c r="D4895" s="2">
        <v>1.33E-6</v>
      </c>
      <c r="E4895">
        <v>9.7840000000000007</v>
      </c>
      <c r="F4895" s="2">
        <v>-9.6500000000000005E-14</v>
      </c>
      <c r="G4895">
        <v>4.8923666470000002</v>
      </c>
      <c r="H4895">
        <v>-9.4862639999999995E-3</v>
      </c>
    </row>
    <row r="4896" spans="1:8" x14ac:dyDescent="0.35">
      <c r="A4896">
        <v>4.8929999999999998</v>
      </c>
      <c r="B4896">
        <v>-1.07317294525E-2</v>
      </c>
      <c r="C4896">
        <v>4.8929999999999998</v>
      </c>
      <c r="D4896" s="2">
        <v>1.3599999999999999E-6</v>
      </c>
      <c r="E4896">
        <v>9.7859999999999996</v>
      </c>
      <c r="F4896" s="2">
        <v>-9.6500000000000005E-14</v>
      </c>
      <c r="G4896">
        <v>4.8935918950000001</v>
      </c>
      <c r="H4896">
        <v>-5.2769820000000004E-3</v>
      </c>
    </row>
    <row r="4897" spans="1:8" x14ac:dyDescent="0.35">
      <c r="A4897">
        <v>4.8940000000000001</v>
      </c>
      <c r="B4897">
        <v>-1.1584688887799999E-2</v>
      </c>
      <c r="C4897">
        <v>4.8940000000000001</v>
      </c>
      <c r="D4897" s="2">
        <v>1.3799999999999999E-6</v>
      </c>
      <c r="E4897">
        <v>9.7880000000000003</v>
      </c>
      <c r="F4897" s="2">
        <v>-9.6500000000000005E-14</v>
      </c>
      <c r="G4897">
        <v>4.895230808</v>
      </c>
      <c r="H4897">
        <v>-2.3095253E-2</v>
      </c>
    </row>
    <row r="4898" spans="1:8" x14ac:dyDescent="0.35">
      <c r="A4898">
        <v>4.8949999999999996</v>
      </c>
      <c r="B4898">
        <v>-1.2435637911999999E-2</v>
      </c>
      <c r="C4898">
        <v>4.8949999999999996</v>
      </c>
      <c r="D4898" s="2">
        <v>1.3999999999999999E-6</v>
      </c>
      <c r="E4898">
        <v>9.7899999999999991</v>
      </c>
      <c r="F4898" s="2">
        <v>-9.6399999999999998E-14</v>
      </c>
      <c r="G4898">
        <v>4.8952864739999997</v>
      </c>
      <c r="H4898">
        <v>-2.1107265E-2</v>
      </c>
    </row>
    <row r="4899" spans="1:8" x14ac:dyDescent="0.35">
      <c r="A4899">
        <v>4.8959999999999999</v>
      </c>
      <c r="B4899">
        <v>-1.32844934826E-2</v>
      </c>
      <c r="C4899">
        <v>4.8959999999999999</v>
      </c>
      <c r="D4899" s="2">
        <v>1.42E-6</v>
      </c>
      <c r="E4899">
        <v>9.7919999999999998</v>
      </c>
      <c r="F4899" s="2">
        <v>-9.6399999999999998E-14</v>
      </c>
      <c r="G4899">
        <v>4.8968444399999997</v>
      </c>
      <c r="H4899">
        <v>-5.1151360000000002E-3</v>
      </c>
    </row>
    <row r="4900" spans="1:8" x14ac:dyDescent="0.35">
      <c r="A4900">
        <v>4.8970000000000002</v>
      </c>
      <c r="B4900">
        <v>-1.4131172849400001E-2</v>
      </c>
      <c r="C4900">
        <v>4.8970000000000002</v>
      </c>
      <c r="D4900" s="2">
        <v>1.4300000000000001E-6</v>
      </c>
      <c r="E4900">
        <v>9.7940000000000005</v>
      </c>
      <c r="F4900" s="2">
        <v>-9.6399999999999998E-14</v>
      </c>
      <c r="G4900">
        <v>4.8989276029999997</v>
      </c>
      <c r="H4900">
        <v>-2.1658157000000001E-2</v>
      </c>
    </row>
    <row r="4901" spans="1:8" x14ac:dyDescent="0.35">
      <c r="A4901">
        <v>4.8979999999999997</v>
      </c>
      <c r="B4901">
        <v>-1.4975593562300001E-2</v>
      </c>
      <c r="C4901">
        <v>4.8979999999999997</v>
      </c>
      <c r="D4901" s="2">
        <v>1.4500000000000001E-6</v>
      </c>
      <c r="E4901">
        <v>9.7959999999999994</v>
      </c>
      <c r="F4901" s="2">
        <v>-9.6399999999999998E-14</v>
      </c>
      <c r="G4901">
        <v>4.8962088709999998</v>
      </c>
      <c r="H4901">
        <v>-1.25439E-3</v>
      </c>
    </row>
    <row r="4902" spans="1:8" x14ac:dyDescent="0.35">
      <c r="A4902">
        <v>4.899</v>
      </c>
      <c r="B4902">
        <v>-1.58176734791E-2</v>
      </c>
      <c r="C4902">
        <v>4.899</v>
      </c>
      <c r="D4902" s="2">
        <v>1.4699999999999999E-6</v>
      </c>
      <c r="E4902">
        <v>9.798</v>
      </c>
      <c r="F4902" s="2">
        <v>-9.6300000000000004E-14</v>
      </c>
      <c r="G4902">
        <v>4.89781537</v>
      </c>
      <c r="H4902">
        <v>-2.4151795E-2</v>
      </c>
    </row>
    <row r="4903" spans="1:8" x14ac:dyDescent="0.35">
      <c r="A4903">
        <v>4.9000000000000004</v>
      </c>
      <c r="B4903">
        <v>-1.6657330773600001E-2</v>
      </c>
      <c r="C4903">
        <v>4.9000000000000004</v>
      </c>
      <c r="D4903" s="2">
        <v>1.4899999999999999E-6</v>
      </c>
      <c r="E4903">
        <v>9.8000000000000007</v>
      </c>
      <c r="F4903" s="2">
        <v>-9.6300000000000004E-14</v>
      </c>
      <c r="G4903">
        <v>4.9006545409999998</v>
      </c>
      <c r="H4903">
        <v>-1.0997076999999999E-2</v>
      </c>
    </row>
    <row r="4904" spans="1:8" x14ac:dyDescent="0.35">
      <c r="A4904">
        <v>4.9009999999999998</v>
      </c>
      <c r="B4904">
        <v>-1.7494483943399999E-2</v>
      </c>
      <c r="C4904">
        <v>4.9009999999999998</v>
      </c>
      <c r="D4904" s="2">
        <v>1.5099999999999999E-6</v>
      </c>
      <c r="E4904">
        <v>9.8019999999999996</v>
      </c>
      <c r="F4904" s="2">
        <v>-9.6300000000000004E-14</v>
      </c>
      <c r="G4904">
        <v>4.8998678880000002</v>
      </c>
      <c r="H4904">
        <v>-1.2159616E-2</v>
      </c>
    </row>
    <row r="4905" spans="1:8" x14ac:dyDescent="0.35">
      <c r="A4905">
        <v>4.9020000000000001</v>
      </c>
      <c r="B4905">
        <v>-1.8329051817600001E-2</v>
      </c>
      <c r="C4905">
        <v>4.9020000000000001</v>
      </c>
      <c r="D4905" s="2">
        <v>1.53E-6</v>
      </c>
      <c r="E4905">
        <v>9.8040000000000003</v>
      </c>
      <c r="F4905" s="2">
        <v>-9.6300000000000004E-14</v>
      </c>
      <c r="G4905">
        <v>4.902166953</v>
      </c>
      <c r="H4905">
        <v>-2.5499421000000001E-2</v>
      </c>
    </row>
    <row r="4906" spans="1:8" x14ac:dyDescent="0.35">
      <c r="A4906">
        <v>4.9029999999999996</v>
      </c>
      <c r="B4906">
        <v>-1.91609535644E-2</v>
      </c>
      <c r="C4906">
        <v>4.9029999999999996</v>
      </c>
      <c r="D4906" s="2">
        <v>1.55E-6</v>
      </c>
      <c r="E4906">
        <v>9.8059999999999992</v>
      </c>
      <c r="F4906" s="2">
        <v>-9.6300000000000004E-14</v>
      </c>
      <c r="G4906">
        <v>4.9031378749999996</v>
      </c>
      <c r="H4906">
        <v>-1.5198112E-2</v>
      </c>
    </row>
    <row r="4907" spans="1:8" x14ac:dyDescent="0.35">
      <c r="A4907">
        <v>4.9039999999999999</v>
      </c>
      <c r="B4907">
        <v>-1.9990108699399999E-2</v>
      </c>
      <c r="C4907">
        <v>4.9039999999999999</v>
      </c>
      <c r="D4907" s="2">
        <v>1.57E-6</v>
      </c>
      <c r="E4907">
        <v>9.8079999999999998</v>
      </c>
      <c r="F4907" s="2">
        <v>-9.6199999999999997E-14</v>
      </c>
      <c r="G4907">
        <v>4.9034581780000002</v>
      </c>
      <c r="H4907">
        <v>-9.402779E-3</v>
      </c>
    </row>
    <row r="4908" spans="1:8" x14ac:dyDescent="0.35">
      <c r="A4908">
        <v>4.9050000000000002</v>
      </c>
      <c r="B4908">
        <v>-2.0816437096199999E-2</v>
      </c>
      <c r="C4908">
        <v>4.9050000000000002</v>
      </c>
      <c r="D4908" s="2">
        <v>1.59E-6</v>
      </c>
      <c r="E4908">
        <v>9.81</v>
      </c>
      <c r="F4908" s="2">
        <v>-9.6199999999999997E-14</v>
      </c>
      <c r="G4908">
        <v>4.9035416749999996</v>
      </c>
      <c r="H4908">
        <v>-1.9449269000000002E-2</v>
      </c>
    </row>
    <row r="4909" spans="1:8" x14ac:dyDescent="0.35">
      <c r="A4909">
        <v>4.9059999999999997</v>
      </c>
      <c r="B4909">
        <v>-2.1639858993999998E-2</v>
      </c>
      <c r="C4909">
        <v>4.9059999999999997</v>
      </c>
      <c r="D4909" s="2">
        <v>1.61E-6</v>
      </c>
      <c r="E4909">
        <v>9.8119999999999994</v>
      </c>
      <c r="F4909" s="2">
        <v>-9.6199999999999997E-14</v>
      </c>
      <c r="G4909">
        <v>4.9078482020000003</v>
      </c>
      <c r="H4909">
        <v>-2.0310294999999999E-2</v>
      </c>
    </row>
    <row r="4910" spans="1:8" x14ac:dyDescent="0.35">
      <c r="A4910">
        <v>4.907</v>
      </c>
      <c r="B4910">
        <v>-2.2460294997800001E-2</v>
      </c>
      <c r="C4910">
        <v>4.907</v>
      </c>
      <c r="D4910" s="2">
        <v>1.6300000000000001E-6</v>
      </c>
      <c r="E4910">
        <v>9.8140000000000001</v>
      </c>
      <c r="F4910" s="2">
        <v>-9.6199999999999997E-14</v>
      </c>
      <c r="G4910">
        <v>4.9059496429999996</v>
      </c>
      <c r="H4910">
        <v>-1.5050835E-2</v>
      </c>
    </row>
    <row r="4911" spans="1:8" x14ac:dyDescent="0.35">
      <c r="A4911">
        <v>4.9080000000000004</v>
      </c>
      <c r="B4911">
        <v>-2.3277666090299999E-2</v>
      </c>
      <c r="C4911">
        <v>4.9080000000000004</v>
      </c>
      <c r="D4911" s="2">
        <v>1.64E-6</v>
      </c>
      <c r="E4911">
        <v>9.8160000000000007</v>
      </c>
      <c r="F4911" s="2">
        <v>-9.6100000000000002E-14</v>
      </c>
      <c r="G4911">
        <v>4.9092160710000003</v>
      </c>
      <c r="H4911">
        <v>-2.0054803E-2</v>
      </c>
    </row>
    <row r="4912" spans="1:8" x14ac:dyDescent="0.35">
      <c r="A4912">
        <v>4.9089999999999998</v>
      </c>
      <c r="B4912">
        <v>-2.4091893639300001E-2</v>
      </c>
      <c r="C4912">
        <v>4.9089999999999998</v>
      </c>
      <c r="D4912" s="2">
        <v>1.66E-6</v>
      </c>
      <c r="E4912">
        <v>9.8179999999999996</v>
      </c>
      <c r="F4912" s="2">
        <v>-9.6100000000000002E-14</v>
      </c>
      <c r="G4912">
        <v>4.9064311920000003</v>
      </c>
      <c r="H4912">
        <v>-3.3543470999999998E-2</v>
      </c>
    </row>
    <row r="4913" spans="1:8" x14ac:dyDescent="0.35">
      <c r="A4913">
        <v>4.91</v>
      </c>
      <c r="B4913">
        <v>-2.4902899405700001E-2</v>
      </c>
      <c r="C4913">
        <v>4.91</v>
      </c>
      <c r="D4913" s="2">
        <v>1.68E-6</v>
      </c>
      <c r="E4913">
        <v>9.82</v>
      </c>
      <c r="F4913" s="2">
        <v>-9.6100000000000002E-14</v>
      </c>
      <c r="G4913">
        <v>4.9107759030000002</v>
      </c>
      <c r="H4913">
        <v>-5.9809440000000002E-3</v>
      </c>
    </row>
    <row r="4914" spans="1:8" x14ac:dyDescent="0.35">
      <c r="A4914">
        <v>4.9109999999999996</v>
      </c>
      <c r="B4914">
        <v>-2.5710605550200001E-2</v>
      </c>
      <c r="C4914">
        <v>4.9109999999999996</v>
      </c>
      <c r="D4914" s="2">
        <v>1.7E-6</v>
      </c>
      <c r="E4914">
        <v>9.8219999999999992</v>
      </c>
      <c r="F4914" s="2">
        <v>-9.6100000000000002E-14</v>
      </c>
      <c r="G4914">
        <v>4.9118315739999998</v>
      </c>
      <c r="H4914">
        <v>-2.8432061000000002E-2</v>
      </c>
    </row>
    <row r="4915" spans="1:8" x14ac:dyDescent="0.35">
      <c r="A4915">
        <v>4.9119999999999999</v>
      </c>
      <c r="B4915">
        <v>-2.65149346412E-2</v>
      </c>
      <c r="C4915">
        <v>4.9119999999999999</v>
      </c>
      <c r="D4915" s="2">
        <v>1.72E-6</v>
      </c>
      <c r="E4915">
        <v>9.8239999999999998</v>
      </c>
      <c r="F4915" s="2">
        <v>-9.6100000000000002E-14</v>
      </c>
      <c r="G4915">
        <v>4.9112699429999997</v>
      </c>
      <c r="H4915">
        <v>-3.6269833000000001E-2</v>
      </c>
    </row>
    <row r="4916" spans="1:8" x14ac:dyDescent="0.35">
      <c r="A4916">
        <v>4.9130000000000003</v>
      </c>
      <c r="B4916">
        <v>-2.73158096619E-2</v>
      </c>
      <c r="C4916">
        <v>4.9130000000000003</v>
      </c>
      <c r="D4916" s="2">
        <v>1.73E-6</v>
      </c>
      <c r="E4916">
        <v>9.8260000000000005</v>
      </c>
      <c r="F4916" s="2">
        <v>-9.5999999999999995E-14</v>
      </c>
      <c r="G4916">
        <v>4.911899462</v>
      </c>
      <c r="H4916">
        <v>-2.5061162000000001E-2</v>
      </c>
    </row>
    <row r="4917" spans="1:8" x14ac:dyDescent="0.35">
      <c r="A4917">
        <v>4.9139999999999997</v>
      </c>
      <c r="B4917">
        <v>-2.8113154017399999E-2</v>
      </c>
      <c r="C4917">
        <v>4.9139999999999997</v>
      </c>
      <c r="D4917" s="2">
        <v>1.75E-6</v>
      </c>
      <c r="E4917">
        <v>9.8279999999999994</v>
      </c>
      <c r="F4917" s="2">
        <v>-9.5999999999999995E-14</v>
      </c>
      <c r="G4917">
        <v>4.9146541380000004</v>
      </c>
      <c r="H4917">
        <v>-2.5517096999999999E-2</v>
      </c>
    </row>
    <row r="4918" spans="1:8" x14ac:dyDescent="0.35">
      <c r="A4918">
        <v>4.915</v>
      </c>
      <c r="B4918">
        <v>-2.8906891542300001E-2</v>
      </c>
      <c r="C4918">
        <v>4.915</v>
      </c>
      <c r="D4918" s="2">
        <v>1.77E-6</v>
      </c>
      <c r="E4918">
        <v>9.83</v>
      </c>
      <c r="F4918" s="2">
        <v>-9.5999999999999995E-14</v>
      </c>
      <c r="G4918">
        <v>4.9179580969999996</v>
      </c>
      <c r="H4918">
        <v>-1.4586734000000001E-2</v>
      </c>
    </row>
    <row r="4919" spans="1:8" x14ac:dyDescent="0.35">
      <c r="A4919">
        <v>4.9160000000000004</v>
      </c>
      <c r="B4919">
        <v>-2.9696946507599999E-2</v>
      </c>
      <c r="C4919">
        <v>4.9160000000000004</v>
      </c>
      <c r="D4919" s="2">
        <v>1.79E-6</v>
      </c>
      <c r="E4919">
        <v>9.8320000000000007</v>
      </c>
      <c r="F4919" s="2">
        <v>-9.5999999999999995E-14</v>
      </c>
      <c r="G4919">
        <v>4.9162850579999997</v>
      </c>
      <c r="H4919">
        <v>-1.8635821E-2</v>
      </c>
    </row>
    <row r="4920" spans="1:8" x14ac:dyDescent="0.35">
      <c r="A4920">
        <v>4.9169999999999998</v>
      </c>
      <c r="B4920">
        <v>-3.04832436276E-2</v>
      </c>
      <c r="C4920">
        <v>4.9169999999999998</v>
      </c>
      <c r="D4920" s="2">
        <v>1.7999999999999999E-6</v>
      </c>
      <c r="E4920">
        <v>9.8339999999999996</v>
      </c>
      <c r="F4920" s="2">
        <v>-9.59E-14</v>
      </c>
      <c r="G4920">
        <v>4.9170750549999998</v>
      </c>
      <c r="H4920">
        <v>-4.7974601999999998E-2</v>
      </c>
    </row>
    <row r="4921" spans="1:8" x14ac:dyDescent="0.35">
      <c r="A4921">
        <v>4.9180000000000001</v>
      </c>
      <c r="B4921">
        <v>-3.1265708067500002E-2</v>
      </c>
      <c r="C4921">
        <v>4.9180000000000001</v>
      </c>
      <c r="D4921" s="2">
        <v>1.8199999999999999E-6</v>
      </c>
      <c r="E4921">
        <v>9.8360000000000003</v>
      </c>
      <c r="F4921" s="2">
        <v>-9.59E-14</v>
      </c>
      <c r="G4921">
        <v>4.9189570939999996</v>
      </c>
      <c r="H4921">
        <v>-3.5425877000000001E-2</v>
      </c>
    </row>
    <row r="4922" spans="1:8" x14ac:dyDescent="0.35">
      <c r="A4922">
        <v>4.9189999999999996</v>
      </c>
      <c r="B4922">
        <v>-3.2044265449900002E-2</v>
      </c>
      <c r="C4922">
        <v>4.9189999999999996</v>
      </c>
      <c r="D4922" s="2">
        <v>1.84E-6</v>
      </c>
      <c r="E4922">
        <v>9.8379999999999992</v>
      </c>
      <c r="F4922" s="2">
        <v>-9.59E-14</v>
      </c>
      <c r="G4922">
        <v>4.920028362</v>
      </c>
      <c r="H4922">
        <v>-4.2071292000000003E-2</v>
      </c>
    </row>
    <row r="4923" spans="1:8" x14ac:dyDescent="0.35">
      <c r="A4923">
        <v>4.92</v>
      </c>
      <c r="B4923">
        <v>-3.2818841861899997E-2</v>
      </c>
      <c r="C4923">
        <v>4.92</v>
      </c>
      <c r="D4923" s="2">
        <v>1.8500000000000001E-6</v>
      </c>
      <c r="E4923">
        <v>9.84</v>
      </c>
      <c r="F4923" s="2">
        <v>-9.59E-14</v>
      </c>
      <c r="G4923">
        <v>4.9190004600000004</v>
      </c>
      <c r="H4923">
        <v>-1.7618596E-2</v>
      </c>
    </row>
    <row r="4924" spans="1:8" x14ac:dyDescent="0.35">
      <c r="A4924">
        <v>4.9210000000000003</v>
      </c>
      <c r="B4924">
        <v>-3.3589363862000003E-2</v>
      </c>
      <c r="C4924">
        <v>4.9210000000000003</v>
      </c>
      <c r="D4924" s="2">
        <v>1.8700000000000001E-6</v>
      </c>
      <c r="E4924">
        <v>9.8420000000000005</v>
      </c>
      <c r="F4924" s="2">
        <v>-9.59E-14</v>
      </c>
      <c r="G4924">
        <v>4.9190103770000002</v>
      </c>
      <c r="H4924">
        <v>-4.6250925999999998E-2</v>
      </c>
    </row>
    <row r="4925" spans="1:8" x14ac:dyDescent="0.35">
      <c r="A4925">
        <v>4.9219999999999997</v>
      </c>
      <c r="B4925">
        <v>-3.43557584919E-2</v>
      </c>
      <c r="C4925">
        <v>4.9219999999999997</v>
      </c>
      <c r="D4925" s="2">
        <v>1.8899999999999999E-6</v>
      </c>
      <c r="E4925">
        <v>9.8439999999999994</v>
      </c>
      <c r="F4925" s="2">
        <v>-9.5800000000000006E-14</v>
      </c>
      <c r="G4925">
        <v>4.9218892820000004</v>
      </c>
      <c r="H4925">
        <v>-3.3221650999999998E-2</v>
      </c>
    </row>
    <row r="4926" spans="1:8" x14ac:dyDescent="0.35">
      <c r="A4926">
        <v>4.923</v>
      </c>
      <c r="B4926">
        <v>-3.5117953283599998E-2</v>
      </c>
      <c r="C4926">
        <v>4.923</v>
      </c>
      <c r="D4926" s="2">
        <v>1.9E-6</v>
      </c>
      <c r="E4926">
        <v>9.8460000000000001</v>
      </c>
      <c r="F4926" s="2">
        <v>-9.5800000000000006E-14</v>
      </c>
      <c r="G4926">
        <v>4.9221591770000002</v>
      </c>
      <c r="H4926">
        <v>-2.9608742E-2</v>
      </c>
    </row>
    <row r="4927" spans="1:8" x14ac:dyDescent="0.35">
      <c r="A4927">
        <v>4.9240000000000004</v>
      </c>
      <c r="B4927">
        <v>-3.5875876254499998E-2</v>
      </c>
      <c r="C4927">
        <v>4.9240000000000004</v>
      </c>
      <c r="D4927" s="2">
        <v>1.9199999999999998E-6</v>
      </c>
      <c r="E4927">
        <v>9.8480000000000008</v>
      </c>
      <c r="F4927" s="2">
        <v>-9.5800000000000006E-14</v>
      </c>
      <c r="G4927">
        <v>4.9236890750000004</v>
      </c>
      <c r="H4927">
        <v>-4.2285733999999998E-2</v>
      </c>
    </row>
    <row r="4928" spans="1:8" x14ac:dyDescent="0.35">
      <c r="A4928">
        <v>4.9249999999999998</v>
      </c>
      <c r="B4928">
        <v>-3.6629455920799997E-2</v>
      </c>
      <c r="C4928">
        <v>4.9249999999999998</v>
      </c>
      <c r="D4928" s="2">
        <v>1.9300000000000002E-6</v>
      </c>
      <c r="E4928">
        <v>9.85</v>
      </c>
      <c r="F4928" s="2">
        <v>-9.5800000000000006E-14</v>
      </c>
      <c r="G4928">
        <v>4.925025819</v>
      </c>
      <c r="H4928">
        <v>-4.4724026E-2</v>
      </c>
    </row>
    <row r="4929" spans="1:8" x14ac:dyDescent="0.35">
      <c r="A4929">
        <v>4.9260000000000002</v>
      </c>
      <c r="B4929">
        <v>-3.7378621304300003E-2</v>
      </c>
      <c r="C4929">
        <v>4.9260000000000002</v>
      </c>
      <c r="D4929" s="2">
        <v>1.95E-6</v>
      </c>
      <c r="E4929">
        <v>9.8520000000000003</v>
      </c>
      <c r="F4929" s="2">
        <v>-9.5699999999999999E-14</v>
      </c>
      <c r="G4929">
        <v>4.9264698129999998</v>
      </c>
      <c r="H4929">
        <v>-4.8010004000000002E-2</v>
      </c>
    </row>
    <row r="4930" spans="1:8" x14ac:dyDescent="0.35">
      <c r="A4930">
        <v>4.9269999999999996</v>
      </c>
      <c r="B4930">
        <v>-3.8123301938600002E-2</v>
      </c>
      <c r="C4930">
        <v>4.9269999999999996</v>
      </c>
      <c r="D4930" s="2">
        <v>1.9700000000000002E-6</v>
      </c>
      <c r="E4930">
        <v>9.8539999999999992</v>
      </c>
      <c r="F4930" s="2">
        <v>-9.5699999999999999E-14</v>
      </c>
      <c r="G4930">
        <v>4.9255493899999996</v>
      </c>
      <c r="H4930">
        <v>-4.3553504999999999E-2</v>
      </c>
    </row>
    <row r="4931" spans="1:8" x14ac:dyDescent="0.35">
      <c r="A4931">
        <v>4.9279999999999999</v>
      </c>
      <c r="B4931">
        <v>-3.8863427875899997E-2</v>
      </c>
      <c r="C4931">
        <v>4.9279999999999999</v>
      </c>
      <c r="D4931" s="2">
        <v>1.9800000000000001E-6</v>
      </c>
      <c r="E4931">
        <v>9.8559999999999999</v>
      </c>
      <c r="F4931" s="2">
        <v>-9.5699999999999999E-14</v>
      </c>
      <c r="G4931">
        <v>4.930200943</v>
      </c>
      <c r="H4931">
        <v>-3.6795463E-2</v>
      </c>
    </row>
    <row r="4932" spans="1:8" x14ac:dyDescent="0.35">
      <c r="A4932">
        <v>4.9290000000000003</v>
      </c>
      <c r="B4932">
        <v>-3.9598929693699998E-2</v>
      </c>
      <c r="C4932">
        <v>4.9290000000000003</v>
      </c>
      <c r="D4932" s="2">
        <v>1.9999999999999999E-6</v>
      </c>
      <c r="E4932">
        <v>9.8580000000000005</v>
      </c>
      <c r="F4932" s="2">
        <v>-9.5699999999999999E-14</v>
      </c>
      <c r="G4932">
        <v>4.9282624669999997</v>
      </c>
      <c r="H4932">
        <v>-3.3159411E-2</v>
      </c>
    </row>
    <row r="4933" spans="1:8" x14ac:dyDescent="0.35">
      <c r="A4933">
        <v>4.93</v>
      </c>
      <c r="B4933">
        <v>-4.0329738500499999E-2</v>
      </c>
      <c r="C4933">
        <v>4.93</v>
      </c>
      <c r="D4933" s="2">
        <v>2.0099999999999998E-6</v>
      </c>
      <c r="E4933">
        <v>9.86</v>
      </c>
      <c r="F4933" s="2">
        <v>-9.5699999999999999E-14</v>
      </c>
      <c r="G4933">
        <v>4.9307512420000004</v>
      </c>
      <c r="H4933">
        <v>-3.5372839000000003E-2</v>
      </c>
    </row>
    <row r="4934" spans="1:8" x14ac:dyDescent="0.35">
      <c r="A4934">
        <v>4.931</v>
      </c>
      <c r="B4934">
        <v>-4.1055785942699999E-2</v>
      </c>
      <c r="C4934">
        <v>4.931</v>
      </c>
      <c r="D4934" s="2">
        <v>2.03E-6</v>
      </c>
      <c r="E4934">
        <v>9.8620000000000001</v>
      </c>
      <c r="F4934" s="2">
        <v>-9.5600000000000004E-14</v>
      </c>
      <c r="G4934">
        <v>4.9303552169999998</v>
      </c>
      <c r="H4934">
        <v>-5.9584065999999998E-2</v>
      </c>
    </row>
    <row r="4935" spans="1:8" x14ac:dyDescent="0.35">
      <c r="A4935">
        <v>4.9320000000000004</v>
      </c>
      <c r="B4935">
        <v>-4.1777004210699999E-2</v>
      </c>
      <c r="C4935">
        <v>4.9320000000000004</v>
      </c>
      <c r="D4935" s="2">
        <v>2.04E-6</v>
      </c>
      <c r="E4935">
        <v>9.8640000000000008</v>
      </c>
      <c r="F4935" s="2">
        <v>-9.5600000000000004E-14</v>
      </c>
      <c r="G4935">
        <v>4.9335062829999998</v>
      </c>
      <c r="H4935">
        <v>-6.2230700999999999E-2</v>
      </c>
    </row>
    <row r="4936" spans="1:8" x14ac:dyDescent="0.35">
      <c r="A4936">
        <v>4.9329999999999998</v>
      </c>
      <c r="B4936">
        <v>-4.2493326044899998E-2</v>
      </c>
      <c r="C4936">
        <v>4.9329999999999998</v>
      </c>
      <c r="D4936" s="2">
        <v>2.0600000000000002E-6</v>
      </c>
      <c r="E4936">
        <v>9.8659999999999997</v>
      </c>
      <c r="F4936" s="2">
        <v>-9.5600000000000004E-14</v>
      </c>
      <c r="G4936">
        <v>4.9325846249999996</v>
      </c>
      <c r="H4936">
        <v>-4.1537422999999997E-2</v>
      </c>
    </row>
    <row r="4937" spans="1:8" x14ac:dyDescent="0.35">
      <c r="A4937">
        <v>4.9340000000000002</v>
      </c>
      <c r="B4937">
        <v>-4.3204684742000003E-2</v>
      </c>
      <c r="C4937">
        <v>4.9340000000000002</v>
      </c>
      <c r="D4937" s="2">
        <v>2.0700000000000001E-6</v>
      </c>
      <c r="E4937">
        <v>9.8680000000000003</v>
      </c>
      <c r="F4937" s="2">
        <v>-9.5600000000000004E-14</v>
      </c>
      <c r="G4937">
        <v>4.9336924140000002</v>
      </c>
      <c r="H4937">
        <v>-2.4416489E-2</v>
      </c>
    </row>
    <row r="4938" spans="1:8" x14ac:dyDescent="0.35">
      <c r="A4938">
        <v>4.9349999999999996</v>
      </c>
      <c r="B4938">
        <v>-4.3911014161200003E-2</v>
      </c>
      <c r="C4938">
        <v>4.9349999999999996</v>
      </c>
      <c r="D4938" s="2">
        <v>2.0899999999999999E-6</v>
      </c>
      <c r="E4938">
        <v>9.8699999999999992</v>
      </c>
      <c r="F4938" s="2">
        <v>-9.5600000000000004E-14</v>
      </c>
      <c r="G4938">
        <v>4.9366049309999998</v>
      </c>
      <c r="H4938">
        <v>-3.7871534999999998E-2</v>
      </c>
    </row>
    <row r="4939" spans="1:8" x14ac:dyDescent="0.35">
      <c r="A4939">
        <v>4.9359999999999999</v>
      </c>
      <c r="B4939">
        <v>-4.4612248729700002E-2</v>
      </c>
      <c r="C4939">
        <v>4.9359999999999999</v>
      </c>
      <c r="D4939" s="2">
        <v>2.0999999999999998E-6</v>
      </c>
      <c r="E4939">
        <v>9.8719999999999999</v>
      </c>
      <c r="F4939" s="2">
        <v>-9.5499999999999997E-14</v>
      </c>
      <c r="G4939">
        <v>4.9351153520000004</v>
      </c>
      <c r="H4939">
        <v>-4.8971253999999999E-2</v>
      </c>
    </row>
    <row r="4940" spans="1:8" x14ac:dyDescent="0.35">
      <c r="A4940">
        <v>4.9370000000000003</v>
      </c>
      <c r="B4940">
        <v>-4.5308323449299998E-2</v>
      </c>
      <c r="C4940">
        <v>4.9370000000000003</v>
      </c>
      <c r="D4940" s="2">
        <v>2.12E-6</v>
      </c>
      <c r="E4940">
        <v>9.8740000000000006</v>
      </c>
      <c r="F4940" s="2">
        <v>-9.5499999999999997E-14</v>
      </c>
      <c r="G4940">
        <v>4.9352283440000004</v>
      </c>
      <c r="H4940">
        <v>-3.5400394000000002E-2</v>
      </c>
    </row>
    <row r="4941" spans="1:8" x14ac:dyDescent="0.35">
      <c r="A4941">
        <v>4.9379999999999997</v>
      </c>
      <c r="B4941">
        <v>-4.59991739016E-2</v>
      </c>
      <c r="C4941">
        <v>4.9379999999999997</v>
      </c>
      <c r="D4941" s="2">
        <v>2.1299999999999999E-6</v>
      </c>
      <c r="E4941">
        <v>9.8759999999999994</v>
      </c>
      <c r="F4941" s="2">
        <v>-9.5499999999999997E-14</v>
      </c>
      <c r="G4941">
        <v>4.937401017</v>
      </c>
      <c r="H4941">
        <v>-3.7630912000000002E-2</v>
      </c>
    </row>
    <row r="4942" spans="1:8" x14ac:dyDescent="0.35">
      <c r="A4942">
        <v>4.9390000000000001</v>
      </c>
      <c r="B4942">
        <v>-4.66847362613E-2</v>
      </c>
      <c r="C4942">
        <v>4.9390000000000001</v>
      </c>
      <c r="D4942" s="2">
        <v>2.1500000000000002E-6</v>
      </c>
      <c r="E4942">
        <v>9.8780000000000001</v>
      </c>
      <c r="F4942" s="2">
        <v>-9.5499999999999997E-14</v>
      </c>
      <c r="G4942">
        <v>4.9391295499999996</v>
      </c>
      <c r="H4942">
        <v>-3.2367172E-2</v>
      </c>
    </row>
    <row r="4943" spans="1:8" x14ac:dyDescent="0.35">
      <c r="A4943">
        <v>4.9400000000000004</v>
      </c>
      <c r="B4943">
        <v>-4.7364947303599997E-2</v>
      </c>
      <c r="C4943">
        <v>4.9400000000000004</v>
      </c>
      <c r="D4943" s="2">
        <v>2.1600000000000001E-6</v>
      </c>
      <c r="E4943">
        <v>9.8800000000000008</v>
      </c>
      <c r="F4943" s="2">
        <v>-9.5400000000000002E-14</v>
      </c>
      <c r="G4943">
        <v>4.9397083779999997</v>
      </c>
      <c r="H4943">
        <v>-5.7879180000000002E-2</v>
      </c>
    </row>
    <row r="4944" spans="1:8" x14ac:dyDescent="0.35">
      <c r="A4944">
        <v>4.9409999999999998</v>
      </c>
      <c r="B4944">
        <v>-4.8039744391300002E-2</v>
      </c>
      <c r="C4944">
        <v>4.9409999999999998</v>
      </c>
      <c r="D4944" s="2">
        <v>2.17E-6</v>
      </c>
      <c r="E4944">
        <v>9.8819999999999997</v>
      </c>
      <c r="F4944" s="2">
        <v>-9.5400000000000002E-14</v>
      </c>
      <c r="G4944">
        <v>4.9422346040000003</v>
      </c>
      <c r="H4944">
        <v>-7.3860758999999998E-2</v>
      </c>
    </row>
    <row r="4945" spans="1:8" x14ac:dyDescent="0.35">
      <c r="A4945">
        <v>4.9420000000000002</v>
      </c>
      <c r="B4945">
        <v>-4.8709065490600001E-2</v>
      </c>
      <c r="C4945">
        <v>4.9420000000000002</v>
      </c>
      <c r="D4945" s="2">
        <v>2.1900000000000002E-6</v>
      </c>
      <c r="E4945">
        <v>9.8840000000000003</v>
      </c>
      <c r="F4945" s="2">
        <v>-9.5400000000000002E-14</v>
      </c>
      <c r="G4945">
        <v>4.9415280949999998</v>
      </c>
      <c r="H4945">
        <v>-4.9667233999999998E-2</v>
      </c>
    </row>
    <row r="4946" spans="1:8" x14ac:dyDescent="0.35">
      <c r="A4946">
        <v>4.9429999999999996</v>
      </c>
      <c r="B4946">
        <v>-4.9372849177000001E-2</v>
      </c>
      <c r="C4946">
        <v>4.9429999999999996</v>
      </c>
      <c r="D4946" s="2">
        <v>2.2000000000000001E-6</v>
      </c>
      <c r="E4946">
        <v>9.8859999999999992</v>
      </c>
      <c r="F4946" s="2">
        <v>-9.5400000000000002E-14</v>
      </c>
      <c r="G4946">
        <v>4.9444008830000001</v>
      </c>
      <c r="H4946">
        <v>-5.8475473E-2</v>
      </c>
    </row>
    <row r="4947" spans="1:8" x14ac:dyDescent="0.35">
      <c r="A4947">
        <v>4.944</v>
      </c>
      <c r="B4947">
        <v>-5.0031034640500002E-2</v>
      </c>
      <c r="C4947">
        <v>4.944</v>
      </c>
      <c r="D4947" s="2">
        <v>2.2199999999999999E-6</v>
      </c>
      <c r="E4947">
        <v>9.8879999999999999</v>
      </c>
      <c r="F4947" s="2">
        <v>-9.5400000000000002E-14</v>
      </c>
      <c r="G4947">
        <v>4.9462730519999996</v>
      </c>
      <c r="H4947">
        <v>-4.8684197999999998E-2</v>
      </c>
    </row>
    <row r="4948" spans="1:8" x14ac:dyDescent="0.35">
      <c r="A4948">
        <v>4.9450000000000003</v>
      </c>
      <c r="B4948">
        <v>-5.0683561691600001E-2</v>
      </c>
      <c r="C4948">
        <v>4.9450000000000003</v>
      </c>
      <c r="D4948" s="2">
        <v>2.2299999999999998E-6</v>
      </c>
      <c r="E4948">
        <v>9.89</v>
      </c>
      <c r="F4948" s="2">
        <v>-9.5299999999999995E-14</v>
      </c>
      <c r="G4948">
        <v>4.9470797229999999</v>
      </c>
      <c r="H4948">
        <v>-5.3503636E-2</v>
      </c>
    </row>
    <row r="4949" spans="1:8" x14ac:dyDescent="0.35">
      <c r="A4949">
        <v>4.9459999999999997</v>
      </c>
      <c r="B4949">
        <v>-5.1330370766199999E-2</v>
      </c>
      <c r="C4949">
        <v>4.9459999999999997</v>
      </c>
      <c r="D4949" s="2">
        <v>2.2400000000000002E-6</v>
      </c>
      <c r="E4949">
        <v>9.8919999999999995</v>
      </c>
      <c r="F4949" s="2">
        <v>-9.5299999999999995E-14</v>
      </c>
      <c r="G4949">
        <v>4.9460582430000004</v>
      </c>
      <c r="H4949">
        <v>-5.3302634000000002E-2</v>
      </c>
    </row>
    <row r="4950" spans="1:8" x14ac:dyDescent="0.35">
      <c r="A4950">
        <v>4.9470000000000001</v>
      </c>
      <c r="B4950">
        <v>-5.1971402930900003E-2</v>
      </c>
      <c r="C4950">
        <v>4.9470000000000001</v>
      </c>
      <c r="D4950" s="2">
        <v>2.26E-6</v>
      </c>
      <c r="E4950">
        <v>9.8940000000000001</v>
      </c>
      <c r="F4950" s="2">
        <v>-9.5299999999999995E-14</v>
      </c>
      <c r="G4950">
        <v>4.9449110760000003</v>
      </c>
      <c r="H4950">
        <v>-5.4639093E-2</v>
      </c>
    </row>
    <row r="4951" spans="1:8" x14ac:dyDescent="0.35">
      <c r="A4951">
        <v>4.9480000000000004</v>
      </c>
      <c r="B4951">
        <v>-5.2606599888600003E-2</v>
      </c>
      <c r="C4951">
        <v>4.9480000000000004</v>
      </c>
      <c r="D4951" s="2">
        <v>2.2699999999999999E-6</v>
      </c>
      <c r="E4951">
        <v>9.8960000000000008</v>
      </c>
      <c r="F4951" s="2">
        <v>-9.5299999999999995E-14</v>
      </c>
      <c r="G4951">
        <v>4.9481270200000003</v>
      </c>
      <c r="H4951">
        <v>-6.6434628999999995E-2</v>
      </c>
    </row>
    <row r="4952" spans="1:8" x14ac:dyDescent="0.35">
      <c r="A4952">
        <v>4.9489999999999998</v>
      </c>
      <c r="B4952">
        <v>-5.3235903983200002E-2</v>
      </c>
      <c r="C4952">
        <v>4.9489999999999998</v>
      </c>
      <c r="D4952" s="2">
        <v>2.2800000000000002E-6</v>
      </c>
      <c r="E4952">
        <v>9.8979999999999997</v>
      </c>
      <c r="F4952" s="2">
        <v>-9.5200000000000001E-14</v>
      </c>
      <c r="G4952">
        <v>4.949769087</v>
      </c>
      <c r="H4952">
        <v>-4.9232484E-2</v>
      </c>
    </row>
    <row r="4953" spans="1:8" x14ac:dyDescent="0.35">
      <c r="A4953">
        <v>4.95</v>
      </c>
      <c r="B4953">
        <v>-5.3859258204799997E-2</v>
      </c>
      <c r="C4953">
        <v>4.95</v>
      </c>
      <c r="D4953" s="2">
        <v>2.2900000000000001E-6</v>
      </c>
      <c r="E4953">
        <v>9.9</v>
      </c>
      <c r="F4953" s="2">
        <v>-9.5200000000000001E-14</v>
      </c>
      <c r="G4953">
        <v>4.9502783289999996</v>
      </c>
      <c r="H4953">
        <v>-7.8502875E-2</v>
      </c>
    </row>
    <row r="4954" spans="1:8" x14ac:dyDescent="0.35">
      <c r="A4954">
        <v>4.9509999999999996</v>
      </c>
      <c r="B4954">
        <v>-5.4476606194999999E-2</v>
      </c>
      <c r="C4954">
        <v>4.9509999999999996</v>
      </c>
      <c r="D4954" s="2">
        <v>2.3099999999999999E-6</v>
      </c>
      <c r="E4954">
        <v>9.9019999999999992</v>
      </c>
      <c r="F4954" s="2">
        <v>-9.5200000000000001E-14</v>
      </c>
      <c r="G4954">
        <v>4.9509297119999998</v>
      </c>
      <c r="H4954">
        <v>-5.4500329E-2</v>
      </c>
    </row>
    <row r="4955" spans="1:8" x14ac:dyDescent="0.35">
      <c r="A4955">
        <v>4.952</v>
      </c>
      <c r="B4955">
        <v>-5.5087892251399997E-2</v>
      </c>
      <c r="C4955">
        <v>4.952</v>
      </c>
      <c r="D4955" s="2">
        <v>2.3199999999999998E-6</v>
      </c>
      <c r="E4955">
        <v>9.9039999999999999</v>
      </c>
      <c r="F4955" s="2">
        <v>-9.5200000000000001E-14</v>
      </c>
      <c r="G4955">
        <v>4.9531343620000001</v>
      </c>
      <c r="H4955">
        <v>-5.5661409000000002E-2</v>
      </c>
    </row>
    <row r="4956" spans="1:8" x14ac:dyDescent="0.35">
      <c r="A4956">
        <v>4.9530000000000003</v>
      </c>
      <c r="B4956">
        <v>-5.5693061332599998E-2</v>
      </c>
      <c r="C4956">
        <v>4.9530000000000003</v>
      </c>
      <c r="D4956" s="2">
        <v>2.3300000000000001E-6</v>
      </c>
      <c r="E4956">
        <v>9.9060000000000006</v>
      </c>
      <c r="F4956" s="2">
        <v>-9.5200000000000001E-14</v>
      </c>
      <c r="G4956">
        <v>4.9524620700000002</v>
      </c>
      <c r="H4956">
        <v>-5.2491638E-2</v>
      </c>
    </row>
    <row r="4957" spans="1:8" x14ac:dyDescent="0.35">
      <c r="A4957">
        <v>4.9539999999999997</v>
      </c>
      <c r="B4957">
        <v>-5.6292059063100003E-2</v>
      </c>
      <c r="C4957">
        <v>4.9539999999999997</v>
      </c>
      <c r="D4957" s="2">
        <v>2.3499999999999999E-6</v>
      </c>
      <c r="E4957">
        <v>9.9079999999999995</v>
      </c>
      <c r="F4957" s="2">
        <v>-9.5100000000000006E-14</v>
      </c>
      <c r="G4957">
        <v>4.9546700689999996</v>
      </c>
      <c r="H4957">
        <v>-6.1617866E-2</v>
      </c>
    </row>
    <row r="4958" spans="1:8" x14ac:dyDescent="0.35">
      <c r="A4958">
        <v>4.9550000000000001</v>
      </c>
      <c r="B4958">
        <v>-5.6884831737599999E-2</v>
      </c>
      <c r="C4958">
        <v>4.9550000000000001</v>
      </c>
      <c r="D4958" s="2">
        <v>2.3599999999999999E-6</v>
      </c>
      <c r="E4958">
        <v>9.91</v>
      </c>
      <c r="F4958" s="2">
        <v>-9.5100000000000006E-14</v>
      </c>
      <c r="G4958">
        <v>4.9544500139999998</v>
      </c>
      <c r="H4958">
        <v>-5.5980473000000003E-2</v>
      </c>
    </row>
    <row r="4959" spans="1:8" x14ac:dyDescent="0.35">
      <c r="A4959">
        <v>4.9560000000000004</v>
      </c>
      <c r="B4959">
        <v>-5.7471326333799998E-2</v>
      </c>
      <c r="C4959">
        <v>4.9560000000000004</v>
      </c>
      <c r="D4959" s="2">
        <v>2.3700000000000002E-6</v>
      </c>
      <c r="E4959">
        <v>9.9120000000000008</v>
      </c>
      <c r="F4959" s="2">
        <v>-9.5100000000000006E-14</v>
      </c>
      <c r="G4959">
        <v>4.9549849940000001</v>
      </c>
      <c r="H4959">
        <v>-8.1147521E-2</v>
      </c>
    </row>
    <row r="4960" spans="1:8" x14ac:dyDescent="0.35">
      <c r="A4960">
        <v>4.9569999999999999</v>
      </c>
      <c r="B4960">
        <v>-5.8051490520700001E-2</v>
      </c>
      <c r="C4960">
        <v>4.9569999999999999</v>
      </c>
      <c r="D4960" s="2">
        <v>2.3800000000000001E-6</v>
      </c>
      <c r="E4960">
        <v>9.9139999999999997</v>
      </c>
      <c r="F4960" s="2">
        <v>-9.5100000000000006E-14</v>
      </c>
      <c r="G4960">
        <v>4.9580743829999996</v>
      </c>
      <c r="H4960">
        <v>-5.3158566999999997E-2</v>
      </c>
    </row>
    <row r="4961" spans="1:8" x14ac:dyDescent="0.35">
      <c r="A4961">
        <v>4.9580000000000002</v>
      </c>
      <c r="B4961">
        <v>-5.8625272639500001E-2</v>
      </c>
      <c r="C4961">
        <v>4.9580000000000002</v>
      </c>
      <c r="D4961" s="2">
        <v>2.39E-6</v>
      </c>
      <c r="E4961">
        <v>9.9160000000000004</v>
      </c>
      <c r="F4961" s="2">
        <v>-9.4999999999999999E-14</v>
      </c>
      <c r="G4961">
        <v>4.9575955790000004</v>
      </c>
      <c r="H4961">
        <v>-5.2032383000000001E-2</v>
      </c>
    </row>
    <row r="4962" spans="1:8" x14ac:dyDescent="0.35">
      <c r="A4962">
        <v>4.9589999999999996</v>
      </c>
      <c r="B4962">
        <v>-5.9192621720500001E-2</v>
      </c>
      <c r="C4962">
        <v>4.9589999999999996</v>
      </c>
      <c r="D4962" s="2">
        <v>2.4099999999999998E-6</v>
      </c>
      <c r="E4962">
        <v>9.9179999999999993</v>
      </c>
      <c r="F4962" s="2">
        <v>-9.4999999999999999E-14</v>
      </c>
      <c r="G4962">
        <v>4.9597836629999996</v>
      </c>
      <c r="H4962">
        <v>-4.6218624999999999E-2</v>
      </c>
    </row>
    <row r="4963" spans="1:8" x14ac:dyDescent="0.35">
      <c r="A4963">
        <v>4.96</v>
      </c>
      <c r="B4963">
        <v>-5.9753487487800003E-2</v>
      </c>
      <c r="C4963">
        <v>4.96</v>
      </c>
      <c r="D4963" s="2">
        <v>2.4200000000000001E-6</v>
      </c>
      <c r="E4963">
        <v>9.92</v>
      </c>
      <c r="F4963" s="2">
        <v>-9.4999999999999999E-14</v>
      </c>
      <c r="G4963">
        <v>4.961849452</v>
      </c>
      <c r="H4963">
        <v>-4.5005472999999997E-2</v>
      </c>
    </row>
    <row r="4964" spans="1:8" x14ac:dyDescent="0.35">
      <c r="A4964">
        <v>4.9610000000000003</v>
      </c>
      <c r="B4964">
        <v>-6.0307820363499999E-2</v>
      </c>
      <c r="C4964">
        <v>4.9610000000000003</v>
      </c>
      <c r="D4964" s="2">
        <v>2.43E-6</v>
      </c>
      <c r="E4964">
        <v>9.9220000000000006</v>
      </c>
      <c r="F4964" s="2">
        <v>-9.4999999999999999E-14</v>
      </c>
      <c r="G4964">
        <v>4.9600981119999998</v>
      </c>
      <c r="H4964">
        <v>-6.9282544000000001E-2</v>
      </c>
    </row>
    <row r="4965" spans="1:8" x14ac:dyDescent="0.35">
      <c r="A4965">
        <v>4.9619999999999997</v>
      </c>
      <c r="B4965">
        <v>-6.0855571472100002E-2</v>
      </c>
      <c r="C4965">
        <v>4.9619999999999997</v>
      </c>
      <c r="D4965" s="2">
        <v>2.4399999999999999E-6</v>
      </c>
      <c r="E4965">
        <v>9.9239999999999995</v>
      </c>
      <c r="F4965" s="2">
        <v>-9.4999999999999999E-14</v>
      </c>
      <c r="G4965">
        <v>4.9621169119999999</v>
      </c>
      <c r="H4965">
        <v>-6.5817375999999997E-2</v>
      </c>
    </row>
    <row r="4966" spans="1:8" x14ac:dyDescent="0.35">
      <c r="A4966">
        <v>4.9630000000000001</v>
      </c>
      <c r="B4966">
        <v>-6.1396692644699997E-2</v>
      </c>
      <c r="C4966">
        <v>4.9630000000000001</v>
      </c>
      <c r="D4966" s="2">
        <v>2.4499999999999998E-6</v>
      </c>
      <c r="E4966">
        <v>9.9260000000000002</v>
      </c>
      <c r="F4966" s="2">
        <v>-9.4900000000000005E-14</v>
      </c>
      <c r="G4966">
        <v>4.9626064310000002</v>
      </c>
      <c r="H4966">
        <v>-6.4335431999999998E-2</v>
      </c>
    </row>
    <row r="4967" spans="1:8" x14ac:dyDescent="0.35">
      <c r="A4967">
        <v>4.9640000000000004</v>
      </c>
      <c r="B4967">
        <v>-6.1931136422800001E-2</v>
      </c>
      <c r="C4967">
        <v>4.9640000000000004</v>
      </c>
      <c r="D4967" s="2">
        <v>2.4600000000000002E-6</v>
      </c>
      <c r="E4967">
        <v>9.9280000000000008</v>
      </c>
      <c r="F4967" s="2">
        <v>-9.4900000000000005E-14</v>
      </c>
      <c r="G4967">
        <v>4.9641293490000002</v>
      </c>
      <c r="H4967">
        <v>-7.0963289999999998E-2</v>
      </c>
    </row>
    <row r="4968" spans="1:8" x14ac:dyDescent="0.35">
      <c r="A4968">
        <v>4.9649999999999999</v>
      </c>
      <c r="B4968">
        <v>-6.2458856062400002E-2</v>
      </c>
      <c r="C4968">
        <v>4.9649999999999999</v>
      </c>
      <c r="D4968" s="2">
        <v>2.4700000000000001E-6</v>
      </c>
      <c r="E4968">
        <v>9.93</v>
      </c>
      <c r="F4968" s="2">
        <v>-9.4900000000000005E-14</v>
      </c>
      <c r="G4968">
        <v>4.9651816340000003</v>
      </c>
      <c r="H4968">
        <v>-5.6573175000000003E-2</v>
      </c>
    </row>
    <row r="4969" spans="1:8" x14ac:dyDescent="0.35">
      <c r="A4969">
        <v>4.9660000000000002</v>
      </c>
      <c r="B4969">
        <v>-6.2979805537900002E-2</v>
      </c>
      <c r="C4969">
        <v>4.9660000000000002</v>
      </c>
      <c r="D4969" s="2">
        <v>2.4899999999999999E-6</v>
      </c>
      <c r="E4969">
        <v>9.9320000000000004</v>
      </c>
      <c r="F4969" s="2">
        <v>-9.4900000000000005E-14</v>
      </c>
      <c r="G4969">
        <v>4.966048936</v>
      </c>
      <c r="H4969">
        <v>-6.0603078999999997E-2</v>
      </c>
    </row>
    <row r="4970" spans="1:8" x14ac:dyDescent="0.35">
      <c r="A4970">
        <v>4.9669999999999996</v>
      </c>
      <c r="B4970">
        <v>-6.3493939546099998E-2</v>
      </c>
      <c r="C4970">
        <v>4.9669999999999996</v>
      </c>
      <c r="D4970" s="2">
        <v>2.5000000000000002E-6</v>
      </c>
      <c r="E4970">
        <v>9.9339999999999993</v>
      </c>
      <c r="F4970" s="2">
        <v>-9.4799999999999997E-14</v>
      </c>
      <c r="G4970">
        <v>4.9663605899999999</v>
      </c>
      <c r="H4970">
        <v>-6.2250420000000001E-2</v>
      </c>
    </row>
    <row r="4971" spans="1:8" x14ac:dyDescent="0.35">
      <c r="A4971">
        <v>4.968</v>
      </c>
      <c r="B4971">
        <v>-6.4001213509700006E-2</v>
      </c>
      <c r="C4971">
        <v>4.968</v>
      </c>
      <c r="D4971" s="2">
        <v>2.5100000000000001E-6</v>
      </c>
      <c r="E4971">
        <v>9.9359999999999999</v>
      </c>
      <c r="F4971" s="2">
        <v>-9.4799999999999997E-14</v>
      </c>
      <c r="G4971">
        <v>4.9666978500000001</v>
      </c>
      <c r="H4971">
        <v>-7.3647628000000007E-2</v>
      </c>
    </row>
    <row r="4972" spans="1:8" x14ac:dyDescent="0.35">
      <c r="A4972">
        <v>4.9690000000000003</v>
      </c>
      <c r="B4972">
        <v>-6.4501583580899996E-2</v>
      </c>
      <c r="C4972">
        <v>4.9690000000000003</v>
      </c>
      <c r="D4972" s="2">
        <v>2.52E-6</v>
      </c>
      <c r="E4972">
        <v>9.9380000000000006</v>
      </c>
      <c r="F4972" s="2">
        <v>-9.4799999999999997E-14</v>
      </c>
      <c r="G4972">
        <v>4.9703345829999996</v>
      </c>
      <c r="H4972">
        <v>-7.0214615999999994E-2</v>
      </c>
    </row>
    <row r="4973" spans="1:8" x14ac:dyDescent="0.35">
      <c r="A4973">
        <v>4.97</v>
      </c>
      <c r="B4973">
        <v>-6.4995006645199999E-2</v>
      </c>
      <c r="C4973">
        <v>4.97</v>
      </c>
      <c r="D4973" s="2">
        <v>2.5299999999999999E-6</v>
      </c>
      <c r="E4973">
        <v>9.94</v>
      </c>
      <c r="F4973" s="2">
        <v>-9.4799999999999997E-14</v>
      </c>
      <c r="G4973">
        <v>4.9700349880000001</v>
      </c>
      <c r="H4973">
        <v>-6.0656096999999999E-2</v>
      </c>
    </row>
    <row r="4974" spans="1:8" x14ac:dyDescent="0.35">
      <c r="A4974">
        <v>4.9710000000000001</v>
      </c>
      <c r="B4974">
        <v>-6.5481440324899998E-2</v>
      </c>
      <c r="C4974">
        <v>4.9710000000000001</v>
      </c>
      <c r="D4974" s="2">
        <v>2.5399999999999998E-6</v>
      </c>
      <c r="E4974">
        <v>9.9420000000000002</v>
      </c>
      <c r="F4974" s="2">
        <v>-9.4799999999999997E-14</v>
      </c>
      <c r="G4974">
        <v>4.9703778410000004</v>
      </c>
      <c r="H4974">
        <v>-6.6420824000000003E-2</v>
      </c>
    </row>
    <row r="4975" spans="1:8" x14ac:dyDescent="0.35">
      <c r="A4975">
        <v>4.9720000000000004</v>
      </c>
      <c r="B4975">
        <v>-6.5960842982100004E-2</v>
      </c>
      <c r="C4975">
        <v>4.9720000000000004</v>
      </c>
      <c r="D4975" s="2">
        <v>2.5500000000000001E-6</v>
      </c>
      <c r="E4975">
        <v>9.9440000000000008</v>
      </c>
      <c r="F4975" s="2">
        <v>-9.4700000000000003E-14</v>
      </c>
      <c r="G4975">
        <v>4.9714808430000001</v>
      </c>
      <c r="H4975">
        <v>-7.4027855000000004E-2</v>
      </c>
    </row>
    <row r="4976" spans="1:8" x14ac:dyDescent="0.35">
      <c r="A4976">
        <v>4.9729999999999999</v>
      </c>
      <c r="B4976">
        <v>-6.6433173730999995E-2</v>
      </c>
      <c r="C4976">
        <v>4.9729999999999999</v>
      </c>
      <c r="D4976" s="2">
        <v>2.5600000000000001E-6</v>
      </c>
      <c r="E4976">
        <v>9.9459999999999997</v>
      </c>
      <c r="F4976" s="2">
        <v>-9.4700000000000003E-14</v>
      </c>
      <c r="G4976">
        <v>4.9724577480000001</v>
      </c>
      <c r="H4976">
        <v>-8.0123791E-2</v>
      </c>
    </row>
    <row r="4977" spans="1:8" x14ac:dyDescent="0.35">
      <c r="A4977">
        <v>4.9740000000000002</v>
      </c>
      <c r="B4977">
        <v>-6.6898392447899996E-2</v>
      </c>
      <c r="C4977">
        <v>4.9740000000000002</v>
      </c>
      <c r="D4977" s="2">
        <v>2.57E-6</v>
      </c>
      <c r="E4977">
        <v>9.9480000000000004</v>
      </c>
      <c r="F4977" s="2">
        <v>-9.4700000000000003E-14</v>
      </c>
      <c r="G4977">
        <v>4.9728983680000001</v>
      </c>
      <c r="H4977">
        <v>-5.5224987000000003E-2</v>
      </c>
    </row>
    <row r="4978" spans="1:8" x14ac:dyDescent="0.35">
      <c r="A4978">
        <v>4.9749999999999996</v>
      </c>
      <c r="B4978">
        <v>-6.7356459744300004E-2</v>
      </c>
      <c r="C4978">
        <v>4.9749999999999996</v>
      </c>
      <c r="D4978" s="2">
        <v>2.5799999999999999E-6</v>
      </c>
      <c r="E4978">
        <v>9.9499999999999993</v>
      </c>
      <c r="F4978" s="2">
        <v>-9.4700000000000003E-14</v>
      </c>
      <c r="G4978">
        <v>4.9746026790000002</v>
      </c>
      <c r="H4978">
        <v>-6.4264238000000001E-2</v>
      </c>
    </row>
    <row r="4979" spans="1:8" x14ac:dyDescent="0.35">
      <c r="A4979">
        <v>4.976</v>
      </c>
      <c r="B4979">
        <v>-6.7807336985099997E-2</v>
      </c>
      <c r="C4979">
        <v>4.976</v>
      </c>
      <c r="D4979" s="2">
        <v>2.5900000000000002E-6</v>
      </c>
      <c r="E4979">
        <v>9.952</v>
      </c>
      <c r="F4979" s="2">
        <v>-9.4599999999999996E-14</v>
      </c>
      <c r="G4979">
        <v>4.9741933449999998</v>
      </c>
      <c r="H4979">
        <v>-7.4858393999999995E-2</v>
      </c>
    </row>
    <row r="4980" spans="1:8" x14ac:dyDescent="0.35">
      <c r="A4980">
        <v>4.9770000000000003</v>
      </c>
      <c r="B4980">
        <v>-6.8250986292300003E-2</v>
      </c>
      <c r="C4980">
        <v>4.9770000000000003</v>
      </c>
      <c r="D4980" s="2">
        <v>2.6000000000000001E-6</v>
      </c>
      <c r="E4980">
        <v>9.9540000000000006</v>
      </c>
      <c r="F4980" s="2">
        <v>-9.4599999999999996E-14</v>
      </c>
      <c r="G4980">
        <v>4.9763969149999996</v>
      </c>
      <c r="H4980">
        <v>-7.7742695000000001E-2</v>
      </c>
    </row>
    <row r="4981" spans="1:8" x14ac:dyDescent="0.35">
      <c r="A4981">
        <v>4.9779999999999998</v>
      </c>
      <c r="B4981">
        <v>-6.8687370548099994E-2</v>
      </c>
      <c r="C4981">
        <v>4.9779999999999998</v>
      </c>
      <c r="D4981" s="2">
        <v>2.61E-6</v>
      </c>
      <c r="E4981">
        <v>9.9559999999999995</v>
      </c>
      <c r="F4981" s="2">
        <v>-9.4599999999999996E-14</v>
      </c>
      <c r="G4981">
        <v>4.9779323450000001</v>
      </c>
      <c r="H4981">
        <v>-5.5200641000000002E-2</v>
      </c>
    </row>
    <row r="4982" spans="1:8" x14ac:dyDescent="0.35">
      <c r="A4982">
        <v>4.9790000000000001</v>
      </c>
      <c r="B4982">
        <v>-6.9116453397700006E-2</v>
      </c>
      <c r="C4982">
        <v>4.9790000000000001</v>
      </c>
      <c r="D4982" s="2">
        <v>2.6199999999999999E-6</v>
      </c>
      <c r="E4982">
        <v>9.9580000000000002</v>
      </c>
      <c r="F4982" s="2">
        <v>-9.4599999999999996E-14</v>
      </c>
      <c r="G4982">
        <v>4.9790096860000004</v>
      </c>
      <c r="H4982">
        <v>-7.0096824000000002E-2</v>
      </c>
    </row>
    <row r="4983" spans="1:8" x14ac:dyDescent="0.35">
      <c r="A4983">
        <v>4.9800000000000004</v>
      </c>
      <c r="B4983">
        <v>-6.9538199252100003E-2</v>
      </c>
      <c r="C4983">
        <v>4.9800000000000004</v>
      </c>
      <c r="D4983" s="2">
        <v>2.6299999999999998E-6</v>
      </c>
      <c r="E4983">
        <v>9.9600000000000009</v>
      </c>
      <c r="F4983" s="2">
        <v>-9.4599999999999996E-14</v>
      </c>
      <c r="G4983">
        <v>4.9804618730000003</v>
      </c>
      <c r="H4983">
        <v>-5.1593600000000003E-2</v>
      </c>
    </row>
    <row r="4984" spans="1:8" x14ac:dyDescent="0.35">
      <c r="A4984">
        <v>4.9809999999999999</v>
      </c>
      <c r="B4984">
        <v>-6.9952573291099995E-2</v>
      </c>
      <c r="C4984">
        <v>4.9809999999999999</v>
      </c>
      <c r="D4984" s="2">
        <v>2.6400000000000001E-6</v>
      </c>
      <c r="E4984">
        <v>9.9619999999999997</v>
      </c>
      <c r="F4984" s="2">
        <v>-9.4500000000000001E-14</v>
      </c>
      <c r="G4984">
        <v>4.9807590580000003</v>
      </c>
      <c r="H4984">
        <v>-5.8998807E-2</v>
      </c>
    </row>
    <row r="4985" spans="1:8" x14ac:dyDescent="0.35">
      <c r="A4985">
        <v>4.9820000000000002</v>
      </c>
      <c r="B4985">
        <v>-7.0359541465499997E-2</v>
      </c>
      <c r="C4985">
        <v>4.9820000000000002</v>
      </c>
      <c r="D4985" s="2">
        <v>2.65E-6</v>
      </c>
      <c r="E4985">
        <v>9.9640000000000004</v>
      </c>
      <c r="F4985" s="2">
        <v>-9.4500000000000001E-14</v>
      </c>
      <c r="G4985">
        <v>4.9813699370000002</v>
      </c>
      <c r="H4985">
        <v>-5.5322350999999999E-2</v>
      </c>
    </row>
    <row r="4986" spans="1:8" x14ac:dyDescent="0.35">
      <c r="A4986">
        <v>4.9829999999999997</v>
      </c>
      <c r="B4986">
        <v>-7.0759070500300003E-2</v>
      </c>
      <c r="C4986">
        <v>4.9829999999999997</v>
      </c>
      <c r="D4986" s="2">
        <v>2.65E-6</v>
      </c>
      <c r="E4986">
        <v>9.9659999999999993</v>
      </c>
      <c r="F4986" s="2">
        <v>-9.4500000000000001E-14</v>
      </c>
      <c r="G4986">
        <v>4.9812457170000002</v>
      </c>
      <c r="H4986">
        <v>-6.1131513999999998E-2</v>
      </c>
    </row>
    <row r="4987" spans="1:8" x14ac:dyDescent="0.35">
      <c r="A4987">
        <v>4.984</v>
      </c>
      <c r="B4987">
        <v>-7.1151127896599997E-2</v>
      </c>
      <c r="C4987">
        <v>4.984</v>
      </c>
      <c r="D4987" s="2">
        <v>2.6599999999999999E-6</v>
      </c>
      <c r="E4987">
        <v>9.968</v>
      </c>
      <c r="F4987" s="2">
        <v>-9.4500000000000001E-14</v>
      </c>
      <c r="G4987">
        <v>4.9841399419999997</v>
      </c>
      <c r="H4987">
        <v>-6.6396513000000004E-2</v>
      </c>
    </row>
    <row r="4988" spans="1:8" x14ac:dyDescent="0.35">
      <c r="A4988">
        <v>4.9850000000000003</v>
      </c>
      <c r="B4988">
        <v>-7.1535681934099996E-2</v>
      </c>
      <c r="C4988">
        <v>4.9850000000000003</v>
      </c>
      <c r="D4988" s="2">
        <v>2.6699999999999998E-6</v>
      </c>
      <c r="E4988">
        <v>9.9700000000000006</v>
      </c>
      <c r="F4988" s="2">
        <v>-9.4500000000000001E-14</v>
      </c>
      <c r="G4988">
        <v>4.983809741</v>
      </c>
      <c r="H4988">
        <v>-7.0355527000000001E-2</v>
      </c>
    </row>
    <row r="4989" spans="1:8" x14ac:dyDescent="0.35">
      <c r="A4989">
        <v>4.9859999999999998</v>
      </c>
      <c r="B4989">
        <v>-7.1912701673799997E-2</v>
      </c>
      <c r="C4989">
        <v>4.9859999999999998</v>
      </c>
      <c r="D4989" s="2">
        <v>2.6800000000000002E-6</v>
      </c>
      <c r="E4989">
        <v>9.9719999999999995</v>
      </c>
      <c r="F4989" s="2">
        <v>-9.4399999999999994E-14</v>
      </c>
      <c r="G4989">
        <v>4.9849980389999997</v>
      </c>
      <c r="H4989">
        <v>-6.9509278999999993E-2</v>
      </c>
    </row>
    <row r="4990" spans="1:8" x14ac:dyDescent="0.35">
      <c r="A4990">
        <v>4.9870000000000001</v>
      </c>
      <c r="B4990">
        <v>-7.2282156959800004E-2</v>
      </c>
      <c r="C4990">
        <v>4.9870000000000001</v>
      </c>
      <c r="D4990" s="2">
        <v>2.6900000000000001E-6</v>
      </c>
      <c r="E4990">
        <v>9.9740000000000002</v>
      </c>
      <c r="F4990" s="2">
        <v>-9.4399999999999994E-14</v>
      </c>
      <c r="G4990">
        <v>4.9862653290000001</v>
      </c>
      <c r="H4990">
        <v>-8.2496954999999997E-2</v>
      </c>
    </row>
    <row r="4991" spans="1:8" x14ac:dyDescent="0.35">
      <c r="A4991">
        <v>4.9880000000000004</v>
      </c>
      <c r="B4991">
        <v>-7.2644018421599996E-2</v>
      </c>
      <c r="C4991">
        <v>4.9880000000000004</v>
      </c>
      <c r="D4991" s="2">
        <v>2.7E-6</v>
      </c>
      <c r="E4991">
        <v>9.9760000000000009</v>
      </c>
      <c r="F4991" s="2">
        <v>-9.4399999999999994E-14</v>
      </c>
      <c r="G4991">
        <v>4.9870001180000001</v>
      </c>
      <c r="H4991">
        <v>-8.9322232000000001E-2</v>
      </c>
    </row>
    <row r="4992" spans="1:8" x14ac:dyDescent="0.35">
      <c r="A4992">
        <v>4.9889999999999999</v>
      </c>
      <c r="B4992">
        <v>-7.2998257476200007E-2</v>
      </c>
      <c r="C4992">
        <v>4.9889999999999999</v>
      </c>
      <c r="D4992" s="2">
        <v>2.7099999999999999E-6</v>
      </c>
      <c r="E4992">
        <v>9.9779999999999998</v>
      </c>
      <c r="F4992" s="2">
        <v>-9.4399999999999994E-14</v>
      </c>
      <c r="G4992">
        <v>4.9892895949999998</v>
      </c>
      <c r="H4992">
        <v>-5.7006825999999997E-2</v>
      </c>
    </row>
    <row r="4993" spans="1:8" x14ac:dyDescent="0.35">
      <c r="A4993">
        <v>4.99</v>
      </c>
      <c r="B4993">
        <v>-7.3344846338200001E-2</v>
      </c>
      <c r="C4993">
        <v>4.99</v>
      </c>
      <c r="D4993" s="2">
        <v>2.7099999999999999E-6</v>
      </c>
      <c r="E4993">
        <v>9.98</v>
      </c>
      <c r="F4993" s="2">
        <v>-9.43E-14</v>
      </c>
      <c r="G4993">
        <v>4.9927056810000003</v>
      </c>
      <c r="H4993">
        <v>-7.3831003000000006E-2</v>
      </c>
    </row>
    <row r="4994" spans="1:8" x14ac:dyDescent="0.35">
      <c r="A4994">
        <v>4.9909999999999997</v>
      </c>
      <c r="B4994">
        <v>-7.3683758031300006E-2</v>
      </c>
      <c r="C4994">
        <v>4.9909999999999997</v>
      </c>
      <c r="D4994" s="2">
        <v>2.7199999999999998E-6</v>
      </c>
      <c r="E4994">
        <v>9.9819999999999993</v>
      </c>
      <c r="F4994" s="2">
        <v>-9.43E-14</v>
      </c>
      <c r="G4994">
        <v>4.9915598560000003</v>
      </c>
      <c r="H4994">
        <v>-7.0456631000000006E-2</v>
      </c>
    </row>
    <row r="4995" spans="1:8" x14ac:dyDescent="0.35">
      <c r="A4995">
        <v>4.992</v>
      </c>
      <c r="B4995">
        <v>-7.4014966356700004E-2</v>
      </c>
      <c r="C4995">
        <v>4.992</v>
      </c>
      <c r="D4995" s="2">
        <v>2.7300000000000001E-6</v>
      </c>
      <c r="E4995">
        <v>9.984</v>
      </c>
      <c r="F4995" s="2">
        <v>-9.43E-14</v>
      </c>
      <c r="G4995">
        <v>4.9938846879999996</v>
      </c>
      <c r="H4995">
        <v>-6.4663705000000002E-2</v>
      </c>
    </row>
    <row r="4996" spans="1:8" x14ac:dyDescent="0.35">
      <c r="A4996">
        <v>4.9930000000000003</v>
      </c>
      <c r="B4996">
        <v>-7.4338445910200002E-2</v>
      </c>
      <c r="C4996">
        <v>4.9930000000000003</v>
      </c>
      <c r="D4996" s="2">
        <v>2.74E-6</v>
      </c>
      <c r="E4996">
        <v>9.9860000000000007</v>
      </c>
      <c r="F4996" s="2">
        <v>-9.43E-14</v>
      </c>
      <c r="G4996">
        <v>4.9927585250000002</v>
      </c>
      <c r="H4996">
        <v>-7.8340506000000004E-2</v>
      </c>
    </row>
    <row r="4997" spans="1:8" x14ac:dyDescent="0.35">
      <c r="A4997">
        <v>4.9939999999999998</v>
      </c>
      <c r="B4997">
        <v>-7.4654172085799997E-2</v>
      </c>
      <c r="C4997">
        <v>4.9939999999999998</v>
      </c>
      <c r="D4997" s="2">
        <v>2.7499999999999999E-6</v>
      </c>
      <c r="E4997">
        <v>9.9879999999999995</v>
      </c>
      <c r="F4997" s="2">
        <v>-9.43E-14</v>
      </c>
      <c r="G4997">
        <v>4.9926719359999998</v>
      </c>
      <c r="H4997">
        <v>-6.8582008E-2</v>
      </c>
    </row>
    <row r="4998" spans="1:8" x14ac:dyDescent="0.35">
      <c r="A4998">
        <v>4.9950000000000001</v>
      </c>
      <c r="B4998">
        <v>-7.4962121076599997E-2</v>
      </c>
      <c r="C4998">
        <v>4.9950000000000001</v>
      </c>
      <c r="D4998" s="2">
        <v>2.7499999999999999E-6</v>
      </c>
      <c r="E4998">
        <v>9.99</v>
      </c>
      <c r="F4998" s="2">
        <v>-9.4200000000000005E-14</v>
      </c>
      <c r="G4998">
        <v>4.9969053309999998</v>
      </c>
      <c r="H4998">
        <v>-6.4658905000000003E-2</v>
      </c>
    </row>
    <row r="4999" spans="1:8" x14ac:dyDescent="0.35">
      <c r="A4999">
        <v>4.9960000000000004</v>
      </c>
      <c r="B4999">
        <v>-7.5262269876599994E-2</v>
      </c>
      <c r="C4999">
        <v>4.9960000000000004</v>
      </c>
      <c r="D4999" s="2">
        <v>2.7599999999999998E-6</v>
      </c>
      <c r="E4999">
        <v>9.9920000000000009</v>
      </c>
      <c r="F4999" s="2">
        <v>-9.4200000000000005E-14</v>
      </c>
      <c r="G4999">
        <v>4.9954530899999998</v>
      </c>
      <c r="H4999">
        <v>-7.3669604E-2</v>
      </c>
    </row>
    <row r="5000" spans="1:8" x14ac:dyDescent="0.35">
      <c r="A5000">
        <v>4.9969999999999999</v>
      </c>
      <c r="B5000">
        <v>-7.5554596282399994E-2</v>
      </c>
      <c r="C5000">
        <v>4.9969999999999999</v>
      </c>
      <c r="D5000" s="2">
        <v>2.7700000000000002E-6</v>
      </c>
      <c r="E5000">
        <v>9.9939999999999998</v>
      </c>
      <c r="F5000" s="2">
        <v>-9.4200000000000005E-14</v>
      </c>
      <c r="G5000">
        <v>4.9972938889999998</v>
      </c>
      <c r="H5000">
        <v>-7.8775332000000003E-2</v>
      </c>
    </row>
    <row r="5001" spans="1:8" x14ac:dyDescent="0.35">
      <c r="A5001">
        <v>4.9980000000000002</v>
      </c>
      <c r="B5001">
        <v>-7.58390788939E-2</v>
      </c>
      <c r="C5001">
        <v>4.9980000000000002</v>
      </c>
      <c r="D5001" s="2">
        <v>2.7800000000000001E-6</v>
      </c>
      <c r="E5001">
        <v>9.9960000000000004</v>
      </c>
      <c r="F5001" s="2">
        <v>-9.4200000000000005E-14</v>
      </c>
      <c r="G5001">
        <v>4.9982621280000004</v>
      </c>
      <c r="H5001">
        <v>-7.0388593999999999E-2</v>
      </c>
    </row>
    <row r="5002" spans="1:8" x14ac:dyDescent="0.35">
      <c r="A5002">
        <v>4.9989999999999997</v>
      </c>
      <c r="B5002">
        <v>-7.6115697116399997E-2</v>
      </c>
      <c r="C5002">
        <v>4.9989999999999997</v>
      </c>
      <c r="D5002" s="2">
        <v>2.7800000000000001E-6</v>
      </c>
      <c r="E5002">
        <v>9.9979999999999993</v>
      </c>
      <c r="F5002" s="2">
        <v>-9.4099999999999998E-14</v>
      </c>
      <c r="G5002">
        <v>4.9971233100000001</v>
      </c>
      <c r="H5002">
        <v>-7.3034273999999996E-2</v>
      </c>
    </row>
    <row r="5003" spans="1:8" x14ac:dyDescent="0.35">
      <c r="A5003">
        <v>5</v>
      </c>
      <c r="B5003">
        <v>-7.6384431161300004E-2</v>
      </c>
      <c r="C5003">
        <v>5</v>
      </c>
      <c r="D5003" s="2">
        <v>2.79E-6</v>
      </c>
      <c r="G5003">
        <v>5.0005534880000004</v>
      </c>
      <c r="H5003">
        <v>-6.9285293999999997E-2</v>
      </c>
    </row>
    <row r="5004" spans="1:8" x14ac:dyDescent="0.35">
      <c r="A5004">
        <v>5.0010000000000003</v>
      </c>
      <c r="B5004">
        <v>-7.6645262047000007E-2</v>
      </c>
      <c r="C5004">
        <v>5.0010000000000003</v>
      </c>
      <c r="D5004" s="2">
        <v>2.7999999999999999E-6</v>
      </c>
      <c r="G5004">
        <v>5.0009811309999996</v>
      </c>
      <c r="H5004">
        <v>-9.0167557999999995E-2</v>
      </c>
    </row>
    <row r="5005" spans="1:8" x14ac:dyDescent="0.35">
      <c r="A5005">
        <v>5.0019999999999998</v>
      </c>
      <c r="B5005">
        <v>-7.6898171600600002E-2</v>
      </c>
      <c r="C5005">
        <v>5.0019999999999998</v>
      </c>
      <c r="D5005" s="2">
        <v>2.8100000000000002E-6</v>
      </c>
      <c r="G5005">
        <v>5.0011552679999998</v>
      </c>
      <c r="H5005">
        <v>-8.3148311000000003E-2</v>
      </c>
    </row>
    <row r="5006" spans="1:8" x14ac:dyDescent="0.35">
      <c r="A5006">
        <v>5.0030000000000001</v>
      </c>
      <c r="B5006">
        <v>-7.71431424581E-2</v>
      </c>
      <c r="C5006">
        <v>5.0030000000000001</v>
      </c>
      <c r="D5006" s="2">
        <v>2.8100000000000002E-6</v>
      </c>
      <c r="G5006">
        <v>5.0040367720000001</v>
      </c>
      <c r="H5006">
        <v>-7.4616641999999997E-2</v>
      </c>
    </row>
    <row r="5007" spans="1:8" x14ac:dyDescent="0.35">
      <c r="A5007">
        <v>5.0039999999999996</v>
      </c>
      <c r="B5007">
        <v>-7.7380158065600002E-2</v>
      </c>
      <c r="C5007">
        <v>5.0039999999999996</v>
      </c>
      <c r="D5007" s="2">
        <v>2.8200000000000001E-6</v>
      </c>
      <c r="G5007">
        <v>5.0060074569999999</v>
      </c>
      <c r="H5007">
        <v>-6.3846025000000001E-2</v>
      </c>
    </row>
    <row r="5008" spans="1:8" x14ac:dyDescent="0.35">
      <c r="A5008">
        <v>5.0049999999999999</v>
      </c>
      <c r="B5008">
        <v>-7.7609202680100006E-2</v>
      </c>
      <c r="C5008">
        <v>5.0049999999999999</v>
      </c>
      <c r="D5008" s="2">
        <v>2.83E-6</v>
      </c>
      <c r="G5008">
        <v>5.0065288109999999</v>
      </c>
      <c r="H5008">
        <v>-9.1693992000000002E-2</v>
      </c>
    </row>
    <row r="5009" spans="1:8" x14ac:dyDescent="0.35">
      <c r="A5009">
        <v>5.0060000000000002</v>
      </c>
      <c r="B5009">
        <v>-7.7830261369899997E-2</v>
      </c>
      <c r="C5009">
        <v>5.0060000000000002</v>
      </c>
      <c r="D5009" s="2">
        <v>2.83E-6</v>
      </c>
      <c r="G5009">
        <v>5.0070304380000001</v>
      </c>
      <c r="H5009">
        <v>-8.7253314999999998E-2</v>
      </c>
    </row>
    <row r="5010" spans="1:8" x14ac:dyDescent="0.35">
      <c r="A5010">
        <v>5.0069999999999997</v>
      </c>
      <c r="B5010">
        <v>-7.8043320023500007E-2</v>
      </c>
      <c r="C5010">
        <v>5.0069999999999997</v>
      </c>
      <c r="D5010" s="2">
        <v>2.8399999999999999E-6</v>
      </c>
      <c r="G5010">
        <v>5.0074501800000002</v>
      </c>
      <c r="H5010">
        <v>-8.8802333999999997E-2</v>
      </c>
    </row>
    <row r="5011" spans="1:8" x14ac:dyDescent="0.35">
      <c r="A5011">
        <v>5.008</v>
      </c>
      <c r="B5011">
        <v>-7.8248365362600006E-2</v>
      </c>
      <c r="C5011">
        <v>5.008</v>
      </c>
      <c r="D5011" s="2">
        <v>2.8499999999999998E-6</v>
      </c>
      <c r="G5011">
        <v>5.0086738019999997</v>
      </c>
      <c r="H5011">
        <v>-8.3117262999999997E-2</v>
      </c>
    </row>
    <row r="5012" spans="1:8" x14ac:dyDescent="0.35">
      <c r="A5012">
        <v>5.0090000000000003</v>
      </c>
      <c r="B5012">
        <v>-7.8445384904499996E-2</v>
      </c>
      <c r="C5012">
        <v>5.0090000000000003</v>
      </c>
      <c r="D5012" s="2">
        <v>2.8499999999999998E-6</v>
      </c>
      <c r="G5012">
        <v>5.0077522620000003</v>
      </c>
      <c r="H5012">
        <v>-8.3777194999999999E-2</v>
      </c>
    </row>
    <row r="5013" spans="1:8" x14ac:dyDescent="0.35">
      <c r="A5013">
        <v>5.01</v>
      </c>
      <c r="B5013">
        <v>-7.8634366979699999E-2</v>
      </c>
      <c r="C5013">
        <v>5.01</v>
      </c>
      <c r="D5013" s="2">
        <v>2.8600000000000001E-6</v>
      </c>
      <c r="G5013">
        <v>5.0094680599999997</v>
      </c>
      <c r="H5013">
        <v>-8.2615416999999997E-2</v>
      </c>
    </row>
    <row r="5014" spans="1:8" x14ac:dyDescent="0.35">
      <c r="A5014">
        <v>5.0110000000000001</v>
      </c>
      <c r="B5014">
        <v>-7.8815300733299995E-2</v>
      </c>
      <c r="C5014">
        <v>5.0110000000000001</v>
      </c>
      <c r="D5014" s="2">
        <v>2.8600000000000001E-6</v>
      </c>
      <c r="G5014">
        <v>5.0117363590000004</v>
      </c>
      <c r="H5014">
        <v>-7.6648407000000002E-2</v>
      </c>
    </row>
    <row r="5015" spans="1:8" x14ac:dyDescent="0.35">
      <c r="A5015">
        <v>5.0119999999999996</v>
      </c>
      <c r="B5015">
        <v>-7.8988176125699999E-2</v>
      </c>
      <c r="C5015">
        <v>5.0119999999999996</v>
      </c>
      <c r="D5015" s="2">
        <v>2.8700000000000001E-6</v>
      </c>
      <c r="G5015">
        <v>5.011163839</v>
      </c>
      <c r="H5015">
        <v>-8.5851978999999995E-2</v>
      </c>
    </row>
    <row r="5016" spans="1:8" x14ac:dyDescent="0.35">
      <c r="A5016">
        <v>5.0129999999999999</v>
      </c>
      <c r="B5016">
        <v>-7.9152983932500004E-2</v>
      </c>
      <c r="C5016">
        <v>5.0129999999999999</v>
      </c>
      <c r="D5016" s="2">
        <v>2.88E-6</v>
      </c>
      <c r="G5016">
        <v>5.0128031630000001</v>
      </c>
      <c r="H5016">
        <v>-7.6104642E-2</v>
      </c>
    </row>
    <row r="5017" spans="1:8" x14ac:dyDescent="0.35">
      <c r="A5017">
        <v>5.0140000000000002</v>
      </c>
      <c r="B5017">
        <v>-7.9309715744800002E-2</v>
      </c>
      <c r="C5017">
        <v>5.0140000000000002</v>
      </c>
      <c r="D5017" s="2">
        <v>2.88E-6</v>
      </c>
      <c r="G5017">
        <v>5.013743163</v>
      </c>
      <c r="H5017">
        <v>-8.0367960000000002E-2</v>
      </c>
    </row>
    <row r="5018" spans="1:8" x14ac:dyDescent="0.35">
      <c r="A5018">
        <v>5.0149999999999997</v>
      </c>
      <c r="B5018">
        <v>-7.9458363968699999E-2</v>
      </c>
      <c r="C5018">
        <v>5.0149999999999997</v>
      </c>
      <c r="D5018" s="2">
        <v>2.8899999999999999E-6</v>
      </c>
      <c r="G5018">
        <v>5.0137303869999998</v>
      </c>
      <c r="H5018">
        <v>-8.9214111999999998E-2</v>
      </c>
    </row>
    <row r="5019" spans="1:8" x14ac:dyDescent="0.35">
      <c r="A5019">
        <v>5.016</v>
      </c>
      <c r="B5019">
        <v>-7.9598921825500005E-2</v>
      </c>
      <c r="C5019">
        <v>5.016</v>
      </c>
      <c r="D5019" s="2">
        <v>2.8899999999999999E-6</v>
      </c>
      <c r="G5019">
        <v>5.0166037719999999</v>
      </c>
      <c r="H5019">
        <v>-6.9208805999999998E-2</v>
      </c>
    </row>
    <row r="5020" spans="1:8" x14ac:dyDescent="0.35">
      <c r="A5020">
        <v>5.0170000000000003</v>
      </c>
      <c r="B5020">
        <v>-7.9731383351600002E-2</v>
      </c>
      <c r="C5020">
        <v>5.0170000000000003</v>
      </c>
      <c r="D5020" s="2">
        <v>2.9000000000000002E-6</v>
      </c>
      <c r="G5020">
        <v>5.0155203220000004</v>
      </c>
      <c r="H5020">
        <v>-7.1605502000000001E-2</v>
      </c>
    </row>
    <row r="5021" spans="1:8" x14ac:dyDescent="0.35">
      <c r="A5021">
        <v>5.0179999999999998</v>
      </c>
      <c r="B5021">
        <v>-7.9855743398000001E-2</v>
      </c>
      <c r="C5021">
        <v>5.0179999999999998</v>
      </c>
      <c r="D5021" s="2">
        <v>2.9000000000000002E-6</v>
      </c>
      <c r="G5021">
        <v>5.017555948</v>
      </c>
      <c r="H5021">
        <v>-6.4718706000000001E-2</v>
      </c>
    </row>
    <row r="5022" spans="1:8" x14ac:dyDescent="0.35">
      <c r="A5022">
        <v>5.0190000000000001</v>
      </c>
      <c r="B5022">
        <v>-7.9971997629899996E-2</v>
      </c>
      <c r="C5022">
        <v>5.0190000000000001</v>
      </c>
      <c r="D5022" s="2">
        <v>2.9100000000000001E-6</v>
      </c>
      <c r="G5022">
        <v>5.0172048990000002</v>
      </c>
      <c r="H5022">
        <v>-8.1011522000000002E-2</v>
      </c>
    </row>
    <row r="5023" spans="1:8" x14ac:dyDescent="0.35">
      <c r="A5023">
        <v>5.0199999999999996</v>
      </c>
      <c r="B5023">
        <v>-8.0080142526299997E-2</v>
      </c>
      <c r="C5023">
        <v>5.0199999999999996</v>
      </c>
      <c r="D5023" s="2">
        <v>2.9100000000000001E-6</v>
      </c>
      <c r="G5023">
        <v>5.0188997720000001</v>
      </c>
      <c r="H5023">
        <v>-7.4165539000000003E-2</v>
      </c>
    </row>
    <row r="5024" spans="1:8" x14ac:dyDescent="0.35">
      <c r="A5024">
        <v>5.0209999999999999</v>
      </c>
      <c r="B5024">
        <v>-8.01801753797E-2</v>
      </c>
      <c r="C5024">
        <v>5.0209999999999999</v>
      </c>
      <c r="D5024" s="2">
        <v>2.92E-6</v>
      </c>
      <c r="G5024">
        <v>5.0217177250000002</v>
      </c>
      <c r="H5024">
        <v>-6.3941275000000006E-2</v>
      </c>
    </row>
    <row r="5025" spans="1:8" x14ac:dyDescent="0.35">
      <c r="A5025">
        <v>5.0220000000000002</v>
      </c>
      <c r="B5025">
        <v>-8.0272094294700003E-2</v>
      </c>
      <c r="C5025">
        <v>5.0220000000000002</v>
      </c>
      <c r="D5025" s="2">
        <v>2.92E-6</v>
      </c>
      <c r="G5025">
        <v>5.0215477609999999</v>
      </c>
      <c r="H5025">
        <v>-9.1697501000000001E-2</v>
      </c>
    </row>
    <row r="5026" spans="1:8" x14ac:dyDescent="0.35">
      <c r="A5026">
        <v>5.0229999999999997</v>
      </c>
      <c r="B5026">
        <v>-8.0355898188299996E-2</v>
      </c>
      <c r="C5026">
        <v>5.0229999999999997</v>
      </c>
      <c r="D5026" s="2">
        <v>2.9299999999999999E-6</v>
      </c>
      <c r="G5026">
        <v>5.0217307030000002</v>
      </c>
      <c r="H5026">
        <v>-7.0041418999999994E-2</v>
      </c>
    </row>
    <row r="5027" spans="1:8" x14ac:dyDescent="0.35">
      <c r="A5027">
        <v>5.024</v>
      </c>
      <c r="B5027">
        <v>-8.0431586795799995E-2</v>
      </c>
      <c r="C5027">
        <v>5.024</v>
      </c>
      <c r="D5027" s="2">
        <v>2.9299999999999999E-6</v>
      </c>
      <c r="G5027">
        <v>5.0248967819999999</v>
      </c>
      <c r="H5027">
        <v>-7.0439693999999997E-2</v>
      </c>
    </row>
    <row r="5028" spans="1:8" x14ac:dyDescent="0.35">
      <c r="A5028">
        <v>5.0250000000000004</v>
      </c>
      <c r="B5028">
        <v>-8.0499160684499999E-2</v>
      </c>
      <c r="C5028">
        <v>5.0250000000000004</v>
      </c>
      <c r="D5028" s="2">
        <v>2.9399999999999998E-6</v>
      </c>
      <c r="G5028">
        <v>5.0246553929999997</v>
      </c>
      <c r="H5028">
        <v>-6.2721815E-2</v>
      </c>
    </row>
    <row r="5029" spans="1:8" x14ac:dyDescent="0.35">
      <c r="A5029">
        <v>5.0259999999999998</v>
      </c>
      <c r="B5029">
        <v>-8.0558621213699999E-2</v>
      </c>
      <c r="C5029">
        <v>5.0259999999999998</v>
      </c>
      <c r="D5029" s="2">
        <v>2.9399999999999998E-6</v>
      </c>
      <c r="G5029">
        <v>5.0266833709999998</v>
      </c>
      <c r="H5029">
        <v>-8.9736247000000005E-2</v>
      </c>
    </row>
    <row r="5030" spans="1:8" x14ac:dyDescent="0.35">
      <c r="A5030">
        <v>5.0270000000000001</v>
      </c>
      <c r="B5030">
        <v>-8.06099705502E-2</v>
      </c>
      <c r="C5030">
        <v>5.0270000000000001</v>
      </c>
      <c r="D5030" s="2">
        <v>2.9500000000000001E-6</v>
      </c>
      <c r="G5030">
        <v>5.0289042950000002</v>
      </c>
      <c r="H5030">
        <v>-0.100281862</v>
      </c>
    </row>
    <row r="5031" spans="1:8" x14ac:dyDescent="0.35">
      <c r="A5031">
        <v>5.0279999999999996</v>
      </c>
      <c r="B5031">
        <v>-8.0653211669300007E-2</v>
      </c>
      <c r="C5031">
        <v>5.0279999999999996</v>
      </c>
      <c r="D5031" s="2">
        <v>2.9500000000000001E-6</v>
      </c>
      <c r="G5031">
        <v>5.0297385129999999</v>
      </c>
      <c r="H5031">
        <v>-7.9220703000000003E-2</v>
      </c>
    </row>
    <row r="5032" spans="1:8" x14ac:dyDescent="0.35">
      <c r="A5032">
        <v>5.0289999999999999</v>
      </c>
      <c r="B5032">
        <v>-8.06883483535E-2</v>
      </c>
      <c r="C5032">
        <v>5.0289999999999999</v>
      </c>
      <c r="D5032" s="2">
        <v>2.96E-6</v>
      </c>
      <c r="G5032">
        <v>5.028462609</v>
      </c>
      <c r="H5032">
        <v>-6.0850453999999998E-2</v>
      </c>
    </row>
    <row r="5033" spans="1:8" x14ac:dyDescent="0.35">
      <c r="A5033">
        <v>5.03</v>
      </c>
      <c r="B5033">
        <v>-8.0715385191200001E-2</v>
      </c>
      <c r="C5033">
        <v>5.03</v>
      </c>
      <c r="D5033" s="2">
        <v>2.96E-6</v>
      </c>
      <c r="G5033">
        <v>5.027167575</v>
      </c>
      <c r="H5033">
        <v>-9.2306087999999994E-2</v>
      </c>
    </row>
    <row r="5034" spans="1:8" x14ac:dyDescent="0.35">
      <c r="A5034">
        <v>5.0309999999999997</v>
      </c>
      <c r="B5034">
        <v>-8.0734327575900003E-2</v>
      </c>
      <c r="C5034">
        <v>5.0309999999999997</v>
      </c>
      <c r="D5034" s="2">
        <v>2.96E-6</v>
      </c>
      <c r="G5034">
        <v>5.0320531019999999</v>
      </c>
      <c r="H5034">
        <v>-9.4947526000000004E-2</v>
      </c>
    </row>
    <row r="5035" spans="1:8" x14ac:dyDescent="0.35">
      <c r="A5035">
        <v>5.032</v>
      </c>
      <c r="B5035">
        <v>-8.0745181703999996E-2</v>
      </c>
      <c r="C5035">
        <v>5.032</v>
      </c>
      <c r="D5035" s="2">
        <v>2.9699999999999999E-6</v>
      </c>
      <c r="G5035">
        <v>5.0302243960000004</v>
      </c>
      <c r="H5035">
        <v>-6.7869310000000002E-2</v>
      </c>
    </row>
    <row r="5036" spans="1:8" x14ac:dyDescent="0.35">
      <c r="A5036">
        <v>5.0330000000000004</v>
      </c>
      <c r="B5036">
        <v>-8.0747954573899994E-2</v>
      </c>
      <c r="C5036">
        <v>5.0330000000000004</v>
      </c>
      <c r="D5036" s="2">
        <v>2.9699999999999999E-6</v>
      </c>
      <c r="G5036">
        <v>5.0328352379999997</v>
      </c>
      <c r="H5036">
        <v>-7.4708688999999995E-2</v>
      </c>
    </row>
    <row r="5037" spans="1:8" x14ac:dyDescent="0.35">
      <c r="A5037">
        <v>5.0339999999999998</v>
      </c>
      <c r="B5037">
        <v>-8.0742653984400004E-2</v>
      </c>
      <c r="C5037">
        <v>5.0339999999999998</v>
      </c>
      <c r="D5037" s="2">
        <v>2.9799999999999998E-6</v>
      </c>
      <c r="G5037">
        <v>5.0344035299999996</v>
      </c>
      <c r="H5037">
        <v>-7.5697117999999994E-2</v>
      </c>
    </row>
    <row r="5038" spans="1:8" x14ac:dyDescent="0.35">
      <c r="A5038">
        <v>5.0350000000000001</v>
      </c>
      <c r="B5038">
        <v>-8.0729288532600002E-2</v>
      </c>
      <c r="C5038">
        <v>5.0350000000000001</v>
      </c>
      <c r="D5038" s="2">
        <v>2.9799999999999998E-6</v>
      </c>
      <c r="G5038">
        <v>5.0359216880000002</v>
      </c>
      <c r="H5038">
        <v>-6.9695306999999998E-2</v>
      </c>
    </row>
    <row r="5039" spans="1:8" x14ac:dyDescent="0.35">
      <c r="A5039">
        <v>5.0359999999999996</v>
      </c>
      <c r="B5039">
        <v>-8.0707867612899997E-2</v>
      </c>
      <c r="C5039">
        <v>5.0359999999999996</v>
      </c>
      <c r="D5039" s="2">
        <v>2.9799999999999998E-6</v>
      </c>
      <c r="G5039">
        <v>5.0352980970000001</v>
      </c>
      <c r="H5039">
        <v>-7.8601417000000007E-2</v>
      </c>
    </row>
    <row r="5040" spans="1:8" x14ac:dyDescent="0.35">
      <c r="A5040">
        <v>5.0369999999999999</v>
      </c>
      <c r="B5040">
        <v>-8.0678401414200004E-2</v>
      </c>
      <c r="C5040">
        <v>5.0369999999999999</v>
      </c>
      <c r="D5040" s="2">
        <v>2.9900000000000002E-6</v>
      </c>
      <c r="G5040">
        <v>5.0369585609999996</v>
      </c>
      <c r="H5040">
        <v>-9.9851998999999997E-2</v>
      </c>
    </row>
    <row r="5041" spans="1:8" x14ac:dyDescent="0.35">
      <c r="A5041">
        <v>5.0380000000000003</v>
      </c>
      <c r="B5041">
        <v>-8.0640900919000003E-2</v>
      </c>
      <c r="C5041">
        <v>5.0380000000000003</v>
      </c>
      <c r="D5041" s="2">
        <v>2.9900000000000002E-6</v>
      </c>
      <c r="G5041">
        <v>5.0404574200000001</v>
      </c>
      <c r="H5041">
        <v>-8.9290517999999999E-2</v>
      </c>
    </row>
    <row r="5042" spans="1:8" x14ac:dyDescent="0.35">
      <c r="A5042">
        <v>5.0389999999999997</v>
      </c>
      <c r="B5042">
        <v>-8.0595377900699997E-2</v>
      </c>
      <c r="C5042">
        <v>5.0389999999999997</v>
      </c>
      <c r="D5042" s="2">
        <v>2.9900000000000002E-6</v>
      </c>
      <c r="G5042">
        <v>5.0385793300000001</v>
      </c>
      <c r="H5042">
        <v>-8.3099084000000004E-2</v>
      </c>
    </row>
    <row r="5043" spans="1:8" x14ac:dyDescent="0.35">
      <c r="A5043">
        <v>5.04</v>
      </c>
      <c r="B5043">
        <v>-8.0541844921699995E-2</v>
      </c>
      <c r="C5043">
        <v>5.04</v>
      </c>
      <c r="D5043" s="2">
        <v>3.0000000000000001E-6</v>
      </c>
      <c r="G5043">
        <v>5.0396866119999997</v>
      </c>
      <c r="H5043">
        <v>-8.0105787999999997E-2</v>
      </c>
    </row>
    <row r="5044" spans="1:8" x14ac:dyDescent="0.35">
      <c r="A5044">
        <v>5.0410000000000004</v>
      </c>
      <c r="B5044">
        <v>-8.0480315339999997E-2</v>
      </c>
      <c r="C5044">
        <v>5.0410000000000004</v>
      </c>
      <c r="D5044" s="2">
        <v>3.0000000000000001E-6</v>
      </c>
      <c r="G5044">
        <v>5.0402930929999998</v>
      </c>
      <c r="H5044">
        <v>-8.9555383000000002E-2</v>
      </c>
    </row>
    <row r="5045" spans="1:8" x14ac:dyDescent="0.35">
      <c r="A5045">
        <v>5.0419999999999998</v>
      </c>
      <c r="B5045">
        <v>-8.0410803315699997E-2</v>
      </c>
      <c r="C5045">
        <v>5.0419999999999998</v>
      </c>
      <c r="D5045" s="2">
        <v>3.0000000000000001E-6</v>
      </c>
      <c r="G5045">
        <v>5.0424790829999999</v>
      </c>
      <c r="H5045">
        <v>-0.100954507</v>
      </c>
    </row>
    <row r="5046" spans="1:8" x14ac:dyDescent="0.35">
      <c r="A5046">
        <v>5.0430000000000001</v>
      </c>
      <c r="B5046">
        <v>-8.0333323780300003E-2</v>
      </c>
      <c r="C5046">
        <v>5.0430000000000001</v>
      </c>
      <c r="D5046" s="2">
        <v>3.01E-6</v>
      </c>
      <c r="G5046">
        <v>5.0432036560000002</v>
      </c>
      <c r="H5046">
        <v>-7.7609205000000001E-2</v>
      </c>
    </row>
    <row r="5047" spans="1:8" x14ac:dyDescent="0.35">
      <c r="A5047">
        <v>5.0439999999999996</v>
      </c>
      <c r="B5047">
        <v>-8.0247892441999993E-2</v>
      </c>
      <c r="C5047">
        <v>5.0439999999999996</v>
      </c>
      <c r="D5047" s="2">
        <v>3.01E-6</v>
      </c>
      <c r="G5047">
        <v>5.0424557620000003</v>
      </c>
      <c r="H5047">
        <v>-9.3323299999999998E-2</v>
      </c>
    </row>
    <row r="5048" spans="1:8" x14ac:dyDescent="0.35">
      <c r="A5048">
        <v>5.0449999999999999</v>
      </c>
      <c r="B5048">
        <v>-8.0154525787799996E-2</v>
      </c>
      <c r="C5048">
        <v>5.0449999999999999</v>
      </c>
      <c r="D5048" s="2">
        <v>3.01E-6</v>
      </c>
      <c r="G5048">
        <v>5.0441609679999999</v>
      </c>
      <c r="H5048">
        <v>-9.1623859000000002E-2</v>
      </c>
    </row>
    <row r="5049" spans="1:8" x14ac:dyDescent="0.35">
      <c r="A5049">
        <v>5.0460000000000003</v>
      </c>
      <c r="B5049">
        <v>-8.0053241080999996E-2</v>
      </c>
      <c r="C5049">
        <v>5.0460000000000003</v>
      </c>
      <c r="D5049" s="2">
        <v>3.0199999999999999E-6</v>
      </c>
      <c r="G5049">
        <v>5.0467937960000002</v>
      </c>
      <c r="H5049">
        <v>-7.3913492999999997E-2</v>
      </c>
    </row>
    <row r="5050" spans="1:8" x14ac:dyDescent="0.35">
      <c r="A5050">
        <v>5.0469999999999997</v>
      </c>
      <c r="B5050">
        <v>-7.9944056359200003E-2</v>
      </c>
      <c r="C5050">
        <v>5.0469999999999997</v>
      </c>
      <c r="D5050" s="2">
        <v>3.0199999999999999E-6</v>
      </c>
      <c r="G5050">
        <v>5.0480412169999997</v>
      </c>
      <c r="H5050">
        <v>-7.4930666000000007E-2</v>
      </c>
    </row>
    <row r="5051" spans="1:8" x14ac:dyDescent="0.35">
      <c r="A5051">
        <v>5.048</v>
      </c>
      <c r="B5051">
        <v>-7.9826990431200007E-2</v>
      </c>
      <c r="C5051">
        <v>5.048</v>
      </c>
      <c r="D5051" s="2">
        <v>3.0199999999999999E-6</v>
      </c>
      <c r="G5051">
        <v>5.0477802169999997</v>
      </c>
      <c r="H5051">
        <v>-8.4701023E-2</v>
      </c>
    </row>
    <row r="5052" spans="1:8" x14ac:dyDescent="0.35">
      <c r="A5052">
        <v>5.0490000000000004</v>
      </c>
      <c r="B5052">
        <v>-7.9702062874299998E-2</v>
      </c>
      <c r="C5052">
        <v>5.0490000000000004</v>
      </c>
      <c r="D5052" s="2">
        <v>3.0199999999999999E-6</v>
      </c>
      <c r="G5052">
        <v>5.0489466580000002</v>
      </c>
      <c r="H5052">
        <v>-8.1436137000000006E-2</v>
      </c>
    </row>
    <row r="5053" spans="1:8" x14ac:dyDescent="0.35">
      <c r="A5053">
        <v>5.05</v>
      </c>
      <c r="B5053">
        <v>-7.9569294031800006E-2</v>
      </c>
      <c r="C5053">
        <v>5.05</v>
      </c>
      <c r="D5053" s="2">
        <v>3.0299999999999998E-6</v>
      </c>
      <c r="G5053">
        <v>5.0491963249999996</v>
      </c>
      <c r="H5053">
        <v>-7.9331407000000007E-2</v>
      </c>
    </row>
    <row r="5054" spans="1:8" x14ac:dyDescent="0.35">
      <c r="A5054">
        <v>5.0510000000000002</v>
      </c>
      <c r="B5054">
        <v>-7.9428705009700007E-2</v>
      </c>
      <c r="C5054">
        <v>5.0510000000000002</v>
      </c>
      <c r="D5054" s="2">
        <v>3.0299999999999998E-6</v>
      </c>
      <c r="G5054">
        <v>5.0502966010000003</v>
      </c>
      <c r="H5054">
        <v>-7.9934899000000004E-2</v>
      </c>
    </row>
    <row r="5055" spans="1:8" x14ac:dyDescent="0.35">
      <c r="A5055">
        <v>5.0519999999999996</v>
      </c>
      <c r="B5055">
        <v>-7.9280317674399997E-2</v>
      </c>
      <c r="C5055">
        <v>5.0519999999999996</v>
      </c>
      <c r="D5055" s="2">
        <v>3.0299999999999998E-6</v>
      </c>
      <c r="G5055">
        <v>5.0524270180000004</v>
      </c>
      <c r="H5055">
        <v>-7.5441887999999999E-2</v>
      </c>
    </row>
    <row r="5056" spans="1:8" x14ac:dyDescent="0.35">
      <c r="A5056">
        <v>5.0529999999999999</v>
      </c>
      <c r="B5056">
        <v>-7.9124154648900005E-2</v>
      </c>
      <c r="C5056">
        <v>5.0529999999999999</v>
      </c>
      <c r="D5056" s="2">
        <v>3.0299999999999998E-6</v>
      </c>
      <c r="G5056">
        <v>5.052496691</v>
      </c>
      <c r="H5056">
        <v>-5.4426914E-2</v>
      </c>
    </row>
    <row r="5057" spans="1:8" x14ac:dyDescent="0.35">
      <c r="A5057">
        <v>5.0540000000000003</v>
      </c>
      <c r="B5057">
        <v>-7.8960239310299996E-2</v>
      </c>
      <c r="C5057">
        <v>5.0540000000000003</v>
      </c>
      <c r="D5057" s="2">
        <v>3.0299999999999998E-6</v>
      </c>
      <c r="G5057">
        <v>5.0549151999999999</v>
      </c>
      <c r="H5057">
        <v>-8.0631969999999997E-2</v>
      </c>
    </row>
    <row r="5058" spans="1:8" x14ac:dyDescent="0.35">
      <c r="A5058">
        <v>5.0549999999999997</v>
      </c>
      <c r="B5058">
        <v>-7.87885957863E-2</v>
      </c>
      <c r="C5058">
        <v>5.0549999999999997</v>
      </c>
      <c r="D5058" s="2">
        <v>3.0400000000000001E-6</v>
      </c>
      <c r="G5058">
        <v>5.0549065039999999</v>
      </c>
      <c r="H5058">
        <v>-7.3006668999999996E-2</v>
      </c>
    </row>
    <row r="5059" spans="1:8" x14ac:dyDescent="0.35">
      <c r="A5059">
        <v>5.056</v>
      </c>
      <c r="B5059">
        <v>-7.8609248952200006E-2</v>
      </c>
      <c r="C5059">
        <v>5.056</v>
      </c>
      <c r="D5059" s="2">
        <v>3.0400000000000001E-6</v>
      </c>
      <c r="G5059">
        <v>5.0557001250000004</v>
      </c>
      <c r="H5059">
        <v>-9.2727636000000002E-2</v>
      </c>
    </row>
    <row r="5060" spans="1:8" x14ac:dyDescent="0.35">
      <c r="A5060">
        <v>5.0570000000000004</v>
      </c>
      <c r="B5060">
        <v>-7.8422224427000004E-2</v>
      </c>
      <c r="C5060">
        <v>5.0570000000000004</v>
      </c>
      <c r="D5060" s="2">
        <v>3.0400000000000001E-6</v>
      </c>
      <c r="G5060">
        <v>5.0580426960000002</v>
      </c>
      <c r="H5060">
        <v>-6.9229068000000005E-2</v>
      </c>
    </row>
    <row r="5061" spans="1:8" x14ac:dyDescent="0.35">
      <c r="A5061">
        <v>5.0579999999999998</v>
      </c>
      <c r="B5061">
        <v>-7.82275485725E-2</v>
      </c>
      <c r="C5061">
        <v>5.0579999999999998</v>
      </c>
      <c r="D5061" s="2">
        <v>3.0400000000000001E-6</v>
      </c>
      <c r="G5061">
        <v>5.0585180010000004</v>
      </c>
      <c r="H5061">
        <v>-9.9608340000000004E-2</v>
      </c>
    </row>
    <row r="5062" spans="1:8" x14ac:dyDescent="0.35">
      <c r="A5062">
        <v>5.0590000000000002</v>
      </c>
      <c r="B5062">
        <v>-7.8025248500499994E-2</v>
      </c>
      <c r="C5062">
        <v>5.0590000000000002</v>
      </c>
      <c r="D5062" s="2">
        <v>3.0400000000000001E-6</v>
      </c>
      <c r="G5062">
        <v>5.0573897729999997</v>
      </c>
      <c r="H5062">
        <v>-7.3051874000000003E-2</v>
      </c>
    </row>
    <row r="5063" spans="1:8" x14ac:dyDescent="0.35">
      <c r="A5063">
        <v>5.0599999999999996</v>
      </c>
      <c r="B5063">
        <v>-7.7815352068799998E-2</v>
      </c>
      <c r="C5063">
        <v>5.0599999999999996</v>
      </c>
      <c r="D5063" s="2">
        <v>3.0400000000000001E-6</v>
      </c>
      <c r="G5063">
        <v>5.0592697380000002</v>
      </c>
      <c r="H5063">
        <v>-6.8917517999999997E-2</v>
      </c>
    </row>
    <row r="5064" spans="1:8" x14ac:dyDescent="0.35">
      <c r="A5064">
        <v>5.0609999999999999</v>
      </c>
      <c r="B5064">
        <v>-7.7597887859100004E-2</v>
      </c>
      <c r="C5064">
        <v>5.0609999999999999</v>
      </c>
      <c r="D5064" s="2">
        <v>3.05E-6</v>
      </c>
      <c r="G5064">
        <v>5.0616627779999996</v>
      </c>
      <c r="H5064">
        <v>-8.0442516000000006E-2</v>
      </c>
    </row>
    <row r="5065" spans="1:8" x14ac:dyDescent="0.35">
      <c r="A5065">
        <v>5.0620000000000003</v>
      </c>
      <c r="B5065">
        <v>-7.7372885163599997E-2</v>
      </c>
      <c r="C5065">
        <v>5.0620000000000003</v>
      </c>
      <c r="D5065" s="2">
        <v>3.05E-6</v>
      </c>
      <c r="G5065">
        <v>5.0644735399999998</v>
      </c>
      <c r="H5065">
        <v>-7.2900217000000003E-2</v>
      </c>
    </row>
    <row r="5066" spans="1:8" x14ac:dyDescent="0.35">
      <c r="A5066">
        <v>5.0629999999999997</v>
      </c>
      <c r="B5066">
        <v>-7.7140373992899997E-2</v>
      </c>
      <c r="C5066">
        <v>5.0629999999999997</v>
      </c>
      <c r="D5066" s="2">
        <v>3.05E-6</v>
      </c>
      <c r="G5066">
        <v>5.0617487690000003</v>
      </c>
      <c r="H5066">
        <v>-7.4432758000000002E-2</v>
      </c>
    </row>
    <row r="5067" spans="1:8" x14ac:dyDescent="0.35">
      <c r="A5067">
        <v>5.0640000000000001</v>
      </c>
      <c r="B5067">
        <v>-7.6900385096299997E-2</v>
      </c>
      <c r="C5067">
        <v>5.0640000000000001</v>
      </c>
      <c r="D5067" s="2">
        <v>3.05E-6</v>
      </c>
      <c r="G5067">
        <v>5.0645264369999996</v>
      </c>
      <c r="H5067">
        <v>-8.2845002000000001E-2</v>
      </c>
    </row>
    <row r="5068" spans="1:8" x14ac:dyDescent="0.35">
      <c r="A5068">
        <v>5.0650000000000004</v>
      </c>
      <c r="B5068">
        <v>-7.6652949939000001E-2</v>
      </c>
      <c r="C5068">
        <v>5.0650000000000004</v>
      </c>
      <c r="D5068" s="2">
        <v>3.05E-6</v>
      </c>
      <c r="G5068">
        <v>5.0649080379999996</v>
      </c>
      <c r="H5068">
        <v>-7.8368067999999999E-2</v>
      </c>
    </row>
    <row r="5069" spans="1:8" x14ac:dyDescent="0.35">
      <c r="A5069">
        <v>5.0659999999999998</v>
      </c>
      <c r="B5069">
        <v>-7.6398100695200005E-2</v>
      </c>
      <c r="C5069">
        <v>5.0659999999999998</v>
      </c>
      <c r="D5069" s="2">
        <v>3.05E-6</v>
      </c>
      <c r="G5069">
        <v>5.0653794469999998</v>
      </c>
      <c r="H5069">
        <v>-8.4018003999999993E-2</v>
      </c>
    </row>
    <row r="5070" spans="1:8" x14ac:dyDescent="0.35">
      <c r="A5070">
        <v>5.0670000000000002</v>
      </c>
      <c r="B5070">
        <v>-7.6135870245500004E-2</v>
      </c>
      <c r="C5070">
        <v>5.0670000000000002</v>
      </c>
      <c r="D5070" s="2">
        <v>3.05E-6</v>
      </c>
      <c r="G5070">
        <v>5.0666937829999998</v>
      </c>
      <c r="H5070">
        <v>-7.7337007999999999E-2</v>
      </c>
    </row>
    <row r="5071" spans="1:8" x14ac:dyDescent="0.35">
      <c r="A5071">
        <v>5.0679999999999996</v>
      </c>
      <c r="B5071">
        <v>-7.5866292177200007E-2</v>
      </c>
      <c r="C5071">
        <v>5.0679999999999996</v>
      </c>
      <c r="D5071" s="2">
        <v>3.05E-6</v>
      </c>
      <c r="G5071">
        <v>5.0691277819999998</v>
      </c>
      <c r="H5071">
        <v>-7.2248215000000005E-2</v>
      </c>
    </row>
    <row r="5072" spans="1:8" x14ac:dyDescent="0.35">
      <c r="A5072">
        <v>5.069</v>
      </c>
      <c r="B5072">
        <v>-7.5589400778399998E-2</v>
      </c>
      <c r="C5072">
        <v>5.069</v>
      </c>
      <c r="D5072" s="2">
        <v>3.05E-6</v>
      </c>
      <c r="G5072">
        <v>5.0686716829999998</v>
      </c>
      <c r="H5072">
        <v>-7.5474999000000001E-2</v>
      </c>
    </row>
    <row r="5073" spans="1:8" x14ac:dyDescent="0.35">
      <c r="A5073">
        <v>5.07</v>
      </c>
      <c r="B5073">
        <v>-7.5305231033599998E-2</v>
      </c>
      <c r="C5073">
        <v>5.07</v>
      </c>
      <c r="D5073" s="2">
        <v>3.05E-6</v>
      </c>
      <c r="G5073">
        <v>5.0697790459999998</v>
      </c>
      <c r="H5073">
        <v>-8.7665957000000003E-2</v>
      </c>
    </row>
    <row r="5074" spans="1:8" x14ac:dyDescent="0.35">
      <c r="A5074">
        <v>5.0709999999999997</v>
      </c>
      <c r="B5074">
        <v>-7.5013818620000006E-2</v>
      </c>
      <c r="C5074">
        <v>5.0709999999999997</v>
      </c>
      <c r="D5074" s="2">
        <v>3.0599999999999999E-6</v>
      </c>
      <c r="G5074">
        <v>5.0705363600000002</v>
      </c>
      <c r="H5074">
        <v>-8.2859117999999995E-2</v>
      </c>
    </row>
    <row r="5075" spans="1:8" x14ac:dyDescent="0.35">
      <c r="A5075">
        <v>5.0720000000000001</v>
      </c>
      <c r="B5075">
        <v>-7.47151999033E-2</v>
      </c>
      <c r="C5075">
        <v>5.0720000000000001</v>
      </c>
      <c r="D5075" s="2">
        <v>3.0599999999999999E-6</v>
      </c>
      <c r="G5075">
        <v>5.07108515</v>
      </c>
      <c r="H5075">
        <v>-8.2974299000000001E-2</v>
      </c>
    </row>
    <row r="5076" spans="1:8" x14ac:dyDescent="0.35">
      <c r="A5076">
        <v>5.0730000000000004</v>
      </c>
      <c r="B5076">
        <v>-7.4409411932699995E-2</v>
      </c>
      <c r="C5076">
        <v>5.0730000000000004</v>
      </c>
      <c r="D5076" s="2">
        <v>3.0599999999999999E-6</v>
      </c>
      <c r="G5076">
        <v>5.0740322720000002</v>
      </c>
      <c r="H5076">
        <v>-6.7979656999999999E-2</v>
      </c>
    </row>
    <row r="5077" spans="1:8" x14ac:dyDescent="0.35">
      <c r="A5077">
        <v>5.0739999999999998</v>
      </c>
      <c r="B5077">
        <v>-7.4096492437300002E-2</v>
      </c>
      <c r="C5077">
        <v>5.0739999999999998</v>
      </c>
      <c r="D5077" s="2">
        <v>3.0599999999999999E-6</v>
      </c>
      <c r="G5077">
        <v>5.0722978440000004</v>
      </c>
      <c r="H5077">
        <v>-4.9488081000000003E-2</v>
      </c>
    </row>
    <row r="5078" spans="1:8" x14ac:dyDescent="0.35">
      <c r="A5078">
        <v>5.0750000000000002</v>
      </c>
      <c r="B5078">
        <v>-7.3776479820999996E-2</v>
      </c>
      <c r="C5078">
        <v>5.0750000000000002</v>
      </c>
      <c r="D5078" s="2">
        <v>3.0599999999999999E-6</v>
      </c>
      <c r="G5078">
        <v>5.0747304289999997</v>
      </c>
      <c r="H5078">
        <v>-8.2980982999999994E-2</v>
      </c>
    </row>
    <row r="5079" spans="1:8" x14ac:dyDescent="0.35">
      <c r="A5079">
        <v>5.0759999999999996</v>
      </c>
      <c r="B5079">
        <v>-7.3449413158099996E-2</v>
      </c>
      <c r="C5079">
        <v>5.0759999999999996</v>
      </c>
      <c r="D5079" s="2">
        <v>3.0599999999999999E-6</v>
      </c>
      <c r="G5079">
        <v>5.0745384549999999</v>
      </c>
      <c r="H5079">
        <v>-8.6821537000000004E-2</v>
      </c>
    </row>
    <row r="5080" spans="1:8" x14ac:dyDescent="0.35">
      <c r="A5080">
        <v>5.077</v>
      </c>
      <c r="B5080">
        <v>-7.3115332189100005E-2</v>
      </c>
      <c r="C5080">
        <v>5.077</v>
      </c>
      <c r="D5080" s="2">
        <v>3.0599999999999999E-6</v>
      </c>
      <c r="G5080">
        <v>5.0763650470000004</v>
      </c>
      <c r="H5080">
        <v>-8.8489584999999996E-2</v>
      </c>
    </row>
    <row r="5081" spans="1:8" x14ac:dyDescent="0.35">
      <c r="A5081">
        <v>5.0780000000000003</v>
      </c>
      <c r="B5081">
        <v>-7.2774277315700006E-2</v>
      </c>
      <c r="C5081">
        <v>5.0780000000000003</v>
      </c>
      <c r="D5081" s="2">
        <v>3.0599999999999999E-6</v>
      </c>
      <c r="G5081">
        <v>5.0781804169999996</v>
      </c>
      <c r="H5081">
        <v>-5.9549722999999999E-2</v>
      </c>
    </row>
    <row r="5082" spans="1:8" x14ac:dyDescent="0.35">
      <c r="A5082">
        <v>5.0789999999999997</v>
      </c>
      <c r="B5082">
        <v>-7.2426289596499993E-2</v>
      </c>
      <c r="C5082">
        <v>5.0789999999999997</v>
      </c>
      <c r="D5082" s="2">
        <v>3.0599999999999999E-6</v>
      </c>
      <c r="G5082">
        <v>5.0796345269999996</v>
      </c>
      <c r="H5082">
        <v>-6.5793611000000002E-2</v>
      </c>
    </row>
    <row r="5083" spans="1:8" x14ac:dyDescent="0.35">
      <c r="A5083">
        <v>5.08</v>
      </c>
      <c r="B5083">
        <v>-7.2071410742499994E-2</v>
      </c>
      <c r="C5083">
        <v>5.08</v>
      </c>
      <c r="D5083" s="2">
        <v>3.0599999999999999E-6</v>
      </c>
      <c r="G5083">
        <v>5.0801186029999998</v>
      </c>
      <c r="H5083">
        <v>-7.6808106000000001E-2</v>
      </c>
    </row>
    <row r="5084" spans="1:8" x14ac:dyDescent="0.35">
      <c r="A5084">
        <v>5.0810000000000004</v>
      </c>
      <c r="B5084">
        <v>-7.1709683112100006E-2</v>
      </c>
      <c r="C5084">
        <v>5.0810000000000004</v>
      </c>
      <c r="D5084" s="2">
        <v>3.0599999999999999E-6</v>
      </c>
      <c r="G5084">
        <v>5.0832492699999996</v>
      </c>
      <c r="H5084">
        <v>-8.3465376999999993E-2</v>
      </c>
    </row>
    <row r="5085" spans="1:8" x14ac:dyDescent="0.35">
      <c r="A5085">
        <v>5.0819999999999999</v>
      </c>
      <c r="B5085">
        <v>-7.1341149704000004E-2</v>
      </c>
      <c r="C5085">
        <v>5.0819999999999999</v>
      </c>
      <c r="D5085" s="2">
        <v>3.0599999999999999E-6</v>
      </c>
      <c r="G5085">
        <v>5.0812517320000001</v>
      </c>
      <c r="H5085">
        <v>-6.9142492E-2</v>
      </c>
    </row>
    <row r="5086" spans="1:8" x14ac:dyDescent="0.35">
      <c r="A5086">
        <v>5.0830000000000002</v>
      </c>
      <c r="B5086">
        <v>-7.0965854151200006E-2</v>
      </c>
      <c r="C5086">
        <v>5.0830000000000002</v>
      </c>
      <c r="D5086" s="2">
        <v>3.0599999999999999E-6</v>
      </c>
      <c r="G5086">
        <v>5.0801543589999998</v>
      </c>
      <c r="H5086">
        <v>-6.8310075999999997E-2</v>
      </c>
    </row>
    <row r="5087" spans="1:8" x14ac:dyDescent="0.35">
      <c r="A5087">
        <v>5.0839999999999996</v>
      </c>
      <c r="B5087">
        <v>-7.0583840722899999E-2</v>
      </c>
      <c r="C5087">
        <v>5.0839999999999996</v>
      </c>
      <c r="D5087" s="2">
        <v>3.0599999999999999E-6</v>
      </c>
      <c r="G5087">
        <v>5.0834234059999996</v>
      </c>
      <c r="H5087">
        <v>-7.0279716000000006E-2</v>
      </c>
    </row>
    <row r="5088" spans="1:8" x14ac:dyDescent="0.35">
      <c r="A5088">
        <v>5.085</v>
      </c>
      <c r="B5088">
        <v>-7.0195154316299996E-2</v>
      </c>
      <c r="C5088">
        <v>5.085</v>
      </c>
      <c r="D5088" s="2">
        <v>3.0599999999999999E-6</v>
      </c>
      <c r="G5088">
        <v>5.0862675629999998</v>
      </c>
      <c r="H5088">
        <v>-7.4082877000000005E-2</v>
      </c>
    </row>
    <row r="5089" spans="1:8" x14ac:dyDescent="0.35">
      <c r="A5089">
        <v>5.0860000000000003</v>
      </c>
      <c r="B5089">
        <v>-6.9799840452200002E-2</v>
      </c>
      <c r="C5089">
        <v>5.0860000000000003</v>
      </c>
      <c r="D5089" s="2">
        <v>3.0599999999999999E-6</v>
      </c>
      <c r="G5089">
        <v>5.0847184140000001</v>
      </c>
      <c r="H5089">
        <v>-5.2613308999999997E-2</v>
      </c>
    </row>
    <row r="5090" spans="1:8" x14ac:dyDescent="0.35">
      <c r="A5090">
        <v>5.0869999999999997</v>
      </c>
      <c r="B5090">
        <v>-6.9397945270600003E-2</v>
      </c>
      <c r="C5090">
        <v>5.0869999999999997</v>
      </c>
      <c r="D5090" s="2">
        <v>3.0599999999999999E-6</v>
      </c>
      <c r="G5090">
        <v>5.0885500199999996</v>
      </c>
      <c r="H5090">
        <v>-7.7100636E-2</v>
      </c>
    </row>
    <row r="5091" spans="1:8" x14ac:dyDescent="0.35">
      <c r="A5091">
        <v>5.0880000000000001</v>
      </c>
      <c r="B5091">
        <v>-6.8989515523999997E-2</v>
      </c>
      <c r="C5091">
        <v>5.0880000000000001</v>
      </c>
      <c r="D5091" s="2">
        <v>3.05E-6</v>
      </c>
      <c r="G5091">
        <v>5.0873641080000001</v>
      </c>
      <c r="H5091">
        <v>-7.7959782000000005E-2</v>
      </c>
    </row>
    <row r="5092" spans="1:8" x14ac:dyDescent="0.35">
      <c r="A5092">
        <v>5.0890000000000004</v>
      </c>
      <c r="B5092">
        <v>-6.8574598555599997E-2</v>
      </c>
      <c r="C5092">
        <v>5.0890000000000004</v>
      </c>
      <c r="D5092" s="2">
        <v>3.05E-6</v>
      </c>
      <c r="G5092">
        <v>5.0888044900000002</v>
      </c>
      <c r="H5092">
        <v>-5.5267419999999998E-2</v>
      </c>
    </row>
    <row r="5093" spans="1:8" x14ac:dyDescent="0.35">
      <c r="A5093">
        <v>5.09</v>
      </c>
      <c r="B5093">
        <v>-6.8153242315599993E-2</v>
      </c>
      <c r="C5093">
        <v>5.09</v>
      </c>
      <c r="D5093" s="2">
        <v>3.05E-6</v>
      </c>
      <c r="G5093">
        <v>5.0897231979999997</v>
      </c>
      <c r="H5093">
        <v>-5.3903075000000002E-2</v>
      </c>
    </row>
    <row r="5094" spans="1:8" x14ac:dyDescent="0.35">
      <c r="A5094">
        <v>5.0910000000000002</v>
      </c>
      <c r="B5094">
        <v>-6.7725495354800005E-2</v>
      </c>
      <c r="C5094">
        <v>5.0910000000000002</v>
      </c>
      <c r="D5094" s="2">
        <v>3.05E-6</v>
      </c>
      <c r="G5094">
        <v>5.0902774800000001</v>
      </c>
      <c r="H5094">
        <v>-6.0482394000000002E-2</v>
      </c>
    </row>
    <row r="5095" spans="1:8" x14ac:dyDescent="0.35">
      <c r="A5095">
        <v>5.0919999999999996</v>
      </c>
      <c r="B5095">
        <v>-6.7291406816000002E-2</v>
      </c>
      <c r="C5095">
        <v>5.0919999999999996</v>
      </c>
      <c r="D5095" s="2">
        <v>3.05E-6</v>
      </c>
      <c r="G5095">
        <v>5.0922922030000004</v>
      </c>
      <c r="H5095">
        <v>-5.0990821999999998E-2</v>
      </c>
    </row>
    <row r="5096" spans="1:8" x14ac:dyDescent="0.35">
      <c r="A5096">
        <v>5.093</v>
      </c>
      <c r="B5096">
        <v>-6.6851026428599997E-2</v>
      </c>
      <c r="C5096">
        <v>5.093</v>
      </c>
      <c r="D5096" s="2">
        <v>3.05E-6</v>
      </c>
      <c r="G5096">
        <v>5.094182279</v>
      </c>
      <c r="H5096">
        <v>-6.9067769000000001E-2</v>
      </c>
    </row>
    <row r="5097" spans="1:8" x14ac:dyDescent="0.35">
      <c r="A5097">
        <v>5.0940000000000003</v>
      </c>
      <c r="B5097">
        <v>-6.6404404504200001E-2</v>
      </c>
      <c r="C5097">
        <v>5.0940000000000003</v>
      </c>
      <c r="D5097" s="2">
        <v>3.05E-6</v>
      </c>
      <c r="G5097">
        <v>5.0947197199999996</v>
      </c>
      <c r="H5097">
        <v>-7.6303107999999994E-2</v>
      </c>
    </row>
    <row r="5098" spans="1:8" x14ac:dyDescent="0.35">
      <c r="A5098">
        <v>5.0949999999999998</v>
      </c>
      <c r="B5098">
        <v>-6.5951591921299998E-2</v>
      </c>
      <c r="C5098">
        <v>5.0949999999999998</v>
      </c>
      <c r="D5098" s="2">
        <v>3.05E-6</v>
      </c>
      <c r="G5098">
        <v>5.0940942429999998</v>
      </c>
      <c r="H5098">
        <v>-7.1630255000000004E-2</v>
      </c>
    </row>
    <row r="5099" spans="1:8" x14ac:dyDescent="0.35">
      <c r="A5099">
        <v>5.0960000000000001</v>
      </c>
      <c r="B5099">
        <v>-6.5492640111599998E-2</v>
      </c>
      <c r="C5099">
        <v>5.0960000000000001</v>
      </c>
      <c r="D5099" s="2">
        <v>3.05E-6</v>
      </c>
      <c r="G5099">
        <v>5.0958420000000002</v>
      </c>
      <c r="H5099">
        <v>-8.1547572999999998E-2</v>
      </c>
    </row>
    <row r="5100" spans="1:8" x14ac:dyDescent="0.35">
      <c r="A5100">
        <v>5.0970000000000004</v>
      </c>
      <c r="B5100">
        <v>-6.5027601082799993E-2</v>
      </c>
      <c r="C5100">
        <v>5.0970000000000004</v>
      </c>
      <c r="D5100" s="2">
        <v>3.05E-6</v>
      </c>
      <c r="G5100">
        <v>5.0988952909999998</v>
      </c>
      <c r="H5100">
        <v>-5.4962221999999998E-2</v>
      </c>
    </row>
    <row r="5101" spans="1:8" x14ac:dyDescent="0.35">
      <c r="A5101">
        <v>5.0979999999999999</v>
      </c>
      <c r="B5101">
        <v>-6.45565274006E-2</v>
      </c>
      <c r="C5101">
        <v>5.0979999999999999</v>
      </c>
      <c r="D5101" s="2">
        <v>3.0400000000000001E-6</v>
      </c>
      <c r="G5101">
        <v>5.0992105969999999</v>
      </c>
      <c r="H5101">
        <v>-6.0892579000000002E-2</v>
      </c>
    </row>
    <row r="5102" spans="1:8" x14ac:dyDescent="0.35">
      <c r="A5102">
        <v>5.0990000000000002</v>
      </c>
      <c r="B5102">
        <v>-6.4079472183000002E-2</v>
      </c>
      <c r="C5102">
        <v>5.0990000000000002</v>
      </c>
      <c r="D5102" s="2">
        <v>3.0400000000000001E-6</v>
      </c>
      <c r="G5102">
        <v>5.0987423080000003</v>
      </c>
      <c r="H5102">
        <v>-8.1769100999999997E-2</v>
      </c>
    </row>
    <row r="5103" spans="1:8" x14ac:dyDescent="0.35">
      <c r="A5103">
        <v>5.0999999999999996</v>
      </c>
      <c r="B5103">
        <v>-6.3596489095100003E-2</v>
      </c>
      <c r="C5103">
        <v>5.0999999999999996</v>
      </c>
      <c r="D5103" s="2">
        <v>3.0400000000000001E-6</v>
      </c>
      <c r="G5103">
        <v>5.1018236110000004</v>
      </c>
      <c r="H5103">
        <v>-5.2812124000000002E-2</v>
      </c>
    </row>
    <row r="5104" spans="1:8" x14ac:dyDescent="0.35">
      <c r="A5104">
        <v>5.101</v>
      </c>
      <c r="B5104">
        <v>-6.3107632342799994E-2</v>
      </c>
      <c r="C5104">
        <v>5.101</v>
      </c>
      <c r="D5104" s="2">
        <v>3.0400000000000001E-6</v>
      </c>
      <c r="G5104">
        <v>5.1003287640000003</v>
      </c>
      <c r="H5104">
        <v>-6.1637378E-2</v>
      </c>
    </row>
    <row r="5105" spans="1:8" x14ac:dyDescent="0.35">
      <c r="A5105">
        <v>5.1020000000000003</v>
      </c>
      <c r="B5105">
        <v>-6.2612956647099996E-2</v>
      </c>
      <c r="C5105">
        <v>5.1020000000000003</v>
      </c>
      <c r="D5105" s="2">
        <v>3.0400000000000001E-6</v>
      </c>
      <c r="G5105">
        <v>5.1028003640000001</v>
      </c>
      <c r="H5105">
        <v>-7.3400457000000002E-2</v>
      </c>
    </row>
    <row r="5106" spans="1:8" x14ac:dyDescent="0.35">
      <c r="A5106">
        <v>5.1029999999999998</v>
      </c>
      <c r="B5106">
        <v>-6.2112517260599999E-2</v>
      </c>
      <c r="C5106">
        <v>5.1029999999999998</v>
      </c>
      <c r="D5106" s="2">
        <v>3.0400000000000001E-6</v>
      </c>
      <c r="G5106">
        <v>5.1045537630000002</v>
      </c>
      <c r="H5106">
        <v>-7.4336419000000001E-2</v>
      </c>
    </row>
    <row r="5107" spans="1:8" x14ac:dyDescent="0.35">
      <c r="A5107">
        <v>5.1040000000000001</v>
      </c>
      <c r="B5107">
        <v>-6.16063699632E-2</v>
      </c>
      <c r="C5107">
        <v>5.1040000000000001</v>
      </c>
      <c r="D5107" s="2">
        <v>3.0299999999999998E-6</v>
      </c>
      <c r="G5107">
        <v>5.103651299</v>
      </c>
      <c r="H5107">
        <v>-6.5689358000000003E-2</v>
      </c>
    </row>
    <row r="5108" spans="1:8" x14ac:dyDescent="0.35">
      <c r="A5108">
        <v>5.1050000000000004</v>
      </c>
      <c r="B5108">
        <v>-6.1094571050800003E-2</v>
      </c>
      <c r="C5108">
        <v>5.1050000000000004</v>
      </c>
      <c r="D5108" s="2">
        <v>3.0299999999999998E-6</v>
      </c>
      <c r="G5108">
        <v>5.1049219280000004</v>
      </c>
      <c r="H5108">
        <v>-6.6319981E-2</v>
      </c>
    </row>
    <row r="5109" spans="1:8" x14ac:dyDescent="0.35">
      <c r="A5109">
        <v>5.1059999999999999</v>
      </c>
      <c r="B5109">
        <v>-6.0577177329699999E-2</v>
      </c>
      <c r="C5109">
        <v>5.1059999999999999</v>
      </c>
      <c r="D5109" s="2">
        <v>3.0299999999999998E-6</v>
      </c>
      <c r="G5109">
        <v>5.1053942929999998</v>
      </c>
      <c r="H5109">
        <v>-7.6846086999999993E-2</v>
      </c>
    </row>
    <row r="5110" spans="1:8" x14ac:dyDescent="0.35">
      <c r="A5110">
        <v>5.1070000000000002</v>
      </c>
      <c r="B5110">
        <v>-6.0054246111199999E-2</v>
      </c>
      <c r="C5110">
        <v>5.1070000000000002</v>
      </c>
      <c r="D5110" s="2">
        <v>3.0299999999999998E-6</v>
      </c>
      <c r="G5110">
        <v>5.1054927909999996</v>
      </c>
      <c r="H5110">
        <v>-5.4425341000000002E-2</v>
      </c>
    </row>
    <row r="5111" spans="1:8" x14ac:dyDescent="0.35">
      <c r="A5111">
        <v>5.1079999999999997</v>
      </c>
      <c r="B5111">
        <v>-5.9525835195499997E-2</v>
      </c>
      <c r="C5111">
        <v>5.1079999999999997</v>
      </c>
      <c r="D5111" s="2">
        <v>3.0299999999999998E-6</v>
      </c>
      <c r="G5111">
        <v>5.107099871</v>
      </c>
      <c r="H5111">
        <v>-5.8920023000000002E-2</v>
      </c>
    </row>
    <row r="5112" spans="1:8" x14ac:dyDescent="0.35">
      <c r="A5112">
        <v>5.109</v>
      </c>
      <c r="B5112">
        <v>-5.89920028682E-2</v>
      </c>
      <c r="C5112">
        <v>5.109</v>
      </c>
      <c r="D5112" s="2">
        <v>3.0199999999999999E-6</v>
      </c>
      <c r="G5112">
        <v>5.1099651179999999</v>
      </c>
      <c r="H5112">
        <v>-6.3789694999999993E-2</v>
      </c>
    </row>
    <row r="5113" spans="1:8" x14ac:dyDescent="0.35">
      <c r="A5113">
        <v>5.1100000000000003</v>
      </c>
      <c r="B5113">
        <v>-5.84528078979E-2</v>
      </c>
      <c r="C5113">
        <v>5.1100000000000003</v>
      </c>
      <c r="D5113" s="2">
        <v>3.0199999999999999E-6</v>
      </c>
      <c r="G5113">
        <v>5.110480269</v>
      </c>
      <c r="H5113">
        <v>-4.8614479000000002E-2</v>
      </c>
    </row>
    <row r="5114" spans="1:8" x14ac:dyDescent="0.35">
      <c r="A5114">
        <v>5.1109999999999998</v>
      </c>
      <c r="B5114">
        <v>-5.79083095385E-2</v>
      </c>
      <c r="C5114">
        <v>5.1109999999999998</v>
      </c>
      <c r="D5114" s="2">
        <v>3.0199999999999999E-6</v>
      </c>
      <c r="G5114">
        <v>5.1110515080000001</v>
      </c>
      <c r="H5114">
        <v>-6.4211374000000002E-2</v>
      </c>
    </row>
    <row r="5115" spans="1:8" x14ac:dyDescent="0.35">
      <c r="A5115">
        <v>5.1120000000000001</v>
      </c>
      <c r="B5115">
        <v>-5.7358567515599999E-2</v>
      </c>
      <c r="C5115">
        <v>5.1120000000000001</v>
      </c>
      <c r="D5115" s="2">
        <v>3.0199999999999999E-6</v>
      </c>
      <c r="G5115">
        <v>5.1116422589999999</v>
      </c>
      <c r="H5115">
        <v>-6.1811737999999998E-2</v>
      </c>
    </row>
    <row r="5116" spans="1:8" x14ac:dyDescent="0.35">
      <c r="A5116">
        <v>5.1130000000000004</v>
      </c>
      <c r="B5116">
        <v>-5.6803642021000002E-2</v>
      </c>
      <c r="C5116">
        <v>5.1130000000000004</v>
      </c>
      <c r="D5116" s="2">
        <v>3.0199999999999999E-6</v>
      </c>
      <c r="G5116">
        <v>5.1131961759999998</v>
      </c>
      <c r="H5116">
        <v>-3.9650828999999999E-2</v>
      </c>
    </row>
    <row r="5117" spans="1:8" x14ac:dyDescent="0.35">
      <c r="A5117">
        <v>5.1139999999999999</v>
      </c>
      <c r="B5117">
        <v>-5.62435937055E-2</v>
      </c>
      <c r="C5117">
        <v>5.1139999999999999</v>
      </c>
      <c r="D5117" s="2">
        <v>3.01E-6</v>
      </c>
      <c r="G5117">
        <v>5.1128042650000003</v>
      </c>
      <c r="H5117">
        <v>-5.5767284E-2</v>
      </c>
    </row>
    <row r="5118" spans="1:8" x14ac:dyDescent="0.35">
      <c r="A5118">
        <v>5.1150000000000002</v>
      </c>
      <c r="B5118">
        <v>-5.5678483644700003E-2</v>
      </c>
      <c r="C5118">
        <v>5.1150000000000002</v>
      </c>
      <c r="D5118" s="2">
        <v>3.01E-6</v>
      </c>
      <c r="G5118">
        <v>5.1139051699999998</v>
      </c>
      <c r="H5118">
        <v>-4.5818431999999999E-2</v>
      </c>
    </row>
    <row r="5119" spans="1:8" x14ac:dyDescent="0.35">
      <c r="A5119">
        <v>5.1159999999999997</v>
      </c>
      <c r="B5119">
        <v>-5.5108373367299998E-2</v>
      </c>
      <c r="C5119">
        <v>5.1159999999999997</v>
      </c>
      <c r="D5119" s="2">
        <v>3.01E-6</v>
      </c>
      <c r="G5119">
        <v>5.1155388869999996</v>
      </c>
      <c r="H5119">
        <v>-6.4173363999999997E-2</v>
      </c>
    </row>
    <row r="5120" spans="1:8" x14ac:dyDescent="0.35">
      <c r="A5120">
        <v>5.117</v>
      </c>
      <c r="B5120">
        <v>-5.4533324852199999E-2</v>
      </c>
      <c r="C5120">
        <v>5.117</v>
      </c>
      <c r="D5120" s="2">
        <v>3.01E-6</v>
      </c>
      <c r="G5120">
        <v>5.1170142739999998</v>
      </c>
      <c r="H5120">
        <v>-5.2782837999999999E-2</v>
      </c>
    </row>
    <row r="5121" spans="1:8" x14ac:dyDescent="0.35">
      <c r="A5121">
        <v>5.1180000000000003</v>
      </c>
      <c r="B5121">
        <v>-5.3953400511399997E-2</v>
      </c>
      <c r="C5121">
        <v>5.1180000000000003</v>
      </c>
      <c r="D5121" s="2">
        <v>3.0000000000000001E-6</v>
      </c>
      <c r="G5121">
        <v>5.1181301179999998</v>
      </c>
      <c r="H5121">
        <v>-5.1149421E-2</v>
      </c>
    </row>
    <row r="5122" spans="1:8" x14ac:dyDescent="0.35">
      <c r="A5122">
        <v>5.1189999999999998</v>
      </c>
      <c r="B5122">
        <v>-5.33686631836E-2</v>
      </c>
      <c r="C5122">
        <v>5.1189999999999998</v>
      </c>
      <c r="D5122" s="2">
        <v>3.0000000000000001E-6</v>
      </c>
      <c r="G5122">
        <v>5.1205447880000001</v>
      </c>
      <c r="H5122">
        <v>-6.5363234000000006E-2</v>
      </c>
    </row>
    <row r="5123" spans="1:8" x14ac:dyDescent="0.35">
      <c r="A5123">
        <v>5.12</v>
      </c>
      <c r="B5123">
        <v>-5.27791761283E-2</v>
      </c>
      <c r="C5123">
        <v>5.12</v>
      </c>
      <c r="D5123" s="2">
        <v>3.0000000000000001E-6</v>
      </c>
      <c r="G5123">
        <v>5.1202625749999999</v>
      </c>
      <c r="H5123">
        <v>-4.5194480000000002E-2</v>
      </c>
    </row>
    <row r="5124" spans="1:8" x14ac:dyDescent="0.35">
      <c r="A5124">
        <v>5.1210000000000004</v>
      </c>
      <c r="B5124">
        <v>-5.2185003018500001E-2</v>
      </c>
      <c r="C5124">
        <v>5.1210000000000004</v>
      </c>
      <c r="D5124" s="2">
        <v>2.9900000000000002E-6</v>
      </c>
      <c r="G5124">
        <v>5.1206623139999996</v>
      </c>
      <c r="H5124">
        <v>-5.4642980000000001E-2</v>
      </c>
    </row>
    <row r="5125" spans="1:8" x14ac:dyDescent="0.35">
      <c r="A5125">
        <v>5.1219999999999999</v>
      </c>
      <c r="B5125">
        <v>-5.15862079345E-2</v>
      </c>
      <c r="C5125">
        <v>5.1219999999999999</v>
      </c>
      <c r="D5125" s="2">
        <v>2.9900000000000002E-6</v>
      </c>
      <c r="G5125">
        <v>5.121143655</v>
      </c>
      <c r="H5125">
        <v>-4.1028266000000001E-2</v>
      </c>
    </row>
    <row r="5126" spans="1:8" x14ac:dyDescent="0.35">
      <c r="A5126">
        <v>5.1230000000000002</v>
      </c>
      <c r="B5126">
        <v>-5.0982855357700002E-2</v>
      </c>
      <c r="C5126">
        <v>5.1230000000000002</v>
      </c>
      <c r="D5126" s="2">
        <v>2.9900000000000002E-6</v>
      </c>
      <c r="G5126">
        <v>5.1216819710000001</v>
      </c>
      <c r="H5126">
        <v>-3.8774956999999999E-2</v>
      </c>
    </row>
    <row r="5127" spans="1:8" x14ac:dyDescent="0.35">
      <c r="A5127">
        <v>5.1239999999999997</v>
      </c>
      <c r="B5127">
        <v>-5.0375010163E-2</v>
      </c>
      <c r="C5127">
        <v>5.1239999999999997</v>
      </c>
      <c r="D5127" s="2">
        <v>2.9900000000000002E-6</v>
      </c>
      <c r="G5127">
        <v>5.1237239270000003</v>
      </c>
      <c r="H5127">
        <v>-5.7679992999999999E-2</v>
      </c>
    </row>
    <row r="5128" spans="1:8" x14ac:dyDescent="0.35">
      <c r="A5128">
        <v>5.125</v>
      </c>
      <c r="B5128">
        <v>-4.97627376128E-2</v>
      </c>
      <c r="C5128">
        <v>5.125</v>
      </c>
      <c r="D5128" s="2">
        <v>2.9799999999999998E-6</v>
      </c>
      <c r="G5128">
        <v>5.1238122239999999</v>
      </c>
      <c r="H5128">
        <v>-5.4860875000000003E-2</v>
      </c>
    </row>
    <row r="5129" spans="1:8" x14ac:dyDescent="0.35">
      <c r="A5129">
        <v>5.1260000000000003</v>
      </c>
      <c r="B5129">
        <v>-4.9146103347400001E-2</v>
      </c>
      <c r="C5129">
        <v>5.1260000000000003</v>
      </c>
      <c r="D5129" s="2">
        <v>2.9799999999999998E-6</v>
      </c>
      <c r="G5129">
        <v>5.1266361949999997</v>
      </c>
      <c r="H5129">
        <v>-4.7037475000000002E-2</v>
      </c>
    </row>
    <row r="5130" spans="1:8" x14ac:dyDescent="0.35">
      <c r="A5130">
        <v>5.1269999999999998</v>
      </c>
      <c r="B5130">
        <v>-4.8525173331899998E-2</v>
      </c>
      <c r="C5130">
        <v>5.1269999999999998</v>
      </c>
      <c r="D5130" s="2">
        <v>2.9799999999999998E-6</v>
      </c>
      <c r="G5130">
        <v>5.1272661040000003</v>
      </c>
      <c r="H5130">
        <v>-4.8989856999999998E-2</v>
      </c>
    </row>
    <row r="5131" spans="1:8" x14ac:dyDescent="0.35">
      <c r="A5131">
        <v>5.1280000000000001</v>
      </c>
      <c r="B5131">
        <v>-4.7900013909599998E-2</v>
      </c>
      <c r="C5131">
        <v>5.1280000000000001</v>
      </c>
      <c r="D5131" s="2">
        <v>2.9699999999999999E-6</v>
      </c>
      <c r="G5131">
        <v>5.1289765029999996</v>
      </c>
      <c r="H5131">
        <v>-4.8470546000000003E-2</v>
      </c>
    </row>
    <row r="5132" spans="1:8" x14ac:dyDescent="0.35">
      <c r="A5132">
        <v>5.1289999999999996</v>
      </c>
      <c r="B5132">
        <v>-4.7270691794200001E-2</v>
      </c>
      <c r="C5132">
        <v>5.1289999999999996</v>
      </c>
      <c r="D5132" s="2">
        <v>2.9699999999999999E-6</v>
      </c>
      <c r="G5132">
        <v>5.1284834999999998</v>
      </c>
      <c r="H5132">
        <v>-5.7547907000000002E-2</v>
      </c>
    </row>
    <row r="5133" spans="1:8" x14ac:dyDescent="0.35">
      <c r="A5133">
        <v>5.13</v>
      </c>
      <c r="B5133">
        <v>-4.6637274047299997E-2</v>
      </c>
      <c r="C5133">
        <v>5.13</v>
      </c>
      <c r="D5133" s="2">
        <v>2.9699999999999999E-6</v>
      </c>
      <c r="G5133">
        <v>5.1294707930000003</v>
      </c>
      <c r="H5133">
        <v>-3.8791958000000001E-2</v>
      </c>
    </row>
    <row r="5134" spans="1:8" x14ac:dyDescent="0.35">
      <c r="A5134">
        <v>5.1310000000000002</v>
      </c>
      <c r="B5134">
        <v>-4.5999828070999997E-2</v>
      </c>
      <c r="C5134">
        <v>5.1310000000000002</v>
      </c>
      <c r="D5134" s="2">
        <v>2.96E-6</v>
      </c>
      <c r="G5134">
        <v>5.1307174560000002</v>
      </c>
      <c r="H5134">
        <v>-3.9817141E-2</v>
      </c>
    </row>
    <row r="5135" spans="1:8" x14ac:dyDescent="0.35">
      <c r="A5135">
        <v>5.1319999999999997</v>
      </c>
      <c r="B5135">
        <v>-4.53584216001E-2</v>
      </c>
      <c r="C5135">
        <v>5.1319999999999997</v>
      </c>
      <c r="D5135" s="2">
        <v>2.96E-6</v>
      </c>
      <c r="G5135">
        <v>5.1318315429999997</v>
      </c>
      <c r="H5135">
        <v>-4.6702E-2</v>
      </c>
    </row>
    <row r="5136" spans="1:8" x14ac:dyDescent="0.35">
      <c r="A5136">
        <v>5.133</v>
      </c>
      <c r="B5136">
        <v>-4.4713122694800003E-2</v>
      </c>
      <c r="C5136">
        <v>5.133</v>
      </c>
      <c r="D5136" s="2">
        <v>2.9500000000000001E-6</v>
      </c>
      <c r="G5136">
        <v>5.1330209099999999</v>
      </c>
      <c r="H5136">
        <v>-3.6817287999999997E-2</v>
      </c>
    </row>
    <row r="5137" spans="1:8" x14ac:dyDescent="0.35">
      <c r="A5137">
        <v>5.1340000000000003</v>
      </c>
      <c r="B5137">
        <v>-4.4063999732899997E-2</v>
      </c>
      <c r="C5137">
        <v>5.1340000000000003</v>
      </c>
      <c r="D5137" s="2">
        <v>2.9500000000000001E-6</v>
      </c>
      <c r="G5137">
        <v>5.1352472640000002</v>
      </c>
      <c r="H5137">
        <v>-3.1915723999999999E-2</v>
      </c>
    </row>
    <row r="5138" spans="1:8" x14ac:dyDescent="0.35">
      <c r="A5138">
        <v>5.1349999999999998</v>
      </c>
      <c r="B5138">
        <v>-4.34111214018E-2</v>
      </c>
      <c r="C5138">
        <v>5.1349999999999998</v>
      </c>
      <c r="D5138" s="2">
        <v>2.9500000000000001E-6</v>
      </c>
      <c r="G5138">
        <v>5.1351227760000002</v>
      </c>
      <c r="H5138">
        <v>-4.1810307999999997E-2</v>
      </c>
    </row>
    <row r="5139" spans="1:8" x14ac:dyDescent="0.35">
      <c r="A5139">
        <v>5.1360000000000001</v>
      </c>
      <c r="B5139">
        <v>-4.2754556690700003E-2</v>
      </c>
      <c r="C5139">
        <v>5.1360000000000001</v>
      </c>
      <c r="D5139" s="2">
        <v>2.9399999999999998E-6</v>
      </c>
      <c r="G5139">
        <v>5.1359349969999997</v>
      </c>
      <c r="H5139">
        <v>-2.6752504999999999E-2</v>
      </c>
    </row>
    <row r="5140" spans="1:8" x14ac:dyDescent="0.35">
      <c r="A5140">
        <v>5.1369999999999996</v>
      </c>
      <c r="B5140">
        <v>-4.2094374882799997E-2</v>
      </c>
      <c r="C5140">
        <v>5.1369999999999996</v>
      </c>
      <c r="D5140" s="2">
        <v>2.9399999999999998E-6</v>
      </c>
      <c r="G5140">
        <v>5.1383768700000001</v>
      </c>
      <c r="H5140">
        <v>-4.2687929999999999E-2</v>
      </c>
    </row>
    <row r="5141" spans="1:8" x14ac:dyDescent="0.35">
      <c r="A5141">
        <v>5.1379999999999999</v>
      </c>
      <c r="B5141">
        <v>-4.1430645553499998E-2</v>
      </c>
      <c r="C5141">
        <v>5.1379999999999999</v>
      </c>
      <c r="D5141" s="2">
        <v>2.9399999999999998E-6</v>
      </c>
      <c r="G5141">
        <v>5.1386502570000001</v>
      </c>
      <c r="H5141">
        <v>-3.9269867999999999E-2</v>
      </c>
    </row>
    <row r="5142" spans="1:8" x14ac:dyDescent="0.35">
      <c r="A5142">
        <v>5.1390000000000002</v>
      </c>
      <c r="B5142">
        <v>-4.0763438652400001E-2</v>
      </c>
      <c r="C5142">
        <v>5.1390000000000002</v>
      </c>
      <c r="D5142" s="2">
        <v>2.9299999999999999E-6</v>
      </c>
      <c r="G5142">
        <v>5.1393715999999996</v>
      </c>
      <c r="H5142">
        <v>-3.6748993000000001E-2</v>
      </c>
    </row>
    <row r="5143" spans="1:8" x14ac:dyDescent="0.35">
      <c r="A5143">
        <v>5.14</v>
      </c>
      <c r="B5143">
        <v>-4.0092824369800002E-2</v>
      </c>
      <c r="C5143">
        <v>5.14</v>
      </c>
      <c r="D5143" s="2">
        <v>2.9299999999999999E-6</v>
      </c>
      <c r="G5143">
        <v>5.1397082540000003</v>
      </c>
      <c r="H5143">
        <v>-2.9985723999999998E-2</v>
      </c>
    </row>
    <row r="5144" spans="1:8" x14ac:dyDescent="0.35">
      <c r="A5144">
        <v>5.141</v>
      </c>
      <c r="B5144">
        <v>-3.9418873139999998E-2</v>
      </c>
      <c r="C5144">
        <v>5.141</v>
      </c>
      <c r="D5144" s="2">
        <v>2.92E-6</v>
      </c>
      <c r="G5144">
        <v>5.1410951349999996</v>
      </c>
      <c r="H5144">
        <v>-2.5256766999999999E-2</v>
      </c>
    </row>
    <row r="5145" spans="1:8" x14ac:dyDescent="0.35">
      <c r="A5145">
        <v>5.1420000000000003</v>
      </c>
      <c r="B5145">
        <v>-3.8741655659599999E-2</v>
      </c>
      <c r="C5145">
        <v>5.1420000000000003</v>
      </c>
      <c r="D5145" s="2">
        <v>2.92E-6</v>
      </c>
      <c r="G5145">
        <v>5.1416218779999996</v>
      </c>
      <c r="H5145">
        <v>-3.7686761999999999E-2</v>
      </c>
    </row>
    <row r="5146" spans="1:8" x14ac:dyDescent="0.35">
      <c r="A5146">
        <v>5.1429999999999998</v>
      </c>
      <c r="B5146">
        <v>-3.8061242879799999E-2</v>
      </c>
      <c r="C5146">
        <v>5.1429999999999998</v>
      </c>
      <c r="D5146" s="2">
        <v>2.92E-6</v>
      </c>
      <c r="G5146">
        <v>5.1422569510000002</v>
      </c>
      <c r="H5146">
        <v>-3.3781162000000003E-2</v>
      </c>
    </row>
    <row r="5147" spans="1:8" x14ac:dyDescent="0.35">
      <c r="A5147">
        <v>5.1440000000000001</v>
      </c>
      <c r="B5147">
        <v>-3.7377705998500002E-2</v>
      </c>
      <c r="C5147">
        <v>5.1440000000000001</v>
      </c>
      <c r="D5147" s="2">
        <v>2.9100000000000001E-6</v>
      </c>
      <c r="G5147">
        <v>5.1423900959999997</v>
      </c>
      <c r="H5147">
        <v>-2.4019006999999998E-2</v>
      </c>
    </row>
    <row r="5148" spans="1:8" x14ac:dyDescent="0.35">
      <c r="A5148">
        <v>5.1449999999999996</v>
      </c>
      <c r="B5148">
        <v>-3.6691116453000001E-2</v>
      </c>
      <c r="C5148">
        <v>5.1449999999999996</v>
      </c>
      <c r="D5148" s="2">
        <v>2.9100000000000001E-6</v>
      </c>
      <c r="G5148">
        <v>5.145086976</v>
      </c>
      <c r="H5148">
        <v>-3.6315023000000002E-2</v>
      </c>
    </row>
    <row r="5149" spans="1:8" x14ac:dyDescent="0.35">
      <c r="A5149">
        <v>5.1459999999999999</v>
      </c>
      <c r="B5149">
        <v>-3.6001545912100003E-2</v>
      </c>
      <c r="C5149">
        <v>5.1459999999999999</v>
      </c>
      <c r="D5149" s="2">
        <v>2.9000000000000002E-6</v>
      </c>
      <c r="G5149">
        <v>5.1449073360000002</v>
      </c>
      <c r="H5149">
        <v>-4.7266519E-2</v>
      </c>
    </row>
    <row r="5150" spans="1:8" x14ac:dyDescent="0.35">
      <c r="A5150">
        <v>5.1470000000000002</v>
      </c>
      <c r="B5150">
        <v>-3.5309066268199997E-2</v>
      </c>
      <c r="C5150">
        <v>5.1470000000000002</v>
      </c>
      <c r="D5150" s="2">
        <v>2.9000000000000002E-6</v>
      </c>
      <c r="G5150">
        <v>5.1468523529999999</v>
      </c>
      <c r="H5150">
        <v>-4.6262748999999999E-2</v>
      </c>
    </row>
    <row r="5151" spans="1:8" x14ac:dyDescent="0.35">
      <c r="A5151">
        <v>5.1479999999999997</v>
      </c>
      <c r="B5151">
        <v>-3.46137496295E-2</v>
      </c>
      <c r="C5151">
        <v>5.1479999999999997</v>
      </c>
      <c r="D5151" s="2">
        <v>2.8899999999999999E-6</v>
      </c>
      <c r="G5151">
        <v>5.146756935</v>
      </c>
      <c r="H5151">
        <v>-3.3468680000000001E-2</v>
      </c>
    </row>
    <row r="5152" spans="1:8" x14ac:dyDescent="0.35">
      <c r="A5152">
        <v>5.149</v>
      </c>
      <c r="B5152">
        <v>-3.3915668312500001E-2</v>
      </c>
      <c r="C5152">
        <v>5.149</v>
      </c>
      <c r="D5152" s="2">
        <v>2.8899999999999999E-6</v>
      </c>
      <c r="G5152">
        <v>5.1496567989999997</v>
      </c>
      <c r="H5152">
        <v>-3.5692417999999997E-2</v>
      </c>
    </row>
    <row r="5153" spans="1:8" x14ac:dyDescent="0.35">
      <c r="A5153">
        <v>5.15</v>
      </c>
      <c r="B5153">
        <v>-3.3214894838800003E-2</v>
      </c>
      <c r="C5153">
        <v>5.15</v>
      </c>
      <c r="D5153" s="2">
        <v>2.8899999999999999E-6</v>
      </c>
      <c r="G5153">
        <v>5.148099406</v>
      </c>
      <c r="H5153">
        <v>-1.6647080000000002E-2</v>
      </c>
    </row>
    <row r="5154" spans="1:8" x14ac:dyDescent="0.35">
      <c r="A5154">
        <v>5.1509999999999998</v>
      </c>
      <c r="B5154">
        <v>-3.2511501981699997E-2</v>
      </c>
      <c r="C5154">
        <v>5.1509999999999998</v>
      </c>
      <c r="D5154" s="2">
        <v>2.88E-6</v>
      </c>
      <c r="G5154">
        <v>5.1508258910000002</v>
      </c>
      <c r="H5154">
        <v>-3.8035609999999997E-2</v>
      </c>
    </row>
    <row r="5155" spans="1:8" x14ac:dyDescent="0.35">
      <c r="A5155">
        <v>5.1520000000000001</v>
      </c>
      <c r="B5155">
        <v>-3.18055626774E-2</v>
      </c>
      <c r="C5155">
        <v>5.1520000000000001</v>
      </c>
      <c r="D5155" s="2">
        <v>2.88E-6</v>
      </c>
      <c r="G5155">
        <v>5.1522742539999999</v>
      </c>
      <c r="H5155">
        <v>-3.4895518E-2</v>
      </c>
    </row>
    <row r="5156" spans="1:8" x14ac:dyDescent="0.35">
      <c r="A5156">
        <v>5.1529999999999996</v>
      </c>
      <c r="B5156">
        <v>-3.10971500299E-2</v>
      </c>
      <c r="C5156">
        <v>5.1529999999999996</v>
      </c>
      <c r="D5156" s="2">
        <v>2.8700000000000001E-6</v>
      </c>
      <c r="G5156">
        <v>5.1518202249999998</v>
      </c>
      <c r="H5156">
        <v>-2.1255038E-2</v>
      </c>
    </row>
    <row r="5157" spans="1:8" x14ac:dyDescent="0.35">
      <c r="A5157">
        <v>5.1539999999999999</v>
      </c>
      <c r="B5157">
        <v>-3.0386337316399999E-2</v>
      </c>
      <c r="C5157">
        <v>5.1539999999999999</v>
      </c>
      <c r="D5157" s="2">
        <v>2.8700000000000001E-6</v>
      </c>
      <c r="G5157">
        <v>5.1554145399999998</v>
      </c>
      <c r="H5157">
        <v>-3.2091024000000003E-2</v>
      </c>
    </row>
    <row r="5158" spans="1:8" x14ac:dyDescent="0.35">
      <c r="A5158">
        <v>5.1550000000000002</v>
      </c>
      <c r="B5158">
        <v>-2.9673197980299999E-2</v>
      </c>
      <c r="C5158">
        <v>5.1550000000000002</v>
      </c>
      <c r="D5158" s="2">
        <v>2.8600000000000001E-6</v>
      </c>
      <c r="G5158">
        <v>5.1544989709999998</v>
      </c>
      <c r="H5158">
        <v>-2.6676681000000001E-2</v>
      </c>
    </row>
    <row r="5159" spans="1:8" x14ac:dyDescent="0.35">
      <c r="A5159">
        <v>5.1559999999999997</v>
      </c>
      <c r="B5159">
        <v>-2.8957805623200002E-2</v>
      </c>
      <c r="C5159">
        <v>5.1559999999999997</v>
      </c>
      <c r="D5159" s="2">
        <v>2.8600000000000001E-6</v>
      </c>
      <c r="G5159">
        <v>5.1565124969999996</v>
      </c>
      <c r="H5159">
        <v>-1.1243516E-2</v>
      </c>
    </row>
    <row r="5160" spans="1:8" x14ac:dyDescent="0.35">
      <c r="A5160">
        <v>5.157</v>
      </c>
      <c r="B5160">
        <v>-2.8240233997399999E-2</v>
      </c>
      <c r="C5160">
        <v>5.157</v>
      </c>
      <c r="D5160" s="2">
        <v>2.8499999999999998E-6</v>
      </c>
      <c r="G5160">
        <v>5.1564275220000004</v>
      </c>
      <c r="H5160">
        <v>-4.2630744999999998E-2</v>
      </c>
    </row>
    <row r="5161" spans="1:8" x14ac:dyDescent="0.35">
      <c r="A5161">
        <v>5.1580000000000004</v>
      </c>
      <c r="B5161">
        <v>-2.75205569978E-2</v>
      </c>
      <c r="C5161">
        <v>5.1580000000000004</v>
      </c>
      <c r="D5161" s="2">
        <v>2.8499999999999998E-6</v>
      </c>
      <c r="G5161">
        <v>5.1590206409999997</v>
      </c>
      <c r="H5161">
        <v>-2.6599114E-2</v>
      </c>
    </row>
    <row r="5162" spans="1:8" x14ac:dyDescent="0.35">
      <c r="A5162">
        <v>5.1589999999999998</v>
      </c>
      <c r="B5162">
        <v>-2.6798848654799999E-2</v>
      </c>
      <c r="C5162">
        <v>5.1589999999999998</v>
      </c>
      <c r="D5162" s="2">
        <v>2.8399999999999999E-6</v>
      </c>
      <c r="G5162">
        <v>5.1581198720000003</v>
      </c>
      <c r="H5162">
        <v>-3.6522979999999997E-2</v>
      </c>
    </row>
    <row r="5163" spans="1:8" x14ac:dyDescent="0.35">
      <c r="A5163">
        <v>5.16</v>
      </c>
      <c r="B5163">
        <v>-2.6075183125700001E-2</v>
      </c>
      <c r="C5163">
        <v>5.16</v>
      </c>
      <c r="D5163" s="2">
        <v>2.8399999999999999E-6</v>
      </c>
      <c r="G5163">
        <v>5.1590928229999999</v>
      </c>
      <c r="H5163">
        <v>-1.7278223999999998E-2</v>
      </c>
    </row>
    <row r="5164" spans="1:8" x14ac:dyDescent="0.35">
      <c r="A5164">
        <v>5.1609999999999996</v>
      </c>
      <c r="B5164">
        <v>-2.5349634687600001E-2</v>
      </c>
      <c r="C5164">
        <v>5.1609999999999996</v>
      </c>
      <c r="D5164" s="2">
        <v>2.83E-6</v>
      </c>
      <c r="G5164">
        <v>5.161005404</v>
      </c>
      <c r="H5164">
        <v>-3.3661644999999997E-2</v>
      </c>
    </row>
    <row r="5165" spans="1:8" x14ac:dyDescent="0.35">
      <c r="A5165">
        <v>5.1619999999999999</v>
      </c>
      <c r="B5165">
        <v>-2.4622277732999999E-2</v>
      </c>
      <c r="C5165">
        <v>5.1619999999999999</v>
      </c>
      <c r="D5165" s="2">
        <v>2.83E-6</v>
      </c>
      <c r="G5165">
        <v>5.1627780000000003</v>
      </c>
      <c r="H5165">
        <v>-1.6560526999999998E-2</v>
      </c>
    </row>
    <row r="5166" spans="1:8" x14ac:dyDescent="0.35">
      <c r="A5166">
        <v>5.1630000000000003</v>
      </c>
      <c r="B5166">
        <v>-2.3893186793299999E-2</v>
      </c>
      <c r="C5166">
        <v>5.1630000000000003</v>
      </c>
      <c r="D5166" s="2">
        <v>2.8200000000000001E-6</v>
      </c>
      <c r="G5166">
        <v>5.1628916409999999</v>
      </c>
      <c r="H5166">
        <v>-1.4291211E-2</v>
      </c>
    </row>
    <row r="5167" spans="1:8" x14ac:dyDescent="0.35">
      <c r="A5167">
        <v>5.1639999999999997</v>
      </c>
      <c r="B5167">
        <v>-2.3162436481600001E-2</v>
      </c>
      <c r="C5167">
        <v>5.1639999999999997</v>
      </c>
      <c r="D5167" s="2">
        <v>2.8200000000000001E-6</v>
      </c>
      <c r="G5167">
        <v>5.1641882949999998</v>
      </c>
      <c r="H5167">
        <v>-2.7911162E-2</v>
      </c>
    </row>
    <row r="5168" spans="1:8" x14ac:dyDescent="0.35">
      <c r="A5168">
        <v>5.165</v>
      </c>
      <c r="B5168">
        <v>-2.2430101495E-2</v>
      </c>
      <c r="C5168">
        <v>5.165</v>
      </c>
      <c r="D5168" s="2">
        <v>2.8100000000000002E-6</v>
      </c>
      <c r="G5168">
        <v>5.1662726140000004</v>
      </c>
      <c r="H5168">
        <v>-2.5984759E-2</v>
      </c>
    </row>
    <row r="5169" spans="1:8" x14ac:dyDescent="0.35">
      <c r="A5169">
        <v>5.1660000000000004</v>
      </c>
      <c r="B5169">
        <v>-2.1696256613800001E-2</v>
      </c>
      <c r="C5169">
        <v>5.1660000000000004</v>
      </c>
      <c r="D5169" s="2">
        <v>2.8100000000000002E-6</v>
      </c>
      <c r="G5169">
        <v>5.1653735239999996</v>
      </c>
      <c r="H5169">
        <v>-2.2349602999999999E-2</v>
      </c>
    </row>
    <row r="5170" spans="1:8" x14ac:dyDescent="0.35">
      <c r="A5170">
        <v>5.1669999999999998</v>
      </c>
      <c r="B5170">
        <v>-2.0960976694299999E-2</v>
      </c>
      <c r="C5170">
        <v>5.1669999999999998</v>
      </c>
      <c r="D5170" s="2">
        <v>2.7999999999999999E-6</v>
      </c>
      <c r="G5170">
        <v>5.1654082419999998</v>
      </c>
      <c r="H5170">
        <v>-4.1955546000000003E-2</v>
      </c>
    </row>
    <row r="5171" spans="1:8" x14ac:dyDescent="0.35">
      <c r="A5171">
        <v>5.1680000000000001</v>
      </c>
      <c r="B5171">
        <v>-2.0224336660500001E-2</v>
      </c>
      <c r="C5171">
        <v>5.1680000000000001</v>
      </c>
      <c r="D5171" s="2">
        <v>2.7999999999999999E-6</v>
      </c>
      <c r="G5171">
        <v>5.167386692</v>
      </c>
      <c r="H5171">
        <v>-2.6087141000000001E-2</v>
      </c>
    </row>
    <row r="5172" spans="1:8" x14ac:dyDescent="0.35">
      <c r="A5172">
        <v>5.1689999999999996</v>
      </c>
      <c r="B5172">
        <v>-1.9486411496999999E-2</v>
      </c>
      <c r="C5172">
        <v>5.1689999999999996</v>
      </c>
      <c r="D5172" s="2">
        <v>2.79E-6</v>
      </c>
      <c r="G5172">
        <v>5.1670709659999998</v>
      </c>
      <c r="H5172">
        <v>-2.2966977999999999E-2</v>
      </c>
    </row>
    <row r="5173" spans="1:8" x14ac:dyDescent="0.35">
      <c r="A5173">
        <v>5.17</v>
      </c>
      <c r="B5173">
        <v>-1.8747276240800002E-2</v>
      </c>
      <c r="C5173">
        <v>5.17</v>
      </c>
      <c r="D5173" s="2">
        <v>2.79E-6</v>
      </c>
      <c r="G5173">
        <v>5.1692618120000002</v>
      </c>
      <c r="H5173">
        <v>-5.6709769999999998E-3</v>
      </c>
    </row>
    <row r="5174" spans="1:8" x14ac:dyDescent="0.35">
      <c r="A5174">
        <v>5.1710000000000003</v>
      </c>
      <c r="B5174">
        <v>-1.8007005973499999E-2</v>
      </c>
      <c r="C5174">
        <v>5.1710000000000003</v>
      </c>
      <c r="D5174" s="2">
        <v>2.7800000000000001E-6</v>
      </c>
      <c r="G5174">
        <v>5.1709964380000004</v>
      </c>
      <c r="H5174">
        <v>-1.4189689E-2</v>
      </c>
    </row>
    <row r="5175" spans="1:8" x14ac:dyDescent="0.35">
      <c r="A5175">
        <v>5.1719999999999997</v>
      </c>
      <c r="B5175">
        <v>-1.72656758142E-2</v>
      </c>
      <c r="C5175">
        <v>5.1719999999999997</v>
      </c>
      <c r="D5175" s="2">
        <v>2.7800000000000001E-6</v>
      </c>
      <c r="G5175">
        <v>5.1730211219999997</v>
      </c>
      <c r="H5175">
        <v>-1.4221510999999999E-2</v>
      </c>
    </row>
    <row r="5176" spans="1:8" x14ac:dyDescent="0.35">
      <c r="A5176">
        <v>5.173</v>
      </c>
      <c r="B5176">
        <v>-1.6523360910899999E-2</v>
      </c>
      <c r="C5176">
        <v>5.173</v>
      </c>
      <c r="D5176" s="2">
        <v>2.7700000000000002E-6</v>
      </c>
      <c r="G5176">
        <v>5.1724656939999996</v>
      </c>
      <c r="H5176">
        <v>-8.0172309999999997E-3</v>
      </c>
    </row>
    <row r="5177" spans="1:8" x14ac:dyDescent="0.35">
      <c r="A5177">
        <v>5.1740000000000004</v>
      </c>
      <c r="B5177">
        <v>-1.5780136436899999E-2</v>
      </c>
      <c r="C5177">
        <v>5.1740000000000004</v>
      </c>
      <c r="D5177" s="2">
        <v>2.7700000000000002E-6</v>
      </c>
      <c r="G5177">
        <v>5.1736448380000004</v>
      </c>
      <c r="H5177">
        <v>-2.5108656E-2</v>
      </c>
    </row>
    <row r="5178" spans="1:8" x14ac:dyDescent="0.35">
      <c r="A5178">
        <v>5.1749999999999998</v>
      </c>
      <c r="B5178">
        <v>-1.50360776065E-2</v>
      </c>
      <c r="C5178">
        <v>5.1749999999999998</v>
      </c>
      <c r="D5178" s="2">
        <v>2.7599999999999998E-6</v>
      </c>
      <c r="G5178">
        <v>5.1756371909999999</v>
      </c>
      <c r="H5178">
        <v>-1.3051919E-2</v>
      </c>
    </row>
    <row r="5179" spans="1:8" x14ac:dyDescent="0.35">
      <c r="A5179">
        <v>5.1760000000000002</v>
      </c>
      <c r="B5179">
        <v>-1.4291259627300001E-2</v>
      </c>
      <c r="C5179">
        <v>5.1760000000000002</v>
      </c>
      <c r="D5179" s="2">
        <v>2.7499999999999999E-6</v>
      </c>
      <c r="G5179">
        <v>5.1767395199999999</v>
      </c>
      <c r="H5179">
        <v>-3.6183091000000001E-2</v>
      </c>
    </row>
    <row r="5180" spans="1:8" x14ac:dyDescent="0.35">
      <c r="A5180">
        <v>5.1769999999999996</v>
      </c>
      <c r="B5180">
        <v>-1.3545757702699999E-2</v>
      </c>
      <c r="C5180">
        <v>5.1769999999999996</v>
      </c>
      <c r="D5180" s="2">
        <v>2.7499999999999999E-6</v>
      </c>
      <c r="G5180">
        <v>5.1758227259999998</v>
      </c>
      <c r="H5180">
        <v>-1.6645039E-2</v>
      </c>
    </row>
    <row r="5181" spans="1:8" x14ac:dyDescent="0.35">
      <c r="A5181">
        <v>5.1779999999999999</v>
      </c>
      <c r="B5181">
        <v>-1.27996470287E-2</v>
      </c>
      <c r="C5181">
        <v>5.1779999999999999</v>
      </c>
      <c r="D5181" s="2">
        <v>2.74E-6</v>
      </c>
      <c r="G5181">
        <v>5.1765439410000003</v>
      </c>
      <c r="H5181">
        <v>-1.9259728E-2</v>
      </c>
    </row>
    <row r="5182" spans="1:8" x14ac:dyDescent="0.35">
      <c r="A5182">
        <v>5.1790000000000003</v>
      </c>
      <c r="B5182">
        <v>-1.2053002786400001E-2</v>
      </c>
      <c r="C5182">
        <v>5.1790000000000003</v>
      </c>
      <c r="D5182" s="2">
        <v>2.74E-6</v>
      </c>
      <c r="G5182">
        <v>5.1791442940000003</v>
      </c>
      <c r="H5182">
        <v>-2.7805740000000001E-3</v>
      </c>
    </row>
    <row r="5183" spans="1:8" x14ac:dyDescent="0.35">
      <c r="A5183">
        <v>5.18</v>
      </c>
      <c r="B5183">
        <v>-1.13059001345E-2</v>
      </c>
      <c r="C5183">
        <v>5.18</v>
      </c>
      <c r="D5183" s="2">
        <v>2.7300000000000001E-6</v>
      </c>
      <c r="G5183">
        <v>5.1794805410000002</v>
      </c>
      <c r="H5183">
        <v>-1.2676005000000001E-2</v>
      </c>
    </row>
    <row r="5184" spans="1:8" x14ac:dyDescent="0.35">
      <c r="A5184">
        <v>5.181</v>
      </c>
      <c r="B5184">
        <v>-1.0558414201399999E-2</v>
      </c>
      <c r="C5184">
        <v>5.181</v>
      </c>
      <c r="D5184" s="2">
        <v>2.7300000000000001E-6</v>
      </c>
      <c r="G5184">
        <v>5.1802321129999997</v>
      </c>
      <c r="H5184">
        <v>-1.5153498E-2</v>
      </c>
    </row>
    <row r="5185" spans="1:8" x14ac:dyDescent="0.35">
      <c r="A5185">
        <v>5.1820000000000004</v>
      </c>
      <c r="B5185">
        <v>-9.81062007747E-3</v>
      </c>
      <c r="C5185">
        <v>5.1820000000000004</v>
      </c>
      <c r="D5185" s="2">
        <v>2.7199999999999998E-6</v>
      </c>
      <c r="G5185">
        <v>5.1815055210000001</v>
      </c>
      <c r="H5185">
        <v>-8.4734600000000004E-3</v>
      </c>
    </row>
    <row r="5186" spans="1:8" x14ac:dyDescent="0.35">
      <c r="A5186">
        <v>5.1829999999999998</v>
      </c>
      <c r="B5186">
        <v>-9.0625928076199999E-3</v>
      </c>
      <c r="C5186">
        <v>5.1829999999999998</v>
      </c>
      <c r="D5186" s="2">
        <v>2.7099999999999999E-6</v>
      </c>
      <c r="G5186">
        <v>5.1841610779999998</v>
      </c>
      <c r="H5186">
        <v>-2.5545821E-2</v>
      </c>
    </row>
    <row r="5187" spans="1:8" x14ac:dyDescent="0.35">
      <c r="A5187">
        <v>5.1840000000000002</v>
      </c>
      <c r="B5187">
        <v>-8.3144073834699999E-3</v>
      </c>
      <c r="C5187">
        <v>5.1840000000000002</v>
      </c>
      <c r="D5187" s="2">
        <v>2.7099999999999999E-6</v>
      </c>
      <c r="G5187">
        <v>5.1827440679999999</v>
      </c>
      <c r="H5187">
        <v>1.9239089999999999E-3</v>
      </c>
    </row>
    <row r="5188" spans="1:8" x14ac:dyDescent="0.35">
      <c r="A5188">
        <v>5.1849999999999996</v>
      </c>
      <c r="B5188">
        <v>-7.5661387357000001E-3</v>
      </c>
      <c r="C5188">
        <v>5.1849999999999996</v>
      </c>
      <c r="D5188" s="2">
        <v>2.7E-6</v>
      </c>
      <c r="G5188">
        <v>5.1859859200000002</v>
      </c>
      <c r="H5188">
        <v>-1.1240925000000001E-2</v>
      </c>
    </row>
    <row r="5189" spans="1:8" x14ac:dyDescent="0.35">
      <c r="A5189">
        <v>5.1859999999999999</v>
      </c>
      <c r="B5189">
        <v>-6.8178617251999996E-3</v>
      </c>
      <c r="C5189">
        <v>5.1859999999999999</v>
      </c>
      <c r="D5189" s="2">
        <v>2.7E-6</v>
      </c>
      <c r="G5189">
        <v>5.1866878190000003</v>
      </c>
      <c r="H5189">
        <v>-2.35245E-4</v>
      </c>
    </row>
    <row r="5190" spans="1:8" x14ac:dyDescent="0.35">
      <c r="A5190">
        <v>5.1870000000000003</v>
      </c>
      <c r="B5190">
        <v>-6.0696511885199997E-3</v>
      </c>
      <c r="C5190">
        <v>5.1870000000000003</v>
      </c>
      <c r="D5190" s="2">
        <v>2.6900000000000001E-6</v>
      </c>
      <c r="G5190">
        <v>5.1881376179999998</v>
      </c>
      <c r="H5190">
        <v>-2.2514840000000002E-3</v>
      </c>
    </row>
    <row r="5191" spans="1:8" x14ac:dyDescent="0.35">
      <c r="A5191">
        <v>5.1879999999999997</v>
      </c>
      <c r="B5191">
        <v>-5.3215818380499998E-3</v>
      </c>
      <c r="C5191">
        <v>5.1879999999999997</v>
      </c>
      <c r="D5191" s="2">
        <v>2.6800000000000002E-6</v>
      </c>
      <c r="G5191">
        <v>5.1880602309999997</v>
      </c>
      <c r="H5191">
        <v>-1.2529075000000001E-2</v>
      </c>
    </row>
    <row r="5192" spans="1:8" x14ac:dyDescent="0.35">
      <c r="A5192">
        <v>5.1890000000000001</v>
      </c>
      <c r="B5192">
        <v>-4.5737283024999999E-3</v>
      </c>
      <c r="C5192">
        <v>5.1890000000000001</v>
      </c>
      <c r="D5192" s="2">
        <v>2.6800000000000002E-6</v>
      </c>
      <c r="G5192">
        <v>5.1890973440000003</v>
      </c>
      <c r="H5192">
        <v>-4.3604350000000002E-3</v>
      </c>
    </row>
    <row r="5193" spans="1:8" x14ac:dyDescent="0.35">
      <c r="A5193">
        <v>5.19</v>
      </c>
      <c r="B5193">
        <v>-3.8261651139099998E-3</v>
      </c>
      <c r="C5193">
        <v>5.19</v>
      </c>
      <c r="D5193" s="2">
        <v>2.6699999999999998E-6</v>
      </c>
      <c r="G5193">
        <v>5.1905678499999999</v>
      </c>
      <c r="H5193">
        <v>1.9070112E-2</v>
      </c>
    </row>
    <row r="5194" spans="1:8" x14ac:dyDescent="0.35">
      <c r="A5194">
        <v>5.1909999999999998</v>
      </c>
      <c r="B5194">
        <v>-3.0789667001699999E-3</v>
      </c>
      <c r="C5194">
        <v>5.1909999999999998</v>
      </c>
      <c r="D5194" s="2">
        <v>2.6599999999999999E-6</v>
      </c>
      <c r="G5194">
        <v>5.191084719</v>
      </c>
      <c r="H5194">
        <v>7.9622199999999997E-4</v>
      </c>
    </row>
    <row r="5195" spans="1:8" x14ac:dyDescent="0.35">
      <c r="A5195">
        <v>5.1920000000000002</v>
      </c>
      <c r="B5195">
        <v>-2.3322073776000001E-3</v>
      </c>
      <c r="C5195">
        <v>5.1920000000000002</v>
      </c>
      <c r="D5195" s="2">
        <v>2.6599999999999999E-6</v>
      </c>
      <c r="G5195">
        <v>5.1917721549999998</v>
      </c>
      <c r="H5195">
        <v>5.4891260000000004E-3</v>
      </c>
    </row>
    <row r="5196" spans="1:8" x14ac:dyDescent="0.35">
      <c r="A5196">
        <v>5.1929999999999996</v>
      </c>
      <c r="B5196">
        <v>-1.58596134341E-3</v>
      </c>
      <c r="C5196">
        <v>5.1929999999999996</v>
      </c>
      <c r="D5196" s="2">
        <v>2.65E-6</v>
      </c>
      <c r="G5196">
        <v>5.1945150760000001</v>
      </c>
      <c r="H5196">
        <v>-1.3369361E-2</v>
      </c>
    </row>
    <row r="5197" spans="1:8" x14ac:dyDescent="0.35">
      <c r="A5197">
        <v>5.194</v>
      </c>
      <c r="B5197">
        <v>-8.4030266830500001E-4</v>
      </c>
      <c r="C5197">
        <v>5.194</v>
      </c>
      <c r="D5197" s="2">
        <v>2.65E-6</v>
      </c>
      <c r="G5197">
        <v>5.1950485679999998</v>
      </c>
      <c r="H5197">
        <v>-2.10361E-4</v>
      </c>
    </row>
    <row r="5198" spans="1:8" x14ac:dyDescent="0.35">
      <c r="A5198">
        <v>5.1950000000000003</v>
      </c>
      <c r="B5198" s="2">
        <v>-9.5305288973800004E-5</v>
      </c>
      <c r="C5198">
        <v>5.1950000000000003</v>
      </c>
      <c r="D5198" s="2">
        <v>2.6400000000000001E-6</v>
      </c>
      <c r="G5198">
        <v>5.1955886939999996</v>
      </c>
      <c r="H5198">
        <v>1.664738E-3</v>
      </c>
    </row>
    <row r="5199" spans="1:8" x14ac:dyDescent="0.35">
      <c r="A5199">
        <v>5.1959999999999997</v>
      </c>
      <c r="B5199">
        <v>6.48956999361E-4</v>
      </c>
      <c r="C5199">
        <v>5.1959999999999997</v>
      </c>
      <c r="D5199" s="2">
        <v>2.6299999999999998E-6</v>
      </c>
      <c r="G5199">
        <v>5.196450521</v>
      </c>
      <c r="H5199">
        <v>-6.3711210000000004E-3</v>
      </c>
    </row>
    <row r="5200" spans="1:8" x14ac:dyDescent="0.35">
      <c r="A5200">
        <v>5.1970000000000001</v>
      </c>
      <c r="B5200">
        <v>1.3924105504199999E-3</v>
      </c>
      <c r="C5200">
        <v>5.1970000000000001</v>
      </c>
      <c r="D5200" s="2">
        <v>2.6299999999999998E-6</v>
      </c>
      <c r="G5200">
        <v>5.1959250880000001</v>
      </c>
      <c r="H5200">
        <v>2.6099806E-2</v>
      </c>
    </row>
    <row r="5201" spans="1:8" x14ac:dyDescent="0.35">
      <c r="A5201">
        <v>5.1980000000000004</v>
      </c>
      <c r="B5201">
        <v>2.1349818710899998E-3</v>
      </c>
      <c r="C5201">
        <v>5.1980000000000004</v>
      </c>
      <c r="D5201" s="2">
        <v>2.6199999999999999E-6</v>
      </c>
      <c r="G5201">
        <v>5.1984785540000003</v>
      </c>
      <c r="H5201">
        <v>-1.3721923E-2</v>
      </c>
    </row>
    <row r="5202" spans="1:8" x14ac:dyDescent="0.35">
      <c r="A5202">
        <v>5.1989999999999998</v>
      </c>
      <c r="B5202">
        <v>2.87659761323E-3</v>
      </c>
      <c r="C5202">
        <v>5.1989999999999998</v>
      </c>
      <c r="D5202" s="2">
        <v>2.61E-6</v>
      </c>
      <c r="G5202">
        <v>5.1982364539999999</v>
      </c>
      <c r="H5202">
        <v>-9.6333579999999999E-3</v>
      </c>
    </row>
    <row r="5203" spans="1:8" x14ac:dyDescent="0.35">
      <c r="A5203">
        <v>5.2</v>
      </c>
      <c r="B5203">
        <v>3.617184604E-3</v>
      </c>
      <c r="C5203">
        <v>5.2</v>
      </c>
      <c r="D5203" s="2">
        <v>2.61E-6</v>
      </c>
      <c r="G5203">
        <v>5.199799681</v>
      </c>
      <c r="H5203">
        <v>5.1570119999999999E-3</v>
      </c>
    </row>
    <row r="5204" spans="1:8" x14ac:dyDescent="0.35">
      <c r="A5204">
        <v>5.2009999999999996</v>
      </c>
      <c r="B5204">
        <v>4.3566698472300002E-3</v>
      </c>
      <c r="C5204">
        <v>5.2009999999999996</v>
      </c>
      <c r="D5204" s="2">
        <v>2.6000000000000001E-6</v>
      </c>
      <c r="G5204">
        <v>5.200826127</v>
      </c>
      <c r="H5204">
        <v>1.3221795E-2</v>
      </c>
    </row>
    <row r="5205" spans="1:8" x14ac:dyDescent="0.35">
      <c r="A5205">
        <v>5.202</v>
      </c>
      <c r="B5205">
        <v>5.0949805285200002E-3</v>
      </c>
      <c r="C5205">
        <v>5.202</v>
      </c>
      <c r="D5205" s="2">
        <v>2.5900000000000002E-6</v>
      </c>
      <c r="G5205">
        <v>5.2020526929999997</v>
      </c>
      <c r="H5205">
        <v>-1.1250414E-2</v>
      </c>
    </row>
    <row r="5206" spans="1:8" x14ac:dyDescent="0.35">
      <c r="A5206">
        <v>5.2030000000000003</v>
      </c>
      <c r="B5206">
        <v>5.8320440223599999E-3</v>
      </c>
      <c r="C5206">
        <v>5.2030000000000003</v>
      </c>
      <c r="D5206" s="2">
        <v>2.5900000000000002E-6</v>
      </c>
      <c r="G5206">
        <v>5.2035797800000001</v>
      </c>
      <c r="H5206">
        <v>-1.1302214E-2</v>
      </c>
    </row>
    <row r="5207" spans="1:8" x14ac:dyDescent="0.35">
      <c r="A5207">
        <v>5.2039999999999997</v>
      </c>
      <c r="B5207">
        <v>6.5677879023899998E-3</v>
      </c>
      <c r="C5207">
        <v>5.2039999999999997</v>
      </c>
      <c r="D5207" s="2">
        <v>2.5799999999999999E-6</v>
      </c>
      <c r="G5207">
        <v>5.2051642380000001</v>
      </c>
      <c r="H5207">
        <v>-9.424389E-3</v>
      </c>
    </row>
    <row r="5208" spans="1:8" x14ac:dyDescent="0.35">
      <c r="A5208">
        <v>5.2050000000000001</v>
      </c>
      <c r="B5208">
        <v>7.3021399557999999E-3</v>
      </c>
      <c r="C5208">
        <v>5.2050000000000001</v>
      </c>
      <c r="D5208" s="2">
        <v>2.57E-6</v>
      </c>
      <c r="G5208">
        <v>5.2034347619999997</v>
      </c>
      <c r="H5208">
        <v>4.8509640000000001E-3</v>
      </c>
    </row>
    <row r="5209" spans="1:8" x14ac:dyDescent="0.35">
      <c r="A5209">
        <v>5.2060000000000004</v>
      </c>
      <c r="B5209">
        <v>8.0350281766600005E-3</v>
      </c>
      <c r="C5209">
        <v>5.2060000000000004</v>
      </c>
      <c r="D5209" s="2">
        <v>2.57E-6</v>
      </c>
      <c r="G5209">
        <v>5.2072662699999999</v>
      </c>
      <c r="H5209">
        <v>1.2322043E-2</v>
      </c>
    </row>
    <row r="5210" spans="1:8" x14ac:dyDescent="0.35">
      <c r="A5210">
        <v>5.2069999999999999</v>
      </c>
      <c r="B5210">
        <v>8.7663807780899994E-3</v>
      </c>
      <c r="C5210">
        <v>5.2069999999999999</v>
      </c>
      <c r="D5210" s="2">
        <v>2.5600000000000001E-6</v>
      </c>
      <c r="G5210">
        <v>5.2058788280000003</v>
      </c>
      <c r="H5210">
        <v>-9.0974939999999994E-3</v>
      </c>
    </row>
    <row r="5211" spans="1:8" x14ac:dyDescent="0.35">
      <c r="A5211">
        <v>5.2080000000000002</v>
      </c>
      <c r="B5211">
        <v>9.4961262001699992E-3</v>
      </c>
      <c r="C5211">
        <v>5.2080000000000002</v>
      </c>
      <c r="D5211" s="2">
        <v>2.5500000000000001E-6</v>
      </c>
      <c r="G5211">
        <v>5.2080551330000002</v>
      </c>
      <c r="H5211">
        <v>2.0534271E-2</v>
      </c>
    </row>
    <row r="5212" spans="1:8" x14ac:dyDescent="0.35">
      <c r="A5212">
        <v>5.2089999999999996</v>
      </c>
      <c r="B5212">
        <v>1.0224193117199999E-2</v>
      </c>
      <c r="C5212">
        <v>5.2089999999999996</v>
      </c>
      <c r="D5212" s="2">
        <v>2.5500000000000001E-6</v>
      </c>
      <c r="G5212">
        <v>5.2082708850000001</v>
      </c>
      <c r="H5212">
        <v>1.8240939000000001E-2</v>
      </c>
    </row>
    <row r="5213" spans="1:8" x14ac:dyDescent="0.35">
      <c r="A5213">
        <v>5.21</v>
      </c>
      <c r="B5213">
        <v>1.0950510438200001E-2</v>
      </c>
      <c r="C5213">
        <v>5.21</v>
      </c>
      <c r="D5213" s="2">
        <v>2.5399999999999998E-6</v>
      </c>
      <c r="G5213">
        <v>5.2112134489999997</v>
      </c>
      <c r="H5213">
        <v>2.1550244999999999E-2</v>
      </c>
    </row>
    <row r="5214" spans="1:8" x14ac:dyDescent="0.35">
      <c r="A5214">
        <v>5.2110000000000003</v>
      </c>
      <c r="B5214">
        <v>1.16750073091E-2</v>
      </c>
      <c r="C5214">
        <v>5.2110000000000003</v>
      </c>
      <c r="D5214" s="2">
        <v>2.5299999999999999E-6</v>
      </c>
      <c r="G5214">
        <v>5.2112523209999999</v>
      </c>
      <c r="H5214">
        <v>2.9889613999999998E-2</v>
      </c>
    </row>
    <row r="5215" spans="1:8" x14ac:dyDescent="0.35">
      <c r="A5215">
        <v>5.2119999999999997</v>
      </c>
      <c r="B5215">
        <v>1.2397613136099999E-2</v>
      </c>
      <c r="C5215">
        <v>5.2119999999999997</v>
      </c>
      <c r="D5215" s="2">
        <v>2.5299999999999999E-6</v>
      </c>
      <c r="G5215">
        <v>5.2120121990000001</v>
      </c>
      <c r="H5215">
        <v>1.1997898E-2</v>
      </c>
    </row>
    <row r="5216" spans="1:8" x14ac:dyDescent="0.35">
      <c r="A5216">
        <v>5.2130000000000001</v>
      </c>
      <c r="B5216">
        <v>1.3118257586E-2</v>
      </c>
      <c r="C5216">
        <v>5.2130000000000001</v>
      </c>
      <c r="D5216" s="2">
        <v>2.52E-6</v>
      </c>
      <c r="G5216">
        <v>5.2138672699999997</v>
      </c>
      <c r="H5216">
        <v>2.4052803000000001E-2</v>
      </c>
    </row>
    <row r="5217" spans="1:8" x14ac:dyDescent="0.35">
      <c r="A5217">
        <v>5.2140000000000004</v>
      </c>
      <c r="B5217">
        <v>1.38368705925E-2</v>
      </c>
      <c r="C5217">
        <v>5.2140000000000004</v>
      </c>
      <c r="D5217" s="2">
        <v>2.5100000000000001E-6</v>
      </c>
      <c r="G5217">
        <v>5.2148599000000004</v>
      </c>
      <c r="H5217">
        <v>2.2497118999999999E-2</v>
      </c>
    </row>
    <row r="5218" spans="1:8" x14ac:dyDescent="0.35">
      <c r="A5218">
        <v>5.2149999999999999</v>
      </c>
      <c r="B5218">
        <v>1.45533823632E-2</v>
      </c>
      <c r="C5218">
        <v>5.2149999999999999</v>
      </c>
      <c r="D5218" s="2">
        <v>2.5100000000000001E-6</v>
      </c>
      <c r="G5218">
        <v>5.2167269530000002</v>
      </c>
      <c r="H5218">
        <v>2.5022165999999998E-2</v>
      </c>
    </row>
    <row r="5219" spans="1:8" x14ac:dyDescent="0.35">
      <c r="A5219">
        <v>5.2160000000000002</v>
      </c>
      <c r="B5219">
        <v>1.5267723382600001E-2</v>
      </c>
      <c r="C5219">
        <v>5.2160000000000002</v>
      </c>
      <c r="D5219" s="2">
        <v>2.5000000000000002E-6</v>
      </c>
      <c r="G5219">
        <v>5.2160183849999999</v>
      </c>
      <c r="H5219">
        <v>1.7094522000000001E-2</v>
      </c>
    </row>
    <row r="5220" spans="1:8" x14ac:dyDescent="0.35">
      <c r="A5220">
        <v>5.2169999999999996</v>
      </c>
      <c r="B5220">
        <v>1.5979824419300001E-2</v>
      </c>
      <c r="C5220">
        <v>5.2169999999999996</v>
      </c>
      <c r="D5220" s="2">
        <v>2.4899999999999999E-6</v>
      </c>
      <c r="G5220">
        <v>5.2188150450000004</v>
      </c>
      <c r="H5220">
        <v>-7.0697340000000003E-3</v>
      </c>
    </row>
    <row r="5221" spans="1:8" x14ac:dyDescent="0.35">
      <c r="A5221">
        <v>5.218</v>
      </c>
      <c r="B5221">
        <v>1.6689616538199999E-2</v>
      </c>
      <c r="C5221">
        <v>5.218</v>
      </c>
      <c r="D5221" s="2">
        <v>2.48E-6</v>
      </c>
      <c r="G5221">
        <v>5.2189781120000003</v>
      </c>
      <c r="H5221">
        <v>1.0804340000000001E-2</v>
      </c>
    </row>
    <row r="5222" spans="1:8" x14ac:dyDescent="0.35">
      <c r="A5222">
        <v>5.2190000000000003</v>
      </c>
      <c r="B5222">
        <v>1.7397031104899999E-2</v>
      </c>
      <c r="C5222">
        <v>5.2190000000000003</v>
      </c>
      <c r="D5222" s="2">
        <v>2.48E-6</v>
      </c>
      <c r="G5222">
        <v>5.2189526690000001</v>
      </c>
      <c r="H5222">
        <v>6.3740919999999996E-3</v>
      </c>
    </row>
    <row r="5223" spans="1:8" x14ac:dyDescent="0.35">
      <c r="A5223">
        <v>5.22</v>
      </c>
      <c r="B5223">
        <v>1.8101999792100001E-2</v>
      </c>
      <c r="C5223">
        <v>5.22</v>
      </c>
      <c r="D5223" s="2">
        <v>2.4700000000000001E-6</v>
      </c>
      <c r="G5223">
        <v>5.2202417060000004</v>
      </c>
      <c r="H5223">
        <v>-6.370761E-3</v>
      </c>
    </row>
    <row r="5224" spans="1:8" x14ac:dyDescent="0.35">
      <c r="A5224">
        <v>5.2210000000000001</v>
      </c>
      <c r="B5224">
        <v>1.88044545865E-2</v>
      </c>
      <c r="C5224">
        <v>5.2210000000000001</v>
      </c>
      <c r="D5224" s="2">
        <v>2.4600000000000002E-6</v>
      </c>
      <c r="G5224">
        <v>5.2206004190000002</v>
      </c>
      <c r="H5224">
        <v>-3.8139290000000002E-3</v>
      </c>
    </row>
    <row r="5225" spans="1:8" x14ac:dyDescent="0.35">
      <c r="A5225">
        <v>5.2220000000000004</v>
      </c>
      <c r="B5225">
        <v>1.95043277881E-2</v>
      </c>
      <c r="C5225">
        <v>5.2220000000000004</v>
      </c>
      <c r="D5225" s="2">
        <v>2.4600000000000002E-6</v>
      </c>
      <c r="G5225">
        <v>5.2208731689999999</v>
      </c>
      <c r="H5225">
        <v>2.0899839999999999E-2</v>
      </c>
    </row>
    <row r="5226" spans="1:8" x14ac:dyDescent="0.35">
      <c r="A5226">
        <v>5.2229999999999999</v>
      </c>
      <c r="B5226">
        <v>2.02015520222E-2</v>
      </c>
      <c r="C5226">
        <v>5.2229999999999999</v>
      </c>
      <c r="D5226" s="2">
        <v>2.4499999999999998E-6</v>
      </c>
      <c r="G5226">
        <v>5.2225678210000002</v>
      </c>
      <c r="H5226">
        <v>-3.4010189999999999E-3</v>
      </c>
    </row>
    <row r="5227" spans="1:8" x14ac:dyDescent="0.35">
      <c r="A5227">
        <v>5.2240000000000002</v>
      </c>
      <c r="B5227">
        <v>2.0896060249500002E-2</v>
      </c>
      <c r="C5227">
        <v>5.2240000000000002</v>
      </c>
      <c r="D5227" s="2">
        <v>2.4399999999999999E-6</v>
      </c>
      <c r="G5227">
        <v>5.2227727059999998</v>
      </c>
      <c r="H5227">
        <v>1.0962458E-2</v>
      </c>
    </row>
    <row r="5228" spans="1:8" x14ac:dyDescent="0.35">
      <c r="A5228">
        <v>5.2249999999999996</v>
      </c>
      <c r="B5228">
        <v>2.1587785770399999E-2</v>
      </c>
      <c r="C5228">
        <v>5.2249999999999996</v>
      </c>
      <c r="D5228" s="2">
        <v>2.43E-6</v>
      </c>
      <c r="G5228">
        <v>5.2234146580000003</v>
      </c>
      <c r="H5228">
        <v>7.6815859999999998E-3</v>
      </c>
    </row>
    <row r="5229" spans="1:8" x14ac:dyDescent="0.35">
      <c r="A5229">
        <v>5.226</v>
      </c>
      <c r="B5229">
        <v>2.22766622308E-2</v>
      </c>
      <c r="C5229">
        <v>5.226</v>
      </c>
      <c r="D5229" s="2">
        <v>2.43E-6</v>
      </c>
      <c r="G5229">
        <v>5.2266220580000002</v>
      </c>
      <c r="H5229">
        <v>2.5191629E-2</v>
      </c>
    </row>
    <row r="5230" spans="1:8" x14ac:dyDescent="0.35">
      <c r="A5230">
        <v>5.2270000000000003</v>
      </c>
      <c r="B5230">
        <v>2.2962623629199999E-2</v>
      </c>
      <c r="C5230">
        <v>5.2270000000000003</v>
      </c>
      <c r="D5230" s="2">
        <v>2.4200000000000001E-6</v>
      </c>
      <c r="G5230">
        <v>5.2269279209999997</v>
      </c>
      <c r="H5230">
        <v>2.242632E-2</v>
      </c>
    </row>
    <row r="5231" spans="1:8" x14ac:dyDescent="0.35">
      <c r="A5231">
        <v>5.2279999999999998</v>
      </c>
      <c r="B5231">
        <v>2.3645604313400001E-2</v>
      </c>
      <c r="C5231">
        <v>5.2279999999999998</v>
      </c>
      <c r="D5231" s="2">
        <v>2.4099999999999998E-6</v>
      </c>
      <c r="G5231">
        <v>5.2272917899999998</v>
      </c>
      <c r="H5231">
        <v>2.9844000999999998E-2</v>
      </c>
    </row>
    <row r="5232" spans="1:8" x14ac:dyDescent="0.35">
      <c r="A5232">
        <v>5.2290000000000001</v>
      </c>
      <c r="B5232">
        <v>2.4325538996500001E-2</v>
      </c>
      <c r="C5232">
        <v>5.2290000000000001</v>
      </c>
      <c r="D5232" s="2">
        <v>2.4099999999999998E-6</v>
      </c>
      <c r="G5232">
        <v>5.2289024700000004</v>
      </c>
      <c r="H5232">
        <v>1.4356381E-2</v>
      </c>
    </row>
    <row r="5233" spans="1:8" x14ac:dyDescent="0.35">
      <c r="A5233">
        <v>5.23</v>
      </c>
      <c r="B5233">
        <v>2.5002362764600002E-2</v>
      </c>
      <c r="C5233">
        <v>5.23</v>
      </c>
      <c r="D5233" s="2">
        <v>2.3999999999999999E-6</v>
      </c>
      <c r="G5233">
        <v>5.2313713479999997</v>
      </c>
      <c r="H5233">
        <v>1.8355482999999999E-2</v>
      </c>
    </row>
    <row r="5234" spans="1:8" x14ac:dyDescent="0.35">
      <c r="A5234">
        <v>5.2309999999999999</v>
      </c>
      <c r="B5234">
        <v>2.5676011080400001E-2</v>
      </c>
      <c r="C5234">
        <v>5.2309999999999999</v>
      </c>
      <c r="D5234" s="2">
        <v>2.39E-6</v>
      </c>
      <c r="G5234">
        <v>5.2293557330000002</v>
      </c>
      <c r="H5234">
        <v>1.8092137000000001E-2</v>
      </c>
    </row>
    <row r="5235" spans="1:8" x14ac:dyDescent="0.35">
      <c r="A5235">
        <v>5.2320000000000002</v>
      </c>
      <c r="B5235">
        <v>2.6346419789799999E-2</v>
      </c>
      <c r="C5235">
        <v>5.2320000000000002</v>
      </c>
      <c r="D5235" s="2">
        <v>2.3800000000000001E-6</v>
      </c>
      <c r="G5235">
        <v>5.2294644220000004</v>
      </c>
      <c r="H5235">
        <v>4.5358403999999998E-2</v>
      </c>
    </row>
    <row r="5236" spans="1:8" x14ac:dyDescent="0.35">
      <c r="A5236">
        <v>5.2329999999999997</v>
      </c>
      <c r="B5236">
        <v>2.7013525127200001E-2</v>
      </c>
      <c r="C5236">
        <v>5.2329999999999997</v>
      </c>
      <c r="D5236" s="2">
        <v>2.3800000000000001E-6</v>
      </c>
      <c r="G5236">
        <v>5.2311224230000004</v>
      </c>
      <c r="H5236">
        <v>2.0238987999999999E-2</v>
      </c>
    </row>
    <row r="5237" spans="1:8" x14ac:dyDescent="0.35">
      <c r="A5237">
        <v>5.234</v>
      </c>
      <c r="B5237">
        <v>2.7677263710999999E-2</v>
      </c>
      <c r="C5237">
        <v>5.234</v>
      </c>
      <c r="D5237" s="2">
        <v>2.3700000000000002E-6</v>
      </c>
      <c r="G5237">
        <v>5.2344187289999997</v>
      </c>
      <c r="H5237">
        <v>3.1080281000000001E-2</v>
      </c>
    </row>
    <row r="5238" spans="1:8" x14ac:dyDescent="0.35">
      <c r="A5238">
        <v>5.2350000000000003</v>
      </c>
      <c r="B5238">
        <v>2.8337572563900001E-2</v>
      </c>
      <c r="C5238">
        <v>5.2350000000000003</v>
      </c>
      <c r="D5238" s="2">
        <v>2.3599999999999999E-6</v>
      </c>
      <c r="G5238">
        <v>5.2351087060000001</v>
      </c>
      <c r="H5238">
        <v>1.7272959000000001E-2</v>
      </c>
    </row>
    <row r="5239" spans="1:8" x14ac:dyDescent="0.35">
      <c r="A5239">
        <v>5.2359999999999998</v>
      </c>
      <c r="B5239">
        <v>2.8994389117399998E-2</v>
      </c>
      <c r="C5239">
        <v>5.2359999999999998</v>
      </c>
      <c r="D5239" s="2">
        <v>2.3499999999999999E-6</v>
      </c>
      <c r="G5239">
        <v>5.2374843240000004</v>
      </c>
      <c r="H5239">
        <v>2.4196928999999999E-2</v>
      </c>
    </row>
    <row r="5240" spans="1:8" x14ac:dyDescent="0.35">
      <c r="A5240">
        <v>5.2370000000000001</v>
      </c>
      <c r="B5240">
        <v>2.96476512154E-2</v>
      </c>
      <c r="C5240">
        <v>5.2370000000000001</v>
      </c>
      <c r="D5240" s="2">
        <v>2.3499999999999999E-6</v>
      </c>
      <c r="G5240">
        <v>5.2362958170000002</v>
      </c>
      <c r="H5240">
        <v>5.1618369999999997E-2</v>
      </c>
    </row>
    <row r="5241" spans="1:8" x14ac:dyDescent="0.35">
      <c r="A5241">
        <v>5.2380000000000004</v>
      </c>
      <c r="B5241">
        <v>3.0297297121199999E-2</v>
      </c>
      <c r="C5241">
        <v>5.2380000000000004</v>
      </c>
      <c r="D5241" s="2">
        <v>2.34E-6</v>
      </c>
      <c r="G5241">
        <v>5.2372148870000004</v>
      </c>
      <c r="H5241">
        <v>2.8248944000000002E-2</v>
      </c>
    </row>
    <row r="5242" spans="1:8" x14ac:dyDescent="0.35">
      <c r="A5242">
        <v>5.2389999999999999</v>
      </c>
      <c r="B5242">
        <v>3.0943265522699999E-2</v>
      </c>
      <c r="C5242">
        <v>5.2389999999999999</v>
      </c>
      <c r="D5242" s="2">
        <v>2.3300000000000001E-6</v>
      </c>
      <c r="G5242">
        <v>5.240651497</v>
      </c>
      <c r="H5242">
        <v>1.9011235000000001E-2</v>
      </c>
    </row>
    <row r="5243" spans="1:8" x14ac:dyDescent="0.35">
      <c r="A5243">
        <v>5.24</v>
      </c>
      <c r="B5243">
        <v>3.15854955248E-2</v>
      </c>
      <c r="C5243">
        <v>5.24</v>
      </c>
      <c r="D5243" s="2">
        <v>2.3199999999999998E-6</v>
      </c>
      <c r="G5243">
        <v>5.2407374930000001</v>
      </c>
      <c r="H5243">
        <v>4.1057119000000003E-2</v>
      </c>
    </row>
    <row r="5244" spans="1:8" x14ac:dyDescent="0.35">
      <c r="A5244">
        <v>5.2409999999999997</v>
      </c>
      <c r="B5244">
        <v>3.2223926669400001E-2</v>
      </c>
      <c r="C5244">
        <v>5.2409999999999997</v>
      </c>
      <c r="D5244" s="2">
        <v>2.3199999999999998E-6</v>
      </c>
      <c r="G5244">
        <v>5.241496508</v>
      </c>
      <c r="H5244">
        <v>3.8207400000000002E-2</v>
      </c>
    </row>
    <row r="5245" spans="1:8" x14ac:dyDescent="0.35">
      <c r="A5245">
        <v>5.242</v>
      </c>
      <c r="B5245">
        <v>3.2858498943100001E-2</v>
      </c>
      <c r="C5245">
        <v>5.242</v>
      </c>
      <c r="D5245" s="2">
        <v>2.3099999999999999E-6</v>
      </c>
      <c r="G5245">
        <v>5.2426213260000001</v>
      </c>
      <c r="H5245">
        <v>3.2715018999999998E-2</v>
      </c>
    </row>
    <row r="5246" spans="1:8" x14ac:dyDescent="0.35">
      <c r="A5246">
        <v>5.2430000000000003</v>
      </c>
      <c r="B5246">
        <v>3.3489152779399997E-2</v>
      </c>
      <c r="C5246">
        <v>5.2430000000000003</v>
      </c>
      <c r="D5246" s="2">
        <v>2.3E-6</v>
      </c>
      <c r="G5246">
        <v>5.2440445999999996</v>
      </c>
      <c r="H5246">
        <v>2.3285138E-2</v>
      </c>
    </row>
    <row r="5247" spans="1:8" x14ac:dyDescent="0.35">
      <c r="A5247">
        <v>5.2439999999999998</v>
      </c>
      <c r="B5247">
        <v>3.4115829064700003E-2</v>
      </c>
      <c r="C5247">
        <v>5.2439999999999998</v>
      </c>
      <c r="D5247" s="2">
        <v>2.2900000000000001E-6</v>
      </c>
      <c r="G5247">
        <v>5.2435475570000003</v>
      </c>
      <c r="H5247">
        <v>4.3681465000000003E-2</v>
      </c>
    </row>
    <row r="5248" spans="1:8" x14ac:dyDescent="0.35">
      <c r="A5248">
        <v>5.2450000000000001</v>
      </c>
      <c r="B5248">
        <v>3.4738469144099997E-2</v>
      </c>
      <c r="C5248">
        <v>5.2450000000000001</v>
      </c>
      <c r="D5248" s="2">
        <v>2.2900000000000001E-6</v>
      </c>
      <c r="G5248">
        <v>5.2446348739999999</v>
      </c>
      <c r="H5248">
        <v>2.2240660999999998E-2</v>
      </c>
    </row>
    <row r="5249" spans="1:8" x14ac:dyDescent="0.35">
      <c r="A5249">
        <v>5.2460000000000004</v>
      </c>
      <c r="B5249">
        <v>3.53570148153E-2</v>
      </c>
      <c r="C5249">
        <v>5.2460000000000004</v>
      </c>
      <c r="D5249" s="2">
        <v>2.2800000000000002E-6</v>
      </c>
      <c r="G5249">
        <v>5.2459476560000002</v>
      </c>
      <c r="H5249">
        <v>4.2814535000000001E-2</v>
      </c>
    </row>
    <row r="5250" spans="1:8" x14ac:dyDescent="0.35">
      <c r="A5250">
        <v>5.2469999999999999</v>
      </c>
      <c r="B5250">
        <v>3.5971408340800003E-2</v>
      </c>
      <c r="C5250">
        <v>5.2469999999999999</v>
      </c>
      <c r="D5250" s="2">
        <v>2.2699999999999999E-6</v>
      </c>
      <c r="G5250">
        <v>5.2459120370000001</v>
      </c>
      <c r="H5250">
        <v>4.2337009000000002E-2</v>
      </c>
    </row>
    <row r="5251" spans="1:8" x14ac:dyDescent="0.35">
      <c r="A5251">
        <v>5.2480000000000002</v>
      </c>
      <c r="B5251">
        <v>3.6581592462800003E-2</v>
      </c>
      <c r="C5251">
        <v>5.2480000000000002</v>
      </c>
      <c r="D5251" s="2">
        <v>2.26E-6</v>
      </c>
      <c r="G5251">
        <v>5.247648807</v>
      </c>
      <c r="H5251">
        <v>3.9261505000000002E-2</v>
      </c>
    </row>
    <row r="5252" spans="1:8" x14ac:dyDescent="0.35">
      <c r="A5252">
        <v>5.2489999999999997</v>
      </c>
      <c r="B5252">
        <v>3.7187510402699998E-2</v>
      </c>
      <c r="C5252">
        <v>5.2489999999999997</v>
      </c>
      <c r="D5252" s="2">
        <v>2.2500000000000001E-6</v>
      </c>
      <c r="G5252">
        <v>5.2476098279999999</v>
      </c>
      <c r="H5252">
        <v>2.7551374999999999E-2</v>
      </c>
    </row>
    <row r="5253" spans="1:8" x14ac:dyDescent="0.35">
      <c r="A5253">
        <v>5.25</v>
      </c>
      <c r="B5253">
        <v>3.77891058667E-2</v>
      </c>
      <c r="C5253">
        <v>5.25</v>
      </c>
      <c r="D5253" s="2">
        <v>2.2500000000000001E-6</v>
      </c>
      <c r="G5253">
        <v>5.2488618440000003</v>
      </c>
      <c r="H5253">
        <v>2.027609E-2</v>
      </c>
    </row>
    <row r="5254" spans="1:8" x14ac:dyDescent="0.35">
      <c r="A5254">
        <v>5.2510000000000003</v>
      </c>
      <c r="B5254">
        <v>3.8386323051400002E-2</v>
      </c>
      <c r="C5254">
        <v>5.2510000000000003</v>
      </c>
      <c r="D5254" s="2">
        <v>2.2400000000000002E-6</v>
      </c>
      <c r="G5254">
        <v>5.2497459580000001</v>
      </c>
      <c r="H5254">
        <v>2.3602391E-2</v>
      </c>
    </row>
    <row r="5255" spans="1:8" x14ac:dyDescent="0.35">
      <c r="A5255">
        <v>5.2519999999999998</v>
      </c>
      <c r="B5255">
        <v>3.8979106640600003E-2</v>
      </c>
      <c r="C5255">
        <v>5.2519999999999998</v>
      </c>
      <c r="D5255" s="2">
        <v>2.2299999999999998E-6</v>
      </c>
      <c r="G5255">
        <v>5.2510319709999997</v>
      </c>
      <c r="H5255">
        <v>2.8136318E-2</v>
      </c>
    </row>
    <row r="5256" spans="1:8" x14ac:dyDescent="0.35">
      <c r="A5256">
        <v>5.2530000000000001</v>
      </c>
      <c r="B5256">
        <v>3.9567401808200002E-2</v>
      </c>
      <c r="C5256">
        <v>5.2530000000000001</v>
      </c>
      <c r="D5256" s="2">
        <v>2.2199999999999999E-6</v>
      </c>
      <c r="G5256">
        <v>5.2530046390000003</v>
      </c>
      <c r="H5256">
        <v>2.7208307000000001E-2</v>
      </c>
    </row>
    <row r="5257" spans="1:8" x14ac:dyDescent="0.35">
      <c r="A5257">
        <v>5.2539999999999996</v>
      </c>
      <c r="B5257">
        <v>4.0151154240700003E-2</v>
      </c>
      <c r="C5257">
        <v>5.2539999999999996</v>
      </c>
      <c r="D5257" s="2">
        <v>2.2199999999999999E-6</v>
      </c>
      <c r="G5257">
        <v>5.2546013440000001</v>
      </c>
      <c r="H5257">
        <v>2.4466592999999998E-2</v>
      </c>
    </row>
    <row r="5258" spans="1:8" x14ac:dyDescent="0.35">
      <c r="A5258">
        <v>5.2549999999999999</v>
      </c>
      <c r="B5258">
        <v>4.0730310134199997E-2</v>
      </c>
      <c r="C5258">
        <v>5.2549999999999999</v>
      </c>
      <c r="D5258" s="2">
        <v>2.21E-6</v>
      </c>
      <c r="G5258">
        <v>5.2538294329999999</v>
      </c>
      <c r="H5258">
        <v>4.1638924000000001E-2</v>
      </c>
    </row>
    <row r="5259" spans="1:8" x14ac:dyDescent="0.35">
      <c r="A5259">
        <v>5.2560000000000002</v>
      </c>
      <c r="B5259">
        <v>4.13048161999E-2</v>
      </c>
      <c r="C5259">
        <v>5.2560000000000002</v>
      </c>
      <c r="D5259" s="2">
        <v>2.2000000000000001E-6</v>
      </c>
      <c r="G5259">
        <v>5.2552287499999997</v>
      </c>
      <c r="H5259">
        <v>4.1354630000000003E-2</v>
      </c>
    </row>
    <row r="5260" spans="1:8" x14ac:dyDescent="0.35">
      <c r="A5260">
        <v>5.2569999999999997</v>
      </c>
      <c r="B5260">
        <v>4.1874619668800003E-2</v>
      </c>
      <c r="C5260">
        <v>5.2569999999999997</v>
      </c>
      <c r="D5260" s="2">
        <v>2.1900000000000002E-6</v>
      </c>
      <c r="G5260">
        <v>5.2579048269999999</v>
      </c>
      <c r="H5260">
        <v>4.3276890999999998E-2</v>
      </c>
    </row>
    <row r="5261" spans="1:8" x14ac:dyDescent="0.35">
      <c r="A5261">
        <v>5.258</v>
      </c>
      <c r="B5261">
        <v>4.2439668292099997E-2</v>
      </c>
      <c r="C5261">
        <v>5.258</v>
      </c>
      <c r="D5261" s="2">
        <v>2.1799999999999999E-6</v>
      </c>
      <c r="G5261">
        <v>5.259696183</v>
      </c>
      <c r="H5261">
        <v>6.3541485999999994E-2</v>
      </c>
    </row>
    <row r="5262" spans="1:8" x14ac:dyDescent="0.35">
      <c r="A5262">
        <v>5.2590000000000003</v>
      </c>
      <c r="B5262">
        <v>4.2999910334899999E-2</v>
      </c>
      <c r="C5262">
        <v>5.2590000000000003</v>
      </c>
      <c r="D5262" s="2">
        <v>2.1799999999999999E-6</v>
      </c>
      <c r="G5262">
        <v>5.2585882899999996</v>
      </c>
      <c r="H5262">
        <v>4.6004442999999999E-2</v>
      </c>
    </row>
    <row r="5263" spans="1:8" x14ac:dyDescent="0.35">
      <c r="A5263">
        <v>5.26</v>
      </c>
      <c r="B5263">
        <v>4.3555294605000003E-2</v>
      </c>
      <c r="C5263">
        <v>5.26</v>
      </c>
      <c r="D5263" s="2">
        <v>2.17E-6</v>
      </c>
      <c r="G5263">
        <v>5.2600568489999997</v>
      </c>
      <c r="H5263">
        <v>3.7188625000000003E-2</v>
      </c>
    </row>
    <row r="5264" spans="1:8" x14ac:dyDescent="0.35">
      <c r="A5264">
        <v>5.2610000000000001</v>
      </c>
      <c r="B5264">
        <v>4.41057704486E-2</v>
      </c>
      <c r="C5264">
        <v>5.2610000000000001</v>
      </c>
      <c r="D5264" s="2">
        <v>2.1600000000000001E-6</v>
      </c>
      <c r="G5264">
        <v>5.2610478130000002</v>
      </c>
      <c r="H5264">
        <v>4.8804818999999999E-2</v>
      </c>
    </row>
    <row r="5265" spans="1:8" x14ac:dyDescent="0.35">
      <c r="A5265">
        <v>5.2619999999999996</v>
      </c>
      <c r="B5265">
        <v>4.4651287754700002E-2</v>
      </c>
      <c r="C5265">
        <v>5.2619999999999996</v>
      </c>
      <c r="D5265" s="2">
        <v>2.1500000000000002E-6</v>
      </c>
      <c r="G5265">
        <v>5.2614618379999998</v>
      </c>
      <c r="H5265">
        <v>4.1873476999999999E-2</v>
      </c>
    </row>
    <row r="5266" spans="1:8" x14ac:dyDescent="0.35">
      <c r="A5266">
        <v>5.2629999999999999</v>
      </c>
      <c r="B5266">
        <v>4.5191796960499998E-2</v>
      </c>
      <c r="C5266">
        <v>5.2629999999999999</v>
      </c>
      <c r="D5266" s="2">
        <v>2.1399999999999998E-6</v>
      </c>
      <c r="G5266">
        <v>5.2630197880000003</v>
      </c>
      <c r="H5266">
        <v>2.4979330000000001E-2</v>
      </c>
    </row>
    <row r="5267" spans="1:8" x14ac:dyDescent="0.35">
      <c r="A5267">
        <v>5.2640000000000002</v>
      </c>
      <c r="B5267">
        <v>4.5727249050000002E-2</v>
      </c>
      <c r="C5267">
        <v>5.2640000000000002</v>
      </c>
      <c r="D5267" s="2">
        <v>2.1399999999999998E-6</v>
      </c>
      <c r="G5267">
        <v>5.2636746649999999</v>
      </c>
      <c r="H5267">
        <v>4.6720777999999998E-2</v>
      </c>
    </row>
    <row r="5268" spans="1:8" x14ac:dyDescent="0.35">
      <c r="A5268">
        <v>5.2649999999999997</v>
      </c>
      <c r="B5268">
        <v>4.6257595555099999E-2</v>
      </c>
      <c r="C5268">
        <v>5.2649999999999997</v>
      </c>
      <c r="D5268" s="2">
        <v>2.1299999999999999E-6</v>
      </c>
      <c r="G5268">
        <v>5.2643574529999997</v>
      </c>
      <c r="H5268">
        <v>4.8018612000000002E-2</v>
      </c>
    </row>
    <row r="5269" spans="1:8" x14ac:dyDescent="0.35">
      <c r="A5269">
        <v>5.266</v>
      </c>
      <c r="B5269">
        <v>4.6782788563700002E-2</v>
      </c>
      <c r="C5269">
        <v>5.266</v>
      </c>
      <c r="D5269" s="2">
        <v>2.12E-6</v>
      </c>
      <c r="G5269">
        <v>5.2662855930000001</v>
      </c>
      <c r="H5269">
        <v>5.1422928999999999E-2</v>
      </c>
    </row>
    <row r="5270" spans="1:8" x14ac:dyDescent="0.35">
      <c r="A5270">
        <v>5.2670000000000003</v>
      </c>
      <c r="B5270">
        <v>4.7302780735699997E-2</v>
      </c>
      <c r="C5270">
        <v>5.2670000000000003</v>
      </c>
      <c r="D5270" s="2">
        <v>2.1100000000000001E-6</v>
      </c>
      <c r="G5270">
        <v>5.265580258</v>
      </c>
      <c r="H5270">
        <v>3.0057711000000001E-2</v>
      </c>
    </row>
    <row r="5271" spans="1:8" x14ac:dyDescent="0.35">
      <c r="A5271">
        <v>5.2679999999999998</v>
      </c>
      <c r="B5271">
        <v>4.7817525299199998E-2</v>
      </c>
      <c r="C5271">
        <v>5.2679999999999998</v>
      </c>
      <c r="D5271" s="2">
        <v>2.0999999999999998E-6</v>
      </c>
      <c r="G5271">
        <v>5.2676362750000001</v>
      </c>
      <c r="H5271">
        <v>5.5876635000000001E-2</v>
      </c>
    </row>
    <row r="5272" spans="1:8" x14ac:dyDescent="0.35">
      <c r="A5272">
        <v>5.2690000000000001</v>
      </c>
      <c r="B5272">
        <v>4.8326976055999997E-2</v>
      </c>
      <c r="C5272">
        <v>5.2690000000000001</v>
      </c>
      <c r="D5272" s="2">
        <v>2.0999999999999998E-6</v>
      </c>
      <c r="G5272">
        <v>5.2695901870000004</v>
      </c>
      <c r="H5272">
        <v>6.1516912E-2</v>
      </c>
    </row>
    <row r="5273" spans="1:8" x14ac:dyDescent="0.35">
      <c r="A5273">
        <v>5.27</v>
      </c>
      <c r="B5273">
        <v>4.8831087382400003E-2</v>
      </c>
      <c r="C5273">
        <v>5.27</v>
      </c>
      <c r="D5273" s="2">
        <v>2.0899999999999999E-6</v>
      </c>
      <c r="G5273">
        <v>5.2710761369999997</v>
      </c>
      <c r="H5273">
        <v>4.5373086E-2</v>
      </c>
    </row>
    <row r="5274" spans="1:8" x14ac:dyDescent="0.35">
      <c r="A5274">
        <v>5.2709999999999999</v>
      </c>
      <c r="B5274">
        <v>4.9329814202300003E-2</v>
      </c>
      <c r="C5274">
        <v>5.2709999999999999</v>
      </c>
      <c r="D5274" s="2">
        <v>2.08E-6</v>
      </c>
      <c r="G5274">
        <v>5.270652815</v>
      </c>
      <c r="H5274">
        <v>5.2805426000000003E-2</v>
      </c>
    </row>
    <row r="5275" spans="1:8" x14ac:dyDescent="0.35">
      <c r="A5275">
        <v>5.2720000000000002</v>
      </c>
      <c r="B5275">
        <v>4.9823112039E-2</v>
      </c>
      <c r="C5275">
        <v>5.2720000000000002</v>
      </c>
      <c r="D5275" s="2">
        <v>2.0700000000000001E-6</v>
      </c>
      <c r="G5275">
        <v>5.2730480890000004</v>
      </c>
      <c r="H5275">
        <v>3.9719062999999999E-2</v>
      </c>
    </row>
    <row r="5276" spans="1:8" x14ac:dyDescent="0.35">
      <c r="A5276">
        <v>5.2729999999999997</v>
      </c>
      <c r="B5276">
        <v>5.0310937012300001E-2</v>
      </c>
      <c r="C5276">
        <v>5.2729999999999997</v>
      </c>
      <c r="D5276" s="2">
        <v>2.0600000000000002E-6</v>
      </c>
      <c r="G5276">
        <v>5.272614484</v>
      </c>
      <c r="H5276">
        <v>5.6682828999999997E-2</v>
      </c>
    </row>
    <row r="5277" spans="1:8" x14ac:dyDescent="0.35">
      <c r="A5277">
        <v>5.274</v>
      </c>
      <c r="B5277">
        <v>5.07932458354E-2</v>
      </c>
      <c r="C5277">
        <v>5.274</v>
      </c>
      <c r="D5277" s="2">
        <v>2.0600000000000002E-6</v>
      </c>
      <c r="G5277">
        <v>5.2733063869999999</v>
      </c>
      <c r="H5277">
        <v>4.6817979000000003E-2</v>
      </c>
    </row>
    <row r="5278" spans="1:8" x14ac:dyDescent="0.35">
      <c r="A5278">
        <v>5.2750000000000004</v>
      </c>
      <c r="B5278">
        <v>5.1269995818100003E-2</v>
      </c>
      <c r="C5278">
        <v>5.2750000000000004</v>
      </c>
      <c r="D5278" s="2">
        <v>2.0499999999999999E-6</v>
      </c>
      <c r="G5278">
        <v>5.2745741700000002</v>
      </c>
      <c r="H5278">
        <v>3.9161667999999997E-2</v>
      </c>
    </row>
    <row r="5279" spans="1:8" x14ac:dyDescent="0.35">
      <c r="A5279">
        <v>5.2759999999999998</v>
      </c>
      <c r="B5279">
        <v>5.1741144871899999E-2</v>
      </c>
      <c r="C5279">
        <v>5.2759999999999998</v>
      </c>
      <c r="D5279" s="2">
        <v>2.04E-6</v>
      </c>
      <c r="G5279">
        <v>5.2763940680000001</v>
      </c>
      <c r="H5279">
        <v>4.8541096999999998E-2</v>
      </c>
    </row>
    <row r="5280" spans="1:8" x14ac:dyDescent="0.35">
      <c r="A5280">
        <v>5.2770000000000001</v>
      </c>
      <c r="B5280">
        <v>5.2206651513299999E-2</v>
      </c>
      <c r="C5280">
        <v>5.2770000000000001</v>
      </c>
      <c r="D5280" s="2">
        <v>2.03E-6</v>
      </c>
      <c r="G5280">
        <v>5.2764042030000002</v>
      </c>
      <c r="H5280">
        <v>4.4641715999999998E-2</v>
      </c>
    </row>
    <row r="5281" spans="1:8" x14ac:dyDescent="0.35">
      <c r="A5281">
        <v>5.2779999999999996</v>
      </c>
      <c r="B5281">
        <v>5.26664748679E-2</v>
      </c>
      <c r="C5281">
        <v>5.2779999999999996</v>
      </c>
      <c r="D5281" s="2">
        <v>2.0200000000000001E-6</v>
      </c>
      <c r="G5281">
        <v>5.2788935810000002</v>
      </c>
      <c r="H5281">
        <v>7.1709049999999996E-2</v>
      </c>
    </row>
    <row r="5282" spans="1:8" x14ac:dyDescent="0.35">
      <c r="A5282">
        <v>5.2789999999999999</v>
      </c>
      <c r="B5282">
        <v>5.3120574674599998E-2</v>
      </c>
      <c r="C5282">
        <v>5.2789999999999999</v>
      </c>
      <c r="D5282" s="2">
        <v>2.0200000000000001E-6</v>
      </c>
      <c r="G5282">
        <v>5.2782947419999999</v>
      </c>
      <c r="H5282">
        <v>5.3538386E-2</v>
      </c>
    </row>
    <row r="5283" spans="1:8" x14ac:dyDescent="0.35">
      <c r="A5283">
        <v>5.28</v>
      </c>
      <c r="B5283">
        <v>5.3568911289099998E-2</v>
      </c>
      <c r="C5283">
        <v>5.28</v>
      </c>
      <c r="D5283" s="2">
        <v>2.0099999999999998E-6</v>
      </c>
      <c r="G5283">
        <v>5.2777130000000003</v>
      </c>
      <c r="H5283">
        <v>5.1630928E-2</v>
      </c>
    </row>
    <row r="5284" spans="1:8" x14ac:dyDescent="0.35">
      <c r="A5284">
        <v>5.2809999999999997</v>
      </c>
      <c r="B5284">
        <v>5.4011445688000002E-2</v>
      </c>
      <c r="C5284">
        <v>5.2809999999999997</v>
      </c>
      <c r="D5284" s="2">
        <v>1.9999999999999999E-6</v>
      </c>
      <c r="G5284">
        <v>5.2795685140000002</v>
      </c>
      <c r="H5284">
        <v>5.0908651999999999E-2</v>
      </c>
    </row>
    <row r="5285" spans="1:8" x14ac:dyDescent="0.35">
      <c r="A5285">
        <v>5.282</v>
      </c>
      <c r="B5285">
        <v>5.44481394302E-2</v>
      </c>
      <c r="C5285">
        <v>5.282</v>
      </c>
      <c r="D5285" s="2">
        <v>1.99E-6</v>
      </c>
      <c r="G5285">
        <v>5.2825364219999997</v>
      </c>
      <c r="H5285">
        <v>6.0649304000000001E-2</v>
      </c>
    </row>
    <row r="5286" spans="1:8" x14ac:dyDescent="0.35">
      <c r="A5286">
        <v>5.2830000000000004</v>
      </c>
      <c r="B5286">
        <v>5.4878954661999997E-2</v>
      </c>
      <c r="C5286">
        <v>5.2830000000000004</v>
      </c>
      <c r="D5286" s="2">
        <v>1.9800000000000001E-6</v>
      </c>
      <c r="G5286">
        <v>5.2843494959999999</v>
      </c>
      <c r="H5286">
        <v>5.4205477000000002E-2</v>
      </c>
    </row>
    <row r="5287" spans="1:8" x14ac:dyDescent="0.35">
      <c r="A5287">
        <v>5.2839999999999998</v>
      </c>
      <c r="B5287">
        <v>5.5303854200800001E-2</v>
      </c>
      <c r="C5287">
        <v>5.2839999999999998</v>
      </c>
      <c r="D5287" s="2">
        <v>1.9800000000000001E-6</v>
      </c>
      <c r="G5287">
        <v>5.2839462199999998</v>
      </c>
      <c r="H5287">
        <v>5.7773750999999998E-2</v>
      </c>
    </row>
    <row r="5288" spans="1:8" x14ac:dyDescent="0.35">
      <c r="A5288">
        <v>5.2850000000000001</v>
      </c>
      <c r="B5288">
        <v>5.5722801491999999E-2</v>
      </c>
      <c r="C5288">
        <v>5.2850000000000001</v>
      </c>
      <c r="D5288" s="2">
        <v>1.9700000000000002E-6</v>
      </c>
      <c r="G5288">
        <v>5.2856023289999996</v>
      </c>
      <c r="H5288">
        <v>6.3742332999999998E-2</v>
      </c>
    </row>
    <row r="5289" spans="1:8" x14ac:dyDescent="0.35">
      <c r="A5289">
        <v>5.2859999999999996</v>
      </c>
      <c r="B5289">
        <v>5.61357606116E-2</v>
      </c>
      <c r="C5289">
        <v>5.2859999999999996</v>
      </c>
      <c r="D5289" s="2">
        <v>1.9599999999999999E-6</v>
      </c>
      <c r="G5289">
        <v>5.2863555670000002</v>
      </c>
      <c r="H5289">
        <v>4.8397783E-2</v>
      </c>
    </row>
    <row r="5290" spans="1:8" x14ac:dyDescent="0.35">
      <c r="A5290">
        <v>5.2869999999999999</v>
      </c>
      <c r="B5290">
        <v>5.6542696268700003E-2</v>
      </c>
      <c r="C5290">
        <v>5.2869999999999999</v>
      </c>
      <c r="D5290" s="2">
        <v>1.95E-6</v>
      </c>
      <c r="G5290">
        <v>5.285317654</v>
      </c>
      <c r="H5290">
        <v>4.9329946999999999E-2</v>
      </c>
    </row>
    <row r="5291" spans="1:8" x14ac:dyDescent="0.35">
      <c r="A5291">
        <v>5.2880000000000003</v>
      </c>
      <c r="B5291">
        <v>5.6943573807900001E-2</v>
      </c>
      <c r="C5291">
        <v>5.2880000000000003</v>
      </c>
      <c r="D5291" s="2">
        <v>1.9400000000000001E-6</v>
      </c>
      <c r="G5291">
        <v>5.2860744259999999</v>
      </c>
      <c r="H5291">
        <v>7.5302530000000006E-2</v>
      </c>
    </row>
    <row r="5292" spans="1:8" x14ac:dyDescent="0.35">
      <c r="A5292">
        <v>5.2889999999999997</v>
      </c>
      <c r="B5292">
        <v>5.7338359211999999E-2</v>
      </c>
      <c r="C5292">
        <v>5.2889999999999997</v>
      </c>
      <c r="D5292" s="2">
        <v>1.9300000000000002E-6</v>
      </c>
      <c r="G5292">
        <v>5.2868329059999999</v>
      </c>
      <c r="H5292">
        <v>5.0697063000000001E-2</v>
      </c>
    </row>
    <row r="5293" spans="1:8" x14ac:dyDescent="0.35">
      <c r="A5293">
        <v>5.29</v>
      </c>
      <c r="B5293">
        <v>5.77270191042E-2</v>
      </c>
      <c r="C5293">
        <v>5.29</v>
      </c>
      <c r="D5293" s="2">
        <v>1.9300000000000002E-6</v>
      </c>
      <c r="G5293">
        <v>5.2919250809999996</v>
      </c>
      <c r="H5293">
        <v>6.9739344999999994E-2</v>
      </c>
    </row>
    <row r="5294" spans="1:8" x14ac:dyDescent="0.35">
      <c r="A5294">
        <v>5.2910000000000004</v>
      </c>
      <c r="B5294">
        <v>5.81095207505E-2</v>
      </c>
      <c r="C5294">
        <v>5.2910000000000004</v>
      </c>
      <c r="D5294" s="2">
        <v>1.9199999999999998E-6</v>
      </c>
      <c r="G5294">
        <v>5.2922574889999998</v>
      </c>
      <c r="H5294">
        <v>5.3609881999999998E-2</v>
      </c>
    </row>
    <row r="5295" spans="1:8" x14ac:dyDescent="0.35">
      <c r="A5295">
        <v>5.2919999999999998</v>
      </c>
      <c r="B5295">
        <v>5.8485832061599997E-2</v>
      </c>
      <c r="C5295">
        <v>5.2919999999999998</v>
      </c>
      <c r="D5295" s="2">
        <v>1.9099999999999999E-6</v>
      </c>
      <c r="G5295">
        <v>5.2929639440000003</v>
      </c>
      <c r="H5295">
        <v>7.0079889000000006E-2</v>
      </c>
    </row>
    <row r="5296" spans="1:8" x14ac:dyDescent="0.35">
      <c r="A5296">
        <v>5.2930000000000001</v>
      </c>
      <c r="B5296">
        <v>5.8855921601900001E-2</v>
      </c>
      <c r="C5296">
        <v>5.2930000000000001</v>
      </c>
      <c r="D5296" s="2">
        <v>1.9E-6</v>
      </c>
      <c r="G5296">
        <v>5.2919782800000004</v>
      </c>
      <c r="H5296">
        <v>5.9182448999999998E-2</v>
      </c>
    </row>
    <row r="5297" spans="1:8" x14ac:dyDescent="0.35">
      <c r="A5297">
        <v>5.2939999999999996</v>
      </c>
      <c r="B5297">
        <v>5.9219758637599998E-2</v>
      </c>
      <c r="C5297">
        <v>5.2939999999999996</v>
      </c>
      <c r="D5297" s="2">
        <v>1.8899999999999999E-6</v>
      </c>
      <c r="G5297">
        <v>5.2944765800000004</v>
      </c>
      <c r="H5297">
        <v>6.9230654000000003E-2</v>
      </c>
    </row>
    <row r="5298" spans="1:8" x14ac:dyDescent="0.35">
      <c r="A5298">
        <v>5.2949999999999999</v>
      </c>
      <c r="B5298">
        <v>5.9577313063000001E-2</v>
      </c>
      <c r="C5298">
        <v>5.2949999999999999</v>
      </c>
      <c r="D5298" s="2">
        <v>1.88E-6</v>
      </c>
      <c r="G5298">
        <v>5.2957543899999999</v>
      </c>
      <c r="H5298">
        <v>6.4505912999999998E-2</v>
      </c>
    </row>
    <row r="5299" spans="1:8" x14ac:dyDescent="0.35">
      <c r="A5299">
        <v>5.2960000000000003</v>
      </c>
      <c r="B5299">
        <v>5.99285554208E-2</v>
      </c>
      <c r="C5299">
        <v>5.2960000000000003</v>
      </c>
      <c r="D5299" s="2">
        <v>1.88E-6</v>
      </c>
      <c r="G5299">
        <v>5.2955831399999997</v>
      </c>
      <c r="H5299">
        <v>5.5269385999999997E-2</v>
      </c>
    </row>
    <row r="5300" spans="1:8" x14ac:dyDescent="0.35">
      <c r="A5300">
        <v>5.2969999999999997</v>
      </c>
      <c r="B5300">
        <v>6.0273456913399998E-2</v>
      </c>
      <c r="C5300">
        <v>5.2969999999999997</v>
      </c>
      <c r="D5300" s="2">
        <v>1.8700000000000001E-6</v>
      </c>
      <c r="G5300">
        <v>5.295388569</v>
      </c>
      <c r="H5300">
        <v>6.0682141000000002E-2</v>
      </c>
    </row>
    <row r="5301" spans="1:8" x14ac:dyDescent="0.35">
      <c r="A5301">
        <v>5.298</v>
      </c>
      <c r="B5301">
        <v>6.0611989404799997E-2</v>
      </c>
      <c r="C5301">
        <v>5.298</v>
      </c>
      <c r="D5301" s="2">
        <v>1.86E-6</v>
      </c>
      <c r="G5301">
        <v>5.2986404370000004</v>
      </c>
      <c r="H5301">
        <v>5.5853409999999999E-2</v>
      </c>
    </row>
    <row r="5302" spans="1:8" x14ac:dyDescent="0.35">
      <c r="A5302">
        <v>5.2990000000000004</v>
      </c>
      <c r="B5302">
        <v>6.0944125422799998E-2</v>
      </c>
      <c r="C5302">
        <v>5.2990000000000004</v>
      </c>
      <c r="D5302" s="2">
        <v>1.8500000000000001E-6</v>
      </c>
      <c r="G5302">
        <v>5.2984994600000004</v>
      </c>
      <c r="H5302">
        <v>5.7331081999999998E-2</v>
      </c>
    </row>
    <row r="5303" spans="1:8" x14ac:dyDescent="0.35">
      <c r="A5303">
        <v>5.3</v>
      </c>
      <c r="B5303">
        <v>6.1269838160999998E-2</v>
      </c>
      <c r="C5303">
        <v>5.3</v>
      </c>
      <c r="D5303" s="2">
        <v>1.84E-6</v>
      </c>
      <c r="G5303">
        <v>5.3010059930000004</v>
      </c>
      <c r="H5303">
        <v>6.1537978E-2</v>
      </c>
    </row>
    <row r="5304" spans="1:8" x14ac:dyDescent="0.35">
      <c r="A5304">
        <v>5.3010000000000002</v>
      </c>
      <c r="B5304">
        <v>6.1589101480300001E-2</v>
      </c>
      <c r="C5304">
        <v>5.3010000000000002</v>
      </c>
      <c r="D5304" s="2">
        <v>1.8300000000000001E-6</v>
      </c>
      <c r="G5304">
        <v>5.3018944289999999</v>
      </c>
      <c r="H5304">
        <v>6.8402836999999994E-2</v>
      </c>
    </row>
    <row r="5305" spans="1:8" x14ac:dyDescent="0.35">
      <c r="A5305">
        <v>5.3019999999999996</v>
      </c>
      <c r="B5305">
        <v>6.1901889910999999E-2</v>
      </c>
      <c r="C5305">
        <v>5.3019999999999996</v>
      </c>
      <c r="D5305" s="2">
        <v>1.8300000000000001E-6</v>
      </c>
      <c r="G5305">
        <v>5.3016289649999999</v>
      </c>
      <c r="H5305">
        <v>6.5243876000000006E-2</v>
      </c>
    </row>
    <row r="5306" spans="1:8" x14ac:dyDescent="0.35">
      <c r="A5306">
        <v>5.3029999999999999</v>
      </c>
      <c r="B5306">
        <v>6.2208178654499999E-2</v>
      </c>
      <c r="C5306">
        <v>5.3029999999999999</v>
      </c>
      <c r="D5306" s="2">
        <v>1.8199999999999999E-6</v>
      </c>
      <c r="G5306">
        <v>5.3041021639999997</v>
      </c>
      <c r="H5306">
        <v>7.1372527000000005E-2</v>
      </c>
    </row>
    <row r="5307" spans="1:8" x14ac:dyDescent="0.35">
      <c r="A5307">
        <v>5.3040000000000003</v>
      </c>
      <c r="B5307">
        <v>6.25079435845E-2</v>
      </c>
      <c r="C5307">
        <v>5.3040000000000003</v>
      </c>
      <c r="D5307" s="2">
        <v>1.81E-6</v>
      </c>
      <c r="G5307">
        <v>5.3036691830000002</v>
      </c>
      <c r="H5307">
        <v>5.6780450000000003E-2</v>
      </c>
    </row>
    <row r="5308" spans="1:8" x14ac:dyDescent="0.35">
      <c r="A5308">
        <v>5.3049999999999997</v>
      </c>
      <c r="B5308">
        <v>6.2801161267100003E-2</v>
      </c>
      <c r="C5308">
        <v>5.3049999999999997</v>
      </c>
      <c r="D5308" s="2">
        <v>1.7999999999999999E-6</v>
      </c>
      <c r="G5308">
        <v>5.3044454879999998</v>
      </c>
      <c r="H5308">
        <v>6.1607523999999997E-2</v>
      </c>
    </row>
    <row r="5309" spans="1:8" x14ac:dyDescent="0.35">
      <c r="A5309">
        <v>5.306</v>
      </c>
      <c r="B5309">
        <v>6.3087808954200006E-2</v>
      </c>
      <c r="C5309">
        <v>5.306</v>
      </c>
      <c r="D5309" s="2">
        <v>1.79E-6</v>
      </c>
      <c r="G5309">
        <v>5.3051823120000003</v>
      </c>
      <c r="H5309">
        <v>6.0203429000000003E-2</v>
      </c>
    </row>
    <row r="5310" spans="1:8" x14ac:dyDescent="0.35">
      <c r="A5310">
        <v>5.3070000000000004</v>
      </c>
      <c r="B5310">
        <v>6.3367864561999998E-2</v>
      </c>
      <c r="C5310">
        <v>5.3070000000000004</v>
      </c>
      <c r="D5310" s="2">
        <v>1.79E-6</v>
      </c>
      <c r="G5310">
        <v>5.3062279490000002</v>
      </c>
      <c r="H5310">
        <v>7.3181824000000006E-2</v>
      </c>
    </row>
    <row r="5311" spans="1:8" x14ac:dyDescent="0.35">
      <c r="A5311">
        <v>5.3079999999999998</v>
      </c>
      <c r="B5311">
        <v>6.3641306687800006E-2</v>
      </c>
      <c r="C5311">
        <v>5.3079999999999998</v>
      </c>
      <c r="D5311" s="2">
        <v>1.7799999999999999E-6</v>
      </c>
      <c r="G5311">
        <v>5.3069270800000004</v>
      </c>
      <c r="H5311">
        <v>6.3713969999999995E-2</v>
      </c>
    </row>
    <row r="5312" spans="1:8" x14ac:dyDescent="0.35">
      <c r="A5312">
        <v>5.3090000000000002</v>
      </c>
      <c r="B5312">
        <v>6.3908114611100006E-2</v>
      </c>
      <c r="C5312">
        <v>5.3090000000000002</v>
      </c>
      <c r="D5312" s="2">
        <v>1.77E-6</v>
      </c>
      <c r="G5312">
        <v>5.309251164</v>
      </c>
      <c r="H5312">
        <v>4.4521365E-2</v>
      </c>
    </row>
    <row r="5313" spans="1:8" x14ac:dyDescent="0.35">
      <c r="A5313">
        <v>5.31</v>
      </c>
      <c r="B5313">
        <v>6.4168268295600003E-2</v>
      </c>
      <c r="C5313">
        <v>5.31</v>
      </c>
      <c r="D5313" s="2">
        <v>1.7600000000000001E-6</v>
      </c>
      <c r="G5313">
        <v>5.3071827259999997</v>
      </c>
      <c r="H5313">
        <v>6.8519518000000001E-2</v>
      </c>
    </row>
    <row r="5314" spans="1:8" x14ac:dyDescent="0.35">
      <c r="A5314">
        <v>5.3109999999999999</v>
      </c>
      <c r="B5314">
        <v>6.4421748389799999E-2</v>
      </c>
      <c r="C5314">
        <v>5.3109999999999999</v>
      </c>
      <c r="D5314" s="2">
        <v>1.75E-6</v>
      </c>
      <c r="G5314">
        <v>5.3117831129999997</v>
      </c>
      <c r="H5314">
        <v>6.0225726E-2</v>
      </c>
    </row>
    <row r="5315" spans="1:8" x14ac:dyDescent="0.35">
      <c r="A5315">
        <v>5.3120000000000003</v>
      </c>
      <c r="B5315">
        <v>6.4668536229100002E-2</v>
      </c>
      <c r="C5315">
        <v>5.3120000000000003</v>
      </c>
      <c r="D5315" s="2">
        <v>1.7400000000000001E-6</v>
      </c>
      <c r="G5315">
        <v>5.3122608820000004</v>
      </c>
      <c r="H5315">
        <v>7.9834300999999996E-2</v>
      </c>
    </row>
    <row r="5316" spans="1:8" x14ac:dyDescent="0.35">
      <c r="A5316">
        <v>5.3129999999999997</v>
      </c>
      <c r="B5316">
        <v>6.4908613836200002E-2</v>
      </c>
      <c r="C5316">
        <v>5.3129999999999997</v>
      </c>
      <c r="D5316" s="2">
        <v>1.7400000000000001E-6</v>
      </c>
      <c r="G5316">
        <v>5.3126448240000004</v>
      </c>
      <c r="H5316">
        <v>8.9076137E-2</v>
      </c>
    </row>
    <row r="5317" spans="1:8" x14ac:dyDescent="0.35">
      <c r="A5317">
        <v>5.3140000000000001</v>
      </c>
      <c r="B5317">
        <v>6.51419639228E-2</v>
      </c>
      <c r="C5317">
        <v>5.3140000000000001</v>
      </c>
      <c r="D5317" s="2">
        <v>1.73E-6</v>
      </c>
      <c r="G5317">
        <v>5.3116670749999999</v>
      </c>
      <c r="H5317">
        <v>8.7017070000000002E-2</v>
      </c>
    </row>
    <row r="5318" spans="1:8" x14ac:dyDescent="0.35">
      <c r="A5318">
        <v>5.3150000000000004</v>
      </c>
      <c r="B5318">
        <v>6.5368569890599998E-2</v>
      </c>
      <c r="C5318">
        <v>5.3150000000000004</v>
      </c>
      <c r="D5318" s="2">
        <v>1.72E-6</v>
      </c>
      <c r="G5318">
        <v>5.3143362170000001</v>
      </c>
      <c r="H5318">
        <v>7.8073524000000005E-2</v>
      </c>
    </row>
    <row r="5319" spans="1:8" x14ac:dyDescent="0.35">
      <c r="A5319">
        <v>5.3159999999999998</v>
      </c>
      <c r="B5319">
        <v>6.5588415831599994E-2</v>
      </c>
      <c r="C5319">
        <v>5.3159999999999998</v>
      </c>
      <c r="D5319" s="2">
        <v>1.7099999999999999E-6</v>
      </c>
      <c r="G5319">
        <v>5.314570046</v>
      </c>
      <c r="H5319">
        <v>6.7811478999999994E-2</v>
      </c>
    </row>
    <row r="5320" spans="1:8" x14ac:dyDescent="0.35">
      <c r="A5320">
        <v>5.3170000000000002</v>
      </c>
      <c r="B5320">
        <v>6.5801486526600006E-2</v>
      </c>
      <c r="C5320">
        <v>5.3170000000000002</v>
      </c>
      <c r="D5320" s="2">
        <v>1.7E-6</v>
      </c>
      <c r="G5320">
        <v>5.315780792</v>
      </c>
      <c r="H5320">
        <v>5.3123819000000003E-2</v>
      </c>
    </row>
    <row r="5321" spans="1:8" x14ac:dyDescent="0.35">
      <c r="A5321">
        <v>5.3179999999999996</v>
      </c>
      <c r="B5321">
        <v>6.6007767450499993E-2</v>
      </c>
      <c r="C5321">
        <v>5.3179999999999996</v>
      </c>
      <c r="D5321" s="2">
        <v>1.6899999999999999E-6</v>
      </c>
      <c r="G5321">
        <v>5.3185390840000002</v>
      </c>
      <c r="H5321">
        <v>8.3075415E-2</v>
      </c>
    </row>
    <row r="5322" spans="1:8" x14ac:dyDescent="0.35">
      <c r="A5322">
        <v>5.319</v>
      </c>
      <c r="B5322">
        <v>6.6207244772199997E-2</v>
      </c>
      <c r="C5322">
        <v>5.319</v>
      </c>
      <c r="D5322" s="2">
        <v>1.6899999999999999E-6</v>
      </c>
      <c r="G5322">
        <v>5.3183116439999996</v>
      </c>
      <c r="H5322">
        <v>6.3233731000000001E-2</v>
      </c>
    </row>
    <row r="5323" spans="1:8" x14ac:dyDescent="0.35">
      <c r="A5323">
        <v>5.32</v>
      </c>
      <c r="B5323">
        <v>6.6399905354199998E-2</v>
      </c>
      <c r="C5323">
        <v>5.32</v>
      </c>
      <c r="D5323" s="2">
        <v>1.68E-6</v>
      </c>
      <c r="G5323">
        <v>5.3202528310000003</v>
      </c>
      <c r="H5323">
        <v>7.9917208000000003E-2</v>
      </c>
    </row>
    <row r="5324" spans="1:8" x14ac:dyDescent="0.35">
      <c r="A5324">
        <v>5.3209999999999997</v>
      </c>
      <c r="B5324">
        <v>6.6585736753999994E-2</v>
      </c>
      <c r="C5324">
        <v>5.3209999999999997</v>
      </c>
      <c r="D5324" s="2">
        <v>1.6700000000000001E-6</v>
      </c>
      <c r="G5324">
        <v>5.3214830790000001</v>
      </c>
      <c r="H5324">
        <v>6.4095833000000005E-2</v>
      </c>
    </row>
    <row r="5325" spans="1:8" x14ac:dyDescent="0.35">
      <c r="A5325">
        <v>5.3220000000000001</v>
      </c>
      <c r="B5325">
        <v>6.6764727223800002E-2</v>
      </c>
      <c r="C5325">
        <v>5.3220000000000001</v>
      </c>
      <c r="D5325" s="2">
        <v>1.66E-6</v>
      </c>
      <c r="G5325">
        <v>5.3235688840000002</v>
      </c>
      <c r="H5325">
        <v>8.1636590999999994E-2</v>
      </c>
    </row>
    <row r="5326" spans="1:8" x14ac:dyDescent="0.35">
      <c r="A5326">
        <v>5.3230000000000004</v>
      </c>
      <c r="B5326">
        <v>6.6936865711999999E-2</v>
      </c>
      <c r="C5326">
        <v>5.3230000000000004</v>
      </c>
      <c r="D5326" s="2">
        <v>1.6500000000000001E-6</v>
      </c>
      <c r="G5326">
        <v>5.3242418200000001</v>
      </c>
      <c r="H5326">
        <v>7.8116455000000001E-2</v>
      </c>
    </row>
    <row r="5327" spans="1:8" x14ac:dyDescent="0.35">
      <c r="A5327">
        <v>5.3239999999999998</v>
      </c>
      <c r="B5327">
        <v>6.7102141862800002E-2</v>
      </c>
      <c r="C5327">
        <v>5.3239999999999998</v>
      </c>
      <c r="D5327" s="2">
        <v>1.64E-6</v>
      </c>
      <c r="G5327">
        <v>5.3218769689999998</v>
      </c>
      <c r="H5327">
        <v>6.5544297000000001E-2</v>
      </c>
    </row>
    <row r="5328" spans="1:8" x14ac:dyDescent="0.35">
      <c r="A5328">
        <v>5.3250000000000002</v>
      </c>
      <c r="B5328">
        <v>6.72605460169E-2</v>
      </c>
      <c r="C5328">
        <v>5.3250000000000002</v>
      </c>
      <c r="D5328" s="2">
        <v>1.64E-6</v>
      </c>
      <c r="G5328">
        <v>5.3231527339999998</v>
      </c>
      <c r="H5328">
        <v>6.4461473000000005E-2</v>
      </c>
    </row>
    <row r="5329" spans="1:8" x14ac:dyDescent="0.35">
      <c r="A5329">
        <v>5.3259999999999996</v>
      </c>
      <c r="B5329">
        <v>6.7412069212000006E-2</v>
      </c>
      <c r="C5329">
        <v>5.3259999999999996</v>
      </c>
      <c r="D5329" s="2">
        <v>1.6300000000000001E-6</v>
      </c>
      <c r="G5329">
        <v>5.3252172570000003</v>
      </c>
      <c r="H5329">
        <v>8.7134452000000001E-2</v>
      </c>
    </row>
    <row r="5330" spans="1:8" x14ac:dyDescent="0.35">
      <c r="A5330">
        <v>5.327</v>
      </c>
      <c r="B5330">
        <v>6.7556703182700004E-2</v>
      </c>
      <c r="C5330">
        <v>5.327</v>
      </c>
      <c r="D5330" s="2">
        <v>1.6199999999999999E-6</v>
      </c>
      <c r="G5330">
        <v>5.3270134359999997</v>
      </c>
      <c r="H5330">
        <v>6.9397931999999996E-2</v>
      </c>
    </row>
    <row r="5331" spans="1:8" x14ac:dyDescent="0.35">
      <c r="A5331">
        <v>5.3280000000000003</v>
      </c>
      <c r="B5331">
        <v>6.7694440356999994E-2</v>
      </c>
      <c r="C5331">
        <v>5.3280000000000003</v>
      </c>
      <c r="D5331" s="2">
        <v>1.61E-6</v>
      </c>
      <c r="G5331">
        <v>5.3285619750000004</v>
      </c>
      <c r="H5331">
        <v>7.1143197000000005E-2</v>
      </c>
    </row>
    <row r="5332" spans="1:8" x14ac:dyDescent="0.35">
      <c r="A5332">
        <v>5.3289999999999997</v>
      </c>
      <c r="B5332">
        <v>6.7825273859000001E-2</v>
      </c>
      <c r="C5332">
        <v>5.3289999999999997</v>
      </c>
      <c r="D5332" s="2">
        <v>1.5999999999999999E-6</v>
      </c>
      <c r="G5332">
        <v>5.3273756810000004</v>
      </c>
      <c r="H5332">
        <v>7.0179865999999994E-2</v>
      </c>
    </row>
    <row r="5333" spans="1:8" x14ac:dyDescent="0.35">
      <c r="A5333">
        <v>5.33</v>
      </c>
      <c r="B5333">
        <v>6.79491975124E-2</v>
      </c>
      <c r="C5333">
        <v>5.33</v>
      </c>
      <c r="D5333" s="2">
        <v>1.59E-6</v>
      </c>
      <c r="G5333">
        <v>5.3276782440000003</v>
      </c>
      <c r="H5333">
        <v>7.4379582E-2</v>
      </c>
    </row>
    <row r="5334" spans="1:8" x14ac:dyDescent="0.35">
      <c r="A5334">
        <v>5.3310000000000004</v>
      </c>
      <c r="B5334">
        <v>6.8066205837500005E-2</v>
      </c>
      <c r="C5334">
        <v>5.3310000000000004</v>
      </c>
      <c r="D5334" s="2">
        <v>1.5799999999999999E-6</v>
      </c>
      <c r="G5334">
        <v>5.3319714969999996</v>
      </c>
      <c r="H5334">
        <v>7.3358835999999997E-2</v>
      </c>
    </row>
    <row r="5335" spans="1:8" x14ac:dyDescent="0.35">
      <c r="A5335">
        <v>5.3319999999999999</v>
      </c>
      <c r="B5335">
        <v>6.8176294051399994E-2</v>
      </c>
      <c r="C5335">
        <v>5.3319999999999999</v>
      </c>
      <c r="D5335" s="2">
        <v>1.5799999999999999E-6</v>
      </c>
      <c r="G5335">
        <v>5.3321857340000003</v>
      </c>
      <c r="H5335">
        <v>8.3703797999999996E-2</v>
      </c>
    </row>
    <row r="5336" spans="1:8" x14ac:dyDescent="0.35">
      <c r="A5336">
        <v>5.3330000000000002</v>
      </c>
      <c r="B5336">
        <v>6.8279458067400003E-2</v>
      </c>
      <c r="C5336">
        <v>5.3330000000000002</v>
      </c>
      <c r="D5336" s="2">
        <v>1.57E-6</v>
      </c>
      <c r="G5336">
        <v>5.3352585880000003</v>
      </c>
      <c r="H5336">
        <v>8.2056913999999995E-2</v>
      </c>
    </row>
    <row r="5337" spans="1:8" x14ac:dyDescent="0.35">
      <c r="A5337">
        <v>5.3339999999999996</v>
      </c>
      <c r="B5337">
        <v>6.8375694495100003E-2</v>
      </c>
      <c r="C5337">
        <v>5.3339999999999996</v>
      </c>
      <c r="D5337" s="2">
        <v>1.5600000000000001E-6</v>
      </c>
      <c r="G5337">
        <v>5.3348686479999996</v>
      </c>
      <c r="H5337">
        <v>6.9614220000000004E-2</v>
      </c>
    </row>
    <row r="5338" spans="1:8" x14ac:dyDescent="0.35">
      <c r="A5338">
        <v>5.335</v>
      </c>
      <c r="B5338">
        <v>6.8465000640099999E-2</v>
      </c>
      <c r="C5338">
        <v>5.335</v>
      </c>
      <c r="D5338" s="2">
        <v>1.55E-6</v>
      </c>
      <c r="G5338">
        <v>5.3347676399999999</v>
      </c>
      <c r="H5338">
        <v>7.3986976999999995E-2</v>
      </c>
    </row>
    <row r="5339" spans="1:8" x14ac:dyDescent="0.35">
      <c r="A5339">
        <v>5.3360000000000003</v>
      </c>
      <c r="B5339">
        <v>6.8547374502800004E-2</v>
      </c>
      <c r="C5339">
        <v>5.3360000000000003</v>
      </c>
      <c r="D5339" s="2">
        <v>1.5400000000000001E-6</v>
      </c>
      <c r="G5339">
        <v>5.3364472449999996</v>
      </c>
      <c r="H5339">
        <v>6.8623685000000004E-2</v>
      </c>
    </row>
    <row r="5340" spans="1:8" x14ac:dyDescent="0.35">
      <c r="A5340">
        <v>5.3369999999999997</v>
      </c>
      <c r="B5340">
        <v>6.8622814778999994E-2</v>
      </c>
      <c r="C5340">
        <v>5.3369999999999997</v>
      </c>
      <c r="D5340" s="2">
        <v>1.53E-6</v>
      </c>
      <c r="G5340">
        <v>5.3381624749999999</v>
      </c>
      <c r="H5340">
        <v>6.5282834999999997E-2</v>
      </c>
    </row>
    <row r="5341" spans="1:8" x14ac:dyDescent="0.35">
      <c r="A5341">
        <v>5.3380000000000001</v>
      </c>
      <c r="B5341">
        <v>6.8691320858499993E-2</v>
      </c>
      <c r="C5341">
        <v>5.3380000000000001</v>
      </c>
      <c r="D5341" s="2">
        <v>1.53E-6</v>
      </c>
      <c r="G5341">
        <v>5.337751194</v>
      </c>
      <c r="H5341">
        <v>6.4509368999999997E-2</v>
      </c>
    </row>
    <row r="5342" spans="1:8" x14ac:dyDescent="0.35">
      <c r="A5342">
        <v>5.3390000000000004</v>
      </c>
      <c r="B5342">
        <v>6.8752892824999995E-2</v>
      </c>
      <c r="C5342">
        <v>5.3390000000000004</v>
      </c>
      <c r="D5342" s="2">
        <v>1.5200000000000001E-6</v>
      </c>
      <c r="G5342">
        <v>5.3368832929999996</v>
      </c>
      <c r="H5342">
        <v>8.2301511999999993E-2</v>
      </c>
    </row>
    <row r="5343" spans="1:8" x14ac:dyDescent="0.35">
      <c r="A5343">
        <v>5.34</v>
      </c>
      <c r="B5343">
        <v>6.8807531455299997E-2</v>
      </c>
      <c r="C5343">
        <v>5.34</v>
      </c>
      <c r="D5343" s="2">
        <v>1.5099999999999999E-6</v>
      </c>
      <c r="G5343">
        <v>5.3394225610000001</v>
      </c>
      <c r="H5343">
        <v>6.7533361E-2</v>
      </c>
    </row>
    <row r="5344" spans="1:8" x14ac:dyDescent="0.35">
      <c r="A5344">
        <v>5.3410000000000002</v>
      </c>
      <c r="B5344">
        <v>6.8855238218499995E-2</v>
      </c>
      <c r="C5344">
        <v>5.3410000000000002</v>
      </c>
      <c r="D5344" s="2">
        <v>1.5E-6</v>
      </c>
      <c r="G5344">
        <v>5.3420881900000001</v>
      </c>
      <c r="H5344">
        <v>7.9687968999999997E-2</v>
      </c>
    </row>
    <row r="5345" spans="1:8" x14ac:dyDescent="0.35">
      <c r="A5345">
        <v>5.3419999999999996</v>
      </c>
      <c r="B5345">
        <v>6.88960152746E-2</v>
      </c>
      <c r="C5345">
        <v>5.3419999999999996</v>
      </c>
      <c r="D5345" s="2">
        <v>1.4899999999999999E-6</v>
      </c>
      <c r="G5345">
        <v>5.34292239</v>
      </c>
      <c r="H5345">
        <v>6.3406981000000001E-2</v>
      </c>
    </row>
    <row r="5346" spans="1:8" x14ac:dyDescent="0.35">
      <c r="A5346">
        <v>5.343</v>
      </c>
      <c r="B5346">
        <v>6.8929865474399998E-2</v>
      </c>
      <c r="C5346">
        <v>5.343</v>
      </c>
      <c r="D5346" s="2">
        <v>1.4899999999999999E-6</v>
      </c>
      <c r="G5346">
        <v>5.342831425</v>
      </c>
      <c r="H5346">
        <v>5.7212168000000001E-2</v>
      </c>
    </row>
    <row r="5347" spans="1:8" x14ac:dyDescent="0.35">
      <c r="A5347">
        <v>5.3440000000000003</v>
      </c>
      <c r="B5347">
        <v>6.8956792357900004E-2</v>
      </c>
      <c r="C5347">
        <v>5.3440000000000003</v>
      </c>
      <c r="D5347" s="2">
        <v>1.48E-6</v>
      </c>
      <c r="G5347">
        <v>5.3445018600000003</v>
      </c>
      <c r="H5347">
        <v>6.8499087E-2</v>
      </c>
    </row>
    <row r="5348" spans="1:8" x14ac:dyDescent="0.35">
      <c r="A5348">
        <v>5.3449999999999998</v>
      </c>
      <c r="B5348">
        <v>6.8976800153499995E-2</v>
      </c>
      <c r="C5348">
        <v>5.3449999999999998</v>
      </c>
      <c r="D5348" s="2">
        <v>1.4699999999999999E-6</v>
      </c>
      <c r="G5348">
        <v>5.3437456360000004</v>
      </c>
      <c r="H5348">
        <v>6.5101504000000004E-2</v>
      </c>
    </row>
    <row r="5349" spans="1:8" x14ac:dyDescent="0.35">
      <c r="A5349">
        <v>5.3460000000000001</v>
      </c>
      <c r="B5349">
        <v>6.8989893777100006E-2</v>
      </c>
      <c r="C5349">
        <v>5.3460000000000001</v>
      </c>
      <c r="D5349" s="2">
        <v>1.46E-6</v>
      </c>
      <c r="G5349">
        <v>5.3459607050000004</v>
      </c>
      <c r="H5349">
        <v>7.9428075000000001E-2</v>
      </c>
    </row>
    <row r="5350" spans="1:8" x14ac:dyDescent="0.35">
      <c r="A5350">
        <v>5.3470000000000004</v>
      </c>
      <c r="B5350">
        <v>6.8996078830299998E-2</v>
      </c>
      <c r="C5350">
        <v>5.3470000000000004</v>
      </c>
      <c r="D5350" s="2">
        <v>1.4500000000000001E-6</v>
      </c>
      <c r="G5350">
        <v>5.3454595679999999</v>
      </c>
      <c r="H5350">
        <v>5.4755696999999999E-2</v>
      </c>
    </row>
    <row r="5351" spans="1:8" x14ac:dyDescent="0.35">
      <c r="A5351">
        <v>5.3479999999999999</v>
      </c>
      <c r="B5351">
        <v>6.8995361599700003E-2</v>
      </c>
      <c r="C5351">
        <v>5.3479999999999999</v>
      </c>
      <c r="D5351" s="2">
        <v>1.44E-6</v>
      </c>
      <c r="G5351">
        <v>5.347935798</v>
      </c>
      <c r="H5351">
        <v>6.8463999999999997E-2</v>
      </c>
    </row>
    <row r="5352" spans="1:8" x14ac:dyDescent="0.35">
      <c r="A5352">
        <v>5.3490000000000002</v>
      </c>
      <c r="B5352">
        <v>6.8987749055599998E-2</v>
      </c>
      <c r="C5352">
        <v>5.3490000000000002</v>
      </c>
      <c r="D5352" s="2">
        <v>1.44E-6</v>
      </c>
      <c r="G5352">
        <v>5.3489921809999998</v>
      </c>
      <c r="H5352">
        <v>5.8789251000000001E-2</v>
      </c>
    </row>
    <row r="5353" spans="1:8" x14ac:dyDescent="0.35">
      <c r="A5353">
        <v>5.35</v>
      </c>
      <c r="B5353">
        <v>6.8973248849899998E-2</v>
      </c>
      <c r="C5353">
        <v>5.35</v>
      </c>
      <c r="D5353" s="2">
        <v>1.4300000000000001E-6</v>
      </c>
      <c r="G5353">
        <v>5.3515409600000003</v>
      </c>
      <c r="H5353">
        <v>7.6962814000000004E-2</v>
      </c>
    </row>
    <row r="5354" spans="1:8" x14ac:dyDescent="0.35">
      <c r="A5354">
        <v>5.351</v>
      </c>
      <c r="B5354">
        <v>6.8951869317399994E-2</v>
      </c>
      <c r="C5354">
        <v>5.351</v>
      </c>
      <c r="D5354" s="2">
        <v>1.42E-6</v>
      </c>
      <c r="G5354">
        <v>5.350588546</v>
      </c>
      <c r="H5354">
        <v>7.2470611000000004E-2</v>
      </c>
    </row>
    <row r="5355" spans="1:8" x14ac:dyDescent="0.35">
      <c r="A5355">
        <v>5.3520000000000003</v>
      </c>
      <c r="B5355">
        <v>6.8923619471899997E-2</v>
      </c>
      <c r="C5355">
        <v>5.3520000000000003</v>
      </c>
      <c r="D5355" s="2">
        <v>1.4100000000000001E-6</v>
      </c>
      <c r="G5355">
        <v>5.3522388879999996</v>
      </c>
      <c r="H5355">
        <v>6.7589389E-2</v>
      </c>
    </row>
    <row r="5356" spans="1:8" x14ac:dyDescent="0.35">
      <c r="A5356">
        <v>5.3529999999999998</v>
      </c>
      <c r="B5356">
        <v>6.8888509003999995E-2</v>
      </c>
      <c r="C5356">
        <v>5.3529999999999998</v>
      </c>
      <c r="D5356" s="2">
        <v>1.3999999999999999E-6</v>
      </c>
      <c r="G5356">
        <v>5.3535137349999999</v>
      </c>
      <c r="H5356">
        <v>6.3510682999999998E-2</v>
      </c>
    </row>
    <row r="5357" spans="1:8" x14ac:dyDescent="0.35">
      <c r="A5357">
        <v>5.3540000000000001</v>
      </c>
      <c r="B5357">
        <v>6.8846548280000003E-2</v>
      </c>
      <c r="C5357">
        <v>5.3540000000000001</v>
      </c>
      <c r="D5357" s="2">
        <v>1.39E-6</v>
      </c>
      <c r="G5357">
        <v>5.3533159350000004</v>
      </c>
      <c r="H5357">
        <v>9.1246069999999999E-2</v>
      </c>
    </row>
    <row r="5358" spans="1:8" x14ac:dyDescent="0.35">
      <c r="A5358">
        <v>5.3550000000000004</v>
      </c>
      <c r="B5358">
        <v>6.8797748340899995E-2</v>
      </c>
      <c r="C5358">
        <v>5.3550000000000004</v>
      </c>
      <c r="D5358" s="2">
        <v>1.39E-6</v>
      </c>
      <c r="G5358">
        <v>5.3535378900000001</v>
      </c>
      <c r="H5358">
        <v>5.5404903999999998E-2</v>
      </c>
    </row>
    <row r="5359" spans="1:8" x14ac:dyDescent="0.35">
      <c r="A5359">
        <v>5.3559999999999999</v>
      </c>
      <c r="B5359">
        <v>6.8742120899699999E-2</v>
      </c>
      <c r="C5359">
        <v>5.3559999999999999</v>
      </c>
      <c r="D5359" s="2">
        <v>1.3799999999999999E-6</v>
      </c>
      <c r="G5359">
        <v>5.3534290880000004</v>
      </c>
      <c r="H5359">
        <v>6.6808730999999996E-2</v>
      </c>
    </row>
    <row r="5360" spans="1:8" x14ac:dyDescent="0.35">
      <c r="A5360">
        <v>5.3570000000000002</v>
      </c>
      <c r="B5360">
        <v>6.8679678340200001E-2</v>
      </c>
      <c r="C5360">
        <v>5.3570000000000002</v>
      </c>
      <c r="D5360" s="2">
        <v>1.37E-6</v>
      </c>
      <c r="G5360">
        <v>5.359072104</v>
      </c>
      <c r="H5360">
        <v>9.1187069999999995E-2</v>
      </c>
    </row>
    <row r="5361" spans="1:8" x14ac:dyDescent="0.35">
      <c r="A5361">
        <v>5.3579999999999997</v>
      </c>
      <c r="B5361">
        <v>6.8610433714799995E-2</v>
      </c>
      <c r="C5361">
        <v>5.3579999999999997</v>
      </c>
      <c r="D5361" s="2">
        <v>1.3599999999999999E-6</v>
      </c>
      <c r="G5361">
        <v>5.3580210670000001</v>
      </c>
      <c r="H5361">
        <v>7.1084844999999994E-2</v>
      </c>
    </row>
    <row r="5362" spans="1:8" x14ac:dyDescent="0.35">
      <c r="A5362">
        <v>5.359</v>
      </c>
      <c r="B5362">
        <v>6.8534400742600005E-2</v>
      </c>
      <c r="C5362">
        <v>5.359</v>
      </c>
      <c r="D5362" s="2">
        <v>1.35E-6</v>
      </c>
      <c r="G5362">
        <v>5.3579600640000002</v>
      </c>
      <c r="H5362">
        <v>6.6109789000000002E-2</v>
      </c>
    </row>
    <row r="5363" spans="1:8" x14ac:dyDescent="0.35">
      <c r="A5363">
        <v>5.36</v>
      </c>
      <c r="B5363">
        <v>6.8451593807E-2</v>
      </c>
      <c r="C5363">
        <v>5.36</v>
      </c>
      <c r="D5363" s="2">
        <v>1.3400000000000001E-6</v>
      </c>
      <c r="G5363">
        <v>5.3609432379999999</v>
      </c>
      <c r="H5363">
        <v>6.4749652000000005E-2</v>
      </c>
    </row>
    <row r="5364" spans="1:8" x14ac:dyDescent="0.35">
      <c r="A5364">
        <v>5.3609999999999998</v>
      </c>
      <c r="B5364">
        <v>6.8362027954099999E-2</v>
      </c>
      <c r="C5364">
        <v>5.3609999999999998</v>
      </c>
      <c r="D5364" s="2">
        <v>1.3400000000000001E-6</v>
      </c>
      <c r="G5364">
        <v>5.3610289030000002</v>
      </c>
      <c r="H5364">
        <v>6.8120405999999994E-2</v>
      </c>
    </row>
    <row r="5365" spans="1:8" x14ac:dyDescent="0.35">
      <c r="A5365">
        <v>5.3620000000000001</v>
      </c>
      <c r="B5365">
        <v>6.8265718891200006E-2</v>
      </c>
      <c r="C5365">
        <v>5.3620000000000001</v>
      </c>
      <c r="D5365" s="2">
        <v>1.33E-6</v>
      </c>
      <c r="G5365">
        <v>5.3620752600000001</v>
      </c>
      <c r="H5365">
        <v>7.1542733999999997E-2</v>
      </c>
    </row>
    <row r="5366" spans="1:8" x14ac:dyDescent="0.35">
      <c r="A5366">
        <v>5.3630000000000004</v>
      </c>
      <c r="B5366">
        <v>6.8162682987799997E-2</v>
      </c>
      <c r="C5366">
        <v>5.3630000000000004</v>
      </c>
      <c r="D5366" s="2">
        <v>1.3200000000000001E-6</v>
      </c>
      <c r="G5366">
        <v>5.363604917</v>
      </c>
      <c r="H5366">
        <v>5.7303504999999998E-2</v>
      </c>
    </row>
    <row r="5367" spans="1:8" x14ac:dyDescent="0.35">
      <c r="A5367">
        <v>5.3639999999999999</v>
      </c>
      <c r="B5367">
        <v>6.8052937266099997E-2</v>
      </c>
      <c r="C5367">
        <v>5.3639999999999999</v>
      </c>
      <c r="D5367" s="2">
        <v>1.31E-6</v>
      </c>
      <c r="G5367">
        <v>5.3630838440000002</v>
      </c>
      <c r="H5367">
        <v>7.3331925000000006E-2</v>
      </c>
    </row>
    <row r="5368" spans="1:8" x14ac:dyDescent="0.35">
      <c r="A5368">
        <v>5.3650000000000002</v>
      </c>
      <c r="B5368">
        <v>6.7936499401899997E-2</v>
      </c>
      <c r="C5368">
        <v>5.3650000000000002</v>
      </c>
      <c r="D5368" s="2">
        <v>1.3E-6</v>
      </c>
      <c r="G5368">
        <v>5.3643301460000004</v>
      </c>
      <c r="H5368">
        <v>5.6283795999999997E-2</v>
      </c>
    </row>
    <row r="5369" spans="1:8" x14ac:dyDescent="0.35">
      <c r="A5369">
        <v>5.3659999999999997</v>
      </c>
      <c r="B5369">
        <v>6.7813387721600005E-2</v>
      </c>
      <c r="C5369">
        <v>5.3659999999999997</v>
      </c>
      <c r="D5369" s="2">
        <v>1.3E-6</v>
      </c>
      <c r="G5369">
        <v>5.3663376310000004</v>
      </c>
      <c r="H5369">
        <v>4.9859200999999999E-2</v>
      </c>
    </row>
    <row r="5370" spans="1:8" x14ac:dyDescent="0.35">
      <c r="A5370">
        <v>5.367</v>
      </c>
      <c r="B5370">
        <v>6.7683621200699998E-2</v>
      </c>
      <c r="C5370">
        <v>5.367</v>
      </c>
      <c r="D5370" s="2">
        <v>1.2899999999999999E-6</v>
      </c>
      <c r="G5370">
        <v>5.3673725919999997</v>
      </c>
      <c r="H5370">
        <v>5.6866147999999998E-2</v>
      </c>
    </row>
    <row r="5371" spans="1:8" x14ac:dyDescent="0.35">
      <c r="A5371">
        <v>5.3680000000000003</v>
      </c>
      <c r="B5371">
        <v>6.7547219460400001E-2</v>
      </c>
      <c r="C5371">
        <v>5.3680000000000003</v>
      </c>
      <c r="D5371" s="2">
        <v>1.28E-6</v>
      </c>
      <c r="G5371">
        <v>5.3674684859999999</v>
      </c>
      <c r="H5371">
        <v>8.4790076000000006E-2</v>
      </c>
    </row>
    <row r="5372" spans="1:8" x14ac:dyDescent="0.35">
      <c r="A5372">
        <v>5.3689999999999998</v>
      </c>
      <c r="B5372">
        <v>6.74042027653E-2</v>
      </c>
      <c r="C5372">
        <v>5.3689999999999998</v>
      </c>
      <c r="D5372" s="2">
        <v>1.2699999999999999E-6</v>
      </c>
      <c r="G5372">
        <v>5.3681892189999996</v>
      </c>
      <c r="H5372">
        <v>6.6652929E-2</v>
      </c>
    </row>
    <row r="5373" spans="1:8" x14ac:dyDescent="0.35">
      <c r="A5373">
        <v>5.37</v>
      </c>
      <c r="B5373">
        <v>6.7254592020500006E-2</v>
      </c>
      <c r="C5373">
        <v>5.37</v>
      </c>
      <c r="D5373" s="2">
        <v>1.26E-6</v>
      </c>
      <c r="G5373">
        <v>5.3682131240000004</v>
      </c>
      <c r="H5373">
        <v>6.4710124999999993E-2</v>
      </c>
    </row>
    <row r="5374" spans="1:8" x14ac:dyDescent="0.35">
      <c r="A5374">
        <v>5.3710000000000004</v>
      </c>
      <c r="B5374">
        <v>6.7098408769199994E-2</v>
      </c>
      <c r="C5374">
        <v>5.3710000000000004</v>
      </c>
      <c r="D5374" s="2">
        <v>1.26E-6</v>
      </c>
      <c r="G5374">
        <v>5.3675090250000004</v>
      </c>
      <c r="H5374">
        <v>5.8630309999999998E-2</v>
      </c>
    </row>
    <row r="5375" spans="1:8" x14ac:dyDescent="0.35">
      <c r="A5375">
        <v>5.3719999999999999</v>
      </c>
      <c r="B5375">
        <v>6.6935675189300006E-2</v>
      </c>
      <c r="C5375">
        <v>5.3719999999999999</v>
      </c>
      <c r="D5375" s="2">
        <v>1.2500000000000001E-6</v>
      </c>
      <c r="G5375">
        <v>5.3729666759999999</v>
      </c>
      <c r="H5375">
        <v>5.8935052000000002E-2</v>
      </c>
    </row>
    <row r="5376" spans="1:8" x14ac:dyDescent="0.35">
      <c r="A5376">
        <v>5.3730000000000002</v>
      </c>
      <c r="B5376">
        <v>6.6766414090100007E-2</v>
      </c>
      <c r="C5376">
        <v>5.3730000000000002</v>
      </c>
      <c r="D5376" s="2">
        <v>1.24E-6</v>
      </c>
      <c r="G5376">
        <v>5.3731560629999997</v>
      </c>
      <c r="H5376">
        <v>6.1885356000000002E-2</v>
      </c>
    </row>
    <row r="5377" spans="1:8" x14ac:dyDescent="0.35">
      <c r="A5377">
        <v>5.3739999999999997</v>
      </c>
      <c r="B5377">
        <v>6.6590648919900006E-2</v>
      </c>
      <c r="C5377">
        <v>5.3739999999999997</v>
      </c>
      <c r="D5377" s="2">
        <v>1.2300000000000001E-6</v>
      </c>
      <c r="G5377">
        <v>5.3737127960000004</v>
      </c>
      <c r="H5377">
        <v>7.8709575000000004E-2</v>
      </c>
    </row>
    <row r="5378" spans="1:8" x14ac:dyDescent="0.35">
      <c r="A5378">
        <v>5.375</v>
      </c>
      <c r="B5378">
        <v>6.6408403748299996E-2</v>
      </c>
      <c r="C5378">
        <v>5.375</v>
      </c>
      <c r="D5378" s="2">
        <v>1.22E-6</v>
      </c>
      <c r="G5378">
        <v>5.3743253629999996</v>
      </c>
      <c r="H5378">
        <v>6.2461857000000003E-2</v>
      </c>
    </row>
    <row r="5379" spans="1:8" x14ac:dyDescent="0.35">
      <c r="A5379">
        <v>5.3760000000000003</v>
      </c>
      <c r="B5379">
        <v>6.6219703267499999E-2</v>
      </c>
      <c r="C5379">
        <v>5.3760000000000003</v>
      </c>
      <c r="D5379" s="2">
        <v>1.22E-6</v>
      </c>
      <c r="G5379">
        <v>5.3756909620000002</v>
      </c>
      <c r="H5379">
        <v>5.7611898000000002E-2</v>
      </c>
    </row>
    <row r="5380" spans="1:8" x14ac:dyDescent="0.35">
      <c r="A5380">
        <v>5.3769999999999998</v>
      </c>
      <c r="B5380">
        <v>6.6024572790200006E-2</v>
      </c>
      <c r="C5380">
        <v>5.3769999999999998</v>
      </c>
      <c r="D5380" s="2">
        <v>1.2100000000000001E-6</v>
      </c>
      <c r="G5380">
        <v>5.3770817080000004</v>
      </c>
      <c r="H5380">
        <v>7.7590567999999999E-2</v>
      </c>
    </row>
    <row r="5381" spans="1:8" x14ac:dyDescent="0.35">
      <c r="A5381">
        <v>5.3780000000000001</v>
      </c>
      <c r="B5381">
        <v>6.5823038246200005E-2</v>
      </c>
      <c r="C5381">
        <v>5.3780000000000001</v>
      </c>
      <c r="D5381" s="2">
        <v>1.1999999999999999E-6</v>
      </c>
      <c r="G5381">
        <v>5.3783973830000003</v>
      </c>
      <c r="H5381">
        <v>7.7612833000000006E-2</v>
      </c>
    </row>
    <row r="5382" spans="1:8" x14ac:dyDescent="0.35">
      <c r="A5382">
        <v>5.3789999999999996</v>
      </c>
      <c r="B5382">
        <v>6.5615126179499994E-2</v>
      </c>
      <c r="C5382">
        <v>5.3789999999999996</v>
      </c>
      <c r="D5382" s="2">
        <v>1.19E-6</v>
      </c>
      <c r="G5382">
        <v>5.3800139040000001</v>
      </c>
      <c r="H5382">
        <v>6.8389365999999993E-2</v>
      </c>
    </row>
    <row r="5383" spans="1:8" x14ac:dyDescent="0.35">
      <c r="A5383">
        <v>5.38</v>
      </c>
      <c r="B5383">
        <v>6.54008637443E-2</v>
      </c>
      <c r="C5383">
        <v>5.38</v>
      </c>
      <c r="D5383" s="2">
        <v>1.1799999999999999E-6</v>
      </c>
      <c r="G5383">
        <v>5.3788992799999997</v>
      </c>
      <c r="H5383">
        <v>5.6903904999999998E-2</v>
      </c>
    </row>
    <row r="5384" spans="1:8" x14ac:dyDescent="0.35">
      <c r="A5384">
        <v>5.3810000000000002</v>
      </c>
      <c r="B5384">
        <v>6.5180278702200001E-2</v>
      </c>
      <c r="C5384">
        <v>5.3810000000000002</v>
      </c>
      <c r="D5384" s="2">
        <v>1.17E-6</v>
      </c>
      <c r="G5384">
        <v>5.3819700670000001</v>
      </c>
      <c r="H5384">
        <v>6.2292168000000002E-2</v>
      </c>
    </row>
    <row r="5385" spans="1:8" x14ac:dyDescent="0.35">
      <c r="A5385">
        <v>5.3819999999999997</v>
      </c>
      <c r="B5385">
        <v>6.4953399418599997E-2</v>
      </c>
      <c r="C5385">
        <v>5.3819999999999997</v>
      </c>
      <c r="D5385" s="2">
        <v>1.17E-6</v>
      </c>
      <c r="G5385">
        <v>5.3827097290000001</v>
      </c>
      <c r="H5385">
        <v>5.3960853000000003E-2</v>
      </c>
    </row>
    <row r="5386" spans="1:8" x14ac:dyDescent="0.35">
      <c r="A5386">
        <v>5.383</v>
      </c>
      <c r="B5386">
        <v>6.4720254859199994E-2</v>
      </c>
      <c r="C5386">
        <v>5.383</v>
      </c>
      <c r="D5386" s="2">
        <v>1.1599999999999999E-6</v>
      </c>
      <c r="G5386">
        <v>5.384192767</v>
      </c>
      <c r="H5386">
        <v>7.3601786000000002E-2</v>
      </c>
    </row>
    <row r="5387" spans="1:8" x14ac:dyDescent="0.35">
      <c r="A5387">
        <v>5.3840000000000003</v>
      </c>
      <c r="B5387">
        <v>6.4480874586099995E-2</v>
      </c>
      <c r="C5387">
        <v>5.3840000000000003</v>
      </c>
      <c r="D5387" s="2">
        <v>1.15E-6</v>
      </c>
      <c r="G5387">
        <v>5.3841173590000002</v>
      </c>
      <c r="H5387">
        <v>5.7216614999999998E-2</v>
      </c>
    </row>
    <row r="5388" spans="1:8" x14ac:dyDescent="0.35">
      <c r="A5388">
        <v>5.3849999999999998</v>
      </c>
      <c r="B5388">
        <v>6.4235288759500006E-2</v>
      </c>
      <c r="C5388">
        <v>5.3849999999999998</v>
      </c>
      <c r="D5388" s="2">
        <v>1.1400000000000001E-6</v>
      </c>
      <c r="G5388">
        <v>5.3841057609999998</v>
      </c>
      <c r="H5388">
        <v>6.0191494999999998E-2</v>
      </c>
    </row>
    <row r="5389" spans="1:8" x14ac:dyDescent="0.35">
      <c r="A5389">
        <v>5.3860000000000001</v>
      </c>
      <c r="B5389">
        <v>6.3983528138399998E-2</v>
      </c>
      <c r="C5389">
        <v>5.3860000000000001</v>
      </c>
      <c r="D5389" s="2">
        <v>1.13E-6</v>
      </c>
      <c r="G5389">
        <v>5.3854607750000003</v>
      </c>
      <c r="H5389">
        <v>8.4696109000000006E-2</v>
      </c>
    </row>
    <row r="5390" spans="1:8" x14ac:dyDescent="0.35">
      <c r="A5390">
        <v>5.3869999999999996</v>
      </c>
      <c r="B5390">
        <v>6.3725624059200001E-2</v>
      </c>
      <c r="C5390">
        <v>5.3869999999999996</v>
      </c>
      <c r="D5390" s="2">
        <v>1.13E-6</v>
      </c>
      <c r="G5390">
        <v>5.3865499699999999</v>
      </c>
      <c r="H5390">
        <v>7.8958389000000004E-2</v>
      </c>
    </row>
    <row r="5391" spans="1:8" x14ac:dyDescent="0.35">
      <c r="A5391">
        <v>5.3879999999999999</v>
      </c>
      <c r="B5391">
        <v>6.3461608440200004E-2</v>
      </c>
      <c r="C5391">
        <v>5.3879999999999999</v>
      </c>
      <c r="D5391" s="2">
        <v>1.1200000000000001E-6</v>
      </c>
      <c r="G5391">
        <v>5.3890939099999997</v>
      </c>
      <c r="H5391">
        <v>6.3912061000000006E-2</v>
      </c>
    </row>
    <row r="5392" spans="1:8" x14ac:dyDescent="0.35">
      <c r="A5392">
        <v>5.3890000000000002</v>
      </c>
      <c r="B5392">
        <v>6.3191513778299999E-2</v>
      </c>
      <c r="C5392">
        <v>5.3890000000000002</v>
      </c>
      <c r="D5392" s="2">
        <v>1.11E-6</v>
      </c>
      <c r="G5392">
        <v>5.3883663730000002</v>
      </c>
      <c r="H5392">
        <v>7.4278759E-2</v>
      </c>
    </row>
    <row r="5393" spans="1:8" x14ac:dyDescent="0.35">
      <c r="A5393">
        <v>5.39</v>
      </c>
      <c r="B5393">
        <v>6.2915373145499998E-2</v>
      </c>
      <c r="C5393">
        <v>5.39</v>
      </c>
      <c r="D5393" s="2">
        <v>1.1000000000000001E-6</v>
      </c>
      <c r="G5393">
        <v>5.3884419030000004</v>
      </c>
      <c r="H5393">
        <v>8.9566634000000006E-2</v>
      </c>
    </row>
    <row r="5394" spans="1:8" x14ac:dyDescent="0.35">
      <c r="A5394">
        <v>5.391</v>
      </c>
      <c r="B5394">
        <v>6.2633220184500002E-2</v>
      </c>
      <c r="C5394">
        <v>5.391</v>
      </c>
      <c r="D5394" s="2">
        <v>1.1000000000000001E-6</v>
      </c>
      <c r="G5394">
        <v>5.3913534179999996</v>
      </c>
      <c r="H5394">
        <v>6.7136101000000004E-2</v>
      </c>
    </row>
    <row r="5395" spans="1:8" x14ac:dyDescent="0.35">
      <c r="A5395">
        <v>5.3920000000000003</v>
      </c>
      <c r="B5395">
        <v>6.2345089104800001E-2</v>
      </c>
      <c r="C5395">
        <v>5.3920000000000003</v>
      </c>
      <c r="D5395" s="2">
        <v>1.0899999999999999E-6</v>
      </c>
      <c r="G5395">
        <v>5.3928855740000001</v>
      </c>
      <c r="H5395">
        <v>5.5599693999999998E-2</v>
      </c>
    </row>
    <row r="5396" spans="1:8" x14ac:dyDescent="0.35">
      <c r="A5396">
        <v>5.3929999999999998</v>
      </c>
      <c r="B5396">
        <v>6.2051014678999997E-2</v>
      </c>
      <c r="C5396">
        <v>5.3929999999999998</v>
      </c>
      <c r="D5396" s="2">
        <v>1.08E-6</v>
      </c>
      <c r="G5396">
        <v>5.3931685480000002</v>
      </c>
      <c r="H5396">
        <v>7.5627568000000006E-2</v>
      </c>
    </row>
    <row r="5397" spans="1:8" x14ac:dyDescent="0.35">
      <c r="A5397">
        <v>5.3940000000000001</v>
      </c>
      <c r="B5397">
        <v>6.1751032237999999E-2</v>
      </c>
      <c r="C5397">
        <v>5.3940000000000001</v>
      </c>
      <c r="D5397" s="2">
        <v>1.0699999999999999E-6</v>
      </c>
      <c r="G5397">
        <v>5.3933420239999998</v>
      </c>
      <c r="H5397">
        <v>4.3484213000000001E-2</v>
      </c>
    </row>
    <row r="5398" spans="1:8" x14ac:dyDescent="0.35">
      <c r="A5398">
        <v>5.3949999999999996</v>
      </c>
      <c r="B5398">
        <v>6.1445177667500003E-2</v>
      </c>
      <c r="C5398">
        <v>5.3949999999999996</v>
      </c>
      <c r="D5398" s="2">
        <v>1.06E-6</v>
      </c>
      <c r="G5398">
        <v>5.3951030409999996</v>
      </c>
      <c r="H5398">
        <v>7.4197464000000005E-2</v>
      </c>
    </row>
    <row r="5399" spans="1:8" x14ac:dyDescent="0.35">
      <c r="A5399">
        <v>5.3959999999999999</v>
      </c>
      <c r="B5399">
        <v>6.1133487403299998E-2</v>
      </c>
      <c r="C5399">
        <v>5.3959999999999999</v>
      </c>
      <c r="D5399" s="2">
        <v>1.06E-6</v>
      </c>
      <c r="G5399">
        <v>5.3968575310000002</v>
      </c>
      <c r="H5399">
        <v>8.0718577E-2</v>
      </c>
    </row>
    <row r="5400" spans="1:8" x14ac:dyDescent="0.35">
      <c r="A5400">
        <v>5.3970000000000002</v>
      </c>
      <c r="B5400">
        <v>6.0815998427099997E-2</v>
      </c>
      <c r="C5400">
        <v>5.3970000000000002</v>
      </c>
      <c r="D5400" s="2">
        <v>1.0499999999999999E-6</v>
      </c>
      <c r="G5400">
        <v>5.3957061939999997</v>
      </c>
      <c r="H5400">
        <v>6.0291496999999999E-2</v>
      </c>
    </row>
    <row r="5401" spans="1:8" x14ac:dyDescent="0.35">
      <c r="A5401">
        <v>5.3979999999999997</v>
      </c>
      <c r="B5401">
        <v>6.04927482625E-2</v>
      </c>
      <c r="C5401">
        <v>5.3979999999999997</v>
      </c>
      <c r="D5401" s="2">
        <v>1.04E-6</v>
      </c>
      <c r="G5401">
        <v>5.400216543</v>
      </c>
      <c r="H5401">
        <v>6.8181544999999996E-2</v>
      </c>
    </row>
    <row r="5402" spans="1:8" x14ac:dyDescent="0.35">
      <c r="A5402">
        <v>5.399</v>
      </c>
      <c r="B5402">
        <v>6.016377497E-2</v>
      </c>
      <c r="C5402">
        <v>5.399</v>
      </c>
      <c r="D5402" s="2">
        <v>1.0300000000000001E-6</v>
      </c>
      <c r="G5402">
        <v>5.4002657520000001</v>
      </c>
      <c r="H5402">
        <v>8.0582619999999994E-2</v>
      </c>
    </row>
    <row r="5403" spans="1:8" x14ac:dyDescent="0.35">
      <c r="A5403">
        <v>5.4</v>
      </c>
      <c r="B5403">
        <v>5.9829117143000002E-2</v>
      </c>
      <c r="C5403">
        <v>5.4</v>
      </c>
      <c r="D5403" s="2">
        <v>1.02E-6</v>
      </c>
      <c r="G5403">
        <v>5.3991605529999998</v>
      </c>
      <c r="H5403">
        <v>5.2610955000000001E-2</v>
      </c>
    </row>
    <row r="5404" spans="1:8" x14ac:dyDescent="0.35">
      <c r="A5404">
        <v>5.4009999999999998</v>
      </c>
      <c r="B5404">
        <v>5.9488813924499999E-2</v>
      </c>
      <c r="C5404">
        <v>5.4009999999999998</v>
      </c>
      <c r="D5404" s="2">
        <v>1.02E-6</v>
      </c>
      <c r="G5404">
        <v>5.4000514849999997</v>
      </c>
      <c r="H5404">
        <v>5.6225917E-2</v>
      </c>
    </row>
    <row r="5405" spans="1:8" x14ac:dyDescent="0.35">
      <c r="A5405">
        <v>5.4020000000000001</v>
      </c>
      <c r="B5405">
        <v>5.9142904981900002E-2</v>
      </c>
      <c r="C5405">
        <v>5.4020000000000001</v>
      </c>
      <c r="D5405" s="2">
        <v>1.0100000000000001E-6</v>
      </c>
      <c r="G5405">
        <v>5.4009048200000001</v>
      </c>
      <c r="H5405">
        <v>5.5881739E-2</v>
      </c>
    </row>
    <row r="5406" spans="1:8" x14ac:dyDescent="0.35">
      <c r="A5406">
        <v>5.4029999999999996</v>
      </c>
      <c r="B5406">
        <v>5.8791430491299999E-2</v>
      </c>
      <c r="C5406">
        <v>5.4029999999999996</v>
      </c>
      <c r="D5406" s="2">
        <v>9.9999999999999995E-7</v>
      </c>
      <c r="G5406">
        <v>5.4029196720000003</v>
      </c>
      <c r="H5406">
        <v>5.1787919000000002E-2</v>
      </c>
    </row>
    <row r="5407" spans="1:8" x14ac:dyDescent="0.35">
      <c r="A5407">
        <v>5.4039999999999999</v>
      </c>
      <c r="B5407">
        <v>5.8434431145E-2</v>
      </c>
      <c r="C5407">
        <v>5.4039999999999999</v>
      </c>
      <c r="D5407" s="2">
        <v>9.9399999999999993E-7</v>
      </c>
      <c r="G5407">
        <v>5.4022054900000001</v>
      </c>
      <c r="H5407">
        <v>6.5567335000000004E-2</v>
      </c>
    </row>
    <row r="5408" spans="1:8" x14ac:dyDescent="0.35">
      <c r="A5408">
        <v>5.4050000000000002</v>
      </c>
      <c r="B5408">
        <v>5.8071948146600001E-2</v>
      </c>
      <c r="C5408">
        <v>5.4050000000000002</v>
      </c>
      <c r="D5408" s="2">
        <v>9.8599999999999996E-7</v>
      </c>
      <c r="G5408">
        <v>5.4033922419999998</v>
      </c>
      <c r="H5408">
        <v>5.5536591000000003E-2</v>
      </c>
    </row>
    <row r="5409" spans="1:8" x14ac:dyDescent="0.35">
      <c r="A5409">
        <v>5.4059999999999997</v>
      </c>
      <c r="B5409">
        <v>5.7704023206899997E-2</v>
      </c>
      <c r="C5409">
        <v>5.4059999999999997</v>
      </c>
      <c r="D5409" s="2">
        <v>9.78E-7</v>
      </c>
      <c r="G5409">
        <v>5.4066144070000002</v>
      </c>
      <c r="H5409">
        <v>4.7690133000000003E-2</v>
      </c>
    </row>
    <row r="5410" spans="1:8" x14ac:dyDescent="0.35">
      <c r="A5410">
        <v>5.407</v>
      </c>
      <c r="B5410">
        <v>5.7330698538500001E-2</v>
      </c>
      <c r="C5410">
        <v>5.407</v>
      </c>
      <c r="D5410" s="2">
        <v>9.7100000000000011E-7</v>
      </c>
      <c r="G5410">
        <v>5.4062335360000002</v>
      </c>
      <c r="H5410">
        <v>7.2658313000000002E-2</v>
      </c>
    </row>
    <row r="5411" spans="1:8" x14ac:dyDescent="0.35">
      <c r="A5411">
        <v>5.4080000000000004</v>
      </c>
      <c r="B5411">
        <v>5.6952016851900003E-2</v>
      </c>
      <c r="C5411">
        <v>5.4080000000000004</v>
      </c>
      <c r="D5411" s="2">
        <v>9.6299999999999993E-7</v>
      </c>
      <c r="G5411">
        <v>5.40727007</v>
      </c>
      <c r="H5411">
        <v>5.3888131999999998E-2</v>
      </c>
    </row>
    <row r="5412" spans="1:8" x14ac:dyDescent="0.35">
      <c r="A5412">
        <v>5.4089999999999998</v>
      </c>
      <c r="B5412">
        <v>5.6568021349900001E-2</v>
      </c>
      <c r="C5412">
        <v>5.4089999999999998</v>
      </c>
      <c r="D5412" s="2">
        <v>9.5499999999999996E-7</v>
      </c>
      <c r="G5412">
        <v>5.4088455499999997</v>
      </c>
      <c r="H5412">
        <v>5.9170116000000002E-2</v>
      </c>
    </row>
    <row r="5413" spans="1:8" x14ac:dyDescent="0.35">
      <c r="A5413">
        <v>5.41</v>
      </c>
      <c r="B5413">
        <v>5.6178755723600003E-2</v>
      </c>
      <c r="C5413">
        <v>5.41</v>
      </c>
      <c r="D5413" s="2">
        <v>9.4799999999999997E-7</v>
      </c>
      <c r="G5413">
        <v>5.4103504080000002</v>
      </c>
      <c r="H5413">
        <v>5.3220833000000002E-2</v>
      </c>
    </row>
    <row r="5414" spans="1:8" x14ac:dyDescent="0.35">
      <c r="A5414">
        <v>5.4109999999999996</v>
      </c>
      <c r="B5414">
        <v>5.5784264146899999E-2</v>
      </c>
      <c r="C5414">
        <v>5.4109999999999996</v>
      </c>
      <c r="D5414" s="2">
        <v>9.4E-7</v>
      </c>
      <c r="G5414">
        <v>5.4105430720000003</v>
      </c>
      <c r="H5414">
        <v>5.1400543E-2</v>
      </c>
    </row>
    <row r="5415" spans="1:8" x14ac:dyDescent="0.35">
      <c r="A5415">
        <v>5.4119999999999999</v>
      </c>
      <c r="B5415">
        <v>5.5384591272000003E-2</v>
      </c>
      <c r="C5415">
        <v>5.4119999999999999</v>
      </c>
      <c r="D5415" s="2">
        <v>9.33E-7</v>
      </c>
      <c r="G5415">
        <v>5.413657658</v>
      </c>
      <c r="H5415">
        <v>5.3099242999999997E-2</v>
      </c>
    </row>
    <row r="5416" spans="1:8" x14ac:dyDescent="0.35">
      <c r="A5416">
        <v>5.4130000000000003</v>
      </c>
      <c r="B5416">
        <v>5.4979782224199997E-2</v>
      </c>
      <c r="C5416">
        <v>5.4130000000000003</v>
      </c>
      <c r="D5416" s="2">
        <v>9.2500000000000004E-7</v>
      </c>
      <c r="G5416">
        <v>5.4111608200000001</v>
      </c>
      <c r="H5416">
        <v>4.4854038999999998E-2</v>
      </c>
    </row>
    <row r="5417" spans="1:8" x14ac:dyDescent="0.35">
      <c r="A5417">
        <v>5.4139999999999997</v>
      </c>
      <c r="B5417">
        <v>5.4569882597199998E-2</v>
      </c>
      <c r="C5417">
        <v>5.4139999999999997</v>
      </c>
      <c r="D5417" s="2">
        <v>9.1699999999999997E-7</v>
      </c>
      <c r="G5417">
        <v>5.4141422879999999</v>
      </c>
      <c r="H5417">
        <v>6.7463125999999998E-2</v>
      </c>
    </row>
    <row r="5418" spans="1:8" x14ac:dyDescent="0.35">
      <c r="A5418">
        <v>5.415</v>
      </c>
      <c r="B5418">
        <v>5.4154938447900001E-2</v>
      </c>
      <c r="C5418">
        <v>5.415</v>
      </c>
      <c r="D5418" s="2">
        <v>9.0999999999999997E-7</v>
      </c>
      <c r="G5418">
        <v>5.415021877</v>
      </c>
      <c r="H5418">
        <v>4.9380950999999999E-2</v>
      </c>
    </row>
    <row r="5419" spans="1:8" x14ac:dyDescent="0.35">
      <c r="A5419">
        <v>5.4160000000000004</v>
      </c>
      <c r="B5419">
        <v>5.3734996291200002E-2</v>
      </c>
      <c r="C5419">
        <v>5.4160000000000004</v>
      </c>
      <c r="D5419" s="2">
        <v>9.02E-7</v>
      </c>
      <c r="G5419">
        <v>5.4146732010000003</v>
      </c>
      <c r="H5419">
        <v>5.7007560999999998E-2</v>
      </c>
    </row>
    <row r="5420" spans="1:8" x14ac:dyDescent="0.35">
      <c r="A5420">
        <v>5.4169999999999998</v>
      </c>
      <c r="B5420">
        <v>5.3310103095500001E-2</v>
      </c>
      <c r="C5420">
        <v>5.4169999999999998</v>
      </c>
      <c r="D5420" s="2">
        <v>8.9500000000000001E-7</v>
      </c>
      <c r="G5420">
        <v>5.4188882180000002</v>
      </c>
      <c r="H5420">
        <v>6.0128128000000003E-2</v>
      </c>
    </row>
    <row r="5421" spans="1:8" x14ac:dyDescent="0.35">
      <c r="A5421">
        <v>5.4180000000000001</v>
      </c>
      <c r="B5421">
        <v>5.2880306277000001E-2</v>
      </c>
      <c r="C5421">
        <v>5.4180000000000001</v>
      </c>
      <c r="D5421" s="2">
        <v>8.8700000000000004E-7</v>
      </c>
      <c r="G5421">
        <v>5.4160751429999996</v>
      </c>
      <c r="H5421">
        <v>4.7937546999999997E-2</v>
      </c>
    </row>
    <row r="5422" spans="1:8" x14ac:dyDescent="0.35">
      <c r="A5422">
        <v>5.4189999999999996</v>
      </c>
      <c r="B5422">
        <v>5.2445653694500001E-2</v>
      </c>
      <c r="C5422">
        <v>5.4189999999999996</v>
      </c>
      <c r="D5422" s="2">
        <v>8.7899999999999997E-7</v>
      </c>
      <c r="G5422">
        <v>5.4194432240000001</v>
      </c>
      <c r="H5422">
        <v>3.5217480000000002E-2</v>
      </c>
    </row>
    <row r="5423" spans="1:8" x14ac:dyDescent="0.35">
      <c r="A5423">
        <v>5.42</v>
      </c>
      <c r="B5423">
        <v>5.2006193644300001E-2</v>
      </c>
      <c r="C5423">
        <v>5.42</v>
      </c>
      <c r="D5423" s="2">
        <v>8.7199999999999997E-7</v>
      </c>
      <c r="G5423">
        <v>5.4178956439999997</v>
      </c>
      <c r="H5423">
        <v>6.9865638999999993E-2</v>
      </c>
    </row>
    <row r="5424" spans="1:8" x14ac:dyDescent="0.35">
      <c r="A5424">
        <v>5.4210000000000003</v>
      </c>
      <c r="B5424">
        <v>5.1561974855300001E-2</v>
      </c>
      <c r="C5424">
        <v>5.4210000000000003</v>
      </c>
      <c r="D5424" s="2">
        <v>8.6400000000000001E-7</v>
      </c>
      <c r="G5424">
        <v>5.4201482419999998</v>
      </c>
      <c r="H5424">
        <v>5.6985984000000003E-2</v>
      </c>
    </row>
    <row r="5425" spans="1:8" x14ac:dyDescent="0.35">
      <c r="A5425">
        <v>5.4219999999999997</v>
      </c>
      <c r="B5425">
        <v>5.1113046483200003E-2</v>
      </c>
      <c r="C5425">
        <v>5.4219999999999997</v>
      </c>
      <c r="D5425" s="2">
        <v>8.5700000000000001E-7</v>
      </c>
      <c r="G5425">
        <v>5.421222244</v>
      </c>
      <c r="H5425">
        <v>6.2586480999999999E-2</v>
      </c>
    </row>
    <row r="5426" spans="1:8" x14ac:dyDescent="0.35">
      <c r="A5426">
        <v>5.423</v>
      </c>
      <c r="B5426">
        <v>5.0659458105199999E-2</v>
      </c>
      <c r="C5426">
        <v>5.423</v>
      </c>
      <c r="D5426" s="2">
        <v>8.4900000000000005E-7</v>
      </c>
      <c r="G5426">
        <v>5.4232997909999998</v>
      </c>
      <c r="H5426">
        <v>4.1890912000000002E-2</v>
      </c>
    </row>
    <row r="5427" spans="1:8" x14ac:dyDescent="0.35">
      <c r="A5427">
        <v>5.4240000000000004</v>
      </c>
      <c r="B5427">
        <v>5.0201259715099998E-2</v>
      </c>
      <c r="C5427">
        <v>5.4240000000000004</v>
      </c>
      <c r="D5427" s="2">
        <v>8.4200000000000005E-7</v>
      </c>
      <c r="G5427">
        <v>5.4228857030000004</v>
      </c>
      <c r="H5427">
        <v>4.0694173E-2</v>
      </c>
    </row>
    <row r="5428" spans="1:8" x14ac:dyDescent="0.35">
      <c r="A5428">
        <v>5.4249999999999998</v>
      </c>
      <c r="B5428">
        <v>4.9738501717399998E-2</v>
      </c>
      <c r="C5428">
        <v>5.4249999999999998</v>
      </c>
      <c r="D5428" s="2">
        <v>8.3500000000000005E-7</v>
      </c>
      <c r="G5428">
        <v>5.4263603060000003</v>
      </c>
      <c r="H5428">
        <v>6.3754997999999993E-2</v>
      </c>
    </row>
    <row r="5429" spans="1:8" x14ac:dyDescent="0.35">
      <c r="A5429">
        <v>5.4260000000000002</v>
      </c>
      <c r="B5429">
        <v>4.9271234922200001E-2</v>
      </c>
      <c r="C5429">
        <v>5.4260000000000002</v>
      </c>
      <c r="D5429" s="2">
        <v>8.2699999999999998E-7</v>
      </c>
      <c r="G5429">
        <v>5.4262782459999999</v>
      </c>
      <c r="H5429">
        <v>4.5291892E-2</v>
      </c>
    </row>
    <row r="5430" spans="1:8" x14ac:dyDescent="0.35">
      <c r="A5430">
        <v>5.4269999999999996</v>
      </c>
      <c r="B5430">
        <v>4.8799510539600001E-2</v>
      </c>
      <c r="C5430">
        <v>5.4269999999999996</v>
      </c>
      <c r="D5430" s="2">
        <v>8.1999999999999998E-7</v>
      </c>
      <c r="G5430">
        <v>5.4269382579999998</v>
      </c>
      <c r="H5430">
        <v>5.2375900000000003E-2</v>
      </c>
    </row>
    <row r="5431" spans="1:8" x14ac:dyDescent="0.35">
      <c r="A5431">
        <v>5.4279999999999999</v>
      </c>
      <c r="B5431">
        <v>4.8323380173899998E-2</v>
      </c>
      <c r="C5431">
        <v>5.4279999999999999</v>
      </c>
      <c r="D5431" s="2">
        <v>8.1200000000000002E-7</v>
      </c>
      <c r="G5431">
        <v>5.4272245950000002</v>
      </c>
      <c r="H5431">
        <v>4.9489426000000003E-2</v>
      </c>
    </row>
    <row r="5432" spans="1:8" x14ac:dyDescent="0.35">
      <c r="A5432">
        <v>5.4290000000000003</v>
      </c>
      <c r="B5432">
        <v>4.7842895818800003E-2</v>
      </c>
      <c r="C5432">
        <v>5.4290000000000003</v>
      </c>
      <c r="D5432" s="2">
        <v>8.0500000000000002E-7</v>
      </c>
      <c r="G5432">
        <v>5.4293747229999996</v>
      </c>
      <c r="H5432">
        <v>4.8808631999999998E-2</v>
      </c>
    </row>
    <row r="5433" spans="1:8" x14ac:dyDescent="0.35">
      <c r="A5433">
        <v>5.43</v>
      </c>
      <c r="B5433">
        <v>4.7358109851000002E-2</v>
      </c>
      <c r="C5433">
        <v>5.43</v>
      </c>
      <c r="D5433" s="2">
        <v>7.9699999999999995E-7</v>
      </c>
      <c r="G5433">
        <v>5.4302643030000004</v>
      </c>
      <c r="H5433">
        <v>5.1114765E-2</v>
      </c>
    </row>
    <row r="5434" spans="1:8" x14ac:dyDescent="0.35">
      <c r="A5434">
        <v>5.431</v>
      </c>
      <c r="B5434">
        <v>4.6869075025199998E-2</v>
      </c>
      <c r="C5434">
        <v>5.431</v>
      </c>
      <c r="D5434" s="2">
        <v>7.8999999999999995E-7</v>
      </c>
      <c r="G5434">
        <v>5.4294940560000002</v>
      </c>
      <c r="H5434">
        <v>6.2432210000000002E-2</v>
      </c>
    </row>
    <row r="5435" spans="1:8" x14ac:dyDescent="0.35">
      <c r="A5435">
        <v>5.4320000000000004</v>
      </c>
      <c r="B5435">
        <v>4.6375844466400001E-2</v>
      </c>
      <c r="C5435">
        <v>5.4320000000000004</v>
      </c>
      <c r="D5435" s="2">
        <v>7.8299999999999996E-7</v>
      </c>
      <c r="G5435">
        <v>5.4321079619999999</v>
      </c>
      <c r="H5435">
        <v>4.9025913999999997E-2</v>
      </c>
    </row>
    <row r="5436" spans="1:8" x14ac:dyDescent="0.35">
      <c r="A5436">
        <v>5.4329999999999998</v>
      </c>
      <c r="B5436">
        <v>4.5878471663999998E-2</v>
      </c>
      <c r="C5436">
        <v>5.4329999999999998</v>
      </c>
      <c r="D5436" s="2">
        <v>7.7499999999999999E-7</v>
      </c>
      <c r="G5436">
        <v>5.4327032339999999</v>
      </c>
      <c r="H5436">
        <v>4.0296969000000002E-2</v>
      </c>
    </row>
    <row r="5437" spans="1:8" x14ac:dyDescent="0.35">
      <c r="A5437">
        <v>5.4340000000000002</v>
      </c>
      <c r="B5437">
        <v>4.5377010470300003E-2</v>
      </c>
      <c r="C5437">
        <v>5.4340000000000002</v>
      </c>
      <c r="D5437" s="2">
        <v>7.6799999999999999E-7</v>
      </c>
      <c r="G5437">
        <v>5.4341715080000004</v>
      </c>
      <c r="H5437">
        <v>3.3810142000000001E-2</v>
      </c>
    </row>
    <row r="5438" spans="1:8" x14ac:dyDescent="0.35">
      <c r="A5438">
        <v>5.4349999999999996</v>
      </c>
      <c r="B5438">
        <v>4.4871515092500001E-2</v>
      </c>
      <c r="C5438">
        <v>5.4349999999999996</v>
      </c>
      <c r="D5438" s="2">
        <v>7.61E-7</v>
      </c>
      <c r="G5438">
        <v>5.4353086230000001</v>
      </c>
      <c r="H5438">
        <v>4.1700142000000003E-2</v>
      </c>
    </row>
    <row r="5439" spans="1:8" x14ac:dyDescent="0.35">
      <c r="A5439">
        <v>5.4359999999999999</v>
      </c>
      <c r="B5439">
        <v>4.4362040086800003E-2</v>
      </c>
      <c r="C5439">
        <v>5.4359999999999999</v>
      </c>
      <c r="D5439" s="2">
        <v>7.54E-7</v>
      </c>
      <c r="G5439">
        <v>5.4361791730000002</v>
      </c>
      <c r="H5439">
        <v>4.225756E-2</v>
      </c>
    </row>
    <row r="5440" spans="1:8" x14ac:dyDescent="0.35">
      <c r="A5440">
        <v>5.4370000000000003</v>
      </c>
      <c r="B5440">
        <v>4.3848640352500003E-2</v>
      </c>
      <c r="C5440">
        <v>5.4370000000000003</v>
      </c>
      <c r="D5440" s="2">
        <v>7.4600000000000004E-7</v>
      </c>
      <c r="G5440">
        <v>5.438976738</v>
      </c>
      <c r="H5440">
        <v>3.2337135000000003E-2</v>
      </c>
    </row>
    <row r="5441" spans="1:8" x14ac:dyDescent="0.35">
      <c r="A5441">
        <v>5.4379999999999997</v>
      </c>
      <c r="B5441">
        <v>4.3331371126299999E-2</v>
      </c>
      <c r="C5441">
        <v>5.4379999999999997</v>
      </c>
      <c r="D5441" s="2">
        <v>7.3900000000000004E-7</v>
      </c>
      <c r="G5441">
        <v>5.4381212290000001</v>
      </c>
      <c r="H5441">
        <v>1.7489302000000002E-2</v>
      </c>
    </row>
    <row r="5442" spans="1:8" x14ac:dyDescent="0.35">
      <c r="A5442">
        <v>5.4390000000000001</v>
      </c>
      <c r="B5442">
        <v>4.2810287976399998E-2</v>
      </c>
      <c r="C5442">
        <v>5.4390000000000001</v>
      </c>
      <c r="D5442" s="2">
        <v>7.3200000000000004E-7</v>
      </c>
      <c r="G5442">
        <v>5.4398865220000001</v>
      </c>
      <c r="H5442">
        <v>5.3049287000000001E-2</v>
      </c>
    </row>
    <row r="5443" spans="1:8" x14ac:dyDescent="0.35">
      <c r="A5443">
        <v>5.44</v>
      </c>
      <c r="B5443">
        <v>4.2285446796500002E-2</v>
      </c>
      <c r="C5443">
        <v>5.44</v>
      </c>
      <c r="D5443" s="2">
        <v>7.2500000000000005E-7</v>
      </c>
      <c r="G5443">
        <v>5.4402086949999999</v>
      </c>
      <c r="H5443">
        <v>4.4616349999999999E-2</v>
      </c>
    </row>
    <row r="5444" spans="1:8" x14ac:dyDescent="0.35">
      <c r="A5444">
        <v>5.4409999999999998</v>
      </c>
      <c r="B5444">
        <v>4.1756903800000002E-2</v>
      </c>
      <c r="C5444">
        <v>5.4409999999999998</v>
      </c>
      <c r="D5444" s="2">
        <v>7.1699999999999997E-7</v>
      </c>
      <c r="G5444">
        <v>5.4406713910000004</v>
      </c>
      <c r="H5444">
        <v>3.6708754000000003E-2</v>
      </c>
    </row>
    <row r="5445" spans="1:8" x14ac:dyDescent="0.35">
      <c r="A5445">
        <v>5.4420000000000002</v>
      </c>
      <c r="B5445">
        <v>4.1224715513999997E-2</v>
      </c>
      <c r="C5445">
        <v>5.4420000000000002</v>
      </c>
      <c r="D5445" s="2">
        <v>7.0999999999999998E-7</v>
      </c>
      <c r="G5445">
        <v>5.4426420919999998</v>
      </c>
      <c r="H5445">
        <v>2.9764835E-2</v>
      </c>
    </row>
    <row r="5446" spans="1:8" x14ac:dyDescent="0.35">
      <c r="A5446">
        <v>5.4429999999999996</v>
      </c>
      <c r="B5446">
        <v>4.0688938773100002E-2</v>
      </c>
      <c r="C5446">
        <v>5.4429999999999996</v>
      </c>
      <c r="D5446" s="2">
        <v>7.0299999999999998E-7</v>
      </c>
      <c r="G5446">
        <v>5.4442712359999996</v>
      </c>
      <c r="H5446">
        <v>5.6596608E-2</v>
      </c>
    </row>
    <row r="5447" spans="1:8" x14ac:dyDescent="0.35">
      <c r="A5447">
        <v>5.444</v>
      </c>
      <c r="B5447">
        <v>4.0149630713700001E-2</v>
      </c>
      <c r="C5447">
        <v>5.444</v>
      </c>
      <c r="D5447" s="2">
        <v>6.9599999999999999E-7</v>
      </c>
      <c r="G5447">
        <v>5.4445317539999998</v>
      </c>
      <c r="H5447">
        <v>4.7887332999999997E-2</v>
      </c>
    </row>
    <row r="5448" spans="1:8" x14ac:dyDescent="0.35">
      <c r="A5448">
        <v>5.4450000000000003</v>
      </c>
      <c r="B5448">
        <v>3.9606848767999997E-2</v>
      </c>
      <c r="C5448">
        <v>5.4450000000000003</v>
      </c>
      <c r="D5448" s="2">
        <v>6.8899999999999999E-7</v>
      </c>
      <c r="G5448">
        <v>5.4451638740000003</v>
      </c>
      <c r="H5448">
        <v>3.4431552999999997E-2</v>
      </c>
    </row>
    <row r="5449" spans="1:8" x14ac:dyDescent="0.35">
      <c r="A5449">
        <v>5.4459999999999997</v>
      </c>
      <c r="B5449">
        <v>3.9060650657300001E-2</v>
      </c>
      <c r="C5449">
        <v>5.4459999999999997</v>
      </c>
      <c r="D5449" s="2">
        <v>6.8199999999999999E-7</v>
      </c>
      <c r="G5449">
        <v>5.445820662</v>
      </c>
      <c r="H5449">
        <v>3.6443761999999998E-2</v>
      </c>
    </row>
    <row r="5450" spans="1:8" x14ac:dyDescent="0.35">
      <c r="A5450">
        <v>5.4470000000000001</v>
      </c>
      <c r="B5450">
        <v>3.8511094387100001E-2</v>
      </c>
      <c r="C5450">
        <v>5.4470000000000001</v>
      </c>
      <c r="D5450" s="2">
        <v>6.75E-7</v>
      </c>
      <c r="G5450">
        <v>5.4465056990000003</v>
      </c>
      <c r="H5450">
        <v>3.1515076000000003E-2</v>
      </c>
    </row>
    <row r="5451" spans="1:8" x14ac:dyDescent="0.35">
      <c r="A5451">
        <v>5.4480000000000004</v>
      </c>
      <c r="B5451">
        <v>3.7958238244900001E-2</v>
      </c>
      <c r="C5451">
        <v>5.4480000000000004</v>
      </c>
      <c r="D5451" s="2">
        <v>6.68E-7</v>
      </c>
      <c r="G5451">
        <v>5.4482606330000003</v>
      </c>
      <c r="H5451">
        <v>3.8180025999999999E-2</v>
      </c>
    </row>
    <row r="5452" spans="1:8" x14ac:dyDescent="0.35">
      <c r="A5452">
        <v>5.4489999999999998</v>
      </c>
      <c r="B5452">
        <v>3.7402140788999998E-2</v>
      </c>
      <c r="C5452">
        <v>5.4489999999999998</v>
      </c>
      <c r="D5452" s="2">
        <v>6.6000000000000003E-7</v>
      </c>
      <c r="G5452">
        <v>5.4484144690000003</v>
      </c>
      <c r="H5452">
        <v>4.3348488999999997E-2</v>
      </c>
    </row>
    <row r="5453" spans="1:8" x14ac:dyDescent="0.35">
      <c r="A5453">
        <v>5.45</v>
      </c>
      <c r="B5453">
        <v>3.6842860840700001E-2</v>
      </c>
      <c r="C5453">
        <v>5.45</v>
      </c>
      <c r="D5453" s="2">
        <v>6.5300000000000004E-7</v>
      </c>
      <c r="G5453">
        <v>5.4512691459999996</v>
      </c>
      <c r="H5453">
        <v>4.0699218000000002E-2</v>
      </c>
    </row>
    <row r="5454" spans="1:8" x14ac:dyDescent="0.35">
      <c r="A5454">
        <v>5.4509999999999996</v>
      </c>
      <c r="B5454">
        <v>3.6280457480799999E-2</v>
      </c>
      <c r="C5454">
        <v>5.4509999999999996</v>
      </c>
      <c r="D5454" s="2">
        <v>6.4600000000000004E-7</v>
      </c>
      <c r="G5454">
        <v>5.4520252190000003</v>
      </c>
      <c r="H5454">
        <v>4.1391300999999998E-2</v>
      </c>
    </row>
    <row r="5455" spans="1:8" x14ac:dyDescent="0.35">
      <c r="A5455">
        <v>5.452</v>
      </c>
      <c r="B5455">
        <v>3.5714990042800002E-2</v>
      </c>
      <c r="C5455">
        <v>5.452</v>
      </c>
      <c r="D5455" s="2">
        <v>6.3900000000000004E-7</v>
      </c>
      <c r="G5455">
        <v>5.4529438829999997</v>
      </c>
      <c r="H5455">
        <v>2.5935034999999999E-2</v>
      </c>
    </row>
    <row r="5456" spans="1:8" x14ac:dyDescent="0.35">
      <c r="A5456">
        <v>5.4530000000000003</v>
      </c>
      <c r="B5456">
        <v>3.5146518107499997E-2</v>
      </c>
      <c r="C5456">
        <v>5.4530000000000003</v>
      </c>
      <c r="D5456" s="2">
        <v>6.3200000000000005E-7</v>
      </c>
      <c r="G5456">
        <v>5.4532410640000002</v>
      </c>
      <c r="H5456">
        <v>3.2036997999999997E-2</v>
      </c>
    </row>
    <row r="5457" spans="1:8" x14ac:dyDescent="0.35">
      <c r="A5457">
        <v>5.4539999999999997</v>
      </c>
      <c r="B5457">
        <v>3.4575101495899999E-2</v>
      </c>
      <c r="C5457">
        <v>5.4539999999999997</v>
      </c>
      <c r="D5457" s="2">
        <v>6.2500000000000005E-7</v>
      </c>
      <c r="G5457">
        <v>5.4539041309999998</v>
      </c>
      <c r="H5457">
        <v>4.1176253000000003E-2</v>
      </c>
    </row>
    <row r="5458" spans="1:8" x14ac:dyDescent="0.35">
      <c r="A5458">
        <v>5.4550000000000001</v>
      </c>
      <c r="B5458">
        <v>3.40008002638E-2</v>
      </c>
      <c r="C5458">
        <v>5.4550000000000001</v>
      </c>
      <c r="D5458" s="2">
        <v>6.1799999999999995E-7</v>
      </c>
      <c r="G5458">
        <v>5.4544215530000004</v>
      </c>
      <c r="H5458">
        <v>4.4071776E-2</v>
      </c>
    </row>
    <row r="5459" spans="1:8" x14ac:dyDescent="0.35">
      <c r="A5459">
        <v>5.4560000000000004</v>
      </c>
      <c r="B5459">
        <v>3.3423674695000002E-2</v>
      </c>
      <c r="C5459">
        <v>5.4560000000000004</v>
      </c>
      <c r="D5459" s="2">
        <v>6.1200000000000003E-7</v>
      </c>
      <c r="G5459">
        <v>5.4562839009999999</v>
      </c>
      <c r="H5459">
        <v>3.6243976999999997E-2</v>
      </c>
    </row>
    <row r="5460" spans="1:8" x14ac:dyDescent="0.35">
      <c r="A5460">
        <v>5.4569999999999999</v>
      </c>
      <c r="B5460">
        <v>3.28437852953E-2</v>
      </c>
      <c r="C5460">
        <v>5.4569999999999999</v>
      </c>
      <c r="D5460" s="2">
        <v>6.0500000000000003E-7</v>
      </c>
      <c r="G5460">
        <v>5.4570046530000003</v>
      </c>
      <c r="H5460">
        <v>3.2807825999999998E-2</v>
      </c>
    </row>
    <row r="5461" spans="1:8" x14ac:dyDescent="0.35">
      <c r="A5461">
        <v>5.4580000000000002</v>
      </c>
      <c r="B5461">
        <v>3.2261192785899999E-2</v>
      </c>
      <c r="C5461">
        <v>5.4580000000000002</v>
      </c>
      <c r="D5461" s="2">
        <v>5.9800000000000003E-7</v>
      </c>
      <c r="G5461">
        <v>5.4578302599999997</v>
      </c>
      <c r="H5461">
        <v>2.7588192000000001E-2</v>
      </c>
    </row>
    <row r="5462" spans="1:8" x14ac:dyDescent="0.35">
      <c r="A5462">
        <v>5.4589999999999996</v>
      </c>
      <c r="B5462">
        <v>3.1675958097499998E-2</v>
      </c>
      <c r="C5462">
        <v>5.4589999999999996</v>
      </c>
      <c r="D5462" s="2">
        <v>5.9100000000000004E-7</v>
      </c>
      <c r="G5462">
        <v>5.4585555289999999</v>
      </c>
      <c r="H5462">
        <v>2.5893195000000001E-2</v>
      </c>
    </row>
    <row r="5463" spans="1:8" x14ac:dyDescent="0.35">
      <c r="A5463">
        <v>5.46</v>
      </c>
      <c r="B5463">
        <v>3.10881423636E-2</v>
      </c>
      <c r="C5463">
        <v>5.46</v>
      </c>
      <c r="D5463" s="2">
        <v>5.8400000000000004E-7</v>
      </c>
      <c r="G5463">
        <v>5.4605597530000001</v>
      </c>
      <c r="H5463">
        <v>2.8341339E-2</v>
      </c>
    </row>
    <row r="5464" spans="1:8" x14ac:dyDescent="0.35">
      <c r="A5464">
        <v>5.4610000000000003</v>
      </c>
      <c r="B5464">
        <v>3.0497806914399999E-2</v>
      </c>
      <c r="C5464">
        <v>5.4610000000000003</v>
      </c>
      <c r="D5464" s="2">
        <v>5.7700000000000004E-7</v>
      </c>
      <c r="G5464">
        <v>5.4594337450000001</v>
      </c>
      <c r="H5464">
        <v>1.8799313000000002E-2</v>
      </c>
    </row>
    <row r="5465" spans="1:8" x14ac:dyDescent="0.35">
      <c r="A5465">
        <v>5.4619999999999997</v>
      </c>
      <c r="B5465">
        <v>2.9905013270299999E-2</v>
      </c>
      <c r="C5465">
        <v>5.4619999999999997</v>
      </c>
      <c r="D5465" s="2">
        <v>5.7000000000000005E-7</v>
      </c>
      <c r="G5465">
        <v>5.4615507890000003</v>
      </c>
      <c r="H5465">
        <v>2.8948300999999999E-2</v>
      </c>
    </row>
    <row r="5466" spans="1:8" x14ac:dyDescent="0.35">
      <c r="A5466">
        <v>5.4630000000000001</v>
      </c>
      <c r="B5466">
        <v>2.93098231369E-2</v>
      </c>
      <c r="C5466">
        <v>5.4630000000000001</v>
      </c>
      <c r="D5466" s="2">
        <v>5.6400000000000002E-7</v>
      </c>
      <c r="G5466">
        <v>5.4613458689999996</v>
      </c>
      <c r="H5466">
        <v>3.5029985999999999E-2</v>
      </c>
    </row>
    <row r="5467" spans="1:8" x14ac:dyDescent="0.35">
      <c r="A5467">
        <v>5.4640000000000004</v>
      </c>
      <c r="B5467">
        <v>2.8712298403300002E-2</v>
      </c>
      <c r="C5467">
        <v>5.4640000000000004</v>
      </c>
      <c r="D5467" s="2">
        <v>5.5700000000000002E-7</v>
      </c>
      <c r="G5467">
        <v>5.4635238499999996</v>
      </c>
      <c r="H5467">
        <v>3.7183578000000002E-2</v>
      </c>
    </row>
    <row r="5468" spans="1:8" x14ac:dyDescent="0.35">
      <c r="A5468">
        <v>5.4649999999999999</v>
      </c>
      <c r="B5468">
        <v>2.81125011259E-2</v>
      </c>
      <c r="C5468">
        <v>5.4649999999999999</v>
      </c>
      <c r="D5468" s="2">
        <v>5.5000000000000003E-7</v>
      </c>
      <c r="G5468">
        <v>5.4639936139999996</v>
      </c>
      <c r="H5468">
        <v>2.5221212999999999E-2</v>
      </c>
    </row>
    <row r="5469" spans="1:8" x14ac:dyDescent="0.35">
      <c r="A5469">
        <v>5.4660000000000002</v>
      </c>
      <c r="B5469">
        <v>2.7510493525299998E-2</v>
      </c>
      <c r="C5469">
        <v>5.4660000000000002</v>
      </c>
      <c r="D5469" s="2">
        <v>5.4300000000000003E-7</v>
      </c>
      <c r="G5469">
        <v>5.4665380240000001</v>
      </c>
      <c r="H5469">
        <v>4.0451122999999999E-2</v>
      </c>
    </row>
    <row r="5470" spans="1:8" x14ac:dyDescent="0.35">
      <c r="A5470">
        <v>5.4669999999999996</v>
      </c>
      <c r="B5470">
        <v>2.6906337980999999E-2</v>
      </c>
      <c r="C5470">
        <v>5.4669999999999996</v>
      </c>
      <c r="D5470" s="2">
        <v>5.37E-7</v>
      </c>
      <c r="G5470">
        <v>5.4682447359999999</v>
      </c>
      <c r="H5470">
        <v>2.8050351000000001E-2</v>
      </c>
    </row>
    <row r="5471" spans="1:8" x14ac:dyDescent="0.35">
      <c r="A5471">
        <v>5.468</v>
      </c>
      <c r="B5471">
        <v>2.63000970247E-2</v>
      </c>
      <c r="C5471">
        <v>5.468</v>
      </c>
      <c r="D5471" s="2">
        <v>5.3000000000000001E-7</v>
      </c>
      <c r="G5471">
        <v>5.4678575309999999</v>
      </c>
      <c r="H5471">
        <v>2.1509271E-2</v>
      </c>
    </row>
    <row r="5472" spans="1:8" x14ac:dyDescent="0.35">
      <c r="A5472">
        <v>5.4690000000000003</v>
      </c>
      <c r="B5472">
        <v>2.5691833333999999E-2</v>
      </c>
      <c r="C5472">
        <v>5.4690000000000003</v>
      </c>
      <c r="D5472" s="2">
        <v>5.2300000000000001E-7</v>
      </c>
      <c r="G5472">
        <v>5.4691156850000002</v>
      </c>
      <c r="H5472">
        <v>3.5513211000000003E-2</v>
      </c>
    </row>
    <row r="5473" spans="1:8" x14ac:dyDescent="0.35">
      <c r="A5473">
        <v>5.47</v>
      </c>
      <c r="B5473">
        <v>2.5081609725900001E-2</v>
      </c>
      <c r="C5473">
        <v>5.47</v>
      </c>
      <c r="D5473" s="2">
        <v>5.1699999999999998E-7</v>
      </c>
      <c r="G5473">
        <v>5.4686672060000001</v>
      </c>
      <c r="H5473">
        <v>1.522523E-3</v>
      </c>
    </row>
    <row r="5474" spans="1:8" x14ac:dyDescent="0.35">
      <c r="A5474">
        <v>5.4710000000000001</v>
      </c>
      <c r="B5474">
        <v>2.4469489150700002E-2</v>
      </c>
      <c r="C5474">
        <v>5.4710000000000001</v>
      </c>
      <c r="D5474" s="2">
        <v>5.0999999999999999E-7</v>
      </c>
      <c r="G5474">
        <v>5.4731303049999998</v>
      </c>
      <c r="H5474">
        <v>2.1690187999999999E-2</v>
      </c>
    </row>
    <row r="5475" spans="1:8" x14ac:dyDescent="0.35">
      <c r="A5475">
        <v>5.4720000000000004</v>
      </c>
      <c r="B5475">
        <v>2.3855534684999999E-2</v>
      </c>
      <c r="C5475">
        <v>5.4720000000000004</v>
      </c>
      <c r="D5475" s="2">
        <v>5.0299999999999999E-7</v>
      </c>
      <c r="G5475">
        <v>5.4717450169999999</v>
      </c>
      <c r="H5475">
        <v>2.8806702E-2</v>
      </c>
    </row>
    <row r="5476" spans="1:8" x14ac:dyDescent="0.35">
      <c r="A5476">
        <v>5.4729999999999999</v>
      </c>
      <c r="B5476">
        <v>2.3239809525800001E-2</v>
      </c>
      <c r="C5476">
        <v>5.4729999999999999</v>
      </c>
      <c r="D5476" s="2">
        <v>4.9699999999999996E-7</v>
      </c>
      <c r="G5476">
        <v>5.4740244320000002</v>
      </c>
      <c r="H5476">
        <v>3.2520785000000003E-2</v>
      </c>
    </row>
    <row r="5477" spans="1:8" x14ac:dyDescent="0.35">
      <c r="A5477">
        <v>5.4740000000000002</v>
      </c>
      <c r="B5477">
        <v>2.26223769837E-2</v>
      </c>
      <c r="C5477">
        <v>5.4740000000000002</v>
      </c>
      <c r="D5477" s="2">
        <v>4.8999999999999997E-7</v>
      </c>
      <c r="G5477">
        <v>5.4746517949999998</v>
      </c>
      <c r="H5477">
        <v>2.0375438999999999E-2</v>
      </c>
    </row>
    <row r="5478" spans="1:8" x14ac:dyDescent="0.35">
      <c r="A5478">
        <v>5.4749999999999996</v>
      </c>
      <c r="B5478">
        <v>2.2003300476399999E-2</v>
      </c>
      <c r="C5478">
        <v>5.4749999999999996</v>
      </c>
      <c r="D5478" s="2">
        <v>4.8400000000000005E-7</v>
      </c>
      <c r="G5478">
        <v>5.4753413010000003</v>
      </c>
      <c r="H5478">
        <v>2.0344329000000001E-2</v>
      </c>
    </row>
    <row r="5479" spans="1:8" x14ac:dyDescent="0.35">
      <c r="A5479">
        <v>5.476</v>
      </c>
      <c r="B5479">
        <v>2.1382643522800001E-2</v>
      </c>
      <c r="C5479">
        <v>5.476</v>
      </c>
      <c r="D5479" s="2">
        <v>4.7700000000000005E-7</v>
      </c>
      <c r="G5479">
        <v>5.4787097749999996</v>
      </c>
      <c r="H5479">
        <v>2.9944622000000001E-2</v>
      </c>
    </row>
    <row r="5480" spans="1:8" x14ac:dyDescent="0.35">
      <c r="A5480">
        <v>5.4770000000000003</v>
      </c>
      <c r="B5480">
        <v>2.0760469735800001E-2</v>
      </c>
      <c r="C5480">
        <v>5.4770000000000003</v>
      </c>
      <c r="D5480" s="2">
        <v>4.7100000000000002E-7</v>
      </c>
      <c r="G5480">
        <v>5.4771573189999998</v>
      </c>
      <c r="H5480">
        <v>2.6635244999999998E-2</v>
      </c>
    </row>
    <row r="5481" spans="1:8" x14ac:dyDescent="0.35">
      <c r="A5481">
        <v>5.4779999999999998</v>
      </c>
      <c r="B5481">
        <v>2.0136842816199998E-2</v>
      </c>
      <c r="C5481">
        <v>5.4779999999999998</v>
      </c>
      <c r="D5481" s="2">
        <v>4.6400000000000003E-7</v>
      </c>
      <c r="G5481">
        <v>5.4773585699999998</v>
      </c>
      <c r="H5481">
        <v>7.9760979999999992E-3</v>
      </c>
    </row>
    <row r="5482" spans="1:8" x14ac:dyDescent="0.35">
      <c r="A5482">
        <v>5.4790000000000001</v>
      </c>
      <c r="B5482">
        <v>1.9511826548399998E-2</v>
      </c>
      <c r="C5482">
        <v>5.4790000000000001</v>
      </c>
      <c r="D5482" s="2">
        <v>4.58E-7</v>
      </c>
      <c r="G5482">
        <v>5.4782978269999996</v>
      </c>
      <c r="H5482">
        <v>1.2882416000000001E-2</v>
      </c>
    </row>
    <row r="5483" spans="1:8" x14ac:dyDescent="0.35">
      <c r="A5483">
        <v>5.48</v>
      </c>
      <c r="B5483">
        <v>1.88854847933E-2</v>
      </c>
      <c r="C5483">
        <v>5.48</v>
      </c>
      <c r="D5483" s="2">
        <v>4.51E-7</v>
      </c>
      <c r="G5483">
        <v>5.4787821919999997</v>
      </c>
      <c r="H5483">
        <v>1.1003987999999999E-2</v>
      </c>
    </row>
    <row r="5484" spans="1:8" x14ac:dyDescent="0.35">
      <c r="A5484">
        <v>5.4809999999999999</v>
      </c>
      <c r="B5484">
        <v>1.8257881478100001E-2</v>
      </c>
      <c r="C5484">
        <v>5.4809999999999999</v>
      </c>
      <c r="D5484" s="2">
        <v>4.4499999999999997E-7</v>
      </c>
      <c r="G5484">
        <v>5.4812526349999997</v>
      </c>
      <c r="H5484">
        <v>1.5361002E-2</v>
      </c>
    </row>
    <row r="5485" spans="1:8" x14ac:dyDescent="0.35">
      <c r="A5485">
        <v>5.4820000000000002</v>
      </c>
      <c r="B5485">
        <v>1.7629080592099999E-2</v>
      </c>
      <c r="C5485">
        <v>5.4820000000000002</v>
      </c>
      <c r="D5485" s="2">
        <v>4.39E-7</v>
      </c>
      <c r="G5485">
        <v>5.4814561480000004</v>
      </c>
      <c r="H5485">
        <v>1.5712949999999999E-3</v>
      </c>
    </row>
    <row r="5486" spans="1:8" x14ac:dyDescent="0.35">
      <c r="A5486">
        <v>5.4829999999999997</v>
      </c>
      <c r="B5486">
        <v>1.69991461806E-2</v>
      </c>
      <c r="C5486">
        <v>5.4829999999999997</v>
      </c>
      <c r="D5486" s="2">
        <v>4.32E-7</v>
      </c>
      <c r="G5486">
        <v>5.4850650070000002</v>
      </c>
      <c r="H5486">
        <v>-7.1078039999999997E-3</v>
      </c>
    </row>
    <row r="5487" spans="1:8" x14ac:dyDescent="0.35">
      <c r="A5487">
        <v>5.484</v>
      </c>
      <c r="B5487">
        <v>1.6368142338000002E-2</v>
      </c>
      <c r="C5487">
        <v>5.484</v>
      </c>
      <c r="D5487" s="2">
        <v>4.2599999999999998E-7</v>
      </c>
      <c r="G5487">
        <v>5.4849451489999996</v>
      </c>
      <c r="H5487">
        <v>3.1654407000000002E-2</v>
      </c>
    </row>
    <row r="5488" spans="1:8" x14ac:dyDescent="0.35">
      <c r="A5488">
        <v>5.4850000000000003</v>
      </c>
      <c r="B5488">
        <v>1.57361332014E-2</v>
      </c>
      <c r="C5488">
        <v>5.4850000000000003</v>
      </c>
      <c r="D5488" s="2">
        <v>4.2E-7</v>
      </c>
      <c r="G5488">
        <v>5.4862394820000002</v>
      </c>
      <c r="H5488">
        <v>2.3745459E-2</v>
      </c>
    </row>
    <row r="5489" spans="1:8" x14ac:dyDescent="0.35">
      <c r="A5489">
        <v>5.4859999999999998</v>
      </c>
      <c r="B5489">
        <v>1.5103182944400001E-2</v>
      </c>
      <c r="C5489">
        <v>5.4859999999999998</v>
      </c>
      <c r="D5489" s="2">
        <v>4.1300000000000001E-7</v>
      </c>
      <c r="G5489">
        <v>5.4837879320000003</v>
      </c>
      <c r="H5489">
        <v>2.716584E-2</v>
      </c>
    </row>
    <row r="5490" spans="1:8" x14ac:dyDescent="0.35">
      <c r="A5490">
        <v>5.4870000000000001</v>
      </c>
      <c r="B5490">
        <v>1.44693557706E-2</v>
      </c>
      <c r="C5490">
        <v>5.4870000000000001</v>
      </c>
      <c r="D5490" s="2">
        <v>4.0699999999999998E-7</v>
      </c>
      <c r="G5490">
        <v>5.4863681250000003</v>
      </c>
      <c r="H5490">
        <v>3.1620648000000001E-2</v>
      </c>
    </row>
    <row r="5491" spans="1:8" x14ac:dyDescent="0.35">
      <c r="A5491">
        <v>5.4880000000000004</v>
      </c>
      <c r="B5491">
        <v>1.3834715906800001E-2</v>
      </c>
      <c r="C5491">
        <v>5.4880000000000004</v>
      </c>
      <c r="D5491" s="2">
        <v>4.01E-7</v>
      </c>
      <c r="G5491">
        <v>5.4873563670000003</v>
      </c>
      <c r="H5491">
        <v>-2.8683089999999999E-3</v>
      </c>
    </row>
    <row r="5492" spans="1:8" x14ac:dyDescent="0.35">
      <c r="A5492">
        <v>5.4889999999999999</v>
      </c>
      <c r="B5492">
        <v>1.3199327597E-2</v>
      </c>
      <c r="C5492">
        <v>5.4889999999999999</v>
      </c>
      <c r="D5492" s="2">
        <v>3.9499999999999998E-7</v>
      </c>
      <c r="G5492">
        <v>5.4884331660000001</v>
      </c>
      <c r="H5492">
        <v>2.1318810000000001E-2</v>
      </c>
    </row>
    <row r="5493" spans="1:8" x14ac:dyDescent="0.35">
      <c r="A5493">
        <v>5.49</v>
      </c>
      <c r="B5493">
        <v>1.2563255095700001E-2</v>
      </c>
      <c r="C5493">
        <v>5.49</v>
      </c>
      <c r="D5493" s="2">
        <v>3.8799999999999998E-7</v>
      </c>
      <c r="G5493">
        <v>5.4913814170000004</v>
      </c>
      <c r="H5493">
        <v>8.2515590000000003E-3</v>
      </c>
    </row>
    <row r="5494" spans="1:8" x14ac:dyDescent="0.35">
      <c r="A5494">
        <v>5.4909999999999997</v>
      </c>
      <c r="B5494">
        <v>1.1926562661400001E-2</v>
      </c>
      <c r="C5494">
        <v>5.4909999999999997</v>
      </c>
      <c r="D5494" s="2">
        <v>3.8200000000000001E-7</v>
      </c>
      <c r="G5494">
        <v>5.4914875990000001</v>
      </c>
      <c r="H5494">
        <v>1.7045326999999999E-2</v>
      </c>
    </row>
    <row r="5495" spans="1:8" x14ac:dyDescent="0.35">
      <c r="A5495">
        <v>5.492</v>
      </c>
      <c r="B5495">
        <v>1.12893145505E-2</v>
      </c>
      <c r="C5495">
        <v>5.492</v>
      </c>
      <c r="D5495" s="2">
        <v>3.7599999999999998E-7</v>
      </c>
      <c r="G5495">
        <v>5.4938758349999999</v>
      </c>
      <c r="H5495">
        <v>2.4324490000000001E-2</v>
      </c>
    </row>
    <row r="5496" spans="1:8" x14ac:dyDescent="0.35">
      <c r="A5496">
        <v>5.4930000000000003</v>
      </c>
      <c r="B5496">
        <v>1.06515750105E-2</v>
      </c>
      <c r="C5496">
        <v>5.4930000000000003</v>
      </c>
      <c r="D5496" s="2">
        <v>3.7E-7</v>
      </c>
      <c r="G5496">
        <v>5.4938545630000002</v>
      </c>
      <c r="H5496">
        <v>2.2366137000000001E-2</v>
      </c>
    </row>
    <row r="5497" spans="1:8" x14ac:dyDescent="0.35">
      <c r="A5497">
        <v>5.4939999999999998</v>
      </c>
      <c r="B5497">
        <v>1.00134082739E-2</v>
      </c>
      <c r="C5497">
        <v>5.4939999999999998</v>
      </c>
      <c r="D5497" s="2">
        <v>3.6399999999999998E-7</v>
      </c>
      <c r="G5497">
        <v>5.4956147089999998</v>
      </c>
      <c r="H5497">
        <v>1.154471E-2</v>
      </c>
    </row>
    <row r="5498" spans="1:8" x14ac:dyDescent="0.35">
      <c r="A5498">
        <v>5.4950000000000001</v>
      </c>
      <c r="B5498">
        <v>9.3748785526600008E-3</v>
      </c>
      <c r="C5498">
        <v>5.4950000000000001</v>
      </c>
      <c r="D5498" s="2">
        <v>3.58E-7</v>
      </c>
      <c r="G5498">
        <v>5.4951930129999997</v>
      </c>
      <c r="H5498">
        <v>5.4171209999999996E-3</v>
      </c>
    </row>
    <row r="5499" spans="1:8" x14ac:dyDescent="0.35">
      <c r="A5499">
        <v>5.4960000000000004</v>
      </c>
      <c r="B5499">
        <v>8.73605003062E-3</v>
      </c>
      <c r="C5499">
        <v>5.4960000000000004</v>
      </c>
      <c r="D5499" s="2">
        <v>3.5199999999999998E-7</v>
      </c>
      <c r="G5499">
        <v>5.4963135569999997</v>
      </c>
      <c r="H5499">
        <v>2.6092200000000002E-3</v>
      </c>
    </row>
    <row r="5500" spans="1:8" x14ac:dyDescent="0.35">
      <c r="A5500">
        <v>5.4969999999999999</v>
      </c>
      <c r="B5500">
        <v>8.0969868568100001E-3</v>
      </c>
      <c r="C5500">
        <v>5.4969999999999999</v>
      </c>
      <c r="D5500" s="2">
        <v>3.46E-7</v>
      </c>
      <c r="G5500">
        <v>5.4988316590000004</v>
      </c>
      <c r="H5500">
        <v>-1.1453749999999999E-3</v>
      </c>
    </row>
    <row r="5501" spans="1:8" x14ac:dyDescent="0.35">
      <c r="A5501">
        <v>5.4980000000000002</v>
      </c>
      <c r="B5501">
        <v>7.4577531396199997E-3</v>
      </c>
      <c r="C5501">
        <v>5.4980000000000002</v>
      </c>
      <c r="D5501" s="2">
        <v>3.3999999999999997E-7</v>
      </c>
      <c r="G5501">
        <v>5.4985974410000003</v>
      </c>
      <c r="H5501">
        <v>6.5436239999999996E-3</v>
      </c>
    </row>
    <row r="5502" spans="1:8" x14ac:dyDescent="0.35">
      <c r="A5502">
        <v>5.4989999999999997</v>
      </c>
      <c r="B5502">
        <v>6.8184129403899996E-3</v>
      </c>
      <c r="C5502">
        <v>5.4989999999999997</v>
      </c>
      <c r="D5502" s="2">
        <v>3.34E-7</v>
      </c>
      <c r="G5502">
        <v>5.5002291530000003</v>
      </c>
      <c r="H5502">
        <v>1.5536507999999999E-2</v>
      </c>
    </row>
    <row r="5503" spans="1:8" x14ac:dyDescent="0.35">
      <c r="A5503">
        <v>5.5</v>
      </c>
      <c r="B5503">
        <v>6.1790302670499996E-3</v>
      </c>
      <c r="C5503">
        <v>5.5</v>
      </c>
      <c r="D5503" s="2">
        <v>3.2800000000000003E-7</v>
      </c>
      <c r="G5503">
        <v>5.499864863</v>
      </c>
      <c r="H5503">
        <v>1.3517909999999999E-2</v>
      </c>
    </row>
    <row r="5504" spans="1:8" x14ac:dyDescent="0.35">
      <c r="A5504">
        <v>5.5010000000000003</v>
      </c>
      <c r="B5504">
        <v>5.5396690678100003E-3</v>
      </c>
      <c r="C5504">
        <v>5.5010000000000003</v>
      </c>
      <c r="D5504" s="2">
        <v>3.22E-7</v>
      </c>
      <c r="G5504">
        <v>5.5000198510000002</v>
      </c>
      <c r="H5504">
        <v>-1.8787890000000001E-3</v>
      </c>
    </row>
    <row r="5505" spans="1:8" x14ac:dyDescent="0.35">
      <c r="A5505">
        <v>5.5019999999999998</v>
      </c>
      <c r="B5505">
        <v>4.9003932247699998E-3</v>
      </c>
      <c r="C5505">
        <v>5.5019999999999998</v>
      </c>
      <c r="D5505" s="2">
        <v>3.1600000000000002E-7</v>
      </c>
      <c r="G5505">
        <v>5.5019894489999999</v>
      </c>
      <c r="H5505">
        <v>2.2045379999999998E-3</v>
      </c>
    </row>
    <row r="5506" spans="1:8" x14ac:dyDescent="0.35">
      <c r="A5506">
        <v>5.5030000000000001</v>
      </c>
      <c r="B5506">
        <v>4.2612665476499997E-3</v>
      </c>
      <c r="C5506">
        <v>5.5030000000000001</v>
      </c>
      <c r="D5506" s="2">
        <v>3.1E-7</v>
      </c>
      <c r="G5506">
        <v>5.5038424729999997</v>
      </c>
      <c r="H5506">
        <v>8.2908970000000002E-3</v>
      </c>
    </row>
    <row r="5507" spans="1:8" x14ac:dyDescent="0.35">
      <c r="A5507">
        <v>5.5039999999999996</v>
      </c>
      <c r="B5507">
        <v>3.6223527674600002E-3</v>
      </c>
      <c r="C5507">
        <v>5.5039999999999996</v>
      </c>
      <c r="D5507" s="2">
        <v>3.0400000000000002E-7</v>
      </c>
      <c r="G5507">
        <v>5.5045710909999999</v>
      </c>
      <c r="H5507">
        <v>-4.546095E-3</v>
      </c>
    </row>
    <row r="5508" spans="1:8" x14ac:dyDescent="0.35">
      <c r="A5508">
        <v>5.5049999999999999</v>
      </c>
      <c r="B5508">
        <v>2.9837155301999999E-3</v>
      </c>
      <c r="C5508">
        <v>5.5049999999999999</v>
      </c>
      <c r="D5508" s="2">
        <v>2.9799999999999999E-7</v>
      </c>
      <c r="G5508">
        <v>5.5043431040000002</v>
      </c>
      <c r="H5508">
        <v>1.019659E-3</v>
      </c>
    </row>
    <row r="5509" spans="1:8" x14ac:dyDescent="0.35">
      <c r="A5509">
        <v>5.5060000000000002</v>
      </c>
      <c r="B5509">
        <v>2.3454183905900002E-3</v>
      </c>
      <c r="C5509">
        <v>5.5060000000000002</v>
      </c>
      <c r="D5509" s="2">
        <v>2.9200000000000002E-7</v>
      </c>
      <c r="G5509">
        <v>5.5055650050000002</v>
      </c>
      <c r="H5509">
        <v>-3.128942E-3</v>
      </c>
    </row>
    <row r="5510" spans="1:8" x14ac:dyDescent="0.35">
      <c r="A5510">
        <v>5.5069999999999997</v>
      </c>
      <c r="B5510">
        <v>1.7075248058100001E-3</v>
      </c>
      <c r="C5510">
        <v>5.5069999999999997</v>
      </c>
      <c r="D5510" s="2">
        <v>2.8599999999999999E-7</v>
      </c>
      <c r="G5510">
        <v>5.5072895370000001</v>
      </c>
      <c r="H5510">
        <v>5.3607969999999996E-3</v>
      </c>
    </row>
    <row r="5511" spans="1:8" x14ac:dyDescent="0.35">
      <c r="A5511">
        <v>5.508</v>
      </c>
      <c r="B5511">
        <v>1.0700981292600001E-3</v>
      </c>
      <c r="C5511">
        <v>5.508</v>
      </c>
      <c r="D5511" s="2">
        <v>2.8099999999999999E-7</v>
      </c>
      <c r="G5511">
        <v>5.5096416540000002</v>
      </c>
      <c r="H5511">
        <v>-2.0704389999999999E-3</v>
      </c>
    </row>
    <row r="5512" spans="1:8" x14ac:dyDescent="0.35">
      <c r="A5512">
        <v>5.5090000000000003</v>
      </c>
      <c r="B5512">
        <v>4.3320160431499998E-4</v>
      </c>
      <c r="C5512">
        <v>5.5090000000000003</v>
      </c>
      <c r="D5512" s="2">
        <v>2.7500000000000001E-7</v>
      </c>
      <c r="G5512">
        <v>5.5092788380000002</v>
      </c>
      <c r="H5512">
        <v>-5.8194220000000003E-3</v>
      </c>
    </row>
    <row r="5513" spans="1:8" x14ac:dyDescent="0.35">
      <c r="A5513">
        <v>5.51</v>
      </c>
      <c r="B5513">
        <v>-2.0310164171399999E-4</v>
      </c>
      <c r="C5513">
        <v>5.51</v>
      </c>
      <c r="D5513" s="2">
        <v>2.6899999999999999E-7</v>
      </c>
      <c r="G5513">
        <v>5.508294115</v>
      </c>
      <c r="H5513">
        <v>1.2360113000000001E-2</v>
      </c>
    </row>
    <row r="5514" spans="1:8" x14ac:dyDescent="0.35">
      <c r="A5514">
        <v>5.5110000000000001</v>
      </c>
      <c r="B5514">
        <v>-8.3874860337100003E-4</v>
      </c>
      <c r="C5514">
        <v>5.5110000000000001</v>
      </c>
      <c r="D5514" s="2">
        <v>2.6300000000000001E-7</v>
      </c>
      <c r="G5514">
        <v>5.5092358560000001</v>
      </c>
      <c r="H5514">
        <v>1.3572269E-2</v>
      </c>
    </row>
    <row r="5515" spans="1:8" x14ac:dyDescent="0.35">
      <c r="A5515">
        <v>5.5119999999999996</v>
      </c>
      <c r="B5515">
        <v>-1.4736764042300001E-3</v>
      </c>
      <c r="C5515">
        <v>5.5119999999999996</v>
      </c>
      <c r="D5515" s="2">
        <v>2.5800000000000001E-7</v>
      </c>
      <c r="G5515">
        <v>5.5091807859999999</v>
      </c>
      <c r="H5515">
        <v>-1.2953548E-2</v>
      </c>
    </row>
    <row r="5516" spans="1:8" x14ac:dyDescent="0.35">
      <c r="A5516">
        <v>5.5129999999999999</v>
      </c>
      <c r="B5516">
        <v>-2.10782230266E-3</v>
      </c>
      <c r="C5516">
        <v>5.5129999999999999</v>
      </c>
      <c r="D5516" s="2">
        <v>2.5199999999999998E-7</v>
      </c>
      <c r="G5516">
        <v>5.5131317610000004</v>
      </c>
      <c r="H5516" s="2">
        <v>-1.03E-5</v>
      </c>
    </row>
    <row r="5517" spans="1:8" x14ac:dyDescent="0.35">
      <c r="A5517">
        <v>5.5140000000000002</v>
      </c>
      <c r="B5517">
        <v>-2.7411236978600001E-3</v>
      </c>
      <c r="C5517">
        <v>5.5140000000000002</v>
      </c>
      <c r="D5517" s="2">
        <v>2.4600000000000001E-7</v>
      </c>
      <c r="G5517">
        <v>5.5134640749999999</v>
      </c>
      <c r="H5517">
        <v>-1.3329819E-2</v>
      </c>
    </row>
    <row r="5518" spans="1:8" x14ac:dyDescent="0.35">
      <c r="A5518">
        <v>5.5149999999999997</v>
      </c>
      <c r="B5518">
        <v>-3.3735181360200002E-3</v>
      </c>
      <c r="C5518">
        <v>5.5149999999999997</v>
      </c>
      <c r="D5518" s="2">
        <v>2.41E-7</v>
      </c>
      <c r="G5518">
        <v>5.515367286</v>
      </c>
      <c r="H5518">
        <v>6.3219640000000002E-3</v>
      </c>
    </row>
    <row r="5519" spans="1:8" x14ac:dyDescent="0.35">
      <c r="A5519">
        <v>5.516</v>
      </c>
      <c r="B5519">
        <v>-4.0049433163799998E-3</v>
      </c>
      <c r="C5519">
        <v>5.516</v>
      </c>
      <c r="D5519" s="2">
        <v>2.35E-7</v>
      </c>
      <c r="G5519">
        <v>5.5169518149999996</v>
      </c>
      <c r="H5519">
        <v>-4.3075680000000003E-3</v>
      </c>
    </row>
    <row r="5520" spans="1:8" x14ac:dyDescent="0.35">
      <c r="A5520">
        <v>5.5170000000000003</v>
      </c>
      <c r="B5520">
        <v>-4.6353370973100001E-3</v>
      </c>
      <c r="C5520">
        <v>5.5170000000000003</v>
      </c>
      <c r="D5520" s="2">
        <v>2.29E-7</v>
      </c>
      <c r="G5520">
        <v>5.5177963219999997</v>
      </c>
      <c r="H5520">
        <v>-1.726401E-3</v>
      </c>
    </row>
    <row r="5521" spans="1:8" x14ac:dyDescent="0.35">
      <c r="A5521">
        <v>5.5179999999999998</v>
      </c>
      <c r="B5521">
        <v>-5.2646375023599999E-3</v>
      </c>
      <c r="C5521">
        <v>5.5179999999999998</v>
      </c>
      <c r="D5521" s="2">
        <v>2.2399999999999999E-7</v>
      </c>
      <c r="G5521">
        <v>5.5180361380000003</v>
      </c>
      <c r="H5521">
        <v>-1.4192455E-2</v>
      </c>
    </row>
    <row r="5522" spans="1:8" x14ac:dyDescent="0.35">
      <c r="A5522">
        <v>5.5190000000000001</v>
      </c>
      <c r="B5522">
        <v>-5.8927827262699999E-3</v>
      </c>
      <c r="C5522">
        <v>5.5190000000000001</v>
      </c>
      <c r="D5522" s="2">
        <v>2.1799999999999999E-7</v>
      </c>
      <c r="G5522">
        <v>5.5187354339999999</v>
      </c>
      <c r="H5522">
        <v>2.7742600000000002E-3</v>
      </c>
    </row>
    <row r="5523" spans="1:8" x14ac:dyDescent="0.35">
      <c r="A5523">
        <v>5.52</v>
      </c>
      <c r="B5523">
        <v>-6.519711141E-3</v>
      </c>
      <c r="C5523">
        <v>5.52</v>
      </c>
      <c r="D5523" s="2">
        <v>2.1299999999999999E-7</v>
      </c>
      <c r="G5523">
        <v>5.5194280219999996</v>
      </c>
      <c r="H5523">
        <v>-1.0530650000000001E-2</v>
      </c>
    </row>
    <row r="5524" spans="1:8" x14ac:dyDescent="0.35">
      <c r="A5524">
        <v>5.5209999999999999</v>
      </c>
      <c r="B5524">
        <v>-7.14536130167E-3</v>
      </c>
      <c r="C5524">
        <v>5.5209999999999999</v>
      </c>
      <c r="D5524" s="2">
        <v>2.0699999999999999E-7</v>
      </c>
      <c r="G5524">
        <v>5.5209440770000002</v>
      </c>
      <c r="H5524">
        <v>2.0262259999999999E-3</v>
      </c>
    </row>
    <row r="5525" spans="1:8" x14ac:dyDescent="0.35">
      <c r="A5525">
        <v>5.5220000000000002</v>
      </c>
      <c r="B5525">
        <v>-7.7696719525200001E-3</v>
      </c>
      <c r="C5525">
        <v>5.5220000000000002</v>
      </c>
      <c r="D5525" s="2">
        <v>2.0100000000000001E-7</v>
      </c>
      <c r="G5525">
        <v>5.5211088740000003</v>
      </c>
      <c r="H5525">
        <v>-1.5692304000000001E-2</v>
      </c>
    </row>
    <row r="5526" spans="1:8" x14ac:dyDescent="0.35">
      <c r="A5526">
        <v>5.5229999999999997</v>
      </c>
      <c r="B5526">
        <v>-8.3925820328400007E-3</v>
      </c>
      <c r="C5526">
        <v>5.5229999999999997</v>
      </c>
      <c r="D5526" s="2">
        <v>1.9600000000000001E-7</v>
      </c>
      <c r="G5526">
        <v>5.5221641579999998</v>
      </c>
      <c r="H5526">
        <v>-1.4627150000000001E-3</v>
      </c>
    </row>
    <row r="5527" spans="1:8" x14ac:dyDescent="0.35">
      <c r="A5527">
        <v>5.524</v>
      </c>
      <c r="B5527">
        <v>-9.0140306828699994E-3</v>
      </c>
      <c r="C5527">
        <v>5.524</v>
      </c>
      <c r="D5527" s="2">
        <v>1.91E-7</v>
      </c>
      <c r="G5527">
        <v>5.5241926020000003</v>
      </c>
      <c r="H5527">
        <v>-3.253859E-3</v>
      </c>
    </row>
    <row r="5528" spans="1:8" x14ac:dyDescent="0.35">
      <c r="A5528">
        <v>5.5250000000000004</v>
      </c>
      <c r="B5528">
        <v>-9.6339572496500006E-3</v>
      </c>
      <c r="C5528">
        <v>5.5250000000000004</v>
      </c>
      <c r="D5528" s="2">
        <v>1.85E-7</v>
      </c>
      <c r="G5528">
        <v>5.5234114529999996</v>
      </c>
      <c r="H5528">
        <v>-2.9564555999999999E-2</v>
      </c>
    </row>
    <row r="5529" spans="1:8" x14ac:dyDescent="0.35">
      <c r="A5529">
        <v>5.5259999999999998</v>
      </c>
      <c r="B5529">
        <v>-1.02523012929E-2</v>
      </c>
      <c r="C5529">
        <v>5.5259999999999998</v>
      </c>
      <c r="D5529" s="2">
        <v>1.8E-7</v>
      </c>
      <c r="G5529">
        <v>5.5259072690000002</v>
      </c>
      <c r="H5529">
        <v>-2.2941760000000002E-3</v>
      </c>
    </row>
    <row r="5530" spans="1:8" x14ac:dyDescent="0.35">
      <c r="A5530">
        <v>5.5270000000000001</v>
      </c>
      <c r="B5530">
        <v>-1.08690025909E-2</v>
      </c>
      <c r="C5530">
        <v>5.5270000000000001</v>
      </c>
      <c r="D5530" s="2">
        <v>1.74E-7</v>
      </c>
      <c r="G5530">
        <v>5.5257441419999997</v>
      </c>
      <c r="H5530">
        <v>-7.3442890000000004E-3</v>
      </c>
    </row>
    <row r="5531" spans="1:8" x14ac:dyDescent="0.35">
      <c r="A5531">
        <v>5.5279999999999996</v>
      </c>
      <c r="B5531">
        <v>-1.1484001148599999E-2</v>
      </c>
      <c r="C5531">
        <v>5.5279999999999996</v>
      </c>
      <c r="D5531" s="2">
        <v>1.6899999999999999E-7</v>
      </c>
      <c r="G5531">
        <v>5.5266752600000002</v>
      </c>
      <c r="H5531">
        <v>-3.7621009999999999E-3</v>
      </c>
    </row>
    <row r="5532" spans="1:8" x14ac:dyDescent="0.35">
      <c r="A5532">
        <v>5.5289999999999999</v>
      </c>
      <c r="B5532">
        <v>-1.20972372006E-2</v>
      </c>
      <c r="C5532">
        <v>5.5289999999999999</v>
      </c>
      <c r="D5532" s="2">
        <v>1.6400000000000001E-7</v>
      </c>
      <c r="G5532">
        <v>5.527664337</v>
      </c>
      <c r="H5532">
        <v>6.7620450000000004E-3</v>
      </c>
    </row>
    <row r="5533" spans="1:8" x14ac:dyDescent="0.35">
      <c r="A5533">
        <v>5.53</v>
      </c>
      <c r="B5533">
        <v>-1.27086512163E-2</v>
      </c>
      <c r="C5533">
        <v>5.53</v>
      </c>
      <c r="D5533" s="2">
        <v>1.5800000000000001E-7</v>
      </c>
      <c r="G5533">
        <v>5.5301717740000003</v>
      </c>
      <c r="H5533">
        <v>-1.4951419000000001E-2</v>
      </c>
    </row>
    <row r="5534" spans="1:8" x14ac:dyDescent="0.35">
      <c r="A5534">
        <v>5.5309999999999997</v>
      </c>
      <c r="B5534">
        <v>-1.3318183906600001E-2</v>
      </c>
      <c r="C5534">
        <v>5.5309999999999997</v>
      </c>
      <c r="D5534" s="2">
        <v>1.5300000000000001E-7</v>
      </c>
      <c r="G5534">
        <v>5.5296416900000001</v>
      </c>
      <c r="H5534">
        <v>1.27849E-4</v>
      </c>
    </row>
    <row r="5535" spans="1:8" x14ac:dyDescent="0.35">
      <c r="A5535">
        <v>5.532</v>
      </c>
      <c r="B5535">
        <v>-1.39257762296E-2</v>
      </c>
      <c r="C5535">
        <v>5.532</v>
      </c>
      <c r="D5535" s="2">
        <v>1.48E-7</v>
      </c>
      <c r="G5535">
        <v>5.5325379620000001</v>
      </c>
      <c r="H5535">
        <v>-6.4839670000000002E-3</v>
      </c>
    </row>
    <row r="5536" spans="1:8" x14ac:dyDescent="0.35">
      <c r="A5536">
        <v>5.5330000000000004</v>
      </c>
      <c r="B5536">
        <v>-1.45313693964E-2</v>
      </c>
      <c r="C5536">
        <v>5.5330000000000004</v>
      </c>
      <c r="D5536" s="2">
        <v>1.42E-7</v>
      </c>
      <c r="G5536">
        <v>5.5337794850000002</v>
      </c>
      <c r="H5536">
        <v>-1.2276453E-2</v>
      </c>
    </row>
    <row r="5537" spans="1:8" x14ac:dyDescent="0.35">
      <c r="A5537">
        <v>5.5339999999999998</v>
      </c>
      <c r="B5537">
        <v>-1.51349048767E-2</v>
      </c>
      <c r="C5537">
        <v>5.5339999999999998</v>
      </c>
      <c r="D5537" s="2">
        <v>1.37E-7</v>
      </c>
      <c r="G5537">
        <v>5.5324217390000001</v>
      </c>
      <c r="H5537">
        <v>-1.1673405E-2</v>
      </c>
    </row>
    <row r="5538" spans="1:8" x14ac:dyDescent="0.35">
      <c r="A5538">
        <v>5.5350000000000001</v>
      </c>
      <c r="B5538">
        <v>-1.5736324404199999E-2</v>
      </c>
      <c r="C5538">
        <v>5.5350000000000001</v>
      </c>
      <c r="D5538" s="2">
        <v>1.3199999999999999E-7</v>
      </c>
      <c r="G5538">
        <v>5.5361754740000002</v>
      </c>
      <c r="H5538">
        <v>-1.1369044999999999E-2</v>
      </c>
    </row>
    <row r="5539" spans="1:8" x14ac:dyDescent="0.35">
      <c r="A5539">
        <v>5.5359999999999996</v>
      </c>
      <c r="B5539">
        <v>-1.63355699821E-2</v>
      </c>
      <c r="C5539">
        <v>5.5359999999999996</v>
      </c>
      <c r="D5539" s="2">
        <v>1.2700000000000001E-7</v>
      </c>
      <c r="G5539">
        <v>5.5350642800000003</v>
      </c>
      <c r="H5539">
        <v>-1.825071E-2</v>
      </c>
    </row>
    <row r="5540" spans="1:8" x14ac:dyDescent="0.35">
      <c r="A5540">
        <v>5.5369999999999999</v>
      </c>
      <c r="B5540">
        <v>-1.6932583889E-2</v>
      </c>
      <c r="C5540">
        <v>5.5369999999999999</v>
      </c>
      <c r="D5540" s="2">
        <v>1.2100000000000001E-7</v>
      </c>
      <c r="G5540">
        <v>5.5356084550000002</v>
      </c>
      <c r="H5540">
        <v>-8.6661240000000007E-3</v>
      </c>
    </row>
    <row r="5541" spans="1:8" x14ac:dyDescent="0.35">
      <c r="A5541">
        <v>5.5380000000000003</v>
      </c>
      <c r="B5541">
        <v>-1.7527308684000001E-2</v>
      </c>
      <c r="C5541">
        <v>5.5380000000000003</v>
      </c>
      <c r="D5541" s="2">
        <v>1.1600000000000001E-7</v>
      </c>
      <c r="G5541">
        <v>5.5373331840000004</v>
      </c>
      <c r="H5541">
        <v>-4.4135090000000004E-3</v>
      </c>
    </row>
    <row r="5542" spans="1:8" x14ac:dyDescent="0.35">
      <c r="A5542">
        <v>5.5389999999999997</v>
      </c>
      <c r="B5542">
        <v>-1.81196872121E-2</v>
      </c>
      <c r="C5542">
        <v>5.5389999999999997</v>
      </c>
      <c r="D5542" s="2">
        <v>1.11E-7</v>
      </c>
      <c r="G5542">
        <v>5.540542082</v>
      </c>
      <c r="H5542">
        <v>-1.8472356999999998E-2</v>
      </c>
    </row>
    <row r="5543" spans="1:8" x14ac:dyDescent="0.35">
      <c r="A5543">
        <v>5.54</v>
      </c>
      <c r="B5543">
        <v>-1.87096626101E-2</v>
      </c>
      <c r="C5543">
        <v>5.54</v>
      </c>
      <c r="D5543" s="2">
        <v>1.06E-7</v>
      </c>
      <c r="G5543">
        <v>5.5384620599999996</v>
      </c>
      <c r="H5543">
        <v>-1.7744757E-2</v>
      </c>
    </row>
    <row r="5544" spans="1:8" x14ac:dyDescent="0.35">
      <c r="A5544">
        <v>5.5410000000000004</v>
      </c>
      <c r="B5544">
        <v>-1.9297178311300001E-2</v>
      </c>
      <c r="C5544">
        <v>5.5410000000000004</v>
      </c>
      <c r="D5544" s="2">
        <v>1.01E-7</v>
      </c>
      <c r="G5544">
        <v>5.5420283069999998</v>
      </c>
      <c r="H5544">
        <v>-1.8502286999999999E-2</v>
      </c>
    </row>
    <row r="5545" spans="1:8" x14ac:dyDescent="0.35">
      <c r="A5545">
        <v>5.5419999999999998</v>
      </c>
      <c r="B5545">
        <v>-1.9882178051399999E-2</v>
      </c>
      <c r="C5545">
        <v>5.5419999999999998</v>
      </c>
      <c r="D5545" s="2">
        <v>9.5799999999999998E-8</v>
      </c>
      <c r="G5545">
        <v>5.5423786579999996</v>
      </c>
      <c r="H5545">
        <v>-2.8449984000000001E-2</v>
      </c>
    </row>
    <row r="5546" spans="1:8" x14ac:dyDescent="0.35">
      <c r="A5546">
        <v>5.5430000000000001</v>
      </c>
      <c r="B5546">
        <v>-2.0464605873399998E-2</v>
      </c>
      <c r="C5546">
        <v>5.5430000000000001</v>
      </c>
      <c r="D5546" s="2">
        <v>9.0800000000000006E-8</v>
      </c>
      <c r="G5546">
        <v>5.5420889549999997</v>
      </c>
      <c r="H5546">
        <v>-2.8726583E-2</v>
      </c>
    </row>
    <row r="5547" spans="1:8" x14ac:dyDescent="0.35">
      <c r="A5547">
        <v>5.5439999999999996</v>
      </c>
      <c r="B5547">
        <v>-2.1044406133200001E-2</v>
      </c>
      <c r="C5547">
        <v>5.5439999999999996</v>
      </c>
      <c r="D5547" s="2">
        <v>8.5800000000000001E-8</v>
      </c>
      <c r="G5547">
        <v>5.5441036649999997</v>
      </c>
      <c r="H5547">
        <v>-3.0862957999999999E-2</v>
      </c>
    </row>
    <row r="5548" spans="1:8" x14ac:dyDescent="0.35">
      <c r="A5548">
        <v>5.5449999999999999</v>
      </c>
      <c r="B5548">
        <v>-2.1621523507400001E-2</v>
      </c>
      <c r="C5548">
        <v>5.5449999999999999</v>
      </c>
      <c r="D5548" s="2">
        <v>8.0799999999999996E-8</v>
      </c>
      <c r="G5548">
        <v>5.545351836</v>
      </c>
      <c r="H5548">
        <v>-3.5850685E-2</v>
      </c>
    </row>
    <row r="5549" spans="1:8" x14ac:dyDescent="0.35">
      <c r="A5549">
        <v>5.5460000000000003</v>
      </c>
      <c r="B5549">
        <v>-2.2195903001300001E-2</v>
      </c>
      <c r="C5549">
        <v>5.5460000000000003</v>
      </c>
      <c r="D5549" s="2">
        <v>7.5800000000000004E-8</v>
      </c>
      <c r="G5549">
        <v>5.5454708830000001</v>
      </c>
      <c r="H5549">
        <v>-2.1408232999999999E-2</v>
      </c>
    </row>
    <row r="5550" spans="1:8" x14ac:dyDescent="0.35">
      <c r="A5550">
        <v>5.5469999999999997</v>
      </c>
      <c r="B5550">
        <v>-2.27674899429E-2</v>
      </c>
      <c r="C5550">
        <v>5.5469999999999997</v>
      </c>
      <c r="D5550" s="2">
        <v>7.0799999999999999E-8</v>
      </c>
      <c r="G5550">
        <v>5.546303451</v>
      </c>
      <c r="H5550">
        <v>-2.0340977999999999E-2</v>
      </c>
    </row>
    <row r="5551" spans="1:8" x14ac:dyDescent="0.35">
      <c r="A5551">
        <v>5.548</v>
      </c>
      <c r="B5551">
        <v>-2.33362299942E-2</v>
      </c>
      <c r="C5551">
        <v>5.548</v>
      </c>
      <c r="D5551" s="2">
        <v>6.5900000000000001E-8</v>
      </c>
      <c r="G5551">
        <v>5.5481835200000003</v>
      </c>
      <c r="H5551">
        <v>-4.7172703000000003E-2</v>
      </c>
    </row>
    <row r="5552" spans="1:8" x14ac:dyDescent="0.35">
      <c r="A5552">
        <v>5.5490000000000004</v>
      </c>
      <c r="B5552">
        <v>-2.39020691556E-2</v>
      </c>
      <c r="C5552">
        <v>5.5490000000000004</v>
      </c>
      <c r="D5552" s="2">
        <v>6.1000000000000004E-8</v>
      </c>
      <c r="G5552">
        <v>5.5479305969999997</v>
      </c>
      <c r="H5552">
        <v>-2.3543440999999998E-2</v>
      </c>
    </row>
    <row r="5553" spans="1:8" x14ac:dyDescent="0.35">
      <c r="A5553">
        <v>5.55</v>
      </c>
      <c r="B5553">
        <v>-2.4464953771400001E-2</v>
      </c>
      <c r="C5553">
        <v>5.55</v>
      </c>
      <c r="D5553" s="2">
        <v>5.6099999999999999E-8</v>
      </c>
      <c r="G5553">
        <v>5.5486390910000001</v>
      </c>
      <c r="H5553">
        <v>-3.0120965999999999E-2</v>
      </c>
    </row>
    <row r="5554" spans="1:8" x14ac:dyDescent="0.35">
      <c r="A5554">
        <v>5.5510000000000002</v>
      </c>
      <c r="B5554">
        <v>-2.5024830535000001E-2</v>
      </c>
      <c r="C5554">
        <v>5.5510000000000002</v>
      </c>
      <c r="D5554" s="2">
        <v>5.1200000000000002E-8</v>
      </c>
      <c r="G5554">
        <v>5.5516209769999998</v>
      </c>
      <c r="H5554">
        <v>-4.1708851999999998E-2</v>
      </c>
    </row>
    <row r="5555" spans="1:8" x14ac:dyDescent="0.35">
      <c r="A5555">
        <v>5.5519999999999996</v>
      </c>
      <c r="B5555">
        <v>-2.5581646493300001E-2</v>
      </c>
      <c r="C5555">
        <v>5.5519999999999996</v>
      </c>
      <c r="D5555" s="2">
        <v>4.6399999999999999E-8</v>
      </c>
      <c r="G5555">
        <v>5.5509321580000002</v>
      </c>
      <c r="H5555">
        <v>-1.6193549000000002E-2</v>
      </c>
    </row>
    <row r="5556" spans="1:8" x14ac:dyDescent="0.35">
      <c r="A5556">
        <v>5.5529999999999999</v>
      </c>
      <c r="B5556">
        <v>-2.61353490523E-2</v>
      </c>
      <c r="C5556">
        <v>5.5529999999999999</v>
      </c>
      <c r="D5556" s="2">
        <v>4.1600000000000002E-8</v>
      </c>
      <c r="G5556">
        <v>5.5550956080000002</v>
      </c>
      <c r="H5556">
        <v>-2.1851735000000001E-2</v>
      </c>
    </row>
    <row r="5557" spans="1:8" x14ac:dyDescent="0.35">
      <c r="A5557">
        <v>5.5540000000000003</v>
      </c>
      <c r="B5557">
        <v>-2.6685885981299999E-2</v>
      </c>
      <c r="C5557">
        <v>5.5540000000000003</v>
      </c>
      <c r="D5557" s="2">
        <v>3.6799999999999999E-8</v>
      </c>
      <c r="G5557">
        <v>5.5528088179999999</v>
      </c>
      <c r="H5557">
        <v>-1.181051E-2</v>
      </c>
    </row>
    <row r="5558" spans="1:8" x14ac:dyDescent="0.35">
      <c r="A5558">
        <v>5.5549999999999997</v>
      </c>
      <c r="B5558">
        <v>-2.7233205418199999E-2</v>
      </c>
      <c r="C5558">
        <v>5.5549999999999997</v>
      </c>
      <c r="D5558" s="2">
        <v>3.2000000000000002E-8</v>
      </c>
      <c r="G5558">
        <v>5.5542749149999997</v>
      </c>
      <c r="H5558">
        <v>-1.6283378000000001E-2</v>
      </c>
    </row>
    <row r="5559" spans="1:8" x14ac:dyDescent="0.35">
      <c r="A5559">
        <v>5.556</v>
      </c>
      <c r="B5559">
        <v>-2.7777255874200001E-2</v>
      </c>
      <c r="C5559">
        <v>5.556</v>
      </c>
      <c r="D5559" s="2">
        <v>2.7199999999999999E-8</v>
      </c>
      <c r="G5559">
        <v>5.5575396609999999</v>
      </c>
      <c r="H5559">
        <v>-2.5438150999999999E-2</v>
      </c>
    </row>
    <row r="5560" spans="1:8" x14ac:dyDescent="0.35">
      <c r="A5560">
        <v>5.5570000000000004</v>
      </c>
      <c r="B5560">
        <v>-2.8317986238200001E-2</v>
      </c>
      <c r="C5560">
        <v>5.5570000000000004</v>
      </c>
      <c r="D5560" s="2">
        <v>2.25E-8</v>
      </c>
      <c r="G5560">
        <v>5.5575880160000004</v>
      </c>
      <c r="H5560">
        <v>-1.7688280000000001E-2</v>
      </c>
    </row>
    <row r="5561" spans="1:8" x14ac:dyDescent="0.35">
      <c r="A5561">
        <v>5.5579999999999998</v>
      </c>
      <c r="B5561">
        <v>-2.8855345782E-2</v>
      </c>
      <c r="C5561">
        <v>5.5579999999999998</v>
      </c>
      <c r="D5561" s="2">
        <v>1.7800000000000001E-8</v>
      </c>
      <c r="G5561">
        <v>5.5572491079999997</v>
      </c>
      <c r="H5561">
        <v>-2.1475197000000001E-2</v>
      </c>
    </row>
    <row r="5562" spans="1:8" x14ac:dyDescent="0.35">
      <c r="A5562">
        <v>5.5590000000000002</v>
      </c>
      <c r="B5562">
        <v>-2.9389284164699998E-2</v>
      </c>
      <c r="C5562">
        <v>5.5590000000000002</v>
      </c>
      <c r="D5562" s="2">
        <v>1.31E-8</v>
      </c>
      <c r="G5562">
        <v>5.5599156140000003</v>
      </c>
      <c r="H5562">
        <v>-2.5431895999999999E-2</v>
      </c>
    </row>
    <row r="5563" spans="1:8" x14ac:dyDescent="0.35">
      <c r="A5563">
        <v>5.56</v>
      </c>
      <c r="B5563">
        <v>-2.99197514373E-2</v>
      </c>
      <c r="C5563">
        <v>5.56</v>
      </c>
      <c r="D5563" s="2">
        <v>8.4599999999999993E-9</v>
      </c>
      <c r="G5563">
        <v>5.5597271030000002</v>
      </c>
      <c r="H5563">
        <v>-3.9943447999999999E-2</v>
      </c>
    </row>
    <row r="5564" spans="1:8" x14ac:dyDescent="0.35">
      <c r="A5564">
        <v>5.5609999999999999</v>
      </c>
      <c r="B5564">
        <v>-3.0446698047199999E-2</v>
      </c>
      <c r="C5564">
        <v>5.5609999999999999</v>
      </c>
      <c r="D5564" s="2">
        <v>3.8300000000000002E-9</v>
      </c>
      <c r="G5564">
        <v>5.5626758570000003</v>
      </c>
      <c r="H5564">
        <v>-3.6038171000000001E-2</v>
      </c>
    </row>
    <row r="5565" spans="1:8" x14ac:dyDescent="0.35">
      <c r="A5565">
        <v>5.5620000000000003</v>
      </c>
      <c r="B5565">
        <v>-3.0970074843799999E-2</v>
      </c>
      <c r="C5565">
        <v>5.5620000000000003</v>
      </c>
      <c r="D5565" s="2">
        <v>-7.8699999999999997E-10</v>
      </c>
      <c r="G5565">
        <v>5.5618712610000003</v>
      </c>
      <c r="H5565">
        <v>-2.5719025E-2</v>
      </c>
    </row>
    <row r="5566" spans="1:8" x14ac:dyDescent="0.35">
      <c r="A5566">
        <v>5.5629999999999997</v>
      </c>
      <c r="B5566">
        <v>-3.1489833092E-2</v>
      </c>
      <c r="C5566">
        <v>5.5629999999999997</v>
      </c>
      <c r="D5566" s="2">
        <v>-5.38E-9</v>
      </c>
      <c r="G5566">
        <v>5.5634749599999997</v>
      </c>
      <c r="H5566">
        <v>-4.5512512999999997E-2</v>
      </c>
    </row>
    <row r="5567" spans="1:8" x14ac:dyDescent="0.35">
      <c r="A5567">
        <v>5.5640000000000001</v>
      </c>
      <c r="B5567">
        <v>-3.2005924462199999E-2</v>
      </c>
      <c r="C5567">
        <v>5.5640000000000001</v>
      </c>
      <c r="D5567" s="2">
        <v>-9.94E-9</v>
      </c>
      <c r="G5567">
        <v>5.5635136999999997</v>
      </c>
      <c r="H5567">
        <v>-3.4712554999999999E-2</v>
      </c>
    </row>
    <row r="5568" spans="1:8" x14ac:dyDescent="0.35">
      <c r="A5568">
        <v>5.5650000000000004</v>
      </c>
      <c r="B5568">
        <v>-3.25183010366E-2</v>
      </c>
      <c r="C5568">
        <v>5.5650000000000004</v>
      </c>
      <c r="D5568" s="2">
        <v>-1.4500000000000001E-8</v>
      </c>
      <c r="G5568">
        <v>5.5655235110000003</v>
      </c>
      <c r="H5568">
        <v>-1.751519E-2</v>
      </c>
    </row>
    <row r="5569" spans="1:8" x14ac:dyDescent="0.35">
      <c r="A5569">
        <v>5.5659999999999998</v>
      </c>
      <c r="B5569">
        <v>-3.30269153168E-2</v>
      </c>
      <c r="C5569">
        <v>5.5659999999999998</v>
      </c>
      <c r="D5569" s="2">
        <v>-1.9000000000000001E-8</v>
      </c>
      <c r="G5569">
        <v>5.5653650289999996</v>
      </c>
      <c r="H5569">
        <v>-9.7817570000000003E-3</v>
      </c>
    </row>
    <row r="5570" spans="1:8" x14ac:dyDescent="0.35">
      <c r="A5570">
        <v>5.5670000000000002</v>
      </c>
      <c r="B5570">
        <v>-3.3531720227899998E-2</v>
      </c>
      <c r="C5570">
        <v>5.5670000000000002</v>
      </c>
      <c r="D5570" s="2">
        <v>-2.3499999999999999E-8</v>
      </c>
      <c r="G5570">
        <v>5.5683421270000002</v>
      </c>
      <c r="H5570">
        <v>-3.4659759999999998E-2</v>
      </c>
    </row>
    <row r="5571" spans="1:8" x14ac:dyDescent="0.35">
      <c r="A5571">
        <v>5.5679999999999996</v>
      </c>
      <c r="B5571">
        <v>-3.4032669122600001E-2</v>
      </c>
      <c r="C5571">
        <v>5.5679999999999996</v>
      </c>
      <c r="D5571" s="2">
        <v>-2.7999999999999999E-8</v>
      </c>
      <c r="G5571">
        <v>5.5688511439999999</v>
      </c>
      <c r="H5571">
        <v>-3.9356238000000002E-2</v>
      </c>
    </row>
    <row r="5572" spans="1:8" x14ac:dyDescent="0.35">
      <c r="A5572">
        <v>5.569</v>
      </c>
      <c r="B5572">
        <v>-3.4529715785500001E-2</v>
      </c>
      <c r="C5572">
        <v>5.569</v>
      </c>
      <c r="D5572" s="2">
        <v>-3.2399999999999999E-8</v>
      </c>
      <c r="G5572">
        <v>5.5686710939999999</v>
      </c>
      <c r="H5572">
        <v>-4.9054313000000002E-2</v>
      </c>
    </row>
    <row r="5573" spans="1:8" x14ac:dyDescent="0.35">
      <c r="A5573">
        <v>5.57</v>
      </c>
      <c r="B5573">
        <v>-3.5022814437199998E-2</v>
      </c>
      <c r="C5573">
        <v>5.57</v>
      </c>
      <c r="D5573" s="2">
        <v>-3.6799999999999999E-8</v>
      </c>
      <c r="G5573">
        <v>5.569625222</v>
      </c>
      <c r="H5573">
        <v>-3.0088792E-2</v>
      </c>
    </row>
    <row r="5574" spans="1:8" x14ac:dyDescent="0.35">
      <c r="A5574">
        <v>5.5709999999999997</v>
      </c>
      <c r="B5574">
        <v>-3.5511919738599997E-2</v>
      </c>
      <c r="C5574">
        <v>5.5709999999999997</v>
      </c>
      <c r="D5574" s="2">
        <v>-4.1199999999999998E-8</v>
      </c>
      <c r="G5574">
        <v>5.5711070960000004</v>
      </c>
      <c r="H5574">
        <v>-2.2221324000000001E-2</v>
      </c>
    </row>
    <row r="5575" spans="1:8" x14ac:dyDescent="0.35">
      <c r="A5575">
        <v>5.5720000000000001</v>
      </c>
      <c r="B5575">
        <v>-3.5996986794799998E-2</v>
      </c>
      <c r="C5575">
        <v>5.5720000000000001</v>
      </c>
      <c r="D5575" s="2">
        <v>-4.5599999999999998E-8</v>
      </c>
      <c r="G5575">
        <v>5.5718476839999997</v>
      </c>
      <c r="H5575">
        <v>-4.3317763000000002E-2</v>
      </c>
    </row>
    <row r="5576" spans="1:8" x14ac:dyDescent="0.35">
      <c r="A5576">
        <v>5.5730000000000004</v>
      </c>
      <c r="B5576">
        <v>-3.6477971159100002E-2</v>
      </c>
      <c r="C5576">
        <v>5.5730000000000004</v>
      </c>
      <c r="D5576" s="2">
        <v>-4.9999999999999998E-8</v>
      </c>
      <c r="G5576">
        <v>5.5735058410000002</v>
      </c>
      <c r="H5576">
        <v>-2.778866E-2</v>
      </c>
    </row>
    <row r="5577" spans="1:8" x14ac:dyDescent="0.35">
      <c r="A5577">
        <v>5.5739999999999998</v>
      </c>
      <c r="B5577">
        <v>-3.6954828837100002E-2</v>
      </c>
      <c r="C5577">
        <v>5.5739999999999998</v>
      </c>
      <c r="D5577" s="2">
        <v>-5.4300000000000003E-8</v>
      </c>
      <c r="G5577">
        <v>5.574875112</v>
      </c>
      <c r="H5577">
        <v>-2.8615795999999999E-2</v>
      </c>
    </row>
    <row r="5578" spans="1:8" x14ac:dyDescent="0.35">
      <c r="A5578">
        <v>5.5750000000000002</v>
      </c>
      <c r="B5578">
        <v>-3.74275162903E-2</v>
      </c>
      <c r="C5578">
        <v>5.5750000000000002</v>
      </c>
      <c r="D5578" s="2">
        <v>-5.8600000000000002E-8</v>
      </c>
      <c r="G5578">
        <v>5.574422159</v>
      </c>
      <c r="H5578">
        <v>-1.8165171000000001E-2</v>
      </c>
    </row>
    <row r="5579" spans="1:8" x14ac:dyDescent="0.35">
      <c r="A5579">
        <v>5.5759999999999996</v>
      </c>
      <c r="B5579">
        <v>-3.7895990440300002E-2</v>
      </c>
      <c r="C5579">
        <v>5.5759999999999996</v>
      </c>
      <c r="D5579" s="2">
        <v>-6.2900000000000001E-8</v>
      </c>
      <c r="G5579">
        <v>5.5759575840000002</v>
      </c>
      <c r="H5579">
        <v>-2.9040057000000001E-2</v>
      </c>
    </row>
    <row r="5580" spans="1:8" x14ac:dyDescent="0.35">
      <c r="A5580">
        <v>5.577</v>
      </c>
      <c r="B5580">
        <v>-3.83602086725E-2</v>
      </c>
      <c r="C5580">
        <v>5.577</v>
      </c>
      <c r="D5580" s="2">
        <v>-6.7099999999999999E-8</v>
      </c>
      <c r="G5580">
        <v>5.5759133270000003</v>
      </c>
      <c r="H5580">
        <v>-4.1912748E-2</v>
      </c>
    </row>
    <row r="5581" spans="1:8" x14ac:dyDescent="0.35">
      <c r="A5581">
        <v>5.5780000000000003</v>
      </c>
      <c r="B5581">
        <v>-3.8820128839699999E-2</v>
      </c>
      <c r="C5581">
        <v>5.5780000000000003</v>
      </c>
      <c r="D5581" s="2">
        <v>-7.1400000000000004E-8</v>
      </c>
      <c r="G5581">
        <v>5.5778200580000004</v>
      </c>
      <c r="H5581">
        <v>-3.4660356000000003E-2</v>
      </c>
    </row>
    <row r="5582" spans="1:8" x14ac:dyDescent="0.35">
      <c r="A5582">
        <v>5.5789999999999997</v>
      </c>
      <c r="B5582">
        <v>-3.9275709265700003E-2</v>
      </c>
      <c r="C5582">
        <v>5.5789999999999997</v>
      </c>
      <c r="D5582" s="2">
        <v>-7.5600000000000002E-8</v>
      </c>
      <c r="G5582">
        <v>5.5775138860000002</v>
      </c>
      <c r="H5582">
        <v>-4.0568749000000001E-2</v>
      </c>
    </row>
    <row r="5583" spans="1:8" x14ac:dyDescent="0.35">
      <c r="A5583">
        <v>5.58</v>
      </c>
      <c r="B5583">
        <v>-3.9726908757800002E-2</v>
      </c>
      <c r="C5583">
        <v>5.58</v>
      </c>
      <c r="D5583" s="2">
        <v>-7.98E-8</v>
      </c>
      <c r="G5583">
        <v>5.5803713330000004</v>
      </c>
      <c r="H5583">
        <v>-4.2995934999999999E-2</v>
      </c>
    </row>
    <row r="5584" spans="1:8" x14ac:dyDescent="0.35">
      <c r="A5584">
        <v>5.5810000000000004</v>
      </c>
      <c r="B5584">
        <v>-4.0173686607500002E-2</v>
      </c>
      <c r="C5584">
        <v>5.5810000000000004</v>
      </c>
      <c r="D5584" s="2">
        <v>-8.3900000000000004E-8</v>
      </c>
      <c r="G5584">
        <v>5.5812556259999999</v>
      </c>
      <c r="H5584">
        <v>-4.4095051000000003E-2</v>
      </c>
    </row>
    <row r="5585" spans="1:8" x14ac:dyDescent="0.35">
      <c r="A5585">
        <v>5.5819999999999999</v>
      </c>
      <c r="B5585">
        <v>-4.0616002579399998E-2</v>
      </c>
      <c r="C5585">
        <v>5.5819999999999999</v>
      </c>
      <c r="D5585" s="2">
        <v>-8.8100000000000001E-8</v>
      </c>
      <c r="G5585">
        <v>5.5812462480000002</v>
      </c>
      <c r="H5585">
        <v>-3.5286773E-2</v>
      </c>
    </row>
    <row r="5586" spans="1:8" x14ac:dyDescent="0.35">
      <c r="A5586">
        <v>5.5830000000000002</v>
      </c>
      <c r="B5586">
        <v>-4.1053816924499997E-2</v>
      </c>
      <c r="C5586">
        <v>5.5830000000000002</v>
      </c>
      <c r="D5586" s="2">
        <v>-9.2200000000000005E-8</v>
      </c>
      <c r="G5586">
        <v>5.5832823170000001</v>
      </c>
      <c r="H5586">
        <v>-4.0781181E-2</v>
      </c>
    </row>
    <row r="5587" spans="1:8" x14ac:dyDescent="0.35">
      <c r="A5587">
        <v>5.5839999999999996</v>
      </c>
      <c r="B5587">
        <v>-4.1487090383199997E-2</v>
      </c>
      <c r="C5587">
        <v>5.5839999999999996</v>
      </c>
      <c r="D5587" s="2">
        <v>-9.6299999999999995E-8</v>
      </c>
      <c r="G5587">
        <v>5.5830617929999997</v>
      </c>
      <c r="H5587">
        <v>-3.7185672000000003E-2</v>
      </c>
    </row>
    <row r="5588" spans="1:8" x14ac:dyDescent="0.35">
      <c r="A5588">
        <v>5.585</v>
      </c>
      <c r="B5588">
        <v>-4.1915784188899997E-2</v>
      </c>
      <c r="C5588">
        <v>5.585</v>
      </c>
      <c r="D5588" s="2">
        <v>-9.9999999999999995E-8</v>
      </c>
      <c r="G5588">
        <v>5.5869912299999998</v>
      </c>
      <c r="H5588">
        <v>-3.9536363999999997E-2</v>
      </c>
    </row>
    <row r="5589" spans="1:8" x14ac:dyDescent="0.35">
      <c r="A5589">
        <v>5.5860000000000003</v>
      </c>
      <c r="B5589">
        <v>-4.23398600715E-2</v>
      </c>
      <c r="C5589">
        <v>5.5860000000000003</v>
      </c>
      <c r="D5589" s="2">
        <v>-1.04E-7</v>
      </c>
      <c r="G5589">
        <v>5.5849893990000004</v>
      </c>
      <c r="H5589">
        <v>-6.0251481000000003E-2</v>
      </c>
    </row>
    <row r="5590" spans="1:8" x14ac:dyDescent="0.35">
      <c r="A5590">
        <v>5.5869999999999997</v>
      </c>
      <c r="B5590">
        <v>-4.2759280260300001E-2</v>
      </c>
      <c r="C5590">
        <v>5.5869999999999997</v>
      </c>
      <c r="D5590" s="2">
        <v>-1.08E-7</v>
      </c>
      <c r="G5590">
        <v>5.5868649020000003</v>
      </c>
      <c r="H5590">
        <v>-3.8000896999999999E-2</v>
      </c>
    </row>
    <row r="5591" spans="1:8" x14ac:dyDescent="0.35">
      <c r="A5591">
        <v>5.5880000000000001</v>
      </c>
      <c r="B5591">
        <v>-4.3174007487800002E-2</v>
      </c>
      <c r="C5591">
        <v>5.5880000000000001</v>
      </c>
      <c r="D5591" s="2">
        <v>-1.12E-7</v>
      </c>
      <c r="G5591">
        <v>5.5862906189999997</v>
      </c>
      <c r="H5591">
        <v>-3.9081593999999997E-2</v>
      </c>
    </row>
    <row r="5592" spans="1:8" x14ac:dyDescent="0.35">
      <c r="A5592">
        <v>5.5890000000000004</v>
      </c>
      <c r="B5592">
        <v>-4.3584004992199998E-2</v>
      </c>
      <c r="C5592">
        <v>5.5890000000000004</v>
      </c>
      <c r="D5592" s="2">
        <v>-1.1600000000000001E-7</v>
      </c>
      <c r="G5592">
        <v>5.5882953439999996</v>
      </c>
      <c r="H5592">
        <v>-3.0420374999999999E-2</v>
      </c>
    </row>
    <row r="5593" spans="1:8" x14ac:dyDescent="0.35">
      <c r="A5593">
        <v>5.59</v>
      </c>
      <c r="B5593">
        <v>-4.3989236521299997E-2</v>
      </c>
      <c r="C5593">
        <v>5.59</v>
      </c>
      <c r="D5593" s="2">
        <v>-1.1999999999999999E-7</v>
      </c>
      <c r="G5593">
        <v>5.5909766330000004</v>
      </c>
      <c r="H5593">
        <v>-3.6247261000000003E-2</v>
      </c>
    </row>
    <row r="5594" spans="1:8" x14ac:dyDescent="0.35">
      <c r="A5594">
        <v>5.5910000000000002</v>
      </c>
      <c r="B5594">
        <v>-4.4389666335000001E-2</v>
      </c>
      <c r="C5594">
        <v>5.5910000000000002</v>
      </c>
      <c r="D5594" s="2">
        <v>-1.24E-7</v>
      </c>
      <c r="G5594">
        <v>5.5916545959999997</v>
      </c>
      <c r="H5594">
        <v>-5.3314616000000002E-2</v>
      </c>
    </row>
    <row r="5595" spans="1:8" x14ac:dyDescent="0.35">
      <c r="A5595">
        <v>5.5919999999999996</v>
      </c>
      <c r="B5595">
        <v>-4.4785259208300003E-2</v>
      </c>
      <c r="C5595">
        <v>5.5919999999999996</v>
      </c>
      <c r="D5595" s="2">
        <v>-1.2800000000000001E-7</v>
      </c>
      <c r="G5595">
        <v>5.5919049960000002</v>
      </c>
      <c r="H5595">
        <v>-4.4705502000000001E-2</v>
      </c>
    </row>
    <row r="5596" spans="1:8" x14ac:dyDescent="0.35">
      <c r="A5596">
        <v>5.593</v>
      </c>
      <c r="B5596">
        <v>-4.5175980434700003E-2</v>
      </c>
      <c r="C5596">
        <v>5.593</v>
      </c>
      <c r="D5596" s="2">
        <v>-1.3199999999999999E-7</v>
      </c>
      <c r="G5596">
        <v>5.5938948780000004</v>
      </c>
      <c r="H5596">
        <v>-3.9461443999999998E-2</v>
      </c>
    </row>
    <row r="5597" spans="1:8" x14ac:dyDescent="0.35">
      <c r="A5597">
        <v>5.5940000000000003</v>
      </c>
      <c r="B5597">
        <v>-4.5561795828800003E-2</v>
      </c>
      <c r="C5597">
        <v>5.5940000000000003</v>
      </c>
      <c r="D5597" s="2">
        <v>-1.36E-7</v>
      </c>
      <c r="G5597">
        <v>5.5946427249999999</v>
      </c>
      <c r="H5597">
        <v>-4.6113629000000003E-2</v>
      </c>
    </row>
    <row r="5598" spans="1:8" x14ac:dyDescent="0.35">
      <c r="A5598">
        <v>5.5949999999999998</v>
      </c>
      <c r="B5598">
        <v>-4.59426717289E-2</v>
      </c>
      <c r="C5598">
        <v>5.5949999999999998</v>
      </c>
      <c r="D5598" s="2">
        <v>-1.4000000000000001E-7</v>
      </c>
      <c r="G5598">
        <v>5.593741896</v>
      </c>
      <c r="H5598">
        <v>-3.2147562999999997E-2</v>
      </c>
    </row>
    <row r="5599" spans="1:8" x14ac:dyDescent="0.35">
      <c r="A5599">
        <v>5.5960000000000001</v>
      </c>
      <c r="B5599">
        <v>-4.63185750004E-2</v>
      </c>
      <c r="C5599">
        <v>5.5960000000000001</v>
      </c>
      <c r="D5599" s="2">
        <v>-1.43E-7</v>
      </c>
      <c r="G5599">
        <v>5.5965594359999997</v>
      </c>
      <c r="H5599">
        <v>-3.6583158999999997E-2</v>
      </c>
    </row>
    <row r="5600" spans="1:8" x14ac:dyDescent="0.35">
      <c r="A5600">
        <v>5.5970000000000004</v>
      </c>
      <c r="B5600">
        <v>-4.6689473040700001E-2</v>
      </c>
      <c r="C5600">
        <v>5.5970000000000004</v>
      </c>
      <c r="D5600" s="2">
        <v>-1.4700000000000001E-7</v>
      </c>
      <c r="G5600">
        <v>5.5987184680000004</v>
      </c>
      <c r="H5600">
        <v>-4.8309149000000003E-2</v>
      </c>
    </row>
    <row r="5601" spans="1:8" x14ac:dyDescent="0.35">
      <c r="A5601">
        <v>5.5979999999999999</v>
      </c>
      <c r="B5601">
        <v>-4.7055333795299997E-2</v>
      </c>
      <c r="C5601">
        <v>5.5979999999999999</v>
      </c>
      <c r="D5601" s="2">
        <v>-1.5099999999999999E-7</v>
      </c>
      <c r="G5601">
        <v>5.5978766809999998</v>
      </c>
      <c r="H5601">
        <v>-5.6059947999999998E-2</v>
      </c>
    </row>
    <row r="5602" spans="1:8" x14ac:dyDescent="0.35">
      <c r="A5602">
        <v>5.5990000000000002</v>
      </c>
      <c r="B5602">
        <v>-4.7416125734299999E-2</v>
      </c>
      <c r="C5602">
        <v>5.5990000000000002</v>
      </c>
      <c r="D5602" s="2">
        <v>-1.55E-7</v>
      </c>
      <c r="G5602">
        <v>5.6004625580000003</v>
      </c>
      <c r="H5602">
        <v>-3.6080257999999997E-2</v>
      </c>
    </row>
    <row r="5603" spans="1:8" x14ac:dyDescent="0.35">
      <c r="A5603">
        <v>5.6</v>
      </c>
      <c r="B5603">
        <v>-4.7771817863599998E-2</v>
      </c>
      <c r="C5603">
        <v>5.6</v>
      </c>
      <c r="D5603" s="2">
        <v>-1.5800000000000001E-7</v>
      </c>
      <c r="G5603">
        <v>5.6003753859999996</v>
      </c>
      <c r="H5603">
        <v>-4.0061257000000003E-2</v>
      </c>
    </row>
    <row r="5604" spans="1:8" x14ac:dyDescent="0.35">
      <c r="A5604">
        <v>5.601</v>
      </c>
      <c r="B5604">
        <v>-4.8122379729500002E-2</v>
      </c>
      <c r="C5604">
        <v>5.601</v>
      </c>
      <c r="D5604" s="2">
        <v>-1.6199999999999999E-7</v>
      </c>
      <c r="G5604">
        <v>5.6007753449999997</v>
      </c>
      <c r="H5604">
        <v>-3.0209720999999998E-2</v>
      </c>
    </row>
    <row r="5605" spans="1:8" x14ac:dyDescent="0.35">
      <c r="A5605">
        <v>5.6020000000000003</v>
      </c>
      <c r="B5605">
        <v>-4.8467781421700003E-2</v>
      </c>
      <c r="C5605">
        <v>5.6020000000000003</v>
      </c>
      <c r="D5605" s="2">
        <v>-1.66E-7</v>
      </c>
      <c r="G5605">
        <v>5.6024099400000003</v>
      </c>
      <c r="H5605">
        <v>-5.1545872E-2</v>
      </c>
    </row>
    <row r="5606" spans="1:8" x14ac:dyDescent="0.35">
      <c r="A5606">
        <v>5.6029999999999998</v>
      </c>
      <c r="B5606">
        <v>-4.88079935752E-2</v>
      </c>
      <c r="C5606">
        <v>5.6029999999999998</v>
      </c>
      <c r="D5606" s="2">
        <v>-1.6899999999999999E-7</v>
      </c>
      <c r="G5606">
        <v>5.6019741490000001</v>
      </c>
      <c r="H5606">
        <v>-4.3409550999999998E-2</v>
      </c>
    </row>
    <row r="5607" spans="1:8" x14ac:dyDescent="0.35">
      <c r="A5607">
        <v>5.6040000000000001</v>
      </c>
      <c r="B5607">
        <v>-4.9142987372900002E-2</v>
      </c>
      <c r="C5607">
        <v>5.6040000000000001</v>
      </c>
      <c r="D5607" s="2">
        <v>-1.73E-7</v>
      </c>
      <c r="G5607">
        <v>5.6036572219999998</v>
      </c>
      <c r="H5607">
        <v>-4.6087436000000002E-2</v>
      </c>
    </row>
    <row r="5608" spans="1:8" x14ac:dyDescent="0.35">
      <c r="A5608">
        <v>5.6050000000000004</v>
      </c>
      <c r="B5608">
        <v>-4.9472734547900001E-2</v>
      </c>
      <c r="C5608">
        <v>5.6050000000000004</v>
      </c>
      <c r="D5608" s="2">
        <v>-1.7700000000000001E-7</v>
      </c>
      <c r="G5608">
        <v>5.6040543899999999</v>
      </c>
      <c r="H5608">
        <v>-5.1842182000000001E-2</v>
      </c>
    </row>
    <row r="5609" spans="1:8" x14ac:dyDescent="0.35">
      <c r="A5609">
        <v>5.6059999999999999</v>
      </c>
      <c r="B5609">
        <v>-4.9797207385700003E-2</v>
      </c>
      <c r="C5609">
        <v>5.6059999999999999</v>
      </c>
      <c r="D5609" s="2">
        <v>-1.8E-7</v>
      </c>
      <c r="G5609">
        <v>5.6056905129999999</v>
      </c>
      <c r="H5609">
        <v>-4.8201815000000002E-2</v>
      </c>
    </row>
    <row r="5610" spans="1:8" x14ac:dyDescent="0.35">
      <c r="A5610">
        <v>5.6070000000000002</v>
      </c>
      <c r="B5610">
        <v>-5.0116378726199999E-2</v>
      </c>
      <c r="C5610">
        <v>5.6070000000000002</v>
      </c>
      <c r="D5610" s="2">
        <v>-1.8400000000000001E-7</v>
      </c>
      <c r="G5610">
        <v>5.6079111450000001</v>
      </c>
      <c r="H5610">
        <v>-4.7176836E-2</v>
      </c>
    </row>
    <row r="5611" spans="1:8" x14ac:dyDescent="0.35">
      <c r="A5611">
        <v>5.6079999999999997</v>
      </c>
      <c r="B5611">
        <v>-5.0430221966399999E-2</v>
      </c>
      <c r="C5611">
        <v>5.6079999999999997</v>
      </c>
      <c r="D5611" s="2">
        <v>-1.8699999999999999E-7</v>
      </c>
      <c r="G5611">
        <v>5.6086049100000004</v>
      </c>
      <c r="H5611">
        <v>-3.8606728E-2</v>
      </c>
    </row>
    <row r="5612" spans="1:8" x14ac:dyDescent="0.35">
      <c r="A5612">
        <v>5.609</v>
      </c>
      <c r="B5612">
        <v>-5.0738711061400002E-2</v>
      </c>
      <c r="C5612">
        <v>5.609</v>
      </c>
      <c r="D5612" s="2">
        <v>-1.91E-7</v>
      </c>
      <c r="G5612">
        <v>5.6075776460000002</v>
      </c>
      <c r="H5612">
        <v>-7.2667073999999998E-2</v>
      </c>
    </row>
    <row r="5613" spans="1:8" x14ac:dyDescent="0.35">
      <c r="A5613">
        <v>5.61</v>
      </c>
      <c r="B5613">
        <v>-5.10418205276E-2</v>
      </c>
      <c r="C5613">
        <v>5.61</v>
      </c>
      <c r="D5613" s="2">
        <v>-1.9399999999999999E-7</v>
      </c>
      <c r="G5613">
        <v>5.6107236250000003</v>
      </c>
      <c r="H5613">
        <v>-5.9214490000000002E-2</v>
      </c>
    </row>
    <row r="5614" spans="1:8" x14ac:dyDescent="0.35">
      <c r="A5614">
        <v>5.6109999999999998</v>
      </c>
      <c r="B5614">
        <v>-5.1339525443800001E-2</v>
      </c>
      <c r="C5614">
        <v>5.6109999999999998</v>
      </c>
      <c r="D5614" s="2">
        <v>-1.98E-7</v>
      </c>
      <c r="G5614">
        <v>5.6102563989999998</v>
      </c>
      <c r="H5614">
        <v>-4.8408273000000002E-2</v>
      </c>
    </row>
    <row r="5615" spans="1:8" x14ac:dyDescent="0.35">
      <c r="A5615">
        <v>5.6120000000000001</v>
      </c>
      <c r="B5615">
        <v>-5.1631801452999997E-2</v>
      </c>
      <c r="C5615">
        <v>5.6120000000000001</v>
      </c>
      <c r="D5615" s="2">
        <v>-2.0100000000000001E-7</v>
      </c>
      <c r="G5615">
        <v>5.611281247</v>
      </c>
      <c r="H5615">
        <v>-6.6410914000000001E-2</v>
      </c>
    </row>
    <row r="5616" spans="1:8" x14ac:dyDescent="0.35">
      <c r="A5616">
        <v>5.6130000000000004</v>
      </c>
      <c r="B5616">
        <v>-5.1918624764999997E-2</v>
      </c>
      <c r="C5616">
        <v>5.6130000000000004</v>
      </c>
      <c r="D5616" s="2">
        <v>-2.05E-7</v>
      </c>
      <c r="G5616">
        <v>5.6148465319999996</v>
      </c>
      <c r="H5616">
        <v>-6.6571195999999999E-2</v>
      </c>
    </row>
    <row r="5617" spans="1:8" x14ac:dyDescent="0.35">
      <c r="A5617">
        <v>5.6139999999999999</v>
      </c>
      <c r="B5617">
        <v>-5.2199972157299997E-2</v>
      </c>
      <c r="C5617">
        <v>5.6139999999999999</v>
      </c>
      <c r="D5617" s="2">
        <v>-2.0800000000000001E-7</v>
      </c>
      <c r="G5617">
        <v>5.6144290400000001</v>
      </c>
      <c r="H5617">
        <v>-5.5711003000000002E-2</v>
      </c>
    </row>
    <row r="5618" spans="1:8" x14ac:dyDescent="0.35">
      <c r="A5618">
        <v>5.6150000000000002</v>
      </c>
      <c r="B5618">
        <v>-5.2475820992699998E-2</v>
      </c>
      <c r="C5618">
        <v>5.6150000000000002</v>
      </c>
      <c r="D5618" s="2">
        <v>-2.1199999999999999E-7</v>
      </c>
      <c r="G5618">
        <v>5.6123461629999998</v>
      </c>
      <c r="H5618">
        <v>-5.5209028E-2</v>
      </c>
    </row>
    <row r="5619" spans="1:8" x14ac:dyDescent="0.35">
      <c r="A5619">
        <v>5.6159999999999997</v>
      </c>
      <c r="B5619">
        <v>-5.2746149206099997E-2</v>
      </c>
      <c r="C5619">
        <v>5.6159999999999997</v>
      </c>
      <c r="D5619" s="2">
        <v>-2.1500000000000001E-7</v>
      </c>
      <c r="G5619">
        <v>5.6161082230000003</v>
      </c>
      <c r="H5619">
        <v>-6.6794376000000003E-2</v>
      </c>
    </row>
    <row r="5620" spans="1:8" x14ac:dyDescent="0.35">
      <c r="A5620">
        <v>5.617</v>
      </c>
      <c r="B5620">
        <v>-5.30109352967E-2</v>
      </c>
      <c r="C5620">
        <v>5.617</v>
      </c>
      <c r="D5620" s="2">
        <v>-2.1799999999999999E-7</v>
      </c>
      <c r="G5620">
        <v>5.6184519020000003</v>
      </c>
      <c r="H5620">
        <v>-5.3807203999999997E-2</v>
      </c>
    </row>
    <row r="5621" spans="1:8" x14ac:dyDescent="0.35">
      <c r="A5621">
        <v>5.6180000000000003</v>
      </c>
      <c r="B5621">
        <v>-5.3270158339100003E-2</v>
      </c>
      <c r="C5621">
        <v>5.6180000000000003</v>
      </c>
      <c r="D5621" s="2">
        <v>-2.22E-7</v>
      </c>
      <c r="G5621">
        <v>5.6171192440000004</v>
      </c>
      <c r="H5621">
        <v>-6.1259004999999998E-2</v>
      </c>
    </row>
    <row r="5622" spans="1:8" x14ac:dyDescent="0.35">
      <c r="A5622">
        <v>5.6189999999999998</v>
      </c>
      <c r="B5622">
        <v>-5.3523797984800003E-2</v>
      </c>
      <c r="C5622">
        <v>5.6189999999999998</v>
      </c>
      <c r="D5622" s="2">
        <v>-2.2499999999999999E-7</v>
      </c>
      <c r="G5622">
        <v>5.6193990879999998</v>
      </c>
      <c r="H5622">
        <v>-6.4042243999999998E-2</v>
      </c>
    </row>
    <row r="5623" spans="1:8" x14ac:dyDescent="0.35">
      <c r="A5623">
        <v>5.62</v>
      </c>
      <c r="B5623">
        <v>-5.37718344635E-2</v>
      </c>
      <c r="C5623">
        <v>5.62</v>
      </c>
      <c r="D5623" s="2">
        <v>-2.28E-7</v>
      </c>
      <c r="G5623">
        <v>5.6188905460000003</v>
      </c>
      <c r="H5623">
        <v>-5.8800814E-2</v>
      </c>
    </row>
    <row r="5624" spans="1:8" x14ac:dyDescent="0.35">
      <c r="A5624">
        <v>5.6210000000000004</v>
      </c>
      <c r="B5624">
        <v>-5.4014248584400001E-2</v>
      </c>
      <c r="C5624">
        <v>5.6210000000000004</v>
      </c>
      <c r="D5624" s="2">
        <v>-2.3099999999999999E-7</v>
      </c>
      <c r="G5624">
        <v>5.6229969869999996</v>
      </c>
      <c r="H5624">
        <v>-4.6970708E-2</v>
      </c>
    </row>
    <row r="5625" spans="1:8" x14ac:dyDescent="0.35">
      <c r="A5625">
        <v>5.6219999999999999</v>
      </c>
      <c r="B5625">
        <v>-5.4251021737799998E-2</v>
      </c>
      <c r="C5625">
        <v>5.6219999999999999</v>
      </c>
      <c r="D5625" s="2">
        <v>-2.35E-7</v>
      </c>
      <c r="G5625">
        <v>5.6207881879999997</v>
      </c>
      <c r="H5625">
        <v>-5.9141579E-2</v>
      </c>
    </row>
    <row r="5626" spans="1:8" x14ac:dyDescent="0.35">
      <c r="A5626">
        <v>5.6230000000000002</v>
      </c>
      <c r="B5626">
        <v>-5.4482135896100001E-2</v>
      </c>
      <c r="C5626">
        <v>5.6230000000000002</v>
      </c>
      <c r="D5626" s="2">
        <v>-2.3799999999999999E-7</v>
      </c>
      <c r="G5626">
        <v>5.624604852</v>
      </c>
      <c r="H5626">
        <v>-5.1462728999999999E-2</v>
      </c>
    </row>
    <row r="5627" spans="1:8" x14ac:dyDescent="0.35">
      <c r="A5627">
        <v>5.6239999999999997</v>
      </c>
      <c r="B5627">
        <v>-5.4707573614999998E-2</v>
      </c>
      <c r="C5627">
        <v>5.6239999999999997</v>
      </c>
      <c r="D5627" s="2">
        <v>-2.41E-7</v>
      </c>
      <c r="G5627">
        <v>5.6250425000000002</v>
      </c>
      <c r="H5627">
        <v>-6.4558345000000003E-2</v>
      </c>
    </row>
    <row r="5628" spans="1:8" x14ac:dyDescent="0.35">
      <c r="A5628">
        <v>5.625</v>
      </c>
      <c r="B5628">
        <v>-5.4927318034700003E-2</v>
      </c>
      <c r="C5628">
        <v>5.625</v>
      </c>
      <c r="D5628" s="2">
        <v>-2.4400000000000001E-7</v>
      </c>
      <c r="G5628">
        <v>5.6252239419999999</v>
      </c>
      <c r="H5628">
        <v>-4.6192126E-2</v>
      </c>
    </row>
    <row r="5629" spans="1:8" x14ac:dyDescent="0.35">
      <c r="A5629">
        <v>5.6260000000000003</v>
      </c>
      <c r="B5629">
        <v>-5.5141352881E-2</v>
      </c>
      <c r="C5629">
        <v>5.6260000000000003</v>
      </c>
      <c r="D5629" s="2">
        <v>-2.4699999999999998E-7</v>
      </c>
      <c r="G5629">
        <v>5.625753435</v>
      </c>
      <c r="H5629">
        <v>-4.3667273E-2</v>
      </c>
    </row>
    <row r="5630" spans="1:8" x14ac:dyDescent="0.35">
      <c r="A5630">
        <v>5.6269999999999998</v>
      </c>
      <c r="B5630">
        <v>-5.53496624659E-2</v>
      </c>
      <c r="C5630">
        <v>5.6269999999999998</v>
      </c>
      <c r="D5630" s="2">
        <v>-2.5100000000000001E-7</v>
      </c>
      <c r="G5630">
        <v>5.6275777509999996</v>
      </c>
      <c r="H5630">
        <v>-3.5110989000000002E-2</v>
      </c>
    </row>
    <row r="5631" spans="1:8" x14ac:dyDescent="0.35">
      <c r="A5631">
        <v>5.6280000000000001</v>
      </c>
      <c r="B5631">
        <v>-5.55522316889E-2</v>
      </c>
      <c r="C5631">
        <v>5.6280000000000001</v>
      </c>
      <c r="D5631" s="2">
        <v>-2.5400000000000002E-7</v>
      </c>
      <c r="G5631">
        <v>5.6273604690000001</v>
      </c>
      <c r="H5631">
        <v>-4.3396814999999998E-2</v>
      </c>
    </row>
    <row r="5632" spans="1:8" x14ac:dyDescent="0.35">
      <c r="A5632">
        <v>5.6289999999999996</v>
      </c>
      <c r="B5632">
        <v>-5.5749046037800003E-2</v>
      </c>
      <c r="C5632">
        <v>5.6289999999999996</v>
      </c>
      <c r="D5632" s="2">
        <v>-2.5699999999999999E-7</v>
      </c>
      <c r="G5632">
        <v>5.6294415170000001</v>
      </c>
      <c r="H5632">
        <v>-5.2167792999999997E-2</v>
      </c>
    </row>
    <row r="5633" spans="1:8" x14ac:dyDescent="0.35">
      <c r="A5633">
        <v>5.63</v>
      </c>
      <c r="B5633">
        <v>-5.5940091589399998E-2</v>
      </c>
      <c r="C5633">
        <v>5.63</v>
      </c>
      <c r="D5633" s="2">
        <v>-2.6E-7</v>
      </c>
      <c r="G5633">
        <v>5.6307365699999998</v>
      </c>
      <c r="H5633">
        <v>-3.9748366E-2</v>
      </c>
    </row>
    <row r="5634" spans="1:8" x14ac:dyDescent="0.35">
      <c r="A5634">
        <v>5.6310000000000002</v>
      </c>
      <c r="B5634">
        <v>-5.6125355010099999E-2</v>
      </c>
      <c r="C5634">
        <v>5.6310000000000002</v>
      </c>
      <c r="D5634" s="2">
        <v>-2.6300000000000001E-7</v>
      </c>
      <c r="G5634">
        <v>5.6316749819999998</v>
      </c>
      <c r="H5634">
        <v>-5.4460672000000002E-2</v>
      </c>
    </row>
    <row r="5635" spans="1:8" x14ac:dyDescent="0.35">
      <c r="A5635">
        <v>5.6319999999999997</v>
      </c>
      <c r="B5635">
        <v>-5.6304823547199997E-2</v>
      </c>
      <c r="C5635">
        <v>5.6319999999999997</v>
      </c>
      <c r="D5635" s="2">
        <v>-2.6600000000000003E-7</v>
      </c>
      <c r="G5635">
        <v>5.6317596979999998</v>
      </c>
      <c r="H5635">
        <v>-6.8060125999999999E-2</v>
      </c>
    </row>
    <row r="5636" spans="1:8" x14ac:dyDescent="0.35">
      <c r="A5636">
        <v>5.633</v>
      </c>
      <c r="B5636">
        <v>-5.6478485108399999E-2</v>
      </c>
      <c r="C5636">
        <v>5.633</v>
      </c>
      <c r="D5636" s="2">
        <v>-2.6899999999999999E-7</v>
      </c>
      <c r="G5636">
        <v>5.6327017479999997</v>
      </c>
      <c r="H5636">
        <v>-3.8339421999999998E-2</v>
      </c>
    </row>
    <row r="5637" spans="1:8" x14ac:dyDescent="0.35">
      <c r="A5637">
        <v>5.6340000000000003</v>
      </c>
      <c r="B5637">
        <v>-5.6646328119599999E-2</v>
      </c>
      <c r="C5637">
        <v>5.6340000000000003</v>
      </c>
      <c r="D5637" s="2">
        <v>-2.72E-7</v>
      </c>
      <c r="G5637">
        <v>5.6339226829999998</v>
      </c>
      <c r="H5637">
        <v>-4.4034241000000002E-2</v>
      </c>
    </row>
    <row r="5638" spans="1:8" x14ac:dyDescent="0.35">
      <c r="A5638">
        <v>5.6349999999999998</v>
      </c>
      <c r="B5638">
        <v>-5.6808341621700002E-2</v>
      </c>
      <c r="C5638">
        <v>5.6349999999999998</v>
      </c>
      <c r="D5638" s="2">
        <v>-2.7500000000000001E-7</v>
      </c>
      <c r="G5638">
        <v>5.6336744200000002</v>
      </c>
      <c r="H5638">
        <v>-5.4929762E-2</v>
      </c>
    </row>
    <row r="5639" spans="1:8" x14ac:dyDescent="0.35">
      <c r="A5639">
        <v>5.6360000000000001</v>
      </c>
      <c r="B5639">
        <v>-5.6964515248800002E-2</v>
      </c>
      <c r="C5639">
        <v>5.6360000000000001</v>
      </c>
      <c r="D5639" s="2">
        <v>-2.7799999999999997E-7</v>
      </c>
      <c r="G5639">
        <v>5.6356453430000002</v>
      </c>
      <c r="H5639">
        <v>-6.3876398000000001E-2</v>
      </c>
    </row>
    <row r="5640" spans="1:8" x14ac:dyDescent="0.35">
      <c r="A5640">
        <v>5.6369999999999996</v>
      </c>
      <c r="B5640">
        <v>-5.7114839229100003E-2</v>
      </c>
      <c r="C5640">
        <v>5.6369999999999996</v>
      </c>
      <c r="D5640" s="2">
        <v>-2.8099999999999999E-7</v>
      </c>
      <c r="G5640">
        <v>5.6376717770000004</v>
      </c>
      <c r="H5640">
        <v>-5.1878663999999998E-2</v>
      </c>
    </row>
    <row r="5641" spans="1:8" x14ac:dyDescent="0.35">
      <c r="A5641">
        <v>5.6379999999999999</v>
      </c>
      <c r="B5641">
        <v>-5.7259304384600002E-2</v>
      </c>
      <c r="C5641">
        <v>5.6379999999999999</v>
      </c>
      <c r="D5641" s="2">
        <v>-2.84E-7</v>
      </c>
      <c r="G5641">
        <v>5.6376442329999996</v>
      </c>
      <c r="H5641">
        <v>-6.2954604999999997E-2</v>
      </c>
    </row>
    <row r="5642" spans="1:8" x14ac:dyDescent="0.35">
      <c r="A5642">
        <v>5.6390000000000002</v>
      </c>
      <c r="B5642">
        <v>-5.7397902132200002E-2</v>
      </c>
      <c r="C5642">
        <v>5.6390000000000002</v>
      </c>
      <c r="D5642" s="2">
        <v>-2.8599999999999999E-7</v>
      </c>
      <c r="G5642">
        <v>5.6373316669999998</v>
      </c>
      <c r="H5642">
        <v>-4.6514966999999997E-2</v>
      </c>
    </row>
    <row r="5643" spans="1:8" x14ac:dyDescent="0.35">
      <c r="A5643">
        <v>5.64</v>
      </c>
      <c r="B5643">
        <v>-5.75306244833E-2</v>
      </c>
      <c r="C5643">
        <v>5.64</v>
      </c>
      <c r="D5643" s="2">
        <v>-2.8900000000000001E-7</v>
      </c>
      <c r="G5643">
        <v>5.6395998690000004</v>
      </c>
      <c r="H5643">
        <v>-6.1035587000000002E-2</v>
      </c>
    </row>
    <row r="5644" spans="1:8" x14ac:dyDescent="0.35">
      <c r="A5644">
        <v>5.641</v>
      </c>
      <c r="B5644">
        <v>-5.76574640441E-2</v>
      </c>
      <c r="C5644">
        <v>5.641</v>
      </c>
      <c r="D5644" s="2">
        <v>-2.9200000000000002E-7</v>
      </c>
      <c r="G5644">
        <v>5.6410291299999997</v>
      </c>
      <c r="H5644">
        <v>-5.4953429999999998E-2</v>
      </c>
    </row>
    <row r="5645" spans="1:8" x14ac:dyDescent="0.35">
      <c r="A5645">
        <v>5.6420000000000003</v>
      </c>
      <c r="B5645">
        <v>-5.7778414016100003E-2</v>
      </c>
      <c r="C5645">
        <v>5.6420000000000003</v>
      </c>
      <c r="D5645" s="2">
        <v>-2.9499999999999998E-7</v>
      </c>
      <c r="G5645">
        <v>5.6424874320000002</v>
      </c>
      <c r="H5645">
        <v>-5.8264485999999997E-2</v>
      </c>
    </row>
    <row r="5646" spans="1:8" x14ac:dyDescent="0.35">
      <c r="A5646">
        <v>5.6429999999999998</v>
      </c>
      <c r="B5646">
        <v>-5.7893468195700001E-2</v>
      </c>
      <c r="C5646">
        <v>5.6429999999999998</v>
      </c>
      <c r="D5646" s="2">
        <v>-2.9799999999999999E-7</v>
      </c>
      <c r="G5646">
        <v>5.6455634110000004</v>
      </c>
      <c r="H5646">
        <v>-7.5229793000000003E-2</v>
      </c>
    </row>
    <row r="5647" spans="1:8" x14ac:dyDescent="0.35">
      <c r="A5647">
        <v>5.6440000000000001</v>
      </c>
      <c r="B5647">
        <v>-5.80026209741E-2</v>
      </c>
      <c r="C5647">
        <v>5.6440000000000001</v>
      </c>
      <c r="D5647" s="2">
        <v>-3.0100000000000001E-7</v>
      </c>
      <c r="G5647">
        <v>5.6447490260000004</v>
      </c>
      <c r="H5647">
        <v>-5.9445207999999999E-2</v>
      </c>
    </row>
    <row r="5648" spans="1:8" x14ac:dyDescent="0.35">
      <c r="A5648">
        <v>5.6449999999999996</v>
      </c>
      <c r="B5648">
        <v>-5.8105867337600002E-2</v>
      </c>
      <c r="C5648">
        <v>5.6449999999999996</v>
      </c>
      <c r="D5648" s="2">
        <v>-3.03E-7</v>
      </c>
      <c r="G5648">
        <v>5.6439407780000002</v>
      </c>
      <c r="H5648">
        <v>-4.4362073000000002E-2</v>
      </c>
    </row>
    <row r="5649" spans="1:8" x14ac:dyDescent="0.35">
      <c r="A5649">
        <v>5.6459999999999999</v>
      </c>
      <c r="B5649">
        <v>-5.8203202867299998E-2</v>
      </c>
      <c r="C5649">
        <v>5.6459999999999999</v>
      </c>
      <c r="D5649" s="2">
        <v>-3.0600000000000001E-7</v>
      </c>
      <c r="G5649">
        <v>5.6475957250000004</v>
      </c>
      <c r="H5649">
        <v>-6.0333721999999999E-2</v>
      </c>
    </row>
    <row r="5650" spans="1:8" x14ac:dyDescent="0.35">
      <c r="A5650">
        <v>5.6470000000000002</v>
      </c>
      <c r="B5650">
        <v>-5.8294623738599997E-2</v>
      </c>
      <c r="C5650">
        <v>5.6470000000000002</v>
      </c>
      <c r="D5650" s="2">
        <v>-3.0899999999999997E-7</v>
      </c>
      <c r="G5650">
        <v>5.6469171710000001</v>
      </c>
      <c r="H5650">
        <v>-5.9408296999999999E-2</v>
      </c>
    </row>
    <row r="5651" spans="1:8" x14ac:dyDescent="0.35">
      <c r="A5651">
        <v>5.6479999999999997</v>
      </c>
      <c r="B5651">
        <v>-5.8380126721300003E-2</v>
      </c>
      <c r="C5651">
        <v>5.6479999999999997</v>
      </c>
      <c r="D5651" s="2">
        <v>-3.1100000000000002E-7</v>
      </c>
      <c r="G5651">
        <v>5.6479021469999999</v>
      </c>
      <c r="H5651">
        <v>-5.1412302999999999E-2</v>
      </c>
    </row>
    <row r="5652" spans="1:8" x14ac:dyDescent="0.35">
      <c r="A5652">
        <v>5.649</v>
      </c>
      <c r="B5652">
        <v>-5.8459709179299997E-2</v>
      </c>
      <c r="C5652">
        <v>5.649</v>
      </c>
      <c r="D5652" s="2">
        <v>-3.1399999999999998E-7</v>
      </c>
      <c r="G5652">
        <v>5.6475805289999998</v>
      </c>
      <c r="H5652">
        <v>-5.4704243999999999E-2</v>
      </c>
    </row>
    <row r="5653" spans="1:8" x14ac:dyDescent="0.35">
      <c r="A5653">
        <v>5.65</v>
      </c>
      <c r="B5653">
        <v>-5.8533369083199997E-2</v>
      </c>
      <c r="C5653">
        <v>5.65</v>
      </c>
      <c r="D5653" s="2">
        <v>-3.1699999999999999E-7</v>
      </c>
      <c r="G5653">
        <v>5.6509601180000004</v>
      </c>
      <c r="H5653">
        <v>-5.3898449000000001E-2</v>
      </c>
    </row>
    <row r="5654" spans="1:8" x14ac:dyDescent="0.35">
      <c r="A5654">
        <v>5.6509999999999998</v>
      </c>
      <c r="B5654">
        <v>-5.86011049952E-2</v>
      </c>
      <c r="C5654">
        <v>5.6509999999999998</v>
      </c>
      <c r="D5654" s="2">
        <v>-3.1899999999999998E-7</v>
      </c>
      <c r="G5654">
        <v>5.6523989329999997</v>
      </c>
      <c r="H5654">
        <v>-4.1714981999999998E-2</v>
      </c>
    </row>
    <row r="5655" spans="1:8" x14ac:dyDescent="0.35">
      <c r="A5655">
        <v>5.6520000000000001</v>
      </c>
      <c r="B5655">
        <v>-5.8662916066500002E-2</v>
      </c>
      <c r="C5655">
        <v>5.6520000000000001</v>
      </c>
      <c r="D5655" s="2">
        <v>-3.22E-7</v>
      </c>
      <c r="G5655">
        <v>5.6520220959999996</v>
      </c>
      <c r="H5655">
        <v>-5.9071803999999999E-2</v>
      </c>
    </row>
    <row r="5656" spans="1:8" x14ac:dyDescent="0.35">
      <c r="A5656">
        <v>5.6529999999999996</v>
      </c>
      <c r="B5656">
        <v>-5.8718802041699998E-2</v>
      </c>
      <c r="C5656">
        <v>5.6529999999999996</v>
      </c>
      <c r="D5656" s="2">
        <v>-3.2399999999999999E-7</v>
      </c>
      <c r="G5656">
        <v>5.6528504599999998</v>
      </c>
      <c r="H5656">
        <v>-9.8485687000000002E-2</v>
      </c>
    </row>
    <row r="5657" spans="1:8" x14ac:dyDescent="0.35">
      <c r="A5657">
        <v>5.6539999999999999</v>
      </c>
      <c r="B5657">
        <v>-5.8768763258399997E-2</v>
      </c>
      <c r="C5657">
        <v>5.6539999999999999</v>
      </c>
      <c r="D5657" s="2">
        <v>-3.27E-7</v>
      </c>
      <c r="G5657">
        <v>5.6544445010000004</v>
      </c>
      <c r="H5657">
        <v>-6.1638575000000001E-2</v>
      </c>
    </row>
    <row r="5658" spans="1:8" x14ac:dyDescent="0.35">
      <c r="A5658">
        <v>5.6550000000000002</v>
      </c>
      <c r="B5658">
        <v>-5.8812800646200002E-2</v>
      </c>
      <c r="C5658">
        <v>5.6550000000000002</v>
      </c>
      <c r="D5658" s="2">
        <v>-3.2899999999999999E-7</v>
      </c>
      <c r="G5658">
        <v>5.6556846820000004</v>
      </c>
      <c r="H5658">
        <v>-7.3396043999999994E-2</v>
      </c>
    </row>
    <row r="5659" spans="1:8" x14ac:dyDescent="0.35">
      <c r="A5659">
        <v>5.6559999999999997</v>
      </c>
      <c r="B5659">
        <v>-5.8850915726300003E-2</v>
      </c>
      <c r="C5659">
        <v>5.6559999999999997</v>
      </c>
      <c r="D5659" s="2">
        <v>-3.3200000000000001E-7</v>
      </c>
      <c r="G5659">
        <v>5.6559135080000003</v>
      </c>
      <c r="H5659">
        <v>-6.7175023E-2</v>
      </c>
    </row>
    <row r="5660" spans="1:8" x14ac:dyDescent="0.35">
      <c r="A5660">
        <v>5.657</v>
      </c>
      <c r="B5660">
        <v>-5.8883110610800003E-2</v>
      </c>
      <c r="C5660">
        <v>5.657</v>
      </c>
      <c r="D5660" s="2">
        <v>-3.34E-7</v>
      </c>
      <c r="G5660">
        <v>5.6553575939999998</v>
      </c>
      <c r="H5660">
        <v>-4.7604485000000002E-2</v>
      </c>
    </row>
    <row r="5661" spans="1:8" x14ac:dyDescent="0.35">
      <c r="A5661">
        <v>5.6580000000000004</v>
      </c>
      <c r="B5661">
        <v>-5.8909388001799998E-2</v>
      </c>
      <c r="C5661">
        <v>5.6580000000000004</v>
      </c>
      <c r="D5661" s="2">
        <v>-3.3700000000000001E-7</v>
      </c>
      <c r="G5661">
        <v>5.6598960480000002</v>
      </c>
      <c r="H5661">
        <v>-3.9890494999999998E-2</v>
      </c>
    </row>
    <row r="5662" spans="1:8" x14ac:dyDescent="0.35">
      <c r="A5662">
        <v>5.6589999999999998</v>
      </c>
      <c r="B5662">
        <v>-5.89297511905E-2</v>
      </c>
      <c r="C5662">
        <v>5.6589999999999998</v>
      </c>
      <c r="D5662" s="2">
        <v>-3.39E-7</v>
      </c>
      <c r="G5662">
        <v>5.6598427400000002</v>
      </c>
      <c r="H5662">
        <v>-5.7590268E-2</v>
      </c>
    </row>
    <row r="5663" spans="1:8" x14ac:dyDescent="0.35">
      <c r="A5663">
        <v>5.66</v>
      </c>
      <c r="B5663">
        <v>-5.8944204054999998E-2</v>
      </c>
      <c r="C5663">
        <v>5.66</v>
      </c>
      <c r="D5663" s="2">
        <v>-3.4200000000000002E-7</v>
      </c>
      <c r="G5663">
        <v>5.6599397500000004</v>
      </c>
      <c r="H5663">
        <v>-4.3189005000000003E-2</v>
      </c>
    </row>
    <row r="5664" spans="1:8" x14ac:dyDescent="0.35">
      <c r="A5664">
        <v>5.6609999999999996</v>
      </c>
      <c r="B5664">
        <v>-5.8952751053799997E-2</v>
      </c>
      <c r="C5664">
        <v>5.6609999999999996</v>
      </c>
      <c r="D5664" s="2">
        <v>-3.4400000000000001E-7</v>
      </c>
      <c r="G5664">
        <v>5.6620609460000004</v>
      </c>
      <c r="H5664">
        <v>-5.5104134999999999E-2</v>
      </c>
    </row>
    <row r="5665" spans="1:8" x14ac:dyDescent="0.35">
      <c r="A5665">
        <v>5.6619999999999999</v>
      </c>
      <c r="B5665">
        <v>-5.8955397234900002E-2</v>
      </c>
      <c r="C5665">
        <v>5.6619999999999999</v>
      </c>
      <c r="D5665" s="2">
        <v>-3.4700000000000002E-7</v>
      </c>
      <c r="G5665">
        <v>5.6611228679999996</v>
      </c>
      <c r="H5665">
        <v>-4.7246491000000002E-2</v>
      </c>
    </row>
    <row r="5666" spans="1:8" x14ac:dyDescent="0.35">
      <c r="A5666">
        <v>5.6630000000000003</v>
      </c>
      <c r="B5666">
        <v>-5.8952148231999998E-2</v>
      </c>
      <c r="C5666">
        <v>5.6630000000000003</v>
      </c>
      <c r="D5666" s="2">
        <v>-3.4900000000000001E-7</v>
      </c>
      <c r="G5666">
        <v>5.6621850460000003</v>
      </c>
      <c r="H5666">
        <v>-5.4078043999999999E-2</v>
      </c>
    </row>
    <row r="5667" spans="1:8" x14ac:dyDescent="0.35">
      <c r="A5667">
        <v>5.6639999999999997</v>
      </c>
      <c r="B5667">
        <v>-5.8943010261600003E-2</v>
      </c>
      <c r="C5667">
        <v>5.6639999999999997</v>
      </c>
      <c r="D5667" s="2">
        <v>-3.5100000000000001E-7</v>
      </c>
      <c r="G5667">
        <v>5.6648449999999997</v>
      </c>
      <c r="H5667">
        <v>-5.9234283999999998E-2</v>
      </c>
    </row>
    <row r="5668" spans="1:8" x14ac:dyDescent="0.35">
      <c r="A5668">
        <v>5.665</v>
      </c>
      <c r="B5668">
        <v>-5.8927990122599999E-2</v>
      </c>
      <c r="C5668">
        <v>5.665</v>
      </c>
      <c r="D5668" s="2">
        <v>-3.5400000000000002E-7</v>
      </c>
      <c r="G5668">
        <v>5.6656521770000001</v>
      </c>
      <c r="H5668">
        <v>-3.6632436999999997E-2</v>
      </c>
    </row>
    <row r="5669" spans="1:8" x14ac:dyDescent="0.35">
      <c r="A5669">
        <v>5.6660000000000004</v>
      </c>
      <c r="B5669">
        <v>-5.89070951941E-2</v>
      </c>
      <c r="C5669">
        <v>5.6660000000000004</v>
      </c>
      <c r="D5669" s="2">
        <v>-3.5600000000000001E-7</v>
      </c>
      <c r="G5669">
        <v>5.6662239369999998</v>
      </c>
      <c r="H5669">
        <v>-4.9790569999999999E-2</v>
      </c>
    </row>
    <row r="5670" spans="1:8" x14ac:dyDescent="0.35">
      <c r="A5670">
        <v>5.6669999999999998</v>
      </c>
      <c r="B5670">
        <v>-5.8880333434600002E-2</v>
      </c>
      <c r="C5670">
        <v>5.6669999999999998</v>
      </c>
      <c r="D5670" s="2">
        <v>-3.58E-7</v>
      </c>
      <c r="G5670">
        <v>5.6669786919999998</v>
      </c>
      <c r="H5670">
        <v>-6.2662627999999998E-2</v>
      </c>
    </row>
    <row r="5671" spans="1:8" x14ac:dyDescent="0.35">
      <c r="A5671">
        <v>5.6680000000000001</v>
      </c>
      <c r="B5671">
        <v>-5.8847713380300003E-2</v>
      </c>
      <c r="C5671">
        <v>5.6680000000000001</v>
      </c>
      <c r="D5671" s="2">
        <v>-3.5999999999999999E-7</v>
      </c>
      <c r="G5671">
        <v>5.6673432339999996</v>
      </c>
      <c r="H5671">
        <v>-7.0847782999999998E-2</v>
      </c>
    </row>
    <row r="5672" spans="1:8" x14ac:dyDescent="0.35">
      <c r="A5672">
        <v>5.6689999999999996</v>
      </c>
      <c r="B5672">
        <v>-5.8809244143599997E-2</v>
      </c>
      <c r="C5672">
        <v>5.6689999999999996</v>
      </c>
      <c r="D5672" s="2">
        <v>-3.6300000000000001E-7</v>
      </c>
      <c r="G5672">
        <v>5.6688563250000001</v>
      </c>
      <c r="H5672">
        <v>-5.5808191E-2</v>
      </c>
    </row>
    <row r="5673" spans="1:8" x14ac:dyDescent="0.35">
      <c r="A5673">
        <v>5.67</v>
      </c>
      <c r="B5673">
        <v>-5.8764935411400002E-2</v>
      </c>
      <c r="C5673">
        <v>5.67</v>
      </c>
      <c r="D5673" s="2">
        <v>-3.65E-7</v>
      </c>
      <c r="G5673">
        <v>5.669453968</v>
      </c>
      <c r="H5673">
        <v>-3.9272323999999997E-2</v>
      </c>
    </row>
    <row r="5674" spans="1:8" x14ac:dyDescent="0.35">
      <c r="A5674">
        <v>5.6710000000000003</v>
      </c>
      <c r="B5674">
        <v>-5.8714797450200001E-2</v>
      </c>
      <c r="C5674">
        <v>5.6710000000000003</v>
      </c>
      <c r="D5674" s="2">
        <v>-3.6699999999999999E-7</v>
      </c>
      <c r="G5674">
        <v>5.6716955100000002</v>
      </c>
      <c r="H5674">
        <v>-6.7358423000000001E-2</v>
      </c>
    </row>
    <row r="5675" spans="1:8" x14ac:dyDescent="0.35">
      <c r="A5675">
        <v>5.6719999999999997</v>
      </c>
      <c r="B5675">
        <v>-5.86588411059E-2</v>
      </c>
      <c r="C5675">
        <v>5.6719999999999997</v>
      </c>
      <c r="D5675" s="2">
        <v>-3.6899999999999998E-7</v>
      </c>
      <c r="G5675">
        <v>5.670596959</v>
      </c>
      <c r="H5675">
        <v>-7.0094174999999995E-2</v>
      </c>
    </row>
    <row r="5676" spans="1:8" x14ac:dyDescent="0.35">
      <c r="A5676">
        <v>5.673</v>
      </c>
      <c r="B5676">
        <v>-5.8597077786799998E-2</v>
      </c>
      <c r="C5676">
        <v>5.673</v>
      </c>
      <c r="D5676" s="2">
        <v>-3.7099999999999997E-7</v>
      </c>
      <c r="G5676">
        <v>5.6735755890000004</v>
      </c>
      <c r="H5676">
        <v>-3.2990057000000003E-2</v>
      </c>
    </row>
    <row r="5677" spans="1:8" x14ac:dyDescent="0.35">
      <c r="A5677">
        <v>5.6740000000000004</v>
      </c>
      <c r="B5677">
        <v>-5.8529519470399999E-2</v>
      </c>
      <c r="C5677">
        <v>5.6740000000000004</v>
      </c>
      <c r="D5677" s="2">
        <v>-3.7300000000000002E-7</v>
      </c>
      <c r="G5677">
        <v>5.6757088610000004</v>
      </c>
      <c r="H5677">
        <v>-6.1862135999999998E-2</v>
      </c>
    </row>
    <row r="5678" spans="1:8" x14ac:dyDescent="0.35">
      <c r="A5678">
        <v>5.6749999999999998</v>
      </c>
      <c r="B5678">
        <v>-5.8456178701300002E-2</v>
      </c>
      <c r="C5678">
        <v>5.6749999999999998</v>
      </c>
      <c r="D5678" s="2">
        <v>-3.7599999999999998E-7</v>
      </c>
      <c r="G5678">
        <v>5.6758263790000001</v>
      </c>
      <c r="H5678">
        <v>-4.7724757999999999E-2</v>
      </c>
    </row>
    <row r="5679" spans="1:8" x14ac:dyDescent="0.35">
      <c r="A5679">
        <v>5.6760000000000002</v>
      </c>
      <c r="B5679">
        <v>-5.8377068589300002E-2</v>
      </c>
      <c r="C5679">
        <v>5.6760000000000002</v>
      </c>
      <c r="D5679" s="2">
        <v>-3.7800000000000002E-7</v>
      </c>
      <c r="G5679">
        <v>5.6764663119999996</v>
      </c>
      <c r="H5679">
        <v>-4.7455957999999999E-2</v>
      </c>
    </row>
    <row r="5680" spans="1:8" x14ac:dyDescent="0.35">
      <c r="A5680">
        <v>5.6769999999999996</v>
      </c>
      <c r="B5680">
        <v>-5.8292202808000002E-2</v>
      </c>
      <c r="C5680">
        <v>5.6769999999999996</v>
      </c>
      <c r="D5680" s="2">
        <v>-3.8000000000000001E-7</v>
      </c>
      <c r="G5680">
        <v>5.6762081159999997</v>
      </c>
      <c r="H5680">
        <v>-5.0300605999999998E-2</v>
      </c>
    </row>
    <row r="5681" spans="1:8" x14ac:dyDescent="0.35">
      <c r="A5681">
        <v>5.6779999999999999</v>
      </c>
      <c r="B5681">
        <v>-5.8201595592399999E-2</v>
      </c>
      <c r="C5681">
        <v>5.6779999999999999</v>
      </c>
      <c r="D5681" s="2">
        <v>-3.8200000000000001E-7</v>
      </c>
      <c r="G5681">
        <v>5.6764983649999996</v>
      </c>
      <c r="H5681">
        <v>-6.6931844000000004E-2</v>
      </c>
    </row>
    <row r="5682" spans="1:8" x14ac:dyDescent="0.35">
      <c r="A5682">
        <v>5.6790000000000003</v>
      </c>
      <c r="B5682">
        <v>-5.8105261737099997E-2</v>
      </c>
      <c r="C5682">
        <v>5.6790000000000003</v>
      </c>
      <c r="D5682" s="2">
        <v>-3.84E-7</v>
      </c>
      <c r="G5682">
        <v>5.6793750300000001</v>
      </c>
      <c r="H5682">
        <v>-5.6537875000000001E-2</v>
      </c>
    </row>
    <row r="5683" spans="1:8" x14ac:dyDescent="0.35">
      <c r="A5683">
        <v>5.68</v>
      </c>
      <c r="B5683">
        <v>-5.8003216594199998E-2</v>
      </c>
      <c r="C5683">
        <v>5.68</v>
      </c>
      <c r="D5683" s="2">
        <v>-3.8599999999999999E-7</v>
      </c>
      <c r="G5683">
        <v>5.6795920899999999</v>
      </c>
      <c r="H5683">
        <v>-6.4242085000000004E-2</v>
      </c>
    </row>
    <row r="5684" spans="1:8" x14ac:dyDescent="0.35">
      <c r="A5684">
        <v>5.681</v>
      </c>
      <c r="B5684">
        <v>-5.7895476071199999E-2</v>
      </c>
      <c r="C5684">
        <v>5.681</v>
      </c>
      <c r="D5684" s="2">
        <v>-3.8799999999999998E-7</v>
      </c>
      <c r="G5684">
        <v>5.6818544370000001</v>
      </c>
      <c r="H5684">
        <v>-5.9485194999999998E-2</v>
      </c>
    </row>
    <row r="5685" spans="1:8" x14ac:dyDescent="0.35">
      <c r="A5685">
        <v>5.6820000000000004</v>
      </c>
      <c r="B5685">
        <v>-5.7782056630099998E-2</v>
      </c>
      <c r="C5685">
        <v>5.6820000000000004</v>
      </c>
      <c r="D5685" s="2">
        <v>-3.9000000000000002E-7</v>
      </c>
      <c r="G5685">
        <v>5.6846568629999998</v>
      </c>
      <c r="H5685">
        <v>-6.0224009000000002E-2</v>
      </c>
    </row>
    <row r="5686" spans="1:8" x14ac:dyDescent="0.35">
      <c r="A5686">
        <v>5.6829999999999998</v>
      </c>
      <c r="B5686">
        <v>-5.7662975283800003E-2</v>
      </c>
      <c r="C5686">
        <v>5.6829999999999998</v>
      </c>
      <c r="D5686" s="2">
        <v>-3.9200000000000002E-7</v>
      </c>
      <c r="G5686">
        <v>5.6827236609999998</v>
      </c>
      <c r="H5686">
        <v>-5.1598583000000003E-2</v>
      </c>
    </row>
    <row r="5687" spans="1:8" x14ac:dyDescent="0.35">
      <c r="A5687">
        <v>5.6840000000000002</v>
      </c>
      <c r="B5687">
        <v>-5.7538249593600002E-2</v>
      </c>
      <c r="C5687">
        <v>5.6840000000000002</v>
      </c>
      <c r="D5687" s="2">
        <v>-3.9400000000000001E-7</v>
      </c>
      <c r="G5687">
        <v>5.6841622459999996</v>
      </c>
      <c r="H5687">
        <v>-5.0583471999999997E-2</v>
      </c>
    </row>
    <row r="5688" spans="1:8" x14ac:dyDescent="0.35">
      <c r="A5688">
        <v>5.6849999999999996</v>
      </c>
      <c r="B5688">
        <v>-5.7407897667299999E-2</v>
      </c>
      <c r="C5688">
        <v>5.6849999999999996</v>
      </c>
      <c r="D5688" s="2">
        <v>-3.9499999999999998E-7</v>
      </c>
      <c r="G5688">
        <v>5.68538707</v>
      </c>
      <c r="H5688">
        <v>-4.6752034999999997E-2</v>
      </c>
    </row>
    <row r="5689" spans="1:8" x14ac:dyDescent="0.35">
      <c r="A5689">
        <v>5.6859999999999999</v>
      </c>
      <c r="B5689">
        <v>-5.7271938156599998E-2</v>
      </c>
      <c r="C5689">
        <v>5.6859999999999999</v>
      </c>
      <c r="D5689" s="2">
        <v>-3.9700000000000002E-7</v>
      </c>
      <c r="G5689">
        <v>5.6854769080000001</v>
      </c>
      <c r="H5689">
        <v>-7.4056403000000007E-2</v>
      </c>
    </row>
    <row r="5690" spans="1:8" x14ac:dyDescent="0.35">
      <c r="A5690">
        <v>5.6870000000000003</v>
      </c>
      <c r="B5690">
        <v>-5.7130390255200003E-2</v>
      </c>
      <c r="C5690">
        <v>5.6870000000000003</v>
      </c>
      <c r="D5690" s="2">
        <v>-3.9900000000000001E-7</v>
      </c>
      <c r="G5690">
        <v>5.6862949550000002</v>
      </c>
      <c r="H5690">
        <v>-4.8339319999999998E-2</v>
      </c>
    </row>
    <row r="5691" spans="1:8" x14ac:dyDescent="0.35">
      <c r="A5691">
        <v>5.6879999999999997</v>
      </c>
      <c r="B5691">
        <v>-5.6983273695699999E-2</v>
      </c>
      <c r="C5691">
        <v>5.6879999999999997</v>
      </c>
      <c r="D5691" s="2">
        <v>-4.01E-7</v>
      </c>
      <c r="G5691">
        <v>5.687811172</v>
      </c>
      <c r="H5691">
        <v>-5.2273820999999998E-2</v>
      </c>
    </row>
    <row r="5692" spans="1:8" x14ac:dyDescent="0.35">
      <c r="A5692">
        <v>5.6890000000000001</v>
      </c>
      <c r="B5692">
        <v>-5.6830608747400001E-2</v>
      </c>
      <c r="C5692">
        <v>5.6890000000000001</v>
      </c>
      <c r="D5692" s="2">
        <v>-4.03E-7</v>
      </c>
      <c r="G5692">
        <v>5.6885766599999998</v>
      </c>
      <c r="H5692">
        <v>-4.0366948999999999E-2</v>
      </c>
    </row>
    <row r="5693" spans="1:8" x14ac:dyDescent="0.35">
      <c r="A5693">
        <v>5.69</v>
      </c>
      <c r="B5693">
        <v>-5.6672416213600002E-2</v>
      </c>
      <c r="C5693">
        <v>5.69</v>
      </c>
      <c r="D5693" s="2">
        <v>-4.0499999999999999E-7</v>
      </c>
      <c r="G5693">
        <v>5.6918105299999997</v>
      </c>
      <c r="H5693">
        <v>-4.5608656999999997E-2</v>
      </c>
    </row>
    <row r="5694" spans="1:8" x14ac:dyDescent="0.35">
      <c r="A5694">
        <v>5.6909999999999998</v>
      </c>
      <c r="B5694">
        <v>-5.6508717428899999E-2</v>
      </c>
      <c r="C5694">
        <v>5.6909999999999998</v>
      </c>
      <c r="D5694" s="2">
        <v>-4.0600000000000001E-7</v>
      </c>
      <c r="G5694">
        <v>5.6920523029999996</v>
      </c>
      <c r="H5694">
        <v>-6.0721931999999999E-2</v>
      </c>
    </row>
    <row r="5695" spans="1:8" x14ac:dyDescent="0.35">
      <c r="A5695">
        <v>5.6920000000000002</v>
      </c>
      <c r="B5695">
        <v>-5.6339534257400001E-2</v>
      </c>
      <c r="C5695">
        <v>5.6920000000000002</v>
      </c>
      <c r="D5695" s="2">
        <v>-4.08E-7</v>
      </c>
      <c r="G5695">
        <v>5.6931500110000002</v>
      </c>
      <c r="H5695">
        <v>-7.0709680999999996E-2</v>
      </c>
    </row>
    <row r="5696" spans="1:8" x14ac:dyDescent="0.35">
      <c r="A5696">
        <v>5.6929999999999996</v>
      </c>
      <c r="B5696">
        <v>-5.6164889094599997E-2</v>
      </c>
      <c r="C5696">
        <v>5.6929999999999996</v>
      </c>
      <c r="D5696" s="2">
        <v>-4.0999999999999999E-7</v>
      </c>
      <c r="G5696">
        <v>5.6940678650000001</v>
      </c>
      <c r="H5696">
        <v>-3.4560675999999999E-2</v>
      </c>
    </row>
    <row r="5697" spans="1:8" x14ac:dyDescent="0.35">
      <c r="A5697">
        <v>5.694</v>
      </c>
      <c r="B5697">
        <v>-5.5984804856199999E-2</v>
      </c>
      <c r="C5697">
        <v>5.694</v>
      </c>
      <c r="D5697" s="2">
        <v>-4.1199999999999998E-7</v>
      </c>
      <c r="G5697">
        <v>5.694066533</v>
      </c>
      <c r="H5697">
        <v>-8.2534351000000006E-2</v>
      </c>
    </row>
    <row r="5698" spans="1:8" x14ac:dyDescent="0.35">
      <c r="A5698">
        <v>5.6950000000000003</v>
      </c>
      <c r="B5698">
        <v>-5.5799304978099998E-2</v>
      </c>
      <c r="C5698">
        <v>5.6950000000000003</v>
      </c>
      <c r="D5698" s="2">
        <v>-4.1300000000000001E-7</v>
      </c>
      <c r="G5698">
        <v>5.6961999849999998</v>
      </c>
      <c r="H5698">
        <v>-5.1124219999999998E-2</v>
      </c>
    </row>
    <row r="5699" spans="1:8" x14ac:dyDescent="0.35">
      <c r="A5699">
        <v>5.6959999999999997</v>
      </c>
      <c r="B5699">
        <v>-5.5608413413799997E-2</v>
      </c>
      <c r="C5699">
        <v>5.6959999999999997</v>
      </c>
      <c r="D5699" s="2">
        <v>-4.15E-7</v>
      </c>
      <c r="G5699">
        <v>5.6948900880000002</v>
      </c>
      <c r="H5699">
        <v>-5.5408856999999999E-2</v>
      </c>
    </row>
    <row r="5700" spans="1:8" x14ac:dyDescent="0.35">
      <c r="A5700">
        <v>5.6970000000000001</v>
      </c>
      <c r="B5700">
        <v>-5.5412154631500003E-2</v>
      </c>
      <c r="C5700">
        <v>5.6970000000000001</v>
      </c>
      <c r="D5700" s="2">
        <v>-4.1699999999999999E-7</v>
      </c>
      <c r="G5700">
        <v>5.6953654790000003</v>
      </c>
      <c r="H5700">
        <v>-5.4458669000000001E-2</v>
      </c>
    </row>
    <row r="5701" spans="1:8" x14ac:dyDescent="0.35">
      <c r="A5701">
        <v>5.6980000000000004</v>
      </c>
      <c r="B5701">
        <v>-5.5210553611499999E-2</v>
      </c>
      <c r="C5701">
        <v>5.6980000000000004</v>
      </c>
      <c r="D5701" s="2">
        <v>-4.1800000000000001E-7</v>
      </c>
      <c r="G5701">
        <v>5.6984065660000001</v>
      </c>
      <c r="H5701">
        <v>-6.1054437000000003E-2</v>
      </c>
    </row>
    <row r="5702" spans="1:8" x14ac:dyDescent="0.35">
      <c r="A5702">
        <v>5.6989999999999998</v>
      </c>
      <c r="B5702">
        <v>-5.5003635842599999E-2</v>
      </c>
      <c r="C5702">
        <v>5.6989999999999998</v>
      </c>
      <c r="D5702" s="2">
        <v>-4.2E-7</v>
      </c>
      <c r="G5702">
        <v>5.7008361560000003</v>
      </c>
      <c r="H5702">
        <v>-5.7021028000000001E-2</v>
      </c>
    </row>
    <row r="5703" spans="1:8" x14ac:dyDescent="0.35">
      <c r="A5703">
        <v>5.7</v>
      </c>
      <c r="B5703">
        <v>-5.47914273193E-2</v>
      </c>
      <c r="C5703">
        <v>5.7</v>
      </c>
      <c r="D5703" s="2">
        <v>-4.2199999999999999E-7</v>
      </c>
      <c r="G5703">
        <v>5.6997350469999999</v>
      </c>
      <c r="H5703">
        <v>-5.3865269E-2</v>
      </c>
    </row>
    <row r="5704" spans="1:8" x14ac:dyDescent="0.35">
      <c r="A5704">
        <v>5.7009999999999996</v>
      </c>
      <c r="B5704">
        <v>-5.4573954538700002E-2</v>
      </c>
      <c r="C5704">
        <v>5.7009999999999996</v>
      </c>
      <c r="D5704" s="2">
        <v>-4.2300000000000002E-7</v>
      </c>
      <c r="G5704">
        <v>5.7022417589999996</v>
      </c>
      <c r="H5704">
        <v>-5.2829329000000001E-2</v>
      </c>
    </row>
    <row r="5705" spans="1:8" x14ac:dyDescent="0.35">
      <c r="A5705">
        <v>5.702</v>
      </c>
      <c r="B5705">
        <v>-5.4351244496999997E-2</v>
      </c>
      <c r="C5705">
        <v>5.702</v>
      </c>
      <c r="D5705" s="2">
        <v>-4.2500000000000001E-7</v>
      </c>
      <c r="G5705">
        <v>5.7011745769999997</v>
      </c>
      <c r="H5705">
        <v>-7.8170687000000003E-2</v>
      </c>
    </row>
    <row r="5706" spans="1:8" x14ac:dyDescent="0.35">
      <c r="A5706">
        <v>5.7030000000000003</v>
      </c>
      <c r="B5706">
        <v>-5.4123324689200003E-2</v>
      </c>
      <c r="C5706">
        <v>5.7030000000000003</v>
      </c>
      <c r="D5706" s="2">
        <v>-4.2599999999999998E-7</v>
      </c>
      <c r="G5706">
        <v>5.70490108</v>
      </c>
      <c r="H5706">
        <v>-4.9741781999999998E-2</v>
      </c>
    </row>
    <row r="5707" spans="1:8" x14ac:dyDescent="0.35">
      <c r="A5707">
        <v>5.7039999999999997</v>
      </c>
      <c r="B5707">
        <v>-5.3890223106899997E-2</v>
      </c>
      <c r="C5707">
        <v>5.7039999999999997</v>
      </c>
      <c r="D5707" s="2">
        <v>-4.2800000000000002E-7</v>
      </c>
      <c r="G5707">
        <v>5.7044862580000002</v>
      </c>
      <c r="H5707">
        <v>-3.9493052000000001E-2</v>
      </c>
    </row>
    <row r="5708" spans="1:8" x14ac:dyDescent="0.35">
      <c r="A5708">
        <v>5.7050000000000001</v>
      </c>
      <c r="B5708">
        <v>-5.3651968228099998E-2</v>
      </c>
      <c r="C5708">
        <v>5.7050000000000001</v>
      </c>
      <c r="D5708" s="2">
        <v>-4.2899999999999999E-7</v>
      </c>
      <c r="G5708">
        <v>5.7051419000000001</v>
      </c>
      <c r="H5708">
        <v>-4.0626162E-2</v>
      </c>
    </row>
    <row r="5709" spans="1:8" x14ac:dyDescent="0.35">
      <c r="A5709">
        <v>5.7060000000000004</v>
      </c>
      <c r="B5709">
        <v>-5.3408589016799998E-2</v>
      </c>
      <c r="C5709">
        <v>5.7060000000000004</v>
      </c>
      <c r="D5709" s="2">
        <v>-4.3099999999999998E-7</v>
      </c>
      <c r="G5709">
        <v>5.706060785</v>
      </c>
      <c r="H5709">
        <v>-6.1881391000000001E-2</v>
      </c>
    </row>
    <row r="5710" spans="1:8" x14ac:dyDescent="0.35">
      <c r="A5710">
        <v>5.7069999999999999</v>
      </c>
      <c r="B5710">
        <v>-5.3160114920400001E-2</v>
      </c>
      <c r="C5710">
        <v>5.7069999999999999</v>
      </c>
      <c r="D5710" s="2">
        <v>-4.32E-7</v>
      </c>
      <c r="G5710">
        <v>5.7043803090000003</v>
      </c>
      <c r="H5710">
        <v>-3.3203498999999997E-2</v>
      </c>
    </row>
    <row r="5711" spans="1:8" x14ac:dyDescent="0.35">
      <c r="A5711">
        <v>5.7080000000000002</v>
      </c>
      <c r="B5711">
        <v>-5.2906575865599999E-2</v>
      </c>
      <c r="C5711">
        <v>5.7080000000000002</v>
      </c>
      <c r="D5711" s="2">
        <v>-4.34E-7</v>
      </c>
      <c r="G5711">
        <v>5.7075253010000004</v>
      </c>
      <c r="H5711">
        <v>-4.4830518E-2</v>
      </c>
    </row>
    <row r="5712" spans="1:8" x14ac:dyDescent="0.35">
      <c r="A5712">
        <v>5.7089999999999996</v>
      </c>
      <c r="B5712">
        <v>-5.2648002255300003E-2</v>
      </c>
      <c r="C5712">
        <v>5.7089999999999996</v>
      </c>
      <c r="D5712" s="2">
        <v>-4.3500000000000002E-7</v>
      </c>
      <c r="G5712">
        <v>5.710018807</v>
      </c>
      <c r="H5712">
        <v>-6.1455151E-2</v>
      </c>
    </row>
    <row r="5713" spans="1:8" x14ac:dyDescent="0.35">
      <c r="A5713">
        <v>5.71</v>
      </c>
      <c r="B5713">
        <v>-5.2384424965000002E-2</v>
      </c>
      <c r="C5713">
        <v>5.71</v>
      </c>
      <c r="D5713" s="2">
        <v>-4.3700000000000001E-7</v>
      </c>
      <c r="G5713">
        <v>5.7112692550000004</v>
      </c>
      <c r="H5713">
        <v>-3.8290455000000001E-2</v>
      </c>
    </row>
    <row r="5714" spans="1:8" x14ac:dyDescent="0.35">
      <c r="A5714">
        <v>5.7110000000000003</v>
      </c>
      <c r="B5714">
        <v>-5.2115875338699998E-2</v>
      </c>
      <c r="C5714">
        <v>5.7110000000000003</v>
      </c>
      <c r="D5714" s="2">
        <v>-4.3799999999999998E-7</v>
      </c>
      <c r="G5714">
        <v>5.7101928370000001</v>
      </c>
      <c r="H5714">
        <v>-4.3235355000000003E-2</v>
      </c>
    </row>
    <row r="5715" spans="1:8" x14ac:dyDescent="0.35">
      <c r="A5715">
        <v>5.7119999999999997</v>
      </c>
      <c r="B5715">
        <v>-5.1842385185799998E-2</v>
      </c>
      <c r="C5715">
        <v>5.7119999999999997</v>
      </c>
      <c r="D5715" s="2">
        <v>-4.39E-7</v>
      </c>
      <c r="G5715">
        <v>5.712220973</v>
      </c>
      <c r="H5715">
        <v>-6.3501873E-2</v>
      </c>
    </row>
    <row r="5716" spans="1:8" x14ac:dyDescent="0.35">
      <c r="A5716">
        <v>5.7130000000000001</v>
      </c>
      <c r="B5716">
        <v>-5.1563986866900002E-2</v>
      </c>
      <c r="C5716">
        <v>5.7130000000000001</v>
      </c>
      <c r="D5716" s="2">
        <v>-4.4099999999999999E-7</v>
      </c>
      <c r="G5716">
        <v>5.7129389450000003</v>
      </c>
      <c r="H5716">
        <v>-3.8866891000000001E-2</v>
      </c>
    </row>
    <row r="5717" spans="1:8" x14ac:dyDescent="0.35">
      <c r="A5717">
        <v>5.7140000000000004</v>
      </c>
      <c r="B5717">
        <v>-5.12807128976E-2</v>
      </c>
      <c r="C5717">
        <v>5.7140000000000004</v>
      </c>
      <c r="D5717" s="2">
        <v>-4.4200000000000001E-7</v>
      </c>
      <c r="G5717">
        <v>5.7138519160000003</v>
      </c>
      <c r="H5717">
        <v>-4.0689685000000003E-2</v>
      </c>
    </row>
    <row r="5718" spans="1:8" x14ac:dyDescent="0.35">
      <c r="A5718">
        <v>5.7149999999999999</v>
      </c>
      <c r="B5718">
        <v>-5.0992596613700002E-2</v>
      </c>
      <c r="C5718">
        <v>5.7149999999999999</v>
      </c>
      <c r="D5718" s="2">
        <v>-4.4400000000000001E-7</v>
      </c>
      <c r="G5718">
        <v>5.7127634489999997</v>
      </c>
      <c r="H5718">
        <v>-5.2892878999999997E-2</v>
      </c>
    </row>
    <row r="5719" spans="1:8" x14ac:dyDescent="0.35">
      <c r="A5719">
        <v>5.7160000000000002</v>
      </c>
      <c r="B5719">
        <v>-5.0699671646599997E-2</v>
      </c>
      <c r="C5719">
        <v>5.7160000000000002</v>
      </c>
      <c r="D5719" s="2">
        <v>-4.4499999999999997E-7</v>
      </c>
      <c r="G5719">
        <v>5.7156245370000001</v>
      </c>
      <c r="H5719">
        <v>-5.1642647999999999E-2</v>
      </c>
    </row>
    <row r="5720" spans="1:8" x14ac:dyDescent="0.35">
      <c r="A5720">
        <v>5.7169999999999996</v>
      </c>
      <c r="B5720">
        <v>-5.0401972076000001E-2</v>
      </c>
      <c r="C5720">
        <v>5.7169999999999996</v>
      </c>
      <c r="D5720" s="2">
        <v>-4.46E-7</v>
      </c>
      <c r="G5720">
        <v>5.7179138309999997</v>
      </c>
      <c r="H5720">
        <v>-5.2929113999999999E-2</v>
      </c>
    </row>
    <row r="5721" spans="1:8" x14ac:dyDescent="0.35">
      <c r="A5721">
        <v>5.718</v>
      </c>
      <c r="B5721">
        <v>-5.0099532426099998E-2</v>
      </c>
      <c r="C5721">
        <v>5.718</v>
      </c>
      <c r="D5721" s="2">
        <v>-4.4700000000000002E-7</v>
      </c>
      <c r="G5721">
        <v>5.7186373379999997</v>
      </c>
      <c r="H5721">
        <v>-4.6411463E-2</v>
      </c>
    </row>
    <row r="5722" spans="1:8" x14ac:dyDescent="0.35">
      <c r="A5722">
        <v>5.7190000000000003</v>
      </c>
      <c r="B5722">
        <v>-4.9792387660999998E-2</v>
      </c>
      <c r="C5722">
        <v>5.7190000000000003</v>
      </c>
      <c r="D5722" s="2">
        <v>-4.4900000000000001E-7</v>
      </c>
      <c r="G5722">
        <v>5.7198641439999998</v>
      </c>
      <c r="H5722">
        <v>-4.4967089000000002E-2</v>
      </c>
    </row>
    <row r="5723" spans="1:8" x14ac:dyDescent="0.35">
      <c r="A5723">
        <v>5.72</v>
      </c>
      <c r="B5723">
        <v>-4.94805731806E-2</v>
      </c>
      <c r="C5723">
        <v>5.72</v>
      </c>
      <c r="D5723" s="2">
        <v>-4.4999999999999998E-7</v>
      </c>
      <c r="G5723">
        <v>5.7202309400000004</v>
      </c>
      <c r="H5723">
        <v>-5.7246520000000002E-2</v>
      </c>
    </row>
    <row r="5724" spans="1:8" x14ac:dyDescent="0.35">
      <c r="A5724">
        <v>5.7210000000000001</v>
      </c>
      <c r="B5724">
        <v>-4.9164124816300003E-2</v>
      </c>
      <c r="C5724">
        <v>5.7210000000000001</v>
      </c>
      <c r="D5724" s="2">
        <v>-4.51E-7</v>
      </c>
      <c r="G5724">
        <v>5.7204007189999997</v>
      </c>
      <c r="H5724">
        <v>-5.5665952999999997E-2</v>
      </c>
    </row>
    <row r="5725" spans="1:8" x14ac:dyDescent="0.35">
      <c r="A5725">
        <v>5.7220000000000004</v>
      </c>
      <c r="B5725">
        <v>-4.8843078826600002E-2</v>
      </c>
      <c r="C5725">
        <v>5.7220000000000004</v>
      </c>
      <c r="D5725" s="2">
        <v>-4.5200000000000002E-7</v>
      </c>
      <c r="G5725">
        <v>5.7203777029999996</v>
      </c>
      <c r="H5725">
        <v>-6.3969233E-2</v>
      </c>
    </row>
    <row r="5726" spans="1:8" x14ac:dyDescent="0.35">
      <c r="A5726">
        <v>5.7229999999999999</v>
      </c>
      <c r="B5726">
        <v>-4.85174718928E-2</v>
      </c>
      <c r="C5726">
        <v>5.7229999999999999</v>
      </c>
      <c r="D5726" s="2">
        <v>-4.5400000000000002E-7</v>
      </c>
      <c r="G5726">
        <v>5.7237481219999999</v>
      </c>
      <c r="H5726">
        <v>-5.2404698E-2</v>
      </c>
    </row>
    <row r="5727" spans="1:8" x14ac:dyDescent="0.35">
      <c r="A5727">
        <v>5.7240000000000002</v>
      </c>
      <c r="B5727">
        <v>-4.8187341116000003E-2</v>
      </c>
      <c r="C5727">
        <v>5.7240000000000002</v>
      </c>
      <c r="D5727" s="2">
        <v>-4.5499999999999998E-7</v>
      </c>
      <c r="G5727">
        <v>5.7251834539999997</v>
      </c>
      <c r="H5727">
        <v>-5.6441659999999998E-2</v>
      </c>
    </row>
    <row r="5728" spans="1:8" x14ac:dyDescent="0.35">
      <c r="A5728">
        <v>5.7249999999999996</v>
      </c>
      <c r="B5728">
        <v>-4.7852724017999997E-2</v>
      </c>
      <c r="C5728">
        <v>5.7249999999999996</v>
      </c>
      <c r="D5728" s="2">
        <v>-4.5600000000000001E-7</v>
      </c>
      <c r="G5728">
        <v>5.7253035170000004</v>
      </c>
      <c r="H5728">
        <v>-5.1212331E-2</v>
      </c>
    </row>
    <row r="5729" spans="1:8" x14ac:dyDescent="0.35">
      <c r="A5729">
        <v>5.726</v>
      </c>
      <c r="B5729">
        <v>-4.7513658528500001E-2</v>
      </c>
      <c r="C5729">
        <v>5.726</v>
      </c>
      <c r="D5729" s="2">
        <v>-4.5699999999999998E-7</v>
      </c>
      <c r="G5729">
        <v>5.7252660669999997</v>
      </c>
      <c r="H5729">
        <v>-3.2700328000000001E-2</v>
      </c>
    </row>
    <row r="5730" spans="1:8" x14ac:dyDescent="0.35">
      <c r="A5730">
        <v>5.7270000000000003</v>
      </c>
      <c r="B5730">
        <v>-4.7170182983300002E-2</v>
      </c>
      <c r="C5730">
        <v>5.7270000000000003</v>
      </c>
      <c r="D5730" s="2">
        <v>-4.58E-7</v>
      </c>
      <c r="G5730">
        <v>5.7277969430000004</v>
      </c>
      <c r="H5730">
        <v>-4.0454947999999998E-2</v>
      </c>
    </row>
    <row r="5731" spans="1:8" x14ac:dyDescent="0.35">
      <c r="A5731">
        <v>5.7279999999999998</v>
      </c>
      <c r="B5731">
        <v>-4.6822336120400002E-2</v>
      </c>
      <c r="C5731">
        <v>5.7279999999999998</v>
      </c>
      <c r="D5731" s="2">
        <v>-4.5900000000000002E-7</v>
      </c>
      <c r="G5731">
        <v>5.7271419760000004</v>
      </c>
      <c r="H5731">
        <v>-4.5613832999999999E-2</v>
      </c>
    </row>
    <row r="5732" spans="1:8" x14ac:dyDescent="0.35">
      <c r="A5732">
        <v>5.7290000000000001</v>
      </c>
      <c r="B5732">
        <v>-4.6470157076000003E-2</v>
      </c>
      <c r="C5732">
        <v>5.7290000000000001</v>
      </c>
      <c r="D5732" s="2">
        <v>-4.5999999999999999E-7</v>
      </c>
      <c r="G5732">
        <v>5.7297316140000003</v>
      </c>
      <c r="H5732">
        <v>-5.8388779000000002E-2</v>
      </c>
    </row>
    <row r="5733" spans="1:8" x14ac:dyDescent="0.35">
      <c r="A5733">
        <v>5.73</v>
      </c>
      <c r="B5733">
        <v>-4.6113685380700001E-2</v>
      </c>
      <c r="C5733">
        <v>5.73</v>
      </c>
      <c r="D5733" s="2">
        <v>-4.6100000000000001E-7</v>
      </c>
      <c r="G5733">
        <v>5.728272392</v>
      </c>
      <c r="H5733">
        <v>-5.2207079000000003E-2</v>
      </c>
    </row>
    <row r="5734" spans="1:8" x14ac:dyDescent="0.35">
      <c r="A5734">
        <v>5.7309999999999999</v>
      </c>
      <c r="B5734">
        <v>-4.5752960954399999E-2</v>
      </c>
      <c r="C5734">
        <v>5.7309999999999999</v>
      </c>
      <c r="D5734" s="2">
        <v>-4.63E-7</v>
      </c>
      <c r="G5734">
        <v>5.7314662930000004</v>
      </c>
      <c r="H5734">
        <v>-4.5203900999999998E-2</v>
      </c>
    </row>
    <row r="5735" spans="1:8" x14ac:dyDescent="0.35">
      <c r="A5735">
        <v>5.7320000000000002</v>
      </c>
      <c r="B5735">
        <v>-4.53880241E-2</v>
      </c>
      <c r="C5735">
        <v>5.7320000000000002</v>
      </c>
      <c r="D5735" s="2">
        <v>-4.6400000000000003E-7</v>
      </c>
      <c r="G5735">
        <v>5.7314585210000004</v>
      </c>
      <c r="H5735">
        <v>-3.8184774999999997E-2</v>
      </c>
    </row>
    <row r="5736" spans="1:8" x14ac:dyDescent="0.35">
      <c r="A5736">
        <v>5.7329999999999997</v>
      </c>
      <c r="B5736">
        <v>-4.5018915500999998E-2</v>
      </c>
      <c r="C5736">
        <v>5.7329999999999997</v>
      </c>
      <c r="D5736" s="2">
        <v>-4.6499999999999999E-7</v>
      </c>
      <c r="G5736">
        <v>5.7335487980000002</v>
      </c>
      <c r="H5736">
        <v>-4.7208129000000001E-2</v>
      </c>
    </row>
    <row r="5737" spans="1:8" x14ac:dyDescent="0.35">
      <c r="A5737">
        <v>5.734</v>
      </c>
      <c r="B5737">
        <v>-4.4645676219200001E-2</v>
      </c>
      <c r="C5737">
        <v>5.734</v>
      </c>
      <c r="D5737" s="2">
        <v>-4.6600000000000002E-7</v>
      </c>
      <c r="G5737">
        <v>5.7341747229999998</v>
      </c>
      <c r="H5737">
        <v>-3.9433248999999997E-2</v>
      </c>
    </row>
    <row r="5738" spans="1:8" x14ac:dyDescent="0.35">
      <c r="A5738">
        <v>5.7350000000000003</v>
      </c>
      <c r="B5738">
        <v>-4.4268347688600003E-2</v>
      </c>
      <c r="C5738">
        <v>5.7350000000000003</v>
      </c>
      <c r="D5738" s="2">
        <v>-4.6699999999999999E-7</v>
      </c>
      <c r="G5738">
        <v>5.7349217990000003</v>
      </c>
      <c r="H5738">
        <v>-4.0395242999999997E-2</v>
      </c>
    </row>
    <row r="5739" spans="1:8" x14ac:dyDescent="0.35">
      <c r="A5739">
        <v>5.7359999999999998</v>
      </c>
      <c r="B5739">
        <v>-4.3886971711399998E-2</v>
      </c>
      <c r="C5739">
        <v>5.7359999999999998</v>
      </c>
      <c r="D5739" s="2">
        <v>-4.6800000000000001E-7</v>
      </c>
      <c r="G5739">
        <v>5.7352382850000003</v>
      </c>
      <c r="H5739">
        <v>-3.8265572999999997E-2</v>
      </c>
    </row>
    <row r="5740" spans="1:8" x14ac:dyDescent="0.35">
      <c r="A5740">
        <v>5.7370000000000001</v>
      </c>
      <c r="B5740">
        <v>-4.3501590453900001E-2</v>
      </c>
      <c r="C5740">
        <v>5.7370000000000001</v>
      </c>
      <c r="D5740" s="2">
        <v>-4.6899999999999998E-7</v>
      </c>
      <c r="G5740">
        <v>5.7343250350000003</v>
      </c>
      <c r="H5740">
        <v>-6.0197536000000003E-2</v>
      </c>
    </row>
    <row r="5741" spans="1:8" x14ac:dyDescent="0.35">
      <c r="A5741">
        <v>5.7380000000000004</v>
      </c>
      <c r="B5741">
        <v>-4.3112246441999999E-2</v>
      </c>
      <c r="C5741">
        <v>5.7380000000000004</v>
      </c>
      <c r="D5741" s="2">
        <v>-4.6899999999999998E-7</v>
      </c>
      <c r="G5741">
        <v>5.737958023</v>
      </c>
      <c r="H5741">
        <v>-4.7411292000000001E-2</v>
      </c>
    </row>
    <row r="5742" spans="1:8" x14ac:dyDescent="0.35">
      <c r="A5742">
        <v>5.7389999999999999</v>
      </c>
      <c r="B5742">
        <v>-4.2718982549499997E-2</v>
      </c>
      <c r="C5742">
        <v>5.7389999999999999</v>
      </c>
      <c r="D5742" s="2">
        <v>-4.7E-7</v>
      </c>
      <c r="G5742">
        <v>5.7384153180000004</v>
      </c>
      <c r="H5742">
        <v>-5.3706675000000002E-2</v>
      </c>
    </row>
    <row r="5743" spans="1:8" x14ac:dyDescent="0.35">
      <c r="A5743">
        <v>5.74</v>
      </c>
      <c r="B5743">
        <v>-4.2321841991899999E-2</v>
      </c>
      <c r="C5743">
        <v>5.74</v>
      </c>
      <c r="D5743" s="2">
        <v>-4.7100000000000002E-7</v>
      </c>
      <c r="G5743">
        <v>5.7408661380000003</v>
      </c>
      <c r="H5743">
        <v>-3.1447928E-2</v>
      </c>
    </row>
    <row r="5744" spans="1:8" x14ac:dyDescent="0.35">
      <c r="A5744">
        <v>5.7409999999999997</v>
      </c>
      <c r="B5744">
        <v>-4.19208683375E-2</v>
      </c>
      <c r="C5744">
        <v>5.7409999999999997</v>
      </c>
      <c r="D5744" s="2">
        <v>-4.7199999999999999E-7</v>
      </c>
      <c r="G5744">
        <v>5.7403294479999998</v>
      </c>
      <c r="H5744">
        <v>-3.9176722999999997E-2</v>
      </c>
    </row>
    <row r="5745" spans="1:8" x14ac:dyDescent="0.35">
      <c r="A5745">
        <v>5.742</v>
      </c>
      <c r="B5745">
        <v>-4.1516105495199997E-2</v>
      </c>
      <c r="C5745">
        <v>5.742</v>
      </c>
      <c r="D5745" s="2">
        <v>-4.7300000000000001E-7</v>
      </c>
      <c r="G5745">
        <v>5.7413136900000001</v>
      </c>
      <c r="H5745">
        <v>-3.7196403000000003E-2</v>
      </c>
    </row>
    <row r="5746" spans="1:8" x14ac:dyDescent="0.35">
      <c r="A5746">
        <v>5.7430000000000003</v>
      </c>
      <c r="B5746">
        <v>-4.1107597710100002E-2</v>
      </c>
      <c r="C5746">
        <v>5.7430000000000003</v>
      </c>
      <c r="D5746" s="2">
        <v>-4.7399999999999998E-7</v>
      </c>
      <c r="G5746">
        <v>5.7441374359999999</v>
      </c>
      <c r="H5746">
        <v>-3.0798609000000001E-2</v>
      </c>
    </row>
    <row r="5747" spans="1:8" x14ac:dyDescent="0.35">
      <c r="A5747">
        <v>5.7439999999999998</v>
      </c>
      <c r="B5747">
        <v>-4.0695389558900001E-2</v>
      </c>
      <c r="C5747">
        <v>5.7439999999999998</v>
      </c>
      <c r="D5747" s="2">
        <v>-4.75E-7</v>
      </c>
      <c r="G5747">
        <v>5.7426986700000002</v>
      </c>
      <c r="H5747">
        <v>-5.3024440999999999E-2</v>
      </c>
    </row>
    <row r="5748" spans="1:8" x14ac:dyDescent="0.35">
      <c r="A5748">
        <v>5.7450000000000001</v>
      </c>
      <c r="B5748">
        <v>-4.0279525945500001E-2</v>
      </c>
      <c r="C5748">
        <v>5.7450000000000001</v>
      </c>
      <c r="D5748" s="2">
        <v>-4.7599999999999997E-7</v>
      </c>
      <c r="G5748">
        <v>5.7448284650000003</v>
      </c>
      <c r="H5748">
        <v>-2.9268216E-2</v>
      </c>
    </row>
    <row r="5749" spans="1:8" x14ac:dyDescent="0.35">
      <c r="A5749">
        <v>5.7460000000000004</v>
      </c>
      <c r="B5749">
        <v>-3.9860052092500001E-2</v>
      </c>
      <c r="C5749">
        <v>5.7460000000000004</v>
      </c>
      <c r="D5749" s="2">
        <v>-4.7599999999999997E-7</v>
      </c>
      <c r="G5749">
        <v>5.7458195490000001</v>
      </c>
      <c r="H5749">
        <v>-3.7329679999999997E-2</v>
      </c>
    </row>
    <row r="5750" spans="1:8" x14ac:dyDescent="0.35">
      <c r="A5750">
        <v>5.7469999999999999</v>
      </c>
      <c r="B5750">
        <v>-3.9437013521399999E-2</v>
      </c>
      <c r="C5750">
        <v>5.7469999999999999</v>
      </c>
      <c r="D5750" s="2">
        <v>-4.7700000000000005E-7</v>
      </c>
      <c r="G5750">
        <v>5.7460608630000003</v>
      </c>
      <c r="H5750">
        <v>-5.3510818000000002E-2</v>
      </c>
    </row>
    <row r="5751" spans="1:8" x14ac:dyDescent="0.35">
      <c r="A5751">
        <v>5.7480000000000002</v>
      </c>
      <c r="B5751">
        <v>-3.9010456075199998E-2</v>
      </c>
      <c r="C5751">
        <v>5.7480000000000002</v>
      </c>
      <c r="D5751" s="2">
        <v>-4.7800000000000002E-7</v>
      </c>
      <c r="G5751">
        <v>5.7492067699999998</v>
      </c>
      <c r="H5751">
        <v>-2.4048559000000001E-2</v>
      </c>
    </row>
    <row r="5752" spans="1:8" x14ac:dyDescent="0.35">
      <c r="A5752">
        <v>5.7489999999999997</v>
      </c>
      <c r="B5752">
        <v>-3.8580425905700003E-2</v>
      </c>
      <c r="C5752">
        <v>5.7489999999999997</v>
      </c>
      <c r="D5752" s="2">
        <v>-4.7899999999999999E-7</v>
      </c>
      <c r="G5752">
        <v>5.7487833840000002</v>
      </c>
      <c r="H5752">
        <v>-4.9457121E-2</v>
      </c>
    </row>
    <row r="5753" spans="1:8" x14ac:dyDescent="0.35">
      <c r="A5753">
        <v>5.75</v>
      </c>
      <c r="B5753">
        <v>-3.8146969466500001E-2</v>
      </c>
      <c r="C5753">
        <v>5.75</v>
      </c>
      <c r="D5753" s="2">
        <v>-4.7899999999999999E-7</v>
      </c>
      <c r="G5753">
        <v>5.7482513300000004</v>
      </c>
      <c r="H5753">
        <v>-3.8456056000000002E-2</v>
      </c>
    </row>
    <row r="5754" spans="1:8" x14ac:dyDescent="0.35">
      <c r="A5754">
        <v>5.7510000000000003</v>
      </c>
      <c r="B5754">
        <v>-3.7710133508499999E-2</v>
      </c>
      <c r="C5754">
        <v>5.7510000000000003</v>
      </c>
      <c r="D5754" s="2">
        <v>-4.7999999999999996E-7</v>
      </c>
      <c r="G5754">
        <v>5.7508148849999996</v>
      </c>
      <c r="H5754">
        <v>-3.5975359999999998E-2</v>
      </c>
    </row>
    <row r="5755" spans="1:8" x14ac:dyDescent="0.35">
      <c r="A5755">
        <v>5.7519999999999998</v>
      </c>
      <c r="B5755">
        <v>-3.7269965075499997E-2</v>
      </c>
      <c r="C5755">
        <v>5.7519999999999998</v>
      </c>
      <c r="D5755" s="2">
        <v>-4.8100000000000003E-7</v>
      </c>
      <c r="G5755">
        <v>5.7510132499999997</v>
      </c>
      <c r="H5755">
        <v>-3.4540471000000003E-2</v>
      </c>
    </row>
    <row r="5756" spans="1:8" x14ac:dyDescent="0.35">
      <c r="A5756">
        <v>5.7530000000000001</v>
      </c>
      <c r="B5756">
        <v>-3.6826511498299998E-2</v>
      </c>
      <c r="C5756">
        <v>5.7530000000000001</v>
      </c>
      <c r="D5756" s="2">
        <v>-4.82E-7</v>
      </c>
      <c r="G5756">
        <v>5.7526083549999996</v>
      </c>
      <c r="H5756">
        <v>-4.3990108999999999E-2</v>
      </c>
    </row>
    <row r="5757" spans="1:8" x14ac:dyDescent="0.35">
      <c r="A5757">
        <v>5.7539999999999996</v>
      </c>
      <c r="B5757">
        <v>-3.6379820374199998E-2</v>
      </c>
      <c r="C5757">
        <v>5.7539999999999996</v>
      </c>
      <c r="D5757" s="2">
        <v>-4.82E-7</v>
      </c>
      <c r="G5757">
        <v>5.7556406320000004</v>
      </c>
      <c r="H5757">
        <v>-2.8290583000000001E-2</v>
      </c>
    </row>
    <row r="5758" spans="1:8" x14ac:dyDescent="0.35">
      <c r="A5758">
        <v>5.7549999999999999</v>
      </c>
      <c r="B5758">
        <v>-3.59299395804E-2</v>
      </c>
      <c r="C5758">
        <v>5.7549999999999999</v>
      </c>
      <c r="D5758" s="2">
        <v>-4.8299999999999997E-7</v>
      </c>
      <c r="G5758">
        <v>5.7544733179999996</v>
      </c>
      <c r="H5758">
        <v>-4.1984765E-2</v>
      </c>
    </row>
    <row r="5759" spans="1:8" x14ac:dyDescent="0.35">
      <c r="A5759">
        <v>5.7560000000000002</v>
      </c>
      <c r="B5759">
        <v>-3.5476917270399998E-2</v>
      </c>
      <c r="C5759">
        <v>5.7560000000000002</v>
      </c>
      <c r="D5759" s="2">
        <v>-4.8400000000000005E-7</v>
      </c>
      <c r="G5759">
        <v>5.7545656989999996</v>
      </c>
      <c r="H5759">
        <v>-4.7163443999999999E-2</v>
      </c>
    </row>
    <row r="5760" spans="1:8" x14ac:dyDescent="0.35">
      <c r="A5760">
        <v>5.7569999999999997</v>
      </c>
      <c r="B5760">
        <v>-3.5020801864499997E-2</v>
      </c>
      <c r="C5760">
        <v>5.7569999999999997</v>
      </c>
      <c r="D5760" s="2">
        <v>-4.8400000000000005E-7</v>
      </c>
      <c r="G5760">
        <v>5.7581149570000001</v>
      </c>
      <c r="H5760">
        <v>-2.5136090999999999E-2</v>
      </c>
    </row>
    <row r="5761" spans="1:8" x14ac:dyDescent="0.35">
      <c r="A5761">
        <v>5.758</v>
      </c>
      <c r="B5761">
        <v>-3.4561642044600001E-2</v>
      </c>
      <c r="C5761">
        <v>5.758</v>
      </c>
      <c r="D5761" s="2">
        <v>-4.8500000000000002E-7</v>
      </c>
      <c r="G5761">
        <v>5.7577296540000003</v>
      </c>
      <c r="H5761">
        <v>-3.3710855999999997E-2</v>
      </c>
    </row>
    <row r="5762" spans="1:8" x14ac:dyDescent="0.35">
      <c r="A5762">
        <v>5.7590000000000003</v>
      </c>
      <c r="B5762">
        <v>-3.4099486749599998E-2</v>
      </c>
      <c r="C5762">
        <v>5.7590000000000003</v>
      </c>
      <c r="D5762" s="2">
        <v>-4.8500000000000002E-7</v>
      </c>
      <c r="G5762">
        <v>5.7598492309999996</v>
      </c>
      <c r="H5762">
        <v>-3.7593491E-2</v>
      </c>
    </row>
    <row r="5763" spans="1:8" x14ac:dyDescent="0.35">
      <c r="A5763">
        <v>5.76</v>
      </c>
      <c r="B5763">
        <v>-3.3634385170800002E-2</v>
      </c>
      <c r="C5763">
        <v>5.76</v>
      </c>
      <c r="D5763" s="2">
        <v>-4.8599999999999998E-7</v>
      </c>
      <c r="G5763">
        <v>5.7600733860000002</v>
      </c>
      <c r="H5763">
        <v>-3.3769720000000003E-2</v>
      </c>
    </row>
    <row r="5764" spans="1:8" x14ac:dyDescent="0.35">
      <c r="A5764">
        <v>5.7610000000000001</v>
      </c>
      <c r="B5764">
        <v>-3.3166386734100002E-2</v>
      </c>
      <c r="C5764">
        <v>5.7610000000000001</v>
      </c>
      <c r="D5764" s="2">
        <v>-4.8699999999999995E-7</v>
      </c>
      <c r="G5764">
        <v>5.7608742880000001</v>
      </c>
      <c r="H5764">
        <v>-2.5331362999999999E-2</v>
      </c>
    </row>
    <row r="5765" spans="1:8" x14ac:dyDescent="0.35">
      <c r="A5765">
        <v>5.7619999999999996</v>
      </c>
      <c r="B5765">
        <v>-3.2695541108799998E-2</v>
      </c>
      <c r="C5765">
        <v>5.7619999999999996</v>
      </c>
      <c r="D5765" s="2">
        <v>-4.8699999999999995E-7</v>
      </c>
      <c r="G5765">
        <v>5.7610039759999996</v>
      </c>
      <c r="H5765">
        <v>-3.9812092E-2</v>
      </c>
    </row>
    <row r="5766" spans="1:8" x14ac:dyDescent="0.35">
      <c r="A5766">
        <v>5.7629999999999999</v>
      </c>
      <c r="B5766">
        <v>-3.2221898196900002E-2</v>
      </c>
      <c r="C5766">
        <v>5.7629999999999999</v>
      </c>
      <c r="D5766" s="2">
        <v>-4.8800000000000003E-7</v>
      </c>
      <c r="G5766">
        <v>5.7632572389999996</v>
      </c>
      <c r="H5766">
        <v>-3.4277334999999999E-2</v>
      </c>
    </row>
    <row r="5767" spans="1:8" x14ac:dyDescent="0.35">
      <c r="A5767">
        <v>5.7640000000000002</v>
      </c>
      <c r="B5767">
        <v>-3.1745508135499999E-2</v>
      </c>
      <c r="C5767">
        <v>5.7640000000000002</v>
      </c>
      <c r="D5767" s="2">
        <v>-4.8800000000000003E-7</v>
      </c>
      <c r="G5767">
        <v>5.7627427090000003</v>
      </c>
      <c r="H5767">
        <v>-3.9659439999999997E-2</v>
      </c>
    </row>
    <row r="5768" spans="1:8" x14ac:dyDescent="0.35">
      <c r="A5768">
        <v>5.7649999999999997</v>
      </c>
      <c r="B5768">
        <v>-3.1266421287000003E-2</v>
      </c>
      <c r="C5768">
        <v>5.7649999999999997</v>
      </c>
      <c r="D5768" s="2">
        <v>-4.89E-7</v>
      </c>
      <c r="G5768">
        <v>5.765221478</v>
      </c>
      <c r="H5768">
        <v>-1.6415358000000001E-2</v>
      </c>
    </row>
    <row r="5769" spans="1:8" x14ac:dyDescent="0.35">
      <c r="A5769">
        <v>5.766</v>
      </c>
      <c r="B5769">
        <v>-3.0784688233900001E-2</v>
      </c>
      <c r="C5769">
        <v>5.766</v>
      </c>
      <c r="D5769" s="2">
        <v>-4.89E-7</v>
      </c>
      <c r="G5769">
        <v>5.7672676909999998</v>
      </c>
      <c r="H5769">
        <v>-2.8480278000000001E-2</v>
      </c>
    </row>
    <row r="5770" spans="1:8" x14ac:dyDescent="0.35">
      <c r="A5770">
        <v>5.7670000000000003</v>
      </c>
      <c r="B5770">
        <v>-3.0300359773499999E-2</v>
      </c>
      <c r="C5770">
        <v>5.7670000000000003</v>
      </c>
      <c r="D5770" s="2">
        <v>-4.8999999999999997E-7</v>
      </c>
      <c r="G5770">
        <v>5.7671164460000002</v>
      </c>
      <c r="H5770">
        <v>-1.7435941999999999E-2</v>
      </c>
    </row>
    <row r="5771" spans="1:8" x14ac:dyDescent="0.35">
      <c r="A5771">
        <v>5.7679999999999998</v>
      </c>
      <c r="B5771">
        <v>-2.98134869068E-2</v>
      </c>
      <c r="C5771">
        <v>5.7679999999999998</v>
      </c>
      <c r="D5771" s="2">
        <v>-4.8999999999999997E-7</v>
      </c>
      <c r="G5771">
        <v>5.7669547620000001</v>
      </c>
      <c r="H5771">
        <v>-3.1845578999999999E-2</v>
      </c>
    </row>
    <row r="5772" spans="1:8" x14ac:dyDescent="0.35">
      <c r="A5772">
        <v>5.7690000000000001</v>
      </c>
      <c r="B5772">
        <v>-2.9324120820899999E-2</v>
      </c>
      <c r="C5772">
        <v>5.7690000000000001</v>
      </c>
      <c r="D5772" s="2">
        <v>-4.9100000000000004E-7</v>
      </c>
      <c r="G5772">
        <v>5.7690466049999998</v>
      </c>
      <c r="H5772">
        <v>-1.5884954E-2</v>
      </c>
    </row>
    <row r="5773" spans="1:8" x14ac:dyDescent="0.35">
      <c r="A5773">
        <v>5.77</v>
      </c>
      <c r="B5773">
        <v>-2.8832312917299999E-2</v>
      </c>
      <c r="C5773">
        <v>5.77</v>
      </c>
      <c r="D5773" s="2">
        <v>-4.9100000000000004E-7</v>
      </c>
      <c r="G5773">
        <v>5.7712777610000003</v>
      </c>
      <c r="H5773">
        <v>-2.5376441999999999E-2</v>
      </c>
    </row>
    <row r="5774" spans="1:8" x14ac:dyDescent="0.35">
      <c r="A5774">
        <v>5.7709999999999999</v>
      </c>
      <c r="B5774">
        <v>-2.8338114792400001E-2</v>
      </c>
      <c r="C5774">
        <v>5.7709999999999999</v>
      </c>
      <c r="D5774" s="2">
        <v>-4.9100000000000004E-7</v>
      </c>
      <c r="G5774">
        <v>5.7715943779999996</v>
      </c>
      <c r="H5774">
        <v>-4.2452644999999997E-2</v>
      </c>
    </row>
    <row r="5775" spans="1:8" x14ac:dyDescent="0.35">
      <c r="A5775">
        <v>5.7720000000000002</v>
      </c>
      <c r="B5775">
        <v>-2.78415782305E-2</v>
      </c>
      <c r="C5775">
        <v>5.7720000000000002</v>
      </c>
      <c r="D5775" s="2">
        <v>-4.9200000000000001E-7</v>
      </c>
      <c r="G5775">
        <v>5.7701824950000002</v>
      </c>
      <c r="H5775">
        <v>-3.8610901000000003E-2</v>
      </c>
    </row>
    <row r="5776" spans="1:8" x14ac:dyDescent="0.35">
      <c r="A5776">
        <v>5.7729999999999997</v>
      </c>
      <c r="B5776">
        <v>-2.73427551993E-2</v>
      </c>
      <c r="C5776">
        <v>5.7729999999999997</v>
      </c>
      <c r="D5776" s="2">
        <v>-4.9200000000000001E-7</v>
      </c>
      <c r="G5776">
        <v>5.7734760139999999</v>
      </c>
      <c r="H5776">
        <v>-2.836443E-2</v>
      </c>
    </row>
    <row r="5777" spans="1:8" x14ac:dyDescent="0.35">
      <c r="A5777">
        <v>5.774</v>
      </c>
      <c r="B5777">
        <v>-2.68416978439E-2</v>
      </c>
      <c r="C5777">
        <v>5.774</v>
      </c>
      <c r="D5777" s="2">
        <v>-4.9299999999999998E-7</v>
      </c>
      <c r="G5777">
        <v>5.7734497329999996</v>
      </c>
      <c r="H5777">
        <v>-3.1552272999999999E-2</v>
      </c>
    </row>
    <row r="5778" spans="1:8" x14ac:dyDescent="0.35">
      <c r="A5778">
        <v>5.7750000000000004</v>
      </c>
      <c r="B5778">
        <v>-2.6338458482300001E-2</v>
      </c>
      <c r="C5778">
        <v>5.7750000000000004</v>
      </c>
      <c r="D5778" s="2">
        <v>-4.9299999999999998E-7</v>
      </c>
      <c r="G5778">
        <v>5.7749969229999998</v>
      </c>
      <c r="H5778">
        <v>-2.6989663000000001E-2</v>
      </c>
    </row>
    <row r="5779" spans="1:8" x14ac:dyDescent="0.35">
      <c r="A5779">
        <v>5.7759999999999998</v>
      </c>
      <c r="B5779">
        <v>-2.5833089599099999E-2</v>
      </c>
      <c r="C5779">
        <v>5.7759999999999998</v>
      </c>
      <c r="D5779" s="2">
        <v>-4.9299999999999998E-7</v>
      </c>
      <c r="G5779">
        <v>5.7753350040000004</v>
      </c>
      <c r="H5779">
        <v>-1.0417457999999999E-2</v>
      </c>
    </row>
    <row r="5780" spans="1:8" x14ac:dyDescent="0.35">
      <c r="A5780">
        <v>5.7770000000000001</v>
      </c>
      <c r="B5780">
        <v>-2.5325643841100001E-2</v>
      </c>
      <c r="C5780">
        <v>5.7770000000000001</v>
      </c>
      <c r="D5780" s="2">
        <v>-4.9399999999999995E-7</v>
      </c>
      <c r="G5780">
        <v>5.7767652820000004</v>
      </c>
      <c r="H5780">
        <v>-1.9234421000000002E-2</v>
      </c>
    </row>
    <row r="5781" spans="1:8" x14ac:dyDescent="0.35">
      <c r="A5781">
        <v>5.7779999999999996</v>
      </c>
      <c r="B5781">
        <v>-2.4816174011199999E-2</v>
      </c>
      <c r="C5781">
        <v>5.7779999999999996</v>
      </c>
      <c r="D5781" s="2">
        <v>-4.9399999999999995E-7</v>
      </c>
      <c r="G5781">
        <v>5.7781623179999997</v>
      </c>
      <c r="H5781">
        <v>-1.601122E-2</v>
      </c>
    </row>
    <row r="5782" spans="1:8" x14ac:dyDescent="0.35">
      <c r="A5782">
        <v>5.7789999999999999</v>
      </c>
      <c r="B5782">
        <v>-2.4304733063299999E-2</v>
      </c>
      <c r="C5782">
        <v>5.7789999999999999</v>
      </c>
      <c r="D5782" s="2">
        <v>-4.9399999999999995E-7</v>
      </c>
      <c r="G5782">
        <v>5.7786261149999998</v>
      </c>
      <c r="H5782">
        <v>-4.0651677999999997E-2</v>
      </c>
    </row>
    <row r="5783" spans="1:8" x14ac:dyDescent="0.35">
      <c r="A5783">
        <v>5.78</v>
      </c>
      <c r="B5783">
        <v>-2.3791374096699999E-2</v>
      </c>
      <c r="C5783">
        <v>5.78</v>
      </c>
      <c r="D5783" s="2">
        <v>-4.9500000000000003E-7</v>
      </c>
      <c r="G5783">
        <v>5.7797940580000002</v>
      </c>
      <c r="H5783">
        <v>-6.7497850000000003E-3</v>
      </c>
    </row>
    <row r="5784" spans="1:8" x14ac:dyDescent="0.35">
      <c r="A5784">
        <v>5.7809999999999997</v>
      </c>
      <c r="B5784">
        <v>-2.3276150349200001E-2</v>
      </c>
      <c r="C5784">
        <v>5.7809999999999997</v>
      </c>
      <c r="D5784" s="2">
        <v>-4.9500000000000003E-7</v>
      </c>
      <c r="G5784">
        <v>5.7812541289999997</v>
      </c>
      <c r="H5784">
        <v>-3.0187090999999999E-2</v>
      </c>
    </row>
    <row r="5785" spans="1:8" x14ac:dyDescent="0.35">
      <c r="A5785">
        <v>5.782</v>
      </c>
      <c r="B5785">
        <v>-2.2759115165299999E-2</v>
      </c>
      <c r="C5785">
        <v>5.782</v>
      </c>
      <c r="D5785" s="2">
        <v>-4.9500000000000003E-7</v>
      </c>
      <c r="G5785">
        <v>5.7821318509999999</v>
      </c>
      <c r="H5785">
        <v>-2.7041444000000001E-2</v>
      </c>
    </row>
    <row r="5786" spans="1:8" x14ac:dyDescent="0.35">
      <c r="A5786">
        <v>5.7830000000000004</v>
      </c>
      <c r="B5786">
        <v>-2.2240322027499999E-2</v>
      </c>
      <c r="C5786">
        <v>5.7830000000000004</v>
      </c>
      <c r="D5786" s="2">
        <v>-4.9500000000000003E-7</v>
      </c>
      <c r="G5786">
        <v>5.7825250580000001</v>
      </c>
      <c r="H5786">
        <v>-2.6992062000000001E-2</v>
      </c>
    </row>
    <row r="5787" spans="1:8" x14ac:dyDescent="0.35">
      <c r="A5787">
        <v>5.7839999999999998</v>
      </c>
      <c r="B5787">
        <v>-2.1719824548000002E-2</v>
      </c>
      <c r="C5787">
        <v>5.7839999999999998</v>
      </c>
      <c r="D5787" s="2">
        <v>-4.9599999999999999E-7</v>
      </c>
      <c r="G5787">
        <v>5.7819587739999996</v>
      </c>
      <c r="H5787">
        <v>-5.1819509999999997E-3</v>
      </c>
    </row>
    <row r="5788" spans="1:8" x14ac:dyDescent="0.35">
      <c r="A5788">
        <v>5.7850000000000001</v>
      </c>
      <c r="B5788">
        <v>-2.1197676454199999E-2</v>
      </c>
      <c r="C5788">
        <v>5.7850000000000001</v>
      </c>
      <c r="D5788" s="2">
        <v>-4.9599999999999999E-7</v>
      </c>
      <c r="G5788">
        <v>5.7852286020000001</v>
      </c>
      <c r="H5788">
        <v>-3.2856303000000003E-2</v>
      </c>
    </row>
    <row r="5789" spans="1:8" x14ac:dyDescent="0.35">
      <c r="A5789">
        <v>5.7859999999999996</v>
      </c>
      <c r="B5789">
        <v>-2.0673931583900001E-2</v>
      </c>
      <c r="C5789">
        <v>5.7859999999999996</v>
      </c>
      <c r="D5789" s="2">
        <v>-4.9599999999999999E-7</v>
      </c>
      <c r="G5789">
        <v>5.786261262</v>
      </c>
      <c r="H5789">
        <v>-7.3076879999999997E-3</v>
      </c>
    </row>
    <row r="5790" spans="1:8" x14ac:dyDescent="0.35">
      <c r="A5790">
        <v>5.7869999999999999</v>
      </c>
      <c r="B5790">
        <v>-2.0148643878699999E-2</v>
      </c>
      <c r="C5790">
        <v>5.7869999999999999</v>
      </c>
      <c r="D5790" s="2">
        <v>-4.9599999999999999E-7</v>
      </c>
      <c r="G5790">
        <v>5.7867782270000001</v>
      </c>
      <c r="H5790">
        <v>-1.2955253999999999E-2</v>
      </c>
    </row>
    <row r="5791" spans="1:8" x14ac:dyDescent="0.35">
      <c r="A5791">
        <v>5.7880000000000003</v>
      </c>
      <c r="B5791">
        <v>-1.96218673786E-2</v>
      </c>
      <c r="C5791">
        <v>5.7880000000000003</v>
      </c>
      <c r="D5791" s="2">
        <v>-4.9599999999999999E-7</v>
      </c>
      <c r="G5791">
        <v>5.7862930730000004</v>
      </c>
      <c r="H5791">
        <v>-2.2613746000000001E-2</v>
      </c>
    </row>
    <row r="5792" spans="1:8" x14ac:dyDescent="0.35">
      <c r="A5792">
        <v>5.7889999999999997</v>
      </c>
      <c r="B5792">
        <v>-1.90936562161E-2</v>
      </c>
      <c r="C5792">
        <v>5.7889999999999997</v>
      </c>
      <c r="D5792" s="2">
        <v>-4.9599999999999999E-7</v>
      </c>
      <c r="G5792">
        <v>5.7904147789999998</v>
      </c>
      <c r="H5792">
        <v>-1.8365833000000002E-2</v>
      </c>
    </row>
    <row r="5793" spans="1:8" x14ac:dyDescent="0.35">
      <c r="A5793">
        <v>5.79</v>
      </c>
      <c r="B5793">
        <v>-1.856406461E-2</v>
      </c>
      <c r="C5793">
        <v>5.79</v>
      </c>
      <c r="D5793" s="2">
        <v>-4.9699999999999996E-7</v>
      </c>
      <c r="G5793">
        <v>5.789748264</v>
      </c>
      <c r="H5793">
        <v>-3.55507E-3</v>
      </c>
    </row>
    <row r="5794" spans="1:8" x14ac:dyDescent="0.35">
      <c r="A5794">
        <v>5.7910000000000004</v>
      </c>
      <c r="B5794">
        <v>-1.8033146859699999E-2</v>
      </c>
      <c r="C5794">
        <v>5.7910000000000004</v>
      </c>
      <c r="D5794" s="2">
        <v>-4.9699999999999996E-7</v>
      </c>
      <c r="G5794">
        <v>5.7933154040000003</v>
      </c>
      <c r="H5794">
        <v>-3.2461306000000002E-2</v>
      </c>
    </row>
    <row r="5795" spans="1:8" x14ac:dyDescent="0.35">
      <c r="A5795">
        <v>5.7919999999999998</v>
      </c>
      <c r="B5795">
        <v>-1.7500957338999999E-2</v>
      </c>
      <c r="C5795">
        <v>5.7919999999999998</v>
      </c>
      <c r="D5795" s="2">
        <v>-4.9699999999999996E-7</v>
      </c>
      <c r="G5795">
        <v>5.7924968659999996</v>
      </c>
      <c r="H5795">
        <v>-1.8693575E-2</v>
      </c>
    </row>
    <row r="5796" spans="1:8" x14ac:dyDescent="0.35">
      <c r="A5796">
        <v>5.7930000000000001</v>
      </c>
      <c r="B5796">
        <v>-1.69675504903E-2</v>
      </c>
      <c r="C5796">
        <v>5.7930000000000001</v>
      </c>
      <c r="D5796" s="2">
        <v>-4.9699999999999996E-7</v>
      </c>
      <c r="G5796">
        <v>5.7933113379999996</v>
      </c>
      <c r="H5796">
        <v>-1.1677803E-2</v>
      </c>
    </row>
    <row r="5797" spans="1:8" x14ac:dyDescent="0.35">
      <c r="A5797">
        <v>5.7939999999999996</v>
      </c>
      <c r="B5797">
        <v>-1.64329808184E-2</v>
      </c>
      <c r="C5797">
        <v>5.7939999999999996</v>
      </c>
      <c r="D5797" s="2">
        <v>-4.9699999999999996E-7</v>
      </c>
      <c r="G5797">
        <v>5.7937358970000004</v>
      </c>
      <c r="H5797">
        <v>-2.3919859000000002E-2</v>
      </c>
    </row>
    <row r="5798" spans="1:8" x14ac:dyDescent="0.35">
      <c r="A5798">
        <v>5.7949999999999999</v>
      </c>
      <c r="B5798">
        <v>-1.5897302940399999E-2</v>
      </c>
      <c r="C5798">
        <v>5.7949999999999999</v>
      </c>
      <c r="D5798" s="2">
        <v>-4.9699999999999996E-7</v>
      </c>
      <c r="G5798">
        <v>5.7947622939999999</v>
      </c>
      <c r="H5798">
        <v>-1.8053006999999999E-2</v>
      </c>
    </row>
    <row r="5799" spans="1:8" x14ac:dyDescent="0.35">
      <c r="A5799">
        <v>5.7960000000000003</v>
      </c>
      <c r="B5799">
        <v>-1.53605715652E-2</v>
      </c>
      <c r="C5799">
        <v>5.7960000000000003</v>
      </c>
      <c r="D5799" s="2">
        <v>-4.9699999999999996E-7</v>
      </c>
      <c r="G5799">
        <v>5.7977762210000003</v>
      </c>
      <c r="H5799">
        <v>-2.4663233E-2</v>
      </c>
    </row>
    <row r="5800" spans="1:8" x14ac:dyDescent="0.35">
      <c r="A5800">
        <v>5.7969999999999997</v>
      </c>
      <c r="B5800">
        <v>-1.48228413936E-2</v>
      </c>
      <c r="C5800">
        <v>5.7969999999999997</v>
      </c>
      <c r="D5800" s="2">
        <v>-4.9699999999999996E-7</v>
      </c>
      <c r="G5800">
        <v>5.7977852409999997</v>
      </c>
      <c r="H5800">
        <v>-3.5996775000000002E-2</v>
      </c>
    </row>
    <row r="5801" spans="1:8" x14ac:dyDescent="0.35">
      <c r="A5801">
        <v>5.798</v>
      </c>
      <c r="B5801">
        <v>-1.42841671707E-2</v>
      </c>
      <c r="C5801">
        <v>5.798</v>
      </c>
      <c r="D5801" s="2">
        <v>-4.9699999999999996E-7</v>
      </c>
      <c r="G5801">
        <v>5.7993998109999998</v>
      </c>
      <c r="H5801">
        <v>-2.9722083E-2</v>
      </c>
    </row>
    <row r="5802" spans="1:8" x14ac:dyDescent="0.35">
      <c r="A5802">
        <v>5.7990000000000004</v>
      </c>
      <c r="B5802">
        <v>-1.37446036803E-2</v>
      </c>
      <c r="C5802">
        <v>5.7990000000000004</v>
      </c>
      <c r="D5802" s="2">
        <v>-4.9699999999999996E-7</v>
      </c>
      <c r="G5802">
        <v>5.7985434309999997</v>
      </c>
      <c r="H5802">
        <v>-1.5347970000000001E-3</v>
      </c>
    </row>
    <row r="5803" spans="1:8" x14ac:dyDescent="0.35">
      <c r="A5803">
        <v>5.8</v>
      </c>
      <c r="B5803">
        <v>-1.32042057394E-2</v>
      </c>
      <c r="C5803">
        <v>5.8</v>
      </c>
      <c r="D5803" s="2">
        <v>-4.9699999999999996E-7</v>
      </c>
      <c r="G5803">
        <v>5.8008818370000004</v>
      </c>
      <c r="H5803">
        <v>-5.7648669999999999E-3</v>
      </c>
    </row>
    <row r="5804" spans="1:8" x14ac:dyDescent="0.35">
      <c r="A5804">
        <v>5.8010000000000002</v>
      </c>
      <c r="B5804">
        <v>-1.26630281924E-2</v>
      </c>
      <c r="C5804">
        <v>5.8010000000000002</v>
      </c>
      <c r="D5804" s="2">
        <v>-4.9699999999999996E-7</v>
      </c>
      <c r="G5804">
        <v>5.8024037860000002</v>
      </c>
      <c r="H5804">
        <v>-1.6089566999999999E-2</v>
      </c>
    </row>
    <row r="5805" spans="1:8" x14ac:dyDescent="0.35">
      <c r="A5805">
        <v>5.8019999999999996</v>
      </c>
      <c r="B5805">
        <v>-1.21211259052E-2</v>
      </c>
      <c r="C5805">
        <v>5.8019999999999996</v>
      </c>
      <c r="D5805" s="2">
        <v>-4.9699999999999996E-7</v>
      </c>
      <c r="G5805">
        <v>5.8022378940000001</v>
      </c>
      <c r="H5805">
        <v>-1.8854916999999999E-2</v>
      </c>
    </row>
    <row r="5806" spans="1:8" x14ac:dyDescent="0.35">
      <c r="A5806">
        <v>5.8029999999999999</v>
      </c>
      <c r="B5806">
        <v>-1.1578553759900001E-2</v>
      </c>
      <c r="C5806">
        <v>5.8029999999999999</v>
      </c>
      <c r="D5806" s="2">
        <v>-4.9699999999999996E-7</v>
      </c>
      <c r="G5806">
        <v>5.801975455</v>
      </c>
      <c r="H5806">
        <v>-2.7571977000000001E-2</v>
      </c>
    </row>
    <row r="5807" spans="1:8" x14ac:dyDescent="0.35">
      <c r="A5807">
        <v>5.8040000000000003</v>
      </c>
      <c r="B5807">
        <v>-1.10353666483E-2</v>
      </c>
      <c r="C5807">
        <v>5.8040000000000003</v>
      </c>
      <c r="D5807" s="2">
        <v>-4.9699999999999996E-7</v>
      </c>
      <c r="G5807">
        <v>5.8041278089999997</v>
      </c>
      <c r="H5807">
        <v>-2.9375983000000001E-2</v>
      </c>
    </row>
    <row r="5808" spans="1:8" x14ac:dyDescent="0.35">
      <c r="A5808">
        <v>5.8049999999999997</v>
      </c>
      <c r="B5808">
        <v>-1.0491619466600001E-2</v>
      </c>
      <c r="C5808">
        <v>5.8049999999999997</v>
      </c>
      <c r="D5808" s="2">
        <v>-4.9699999999999996E-7</v>
      </c>
      <c r="G5808">
        <v>5.8039976859999998</v>
      </c>
      <c r="H5808">
        <v>-1.7995813999999999E-2</v>
      </c>
    </row>
    <row r="5809" spans="1:8" x14ac:dyDescent="0.35">
      <c r="A5809">
        <v>5.806</v>
      </c>
      <c r="B5809">
        <v>-9.9473671097100001E-3</v>
      </c>
      <c r="C5809">
        <v>5.806</v>
      </c>
      <c r="D5809" s="2">
        <v>-4.9699999999999996E-7</v>
      </c>
      <c r="G5809">
        <v>5.8056535909999996</v>
      </c>
      <c r="H5809">
        <v>-9.6156839999999993E-3</v>
      </c>
    </row>
    <row r="5810" spans="1:8" x14ac:dyDescent="0.35">
      <c r="A5810">
        <v>5.8070000000000004</v>
      </c>
      <c r="B5810">
        <v>-9.4026644649000003E-3</v>
      </c>
      <c r="C5810">
        <v>5.8070000000000004</v>
      </c>
      <c r="D5810" s="2">
        <v>-4.9699999999999996E-7</v>
      </c>
      <c r="G5810">
        <v>5.8053037070000002</v>
      </c>
      <c r="H5810">
        <v>-8.6912900000000008E-3</v>
      </c>
    </row>
    <row r="5811" spans="1:8" x14ac:dyDescent="0.35">
      <c r="A5811">
        <v>5.8079999999999998</v>
      </c>
      <c r="B5811">
        <v>-8.8575664184999993E-3</v>
      </c>
      <c r="C5811">
        <v>5.8079999999999998</v>
      </c>
      <c r="D5811" s="2">
        <v>-4.9699999999999996E-7</v>
      </c>
      <c r="G5811">
        <v>5.806957852</v>
      </c>
      <c r="H5811">
        <v>-7.9683400000000008E-3</v>
      </c>
    </row>
    <row r="5812" spans="1:8" x14ac:dyDescent="0.35">
      <c r="A5812">
        <v>5.8090000000000002</v>
      </c>
      <c r="B5812">
        <v>-8.3121278948500004E-3</v>
      </c>
      <c r="C5812">
        <v>5.8090000000000002</v>
      </c>
      <c r="D5812" s="2">
        <v>-4.9699999999999996E-7</v>
      </c>
      <c r="G5812">
        <v>5.8087401109999997</v>
      </c>
      <c r="H5812">
        <v>-1.6845708000000001E-2</v>
      </c>
    </row>
    <row r="5813" spans="1:8" x14ac:dyDescent="0.35">
      <c r="A5813">
        <v>5.81</v>
      </c>
      <c r="B5813">
        <v>-7.7664037585799999E-3</v>
      </c>
      <c r="C5813">
        <v>5.81</v>
      </c>
      <c r="D5813" s="2">
        <v>-4.9699999999999996E-7</v>
      </c>
      <c r="G5813">
        <v>5.809678935</v>
      </c>
      <c r="H5813">
        <v>-6.4684909999999998E-3</v>
      </c>
    </row>
    <row r="5814" spans="1:8" x14ac:dyDescent="0.35">
      <c r="A5814">
        <v>5.8109999999999999</v>
      </c>
      <c r="B5814">
        <v>-7.2204488404899996E-3</v>
      </c>
      <c r="C5814">
        <v>5.8109999999999999</v>
      </c>
      <c r="D5814" s="2">
        <v>-4.9699999999999996E-7</v>
      </c>
      <c r="G5814">
        <v>5.8099008769999996</v>
      </c>
      <c r="H5814">
        <v>-1.2047317E-2</v>
      </c>
    </row>
    <row r="5815" spans="1:8" x14ac:dyDescent="0.35">
      <c r="A5815">
        <v>5.8120000000000003</v>
      </c>
      <c r="B5815">
        <v>-6.6743179391700004E-3</v>
      </c>
      <c r="C5815">
        <v>5.8120000000000003</v>
      </c>
      <c r="D5815" s="2">
        <v>-4.9699999999999996E-7</v>
      </c>
      <c r="G5815">
        <v>5.8106787080000002</v>
      </c>
      <c r="H5815">
        <v>-5.8136790000000004E-3</v>
      </c>
    </row>
    <row r="5816" spans="1:8" x14ac:dyDescent="0.35">
      <c r="A5816">
        <v>5.8129999999999997</v>
      </c>
      <c r="B5816">
        <v>-6.1280658153299999E-3</v>
      </c>
      <c r="C5816">
        <v>5.8129999999999997</v>
      </c>
      <c r="D5816" s="2">
        <v>-4.9599999999999999E-7</v>
      </c>
      <c r="G5816">
        <v>5.812870448</v>
      </c>
      <c r="H5816">
        <v>5.1351920000000002E-3</v>
      </c>
    </row>
    <row r="5817" spans="1:8" x14ac:dyDescent="0.35">
      <c r="A5817">
        <v>5.8140000000000001</v>
      </c>
      <c r="B5817">
        <v>-5.5817471862899997E-3</v>
      </c>
      <c r="C5817">
        <v>5.8140000000000001</v>
      </c>
      <c r="D5817" s="2">
        <v>-4.9599999999999999E-7</v>
      </c>
      <c r="G5817">
        <v>5.815524344</v>
      </c>
      <c r="H5817">
        <v>1.63504E-4</v>
      </c>
    </row>
    <row r="5818" spans="1:8" x14ac:dyDescent="0.35">
      <c r="A5818">
        <v>5.8150000000000004</v>
      </c>
      <c r="B5818">
        <v>-5.0354167203500002E-3</v>
      </c>
      <c r="C5818">
        <v>5.8150000000000004</v>
      </c>
      <c r="D5818" s="2">
        <v>-4.9599999999999999E-7</v>
      </c>
      <c r="G5818">
        <v>5.8167934839999997</v>
      </c>
      <c r="H5818">
        <v>-1.3317028E-2</v>
      </c>
    </row>
    <row r="5819" spans="1:8" x14ac:dyDescent="0.35">
      <c r="A5819">
        <v>5.8159999999999998</v>
      </c>
      <c r="B5819">
        <v>-4.4891290312100004E-3</v>
      </c>
      <c r="C5819">
        <v>5.8159999999999998</v>
      </c>
      <c r="D5819" s="2">
        <v>-4.9599999999999999E-7</v>
      </c>
      <c r="G5819">
        <v>5.8145883530000004</v>
      </c>
      <c r="H5819">
        <v>-8.2913099999999997E-3</v>
      </c>
    </row>
    <row r="5820" spans="1:8" x14ac:dyDescent="0.35">
      <c r="A5820">
        <v>5.8170000000000002</v>
      </c>
      <c r="B5820">
        <v>-3.9429386723899996E-3</v>
      </c>
      <c r="C5820">
        <v>5.8170000000000002</v>
      </c>
      <c r="D5820" s="2">
        <v>-4.9599999999999999E-7</v>
      </c>
      <c r="G5820">
        <v>5.8178377650000002</v>
      </c>
      <c r="H5820">
        <v>-1.2826484000000001E-2</v>
      </c>
    </row>
    <row r="5821" spans="1:8" x14ac:dyDescent="0.35">
      <c r="A5821">
        <v>5.8179999999999996</v>
      </c>
      <c r="B5821">
        <v>-3.3969001315599999E-3</v>
      </c>
      <c r="C5821">
        <v>5.8179999999999996</v>
      </c>
      <c r="D5821" s="2">
        <v>-4.9599999999999999E-7</v>
      </c>
      <c r="G5821">
        <v>5.8178212739999999</v>
      </c>
      <c r="H5821">
        <v>-7.0664040000000001E-3</v>
      </c>
    </row>
    <row r="5822" spans="1:8" x14ac:dyDescent="0.35">
      <c r="A5822">
        <v>5.819</v>
      </c>
      <c r="B5822">
        <v>-2.8510678250500002E-3</v>
      </c>
      <c r="C5822">
        <v>5.819</v>
      </c>
      <c r="D5822" s="2">
        <v>-4.9500000000000003E-7</v>
      </c>
      <c r="G5822">
        <v>5.8188553089999999</v>
      </c>
      <c r="H5822">
        <v>-8.4642129999999999E-3</v>
      </c>
    </row>
    <row r="5823" spans="1:8" x14ac:dyDescent="0.35">
      <c r="A5823">
        <v>5.82</v>
      </c>
      <c r="B5823">
        <v>-2.3054960921099999E-3</v>
      </c>
      <c r="C5823">
        <v>5.82</v>
      </c>
      <c r="D5823" s="2">
        <v>-4.9500000000000003E-7</v>
      </c>
      <c r="G5823">
        <v>5.820954907</v>
      </c>
      <c r="H5823">
        <v>1.0511839999999999E-3</v>
      </c>
    </row>
    <row r="5824" spans="1:8" x14ac:dyDescent="0.35">
      <c r="A5824">
        <v>5.8209999999999997</v>
      </c>
      <c r="B5824">
        <v>-1.76023919023E-3</v>
      </c>
      <c r="C5824">
        <v>5.8209999999999997</v>
      </c>
      <c r="D5824" s="2">
        <v>-4.9500000000000003E-7</v>
      </c>
      <c r="G5824">
        <v>5.8215259770000003</v>
      </c>
      <c r="H5824">
        <v>-1.7148494E-2</v>
      </c>
    </row>
    <row r="5825" spans="1:8" x14ac:dyDescent="0.35">
      <c r="A5825">
        <v>5.8220000000000001</v>
      </c>
      <c r="B5825">
        <v>-1.21535132751E-3</v>
      </c>
      <c r="C5825">
        <v>5.8220000000000001</v>
      </c>
      <c r="D5825" s="2">
        <v>-4.9500000000000003E-7</v>
      </c>
      <c r="G5825">
        <v>5.8234895949999999</v>
      </c>
      <c r="H5825">
        <v>-1.1222921E-2</v>
      </c>
    </row>
    <row r="5826" spans="1:8" x14ac:dyDescent="0.35">
      <c r="A5826">
        <v>5.8230000000000004</v>
      </c>
      <c r="B5826">
        <v>-6.7088661423299995E-4</v>
      </c>
      <c r="C5826">
        <v>5.8230000000000004</v>
      </c>
      <c r="D5826" s="2">
        <v>-4.9399999999999995E-7</v>
      </c>
      <c r="G5826">
        <v>5.8245439760000002</v>
      </c>
      <c r="H5826">
        <v>1.2686773E-2</v>
      </c>
    </row>
    <row r="5827" spans="1:8" x14ac:dyDescent="0.35">
      <c r="A5827">
        <v>5.8239999999999998</v>
      </c>
      <c r="B5827">
        <v>-1.2689904712500001E-4</v>
      </c>
      <c r="C5827">
        <v>5.8239999999999998</v>
      </c>
      <c r="D5827" s="2">
        <v>-4.9399999999999995E-7</v>
      </c>
      <c r="G5827">
        <v>5.8239558269999998</v>
      </c>
      <c r="H5827">
        <v>-3.0489860000000001E-3</v>
      </c>
    </row>
    <row r="5828" spans="1:8" x14ac:dyDescent="0.35">
      <c r="A5828">
        <v>5.8250000000000002</v>
      </c>
      <c r="B5828">
        <v>4.1655747906400002E-4</v>
      </c>
      <c r="C5828">
        <v>5.8250000000000002</v>
      </c>
      <c r="D5828" s="2">
        <v>-4.9399999999999995E-7</v>
      </c>
      <c r="G5828">
        <v>5.8249852129999997</v>
      </c>
      <c r="H5828">
        <v>1.5227229999999999E-3</v>
      </c>
    </row>
    <row r="5829" spans="1:8" x14ac:dyDescent="0.35">
      <c r="A5829">
        <v>5.8259999999999996</v>
      </c>
      <c r="B5829">
        <v>9.5942917694399996E-4</v>
      </c>
      <c r="C5829">
        <v>5.8259999999999996</v>
      </c>
      <c r="D5829" s="2">
        <v>-4.9399999999999995E-7</v>
      </c>
      <c r="G5829">
        <v>5.826178198</v>
      </c>
      <c r="H5829">
        <v>1.0964880999999999E-2</v>
      </c>
    </row>
    <row r="5830" spans="1:8" x14ac:dyDescent="0.35">
      <c r="A5830">
        <v>5.827</v>
      </c>
      <c r="B5830">
        <v>1.50166237187E-3</v>
      </c>
      <c r="C5830">
        <v>5.827</v>
      </c>
      <c r="D5830" s="2">
        <v>-4.9299999999999998E-7</v>
      </c>
      <c r="G5830">
        <v>5.8273293529999997</v>
      </c>
      <c r="H5830">
        <v>1.329488E-3</v>
      </c>
    </row>
    <row r="5831" spans="1:8" x14ac:dyDescent="0.35">
      <c r="A5831">
        <v>5.8280000000000003</v>
      </c>
      <c r="B5831">
        <v>2.0432035073200002E-3</v>
      </c>
      <c r="C5831">
        <v>5.8280000000000003</v>
      </c>
      <c r="D5831" s="2">
        <v>-4.9299999999999998E-7</v>
      </c>
      <c r="G5831">
        <v>5.8292482420000002</v>
      </c>
      <c r="H5831">
        <v>9.4304899999999997E-3</v>
      </c>
    </row>
    <row r="5832" spans="1:8" x14ac:dyDescent="0.35">
      <c r="A5832">
        <v>5.8289999999999997</v>
      </c>
      <c r="B5832">
        <v>2.58399915027E-3</v>
      </c>
      <c r="C5832">
        <v>5.8289999999999997</v>
      </c>
      <c r="D5832" s="2">
        <v>-4.9299999999999998E-7</v>
      </c>
      <c r="G5832">
        <v>5.8303110399999998</v>
      </c>
      <c r="H5832">
        <v>-1.4985899999999999E-4</v>
      </c>
    </row>
    <row r="5833" spans="1:8" x14ac:dyDescent="0.35">
      <c r="A5833">
        <v>5.83</v>
      </c>
      <c r="B5833">
        <v>3.1239959965899998E-3</v>
      </c>
      <c r="C5833">
        <v>5.83</v>
      </c>
      <c r="D5833" s="2">
        <v>-4.9200000000000001E-7</v>
      </c>
      <c r="G5833">
        <v>5.8306897050000002</v>
      </c>
      <c r="H5833">
        <v>-2.1648840000000002E-3</v>
      </c>
    </row>
    <row r="5834" spans="1:8" x14ac:dyDescent="0.35">
      <c r="A5834">
        <v>5.8310000000000004</v>
      </c>
      <c r="B5834">
        <v>3.6631408763700001E-3</v>
      </c>
      <c r="C5834">
        <v>5.8310000000000004</v>
      </c>
      <c r="D5834" s="2">
        <v>-4.9200000000000001E-7</v>
      </c>
      <c r="G5834">
        <v>5.8318657859999998</v>
      </c>
      <c r="H5834">
        <v>-1.1421147E-2</v>
      </c>
    </row>
    <row r="5835" spans="1:8" x14ac:dyDescent="0.35">
      <c r="A5835">
        <v>5.8319999999999999</v>
      </c>
      <c r="B5835">
        <v>4.2013807593099996E-3</v>
      </c>
      <c r="C5835">
        <v>5.8319999999999999</v>
      </c>
      <c r="D5835" s="2">
        <v>-4.9200000000000001E-7</v>
      </c>
      <c r="G5835">
        <v>5.8326974199999997</v>
      </c>
      <c r="H5835">
        <v>-1.23207E-3</v>
      </c>
    </row>
    <row r="5836" spans="1:8" x14ac:dyDescent="0.35">
      <c r="A5836">
        <v>5.8330000000000002</v>
      </c>
      <c r="B5836">
        <v>4.7386627600999997E-3</v>
      </c>
      <c r="C5836">
        <v>5.8330000000000002</v>
      </c>
      <c r="D5836" s="2">
        <v>-4.9100000000000004E-7</v>
      </c>
      <c r="G5836">
        <v>5.8333666739999996</v>
      </c>
      <c r="H5836">
        <v>-4.1325629999999997E-3</v>
      </c>
    </row>
    <row r="5837" spans="1:8" x14ac:dyDescent="0.35">
      <c r="A5837">
        <v>5.8339999999999996</v>
      </c>
      <c r="B5837">
        <v>5.27493414375E-3</v>
      </c>
      <c r="C5837">
        <v>5.8339999999999996</v>
      </c>
      <c r="D5837" s="2">
        <v>-4.9100000000000004E-7</v>
      </c>
      <c r="G5837">
        <v>5.8338822099999996</v>
      </c>
      <c r="H5837">
        <v>4.9997640000000003E-3</v>
      </c>
    </row>
    <row r="5838" spans="1:8" x14ac:dyDescent="0.35">
      <c r="A5838">
        <v>5.835</v>
      </c>
      <c r="B5838">
        <v>5.8101423164300002E-3</v>
      </c>
      <c r="C5838">
        <v>5.835</v>
      </c>
      <c r="D5838" s="2">
        <v>-4.8999999999999997E-7</v>
      </c>
      <c r="G5838">
        <v>5.8357518979999998</v>
      </c>
      <c r="H5838">
        <v>-7.344939E-3</v>
      </c>
    </row>
    <row r="5839" spans="1:8" x14ac:dyDescent="0.35">
      <c r="A5839">
        <v>5.8360000000000003</v>
      </c>
      <c r="B5839">
        <v>6.3442348215899998E-3</v>
      </c>
      <c r="C5839">
        <v>5.8360000000000003</v>
      </c>
      <c r="D5839" s="2">
        <v>-4.8999999999999997E-7</v>
      </c>
      <c r="G5839">
        <v>5.8367308739999997</v>
      </c>
      <c r="H5839">
        <v>1.8353319999999999E-2</v>
      </c>
    </row>
    <row r="5840" spans="1:8" x14ac:dyDescent="0.35">
      <c r="A5840">
        <v>5.8369999999999997</v>
      </c>
      <c r="B5840">
        <v>6.8771593904000004E-3</v>
      </c>
      <c r="C5840">
        <v>5.8369999999999997</v>
      </c>
      <c r="D5840" s="2">
        <v>-4.8999999999999997E-7</v>
      </c>
      <c r="G5840">
        <v>5.8373632720000002</v>
      </c>
      <c r="H5840">
        <v>-5.87588E-4</v>
      </c>
    </row>
    <row r="5841" spans="1:8" x14ac:dyDescent="0.35">
      <c r="A5841">
        <v>5.8380000000000001</v>
      </c>
      <c r="B5841">
        <v>7.4088639242400004E-3</v>
      </c>
      <c r="C5841">
        <v>5.8380000000000001</v>
      </c>
      <c r="D5841" s="2">
        <v>-4.89E-7</v>
      </c>
      <c r="G5841">
        <v>5.8381232279999997</v>
      </c>
      <c r="H5841">
        <v>3.5219470000000001E-3</v>
      </c>
    </row>
    <row r="5842" spans="1:8" x14ac:dyDescent="0.35">
      <c r="A5842">
        <v>5.8390000000000004</v>
      </c>
      <c r="B5842">
        <v>7.9392964989299999E-3</v>
      </c>
      <c r="C5842">
        <v>5.8390000000000004</v>
      </c>
      <c r="D5842" s="2">
        <v>-4.89E-7</v>
      </c>
      <c r="G5842">
        <v>5.8381724979999996</v>
      </c>
      <c r="H5842">
        <v>2.4888490999999999E-2</v>
      </c>
    </row>
    <row r="5843" spans="1:8" x14ac:dyDescent="0.35">
      <c r="A5843">
        <v>5.84</v>
      </c>
      <c r="B5843">
        <v>8.4684053699299999E-3</v>
      </c>
      <c r="C5843">
        <v>5.84</v>
      </c>
      <c r="D5843" s="2">
        <v>-4.8800000000000003E-7</v>
      </c>
      <c r="G5843">
        <v>5.8371405049999998</v>
      </c>
      <c r="H5843">
        <v>5.5936129999999999E-3</v>
      </c>
    </row>
    <row r="5844" spans="1:8" x14ac:dyDescent="0.35">
      <c r="A5844">
        <v>5.8410000000000002</v>
      </c>
      <c r="B5844">
        <v>8.9961389773699999E-3</v>
      </c>
      <c r="C5844">
        <v>5.8410000000000002</v>
      </c>
      <c r="D5844" s="2">
        <v>-4.8800000000000003E-7</v>
      </c>
      <c r="G5844">
        <v>5.8404420239999997</v>
      </c>
      <c r="H5844">
        <v>6.9062940000000003E-3</v>
      </c>
    </row>
    <row r="5845" spans="1:8" x14ac:dyDescent="0.35">
      <c r="A5845">
        <v>5.8419999999999996</v>
      </c>
      <c r="B5845">
        <v>9.5224459512499998E-3</v>
      </c>
      <c r="C5845">
        <v>5.8419999999999996</v>
      </c>
      <c r="D5845" s="2">
        <v>-4.8800000000000003E-7</v>
      </c>
      <c r="G5845">
        <v>5.8425903019999996</v>
      </c>
      <c r="H5845">
        <v>9.7099999999999997E-4</v>
      </c>
    </row>
    <row r="5846" spans="1:8" x14ac:dyDescent="0.35">
      <c r="A5846">
        <v>5.843</v>
      </c>
      <c r="B5846">
        <v>1.00472751165E-2</v>
      </c>
      <c r="C5846">
        <v>5.843</v>
      </c>
      <c r="D5846" s="2">
        <v>-4.8699999999999995E-7</v>
      </c>
      <c r="G5846">
        <v>5.8430176359999999</v>
      </c>
      <c r="H5846">
        <v>-1.1480259999999999E-3</v>
      </c>
    </row>
    <row r="5847" spans="1:8" x14ac:dyDescent="0.35">
      <c r="A5847">
        <v>5.8440000000000003</v>
      </c>
      <c r="B5847">
        <v>1.0570575498099999E-2</v>
      </c>
      <c r="C5847">
        <v>5.8440000000000003</v>
      </c>
      <c r="D5847" s="2">
        <v>-4.8699999999999995E-7</v>
      </c>
      <c r="G5847">
        <v>5.8457787769999996</v>
      </c>
      <c r="H5847">
        <v>1.4794799999999999E-4</v>
      </c>
    </row>
    <row r="5848" spans="1:8" x14ac:dyDescent="0.35">
      <c r="A5848">
        <v>5.8449999999999998</v>
      </c>
      <c r="B5848">
        <v>1.1092296326099999E-2</v>
      </c>
      <c r="C5848">
        <v>5.8449999999999998</v>
      </c>
      <c r="D5848" s="2">
        <v>-4.8599999999999998E-7</v>
      </c>
      <c r="G5848">
        <v>5.8462057649999997</v>
      </c>
      <c r="H5848">
        <v>8.2693579999999992E-3</v>
      </c>
    </row>
    <row r="5849" spans="1:8" x14ac:dyDescent="0.35">
      <c r="A5849">
        <v>5.8460000000000001</v>
      </c>
      <c r="B5849">
        <v>1.1612387040700001E-2</v>
      </c>
      <c r="C5849">
        <v>5.8460000000000001</v>
      </c>
      <c r="D5849" s="2">
        <v>-4.8599999999999998E-7</v>
      </c>
      <c r="G5849">
        <v>5.8448839640000001</v>
      </c>
      <c r="H5849">
        <v>2.5119954E-2</v>
      </c>
    </row>
    <row r="5850" spans="1:8" x14ac:dyDescent="0.35">
      <c r="A5850">
        <v>5.8470000000000004</v>
      </c>
      <c r="B5850">
        <v>1.2130797297500001E-2</v>
      </c>
      <c r="C5850">
        <v>5.8470000000000004</v>
      </c>
      <c r="D5850" s="2">
        <v>-4.8500000000000002E-7</v>
      </c>
      <c r="G5850">
        <v>5.8480187529999998</v>
      </c>
      <c r="H5850">
        <v>2.8110283999999999E-2</v>
      </c>
    </row>
    <row r="5851" spans="1:8" x14ac:dyDescent="0.35">
      <c r="A5851">
        <v>5.8479999999999999</v>
      </c>
      <c r="B5851">
        <v>1.26474770853E-2</v>
      </c>
      <c r="C5851">
        <v>5.8479999999999999</v>
      </c>
      <c r="D5851" s="2">
        <v>-4.8500000000000002E-7</v>
      </c>
      <c r="G5851">
        <v>5.8476550170000001</v>
      </c>
      <c r="H5851">
        <v>1.6560288999999999E-2</v>
      </c>
    </row>
    <row r="5852" spans="1:8" x14ac:dyDescent="0.35">
      <c r="A5852">
        <v>5.8490000000000002</v>
      </c>
      <c r="B5852">
        <v>1.3162376185199999E-2</v>
      </c>
      <c r="C5852">
        <v>5.8490000000000002</v>
      </c>
      <c r="D5852" s="2">
        <v>-4.8400000000000005E-7</v>
      </c>
      <c r="G5852">
        <v>5.8488798109999998</v>
      </c>
      <c r="H5852">
        <v>1.8243367E-2</v>
      </c>
    </row>
    <row r="5853" spans="1:8" x14ac:dyDescent="0.35">
      <c r="A5853">
        <v>5.85</v>
      </c>
      <c r="B5853">
        <v>1.36754450818E-2</v>
      </c>
      <c r="C5853">
        <v>5.85</v>
      </c>
      <c r="D5853" s="2">
        <v>-4.8299999999999997E-7</v>
      </c>
      <c r="G5853">
        <v>5.8484133189999996</v>
      </c>
      <c r="H5853">
        <v>2.7461777999999999E-2</v>
      </c>
    </row>
    <row r="5854" spans="1:8" x14ac:dyDescent="0.35">
      <c r="A5854">
        <v>5.851</v>
      </c>
      <c r="B5854">
        <v>1.4186634318400001E-2</v>
      </c>
      <c r="C5854">
        <v>5.851</v>
      </c>
      <c r="D5854" s="2">
        <v>-4.8299999999999997E-7</v>
      </c>
      <c r="G5854">
        <v>5.851889678</v>
      </c>
      <c r="H5854">
        <v>9.8130749999999992E-3</v>
      </c>
    </row>
    <row r="5855" spans="1:8" x14ac:dyDescent="0.35">
      <c r="A5855">
        <v>5.8520000000000003</v>
      </c>
      <c r="B5855">
        <v>1.46958946772E-2</v>
      </c>
      <c r="C5855">
        <v>5.8520000000000003</v>
      </c>
      <c r="D5855" s="2">
        <v>-4.82E-7</v>
      </c>
      <c r="G5855">
        <v>5.8525119309999996</v>
      </c>
      <c r="H5855">
        <v>2.8413114E-2</v>
      </c>
    </row>
    <row r="5856" spans="1:8" x14ac:dyDescent="0.35">
      <c r="A5856">
        <v>5.8529999999999998</v>
      </c>
      <c r="B5856">
        <v>1.52031771833E-2</v>
      </c>
      <c r="C5856">
        <v>5.8529999999999998</v>
      </c>
      <c r="D5856" s="2">
        <v>-4.82E-7</v>
      </c>
      <c r="G5856">
        <v>5.8530893690000001</v>
      </c>
      <c r="H5856">
        <v>2.5579607000000001E-2</v>
      </c>
    </row>
    <row r="5857" spans="1:8" x14ac:dyDescent="0.35">
      <c r="A5857">
        <v>5.8540000000000001</v>
      </c>
      <c r="B5857">
        <v>1.570843311E-2</v>
      </c>
      <c r="C5857">
        <v>5.8540000000000001</v>
      </c>
      <c r="D5857" s="2">
        <v>-4.8100000000000003E-7</v>
      </c>
      <c r="G5857">
        <v>5.8545847000000002</v>
      </c>
      <c r="H5857">
        <v>1.8701995999999999E-2</v>
      </c>
    </row>
    <row r="5858" spans="1:8" x14ac:dyDescent="0.35">
      <c r="A5858">
        <v>5.8550000000000004</v>
      </c>
      <c r="B5858">
        <v>1.62116139832E-2</v>
      </c>
      <c r="C5858">
        <v>5.8550000000000004</v>
      </c>
      <c r="D5858" s="2">
        <v>-4.8100000000000003E-7</v>
      </c>
      <c r="G5858">
        <v>5.8559559109999997</v>
      </c>
      <c r="H5858">
        <v>1.0978318000000001E-2</v>
      </c>
    </row>
    <row r="5859" spans="1:8" x14ac:dyDescent="0.35">
      <c r="A5859">
        <v>5.8559999999999999</v>
      </c>
      <c r="B5859">
        <v>1.6712671585600001E-2</v>
      </c>
      <c r="C5859">
        <v>5.8559999999999999</v>
      </c>
      <c r="D5859" s="2">
        <v>-4.7999999999999996E-7</v>
      </c>
      <c r="G5859">
        <v>5.8549949320000003</v>
      </c>
      <c r="H5859">
        <v>1.9359761999999999E-2</v>
      </c>
    </row>
    <row r="5860" spans="1:8" x14ac:dyDescent="0.35">
      <c r="A5860">
        <v>5.8570000000000002</v>
      </c>
      <c r="B5860">
        <v>1.72115579618E-2</v>
      </c>
      <c r="C5860">
        <v>5.8570000000000002</v>
      </c>
      <c r="D5860" s="2">
        <v>-4.7899999999999999E-7</v>
      </c>
      <c r="G5860">
        <v>5.8554895120000001</v>
      </c>
      <c r="H5860">
        <v>1.2796073999999999E-2</v>
      </c>
    </row>
    <row r="5861" spans="1:8" x14ac:dyDescent="0.35">
      <c r="A5861">
        <v>5.8579999999999997</v>
      </c>
      <c r="B5861">
        <v>1.7708225422700001E-2</v>
      </c>
      <c r="C5861">
        <v>5.8579999999999997</v>
      </c>
      <c r="D5861" s="2">
        <v>-4.7899999999999999E-7</v>
      </c>
      <c r="G5861">
        <v>5.8590127719999998</v>
      </c>
      <c r="H5861">
        <v>2.3179984000000001E-2</v>
      </c>
    </row>
    <row r="5862" spans="1:8" x14ac:dyDescent="0.35">
      <c r="A5862">
        <v>5.859</v>
      </c>
      <c r="B5862">
        <v>1.82026265501E-2</v>
      </c>
      <c r="C5862">
        <v>5.859</v>
      </c>
      <c r="D5862" s="2">
        <v>-4.7800000000000002E-7</v>
      </c>
      <c r="G5862">
        <v>5.8588858220000004</v>
      </c>
      <c r="H5862">
        <v>1.2479901E-2</v>
      </c>
    </row>
    <row r="5863" spans="1:8" x14ac:dyDescent="0.35">
      <c r="A5863">
        <v>5.86</v>
      </c>
      <c r="B5863">
        <v>1.8694714201099999E-2</v>
      </c>
      <c r="C5863">
        <v>5.86</v>
      </c>
      <c r="D5863" s="2">
        <v>-4.7800000000000002E-7</v>
      </c>
      <c r="G5863">
        <v>5.8591407850000001</v>
      </c>
      <c r="H5863">
        <v>1.4178132E-2</v>
      </c>
    </row>
    <row r="5864" spans="1:8" x14ac:dyDescent="0.35">
      <c r="A5864">
        <v>5.8609999999999998</v>
      </c>
      <c r="B5864">
        <v>1.91844415133E-2</v>
      </c>
      <c r="C5864">
        <v>5.8609999999999998</v>
      </c>
      <c r="D5864" s="2">
        <v>-4.7700000000000005E-7</v>
      </c>
      <c r="G5864">
        <v>5.8597607209999998</v>
      </c>
      <c r="H5864">
        <v>1.5187152000000001E-2</v>
      </c>
    </row>
    <row r="5865" spans="1:8" x14ac:dyDescent="0.35">
      <c r="A5865">
        <v>5.8620000000000001</v>
      </c>
      <c r="B5865">
        <v>1.96717618956E-2</v>
      </c>
      <c r="C5865">
        <v>5.8620000000000001</v>
      </c>
      <c r="D5865" s="2">
        <v>-4.7599999999999997E-7</v>
      </c>
      <c r="G5865">
        <v>5.8636666460000004</v>
      </c>
      <c r="H5865">
        <v>9.4060859999999993E-3</v>
      </c>
    </row>
    <row r="5866" spans="1:8" x14ac:dyDescent="0.35">
      <c r="A5866">
        <v>5.8630000000000004</v>
      </c>
      <c r="B5866">
        <v>2.0156629037099999E-2</v>
      </c>
      <c r="C5866">
        <v>5.8630000000000004</v>
      </c>
      <c r="D5866" s="2">
        <v>-4.7599999999999997E-7</v>
      </c>
      <c r="G5866">
        <v>5.8633200360000002</v>
      </c>
      <c r="H5866">
        <v>3.5242839999999998E-2</v>
      </c>
    </row>
    <row r="5867" spans="1:8" x14ac:dyDescent="0.35">
      <c r="A5867">
        <v>5.8639999999999999</v>
      </c>
      <c r="B5867">
        <v>2.0638996922999999E-2</v>
      </c>
      <c r="C5867">
        <v>5.8639999999999999</v>
      </c>
      <c r="D5867" s="2">
        <v>-4.75E-7</v>
      </c>
      <c r="G5867">
        <v>5.8647313949999997</v>
      </c>
      <c r="H5867">
        <v>2.107229E-2</v>
      </c>
    </row>
    <row r="5868" spans="1:8" x14ac:dyDescent="0.35">
      <c r="A5868">
        <v>5.8650000000000002</v>
      </c>
      <c r="B5868">
        <v>2.11188198324E-2</v>
      </c>
      <c r="C5868">
        <v>5.8650000000000002</v>
      </c>
      <c r="D5868" s="2">
        <v>-4.7399999999999998E-7</v>
      </c>
      <c r="G5868">
        <v>5.8656633170000001</v>
      </c>
      <c r="H5868">
        <v>2.2220496999999999E-2</v>
      </c>
    </row>
    <row r="5869" spans="1:8" x14ac:dyDescent="0.35">
      <c r="A5869">
        <v>5.8659999999999997</v>
      </c>
      <c r="B5869">
        <v>2.1596052341699999E-2</v>
      </c>
      <c r="C5869">
        <v>5.8659999999999997</v>
      </c>
      <c r="D5869" s="2">
        <v>-4.7399999999999998E-7</v>
      </c>
      <c r="G5869">
        <v>5.865488085</v>
      </c>
      <c r="H5869">
        <v>1.2927374E-2</v>
      </c>
    </row>
    <row r="5870" spans="1:8" x14ac:dyDescent="0.35">
      <c r="A5870">
        <v>5.867</v>
      </c>
      <c r="B5870">
        <v>2.2070649333799999E-2</v>
      </c>
      <c r="C5870">
        <v>5.867</v>
      </c>
      <c r="D5870" s="2">
        <v>-4.7300000000000001E-7</v>
      </c>
      <c r="G5870">
        <v>5.8651617390000004</v>
      </c>
      <c r="H5870">
        <v>3.3375803000000002E-2</v>
      </c>
    </row>
    <row r="5871" spans="1:8" x14ac:dyDescent="0.35">
      <c r="A5871">
        <v>5.8680000000000003</v>
      </c>
      <c r="B5871">
        <v>2.25425660156E-2</v>
      </c>
      <c r="C5871">
        <v>5.8680000000000003</v>
      </c>
      <c r="D5871" s="2">
        <v>-4.7199999999999999E-7</v>
      </c>
      <c r="G5871">
        <v>5.8699985159999999</v>
      </c>
      <c r="H5871">
        <v>4.6376951999999999E-2</v>
      </c>
    </row>
    <row r="5872" spans="1:8" x14ac:dyDescent="0.35">
      <c r="A5872">
        <v>5.8689999999999998</v>
      </c>
      <c r="B5872">
        <v>2.3011757900299998E-2</v>
      </c>
      <c r="C5872">
        <v>5.8689999999999998</v>
      </c>
      <c r="D5872" s="2">
        <v>-4.7199999999999999E-7</v>
      </c>
      <c r="G5872">
        <v>5.8693002490000001</v>
      </c>
      <c r="H5872">
        <v>4.2870299999999998E-3</v>
      </c>
    </row>
    <row r="5873" spans="1:8" x14ac:dyDescent="0.35">
      <c r="A5873">
        <v>5.87</v>
      </c>
      <c r="B5873">
        <v>2.3478180818199999E-2</v>
      </c>
      <c r="C5873">
        <v>5.87</v>
      </c>
      <c r="D5873" s="2">
        <v>-4.7100000000000002E-7</v>
      </c>
      <c r="G5873">
        <v>5.8693772519999996</v>
      </c>
      <c r="H5873">
        <v>1.2928291E-2</v>
      </c>
    </row>
    <row r="5874" spans="1:8" x14ac:dyDescent="0.35">
      <c r="A5874">
        <v>5.8710000000000004</v>
      </c>
      <c r="B5874">
        <v>2.39417909234E-2</v>
      </c>
      <c r="C5874">
        <v>5.8710000000000004</v>
      </c>
      <c r="D5874" s="2">
        <v>-4.7E-7</v>
      </c>
      <c r="G5874">
        <v>5.8704197249999996</v>
      </c>
      <c r="H5874">
        <v>2.3649069000000002E-2</v>
      </c>
    </row>
    <row r="5875" spans="1:8" x14ac:dyDescent="0.35">
      <c r="A5875">
        <v>5.8719999999999999</v>
      </c>
      <c r="B5875">
        <v>2.4402544697200001E-2</v>
      </c>
      <c r="C5875">
        <v>5.8719999999999999</v>
      </c>
      <c r="D5875" s="2">
        <v>-4.6899999999999998E-7</v>
      </c>
      <c r="G5875">
        <v>5.8725713400000004</v>
      </c>
      <c r="H5875">
        <v>2.9561380000000002E-2</v>
      </c>
    </row>
    <row r="5876" spans="1:8" x14ac:dyDescent="0.35">
      <c r="A5876">
        <v>5.8730000000000002</v>
      </c>
      <c r="B5876">
        <v>2.4860398936300002E-2</v>
      </c>
      <c r="C5876">
        <v>5.8730000000000002</v>
      </c>
      <c r="D5876" s="2">
        <v>-4.6899999999999998E-7</v>
      </c>
      <c r="G5876">
        <v>5.8738341380000003</v>
      </c>
      <c r="H5876">
        <v>1.8101042000000001E-2</v>
      </c>
    </row>
    <row r="5877" spans="1:8" x14ac:dyDescent="0.35">
      <c r="A5877">
        <v>5.8739999999999997</v>
      </c>
      <c r="B5877">
        <v>2.5315310772399999E-2</v>
      </c>
      <c r="C5877">
        <v>5.8739999999999997</v>
      </c>
      <c r="D5877" s="2">
        <v>-4.6800000000000001E-7</v>
      </c>
      <c r="G5877">
        <v>5.872712087</v>
      </c>
      <c r="H5877">
        <v>4.1112053000000003E-2</v>
      </c>
    </row>
    <row r="5878" spans="1:8" x14ac:dyDescent="0.35">
      <c r="A5878">
        <v>5.875</v>
      </c>
      <c r="B5878">
        <v>2.5767237678300001E-2</v>
      </c>
      <c r="C5878">
        <v>5.875</v>
      </c>
      <c r="D5878" s="2">
        <v>-4.6699999999999999E-7</v>
      </c>
      <c r="G5878">
        <v>5.8748757090000003</v>
      </c>
      <c r="H5878">
        <v>2.1333541000000001E-2</v>
      </c>
    </row>
    <row r="5879" spans="1:8" x14ac:dyDescent="0.35">
      <c r="A5879">
        <v>5.8760000000000003</v>
      </c>
      <c r="B5879">
        <v>2.62161374685E-2</v>
      </c>
      <c r="C5879">
        <v>5.8760000000000003</v>
      </c>
      <c r="D5879" s="2">
        <v>-4.6600000000000002E-7</v>
      </c>
      <c r="G5879">
        <v>5.8754128669999997</v>
      </c>
      <c r="H5879">
        <v>3.0313113999999999E-2</v>
      </c>
    </row>
    <row r="5880" spans="1:8" x14ac:dyDescent="0.35">
      <c r="A5880">
        <v>5.8769999999999998</v>
      </c>
      <c r="B5880">
        <v>2.6661968302800002E-2</v>
      </c>
      <c r="C5880">
        <v>5.8769999999999998</v>
      </c>
      <c r="D5880" s="2">
        <v>-4.6600000000000002E-7</v>
      </c>
      <c r="G5880">
        <v>5.875717796</v>
      </c>
      <c r="H5880">
        <v>3.226412E-2</v>
      </c>
    </row>
    <row r="5881" spans="1:8" x14ac:dyDescent="0.35">
      <c r="A5881">
        <v>5.8780000000000001</v>
      </c>
      <c r="B5881">
        <v>2.7104688688099999E-2</v>
      </c>
      <c r="C5881">
        <v>5.8780000000000001</v>
      </c>
      <c r="D5881" s="2">
        <v>-4.6499999999999999E-7</v>
      </c>
      <c r="G5881">
        <v>5.8770176620000001</v>
      </c>
      <c r="H5881">
        <v>1.9335387999999998E-2</v>
      </c>
    </row>
    <row r="5882" spans="1:8" x14ac:dyDescent="0.35">
      <c r="A5882">
        <v>5.8789999999999996</v>
      </c>
      <c r="B5882">
        <v>2.7544257480999999E-2</v>
      </c>
      <c r="C5882">
        <v>5.8789999999999996</v>
      </c>
      <c r="D5882" s="2">
        <v>-4.6400000000000003E-7</v>
      </c>
      <c r="G5882">
        <v>5.8786799480000003</v>
      </c>
      <c r="H5882">
        <v>4.9507677999999999E-2</v>
      </c>
    </row>
    <row r="5883" spans="1:8" x14ac:dyDescent="0.35">
      <c r="A5883">
        <v>5.88</v>
      </c>
      <c r="B5883">
        <v>2.7980633897E-2</v>
      </c>
      <c r="C5883">
        <v>5.88</v>
      </c>
      <c r="D5883" s="2">
        <v>-4.63E-7</v>
      </c>
      <c r="G5883">
        <v>5.880577755</v>
      </c>
      <c r="H5883">
        <v>4.1725905000000001E-2</v>
      </c>
    </row>
    <row r="5884" spans="1:8" x14ac:dyDescent="0.35">
      <c r="A5884">
        <v>5.8810000000000002</v>
      </c>
      <c r="B5884">
        <v>2.8413777512399999E-2</v>
      </c>
      <c r="C5884">
        <v>5.8810000000000002</v>
      </c>
      <c r="D5884" s="2">
        <v>-4.63E-7</v>
      </c>
      <c r="G5884">
        <v>5.8813613949999999</v>
      </c>
      <c r="H5884">
        <v>2.2715709000000001E-2</v>
      </c>
    </row>
    <row r="5885" spans="1:8" x14ac:dyDescent="0.35">
      <c r="A5885">
        <v>5.8819999999999997</v>
      </c>
      <c r="B5885">
        <v>2.88436482678E-2</v>
      </c>
      <c r="C5885">
        <v>5.8819999999999997</v>
      </c>
      <c r="D5885" s="2">
        <v>-4.6199999999999998E-7</v>
      </c>
      <c r="G5885">
        <v>5.8827600010000003</v>
      </c>
      <c r="H5885">
        <v>1.8704959E-2</v>
      </c>
    </row>
    <row r="5886" spans="1:8" x14ac:dyDescent="0.35">
      <c r="A5886">
        <v>5.883</v>
      </c>
      <c r="B5886">
        <v>2.9270206471299999E-2</v>
      </c>
      <c r="C5886">
        <v>5.883</v>
      </c>
      <c r="D5886" s="2">
        <v>-4.6100000000000001E-7</v>
      </c>
      <c r="G5886">
        <v>5.8837830240000004</v>
      </c>
      <c r="H5886">
        <v>3.7825389000000001E-2</v>
      </c>
    </row>
    <row r="5887" spans="1:8" x14ac:dyDescent="0.35">
      <c r="A5887">
        <v>5.8840000000000003</v>
      </c>
      <c r="B5887">
        <v>2.9693412795600001E-2</v>
      </c>
      <c r="C5887">
        <v>5.8840000000000003</v>
      </c>
      <c r="D5887" s="2">
        <v>-4.5999999999999999E-7</v>
      </c>
      <c r="G5887">
        <v>5.8851935400000004</v>
      </c>
      <c r="H5887">
        <v>2.9663669E-2</v>
      </c>
    </row>
    <row r="5888" spans="1:8" x14ac:dyDescent="0.35">
      <c r="A5888">
        <v>5.8849999999999998</v>
      </c>
      <c r="B5888">
        <v>3.0113228290800001E-2</v>
      </c>
      <c r="C5888">
        <v>5.8849999999999998</v>
      </c>
      <c r="D5888" s="2">
        <v>-4.5900000000000002E-7</v>
      </c>
      <c r="G5888">
        <v>5.8838522849999997</v>
      </c>
      <c r="H5888">
        <v>2.2172231000000001E-2</v>
      </c>
    </row>
    <row r="5889" spans="1:8" x14ac:dyDescent="0.35">
      <c r="A5889">
        <v>5.8860000000000001</v>
      </c>
      <c r="B5889">
        <v>3.0529614386499999E-2</v>
      </c>
      <c r="C5889">
        <v>5.8860000000000001</v>
      </c>
      <c r="D5889" s="2">
        <v>-4.58E-7</v>
      </c>
      <c r="G5889">
        <v>5.8873520089999998</v>
      </c>
      <c r="H5889">
        <v>2.9314093999999999E-2</v>
      </c>
    </row>
    <row r="5890" spans="1:8" x14ac:dyDescent="0.35">
      <c r="A5890">
        <v>5.8869999999999996</v>
      </c>
      <c r="B5890">
        <v>3.0942532894200001E-2</v>
      </c>
      <c r="C5890">
        <v>5.8869999999999996</v>
      </c>
      <c r="D5890" s="2">
        <v>-4.58E-7</v>
      </c>
      <c r="G5890">
        <v>5.8864000360000004</v>
      </c>
      <c r="H5890">
        <v>2.0442662E-2</v>
      </c>
    </row>
    <row r="5891" spans="1:8" x14ac:dyDescent="0.35">
      <c r="A5891">
        <v>5.8879999999999999</v>
      </c>
      <c r="B5891">
        <v>3.1351946011700001E-2</v>
      </c>
      <c r="C5891">
        <v>5.8879999999999999</v>
      </c>
      <c r="D5891" s="2">
        <v>-4.5699999999999998E-7</v>
      </c>
      <c r="G5891">
        <v>5.8892274410000001</v>
      </c>
      <c r="H5891">
        <v>3.5603739000000002E-2</v>
      </c>
    </row>
    <row r="5892" spans="1:8" x14ac:dyDescent="0.35">
      <c r="A5892">
        <v>5.8890000000000002</v>
      </c>
      <c r="B5892">
        <v>3.17578163202E-2</v>
      </c>
      <c r="C5892">
        <v>5.8890000000000002</v>
      </c>
      <c r="D5892" s="2">
        <v>-4.5600000000000001E-7</v>
      </c>
      <c r="G5892">
        <v>5.8903833600000004</v>
      </c>
      <c r="H5892">
        <v>2.4979467000000002E-2</v>
      </c>
    </row>
    <row r="5893" spans="1:8" x14ac:dyDescent="0.35">
      <c r="A5893">
        <v>5.89</v>
      </c>
      <c r="B5893">
        <v>3.2160106791299999E-2</v>
      </c>
      <c r="C5893">
        <v>5.89</v>
      </c>
      <c r="D5893" s="2">
        <v>-4.5499999999999998E-7</v>
      </c>
      <c r="G5893">
        <v>5.8904977279999997</v>
      </c>
      <c r="H5893">
        <v>3.8099495999999997E-2</v>
      </c>
    </row>
    <row r="5894" spans="1:8" x14ac:dyDescent="0.35">
      <c r="A5894">
        <v>5.891</v>
      </c>
      <c r="B5894">
        <v>3.2558780794799999E-2</v>
      </c>
      <c r="C5894">
        <v>5.891</v>
      </c>
      <c r="D5894" s="2">
        <v>-4.5400000000000002E-7</v>
      </c>
      <c r="G5894">
        <v>5.8914475409999998</v>
      </c>
      <c r="H5894">
        <v>3.0837417999999998E-2</v>
      </c>
    </row>
    <row r="5895" spans="1:8" x14ac:dyDescent="0.35">
      <c r="A5895">
        <v>5.8920000000000003</v>
      </c>
      <c r="B5895">
        <v>3.2953802099399999E-2</v>
      </c>
      <c r="C5895">
        <v>5.8920000000000003</v>
      </c>
      <c r="D5895" s="2">
        <v>-4.5299999999999999E-7</v>
      </c>
      <c r="G5895">
        <v>5.8932603349999999</v>
      </c>
      <c r="H5895">
        <v>1.6685249999999999E-2</v>
      </c>
    </row>
    <row r="5896" spans="1:8" x14ac:dyDescent="0.35">
      <c r="A5896">
        <v>5.8929999999999998</v>
      </c>
      <c r="B5896">
        <v>3.3345134876300003E-2</v>
      </c>
      <c r="C5896">
        <v>5.8929999999999998</v>
      </c>
      <c r="D5896" s="2">
        <v>-4.5200000000000002E-7</v>
      </c>
      <c r="G5896">
        <v>5.8925051679999996</v>
      </c>
      <c r="H5896">
        <v>4.3441806999999999E-2</v>
      </c>
    </row>
    <row r="5897" spans="1:8" x14ac:dyDescent="0.35">
      <c r="A5897">
        <v>5.8940000000000001</v>
      </c>
      <c r="B5897">
        <v>3.3732743699999998E-2</v>
      </c>
      <c r="C5897">
        <v>5.8940000000000001</v>
      </c>
      <c r="D5897" s="2">
        <v>-4.51E-7</v>
      </c>
      <c r="G5897">
        <v>5.8930633889999999</v>
      </c>
      <c r="H5897">
        <v>3.5940596999999998E-2</v>
      </c>
    </row>
    <row r="5898" spans="1:8" x14ac:dyDescent="0.35">
      <c r="A5898">
        <v>5.8949999999999996</v>
      </c>
      <c r="B5898">
        <v>3.4116593546600002E-2</v>
      </c>
      <c r="C5898">
        <v>5.8949999999999996</v>
      </c>
      <c r="D5898" s="2">
        <v>-4.51E-7</v>
      </c>
      <c r="G5898">
        <v>5.8939956349999996</v>
      </c>
      <c r="H5898">
        <v>3.5665913E-2</v>
      </c>
    </row>
    <row r="5899" spans="1:8" x14ac:dyDescent="0.35">
      <c r="A5899">
        <v>5.8959999999999999</v>
      </c>
      <c r="B5899">
        <v>3.4496649807399998E-2</v>
      </c>
      <c r="C5899">
        <v>5.8959999999999999</v>
      </c>
      <c r="D5899" s="2">
        <v>-4.4999999999999998E-7</v>
      </c>
      <c r="G5899">
        <v>5.8958787319999999</v>
      </c>
      <c r="H5899">
        <v>4.4595458999999997E-2</v>
      </c>
    </row>
    <row r="5900" spans="1:8" x14ac:dyDescent="0.35">
      <c r="A5900">
        <v>5.8970000000000002</v>
      </c>
      <c r="B5900">
        <v>3.4872878288800001E-2</v>
      </c>
      <c r="C5900">
        <v>5.8970000000000002</v>
      </c>
      <c r="D5900" s="2">
        <v>-4.4900000000000001E-7</v>
      </c>
      <c r="G5900">
        <v>5.8959200230000004</v>
      </c>
      <c r="H5900">
        <v>5.8085862000000002E-2</v>
      </c>
    </row>
    <row r="5901" spans="1:8" x14ac:dyDescent="0.35">
      <c r="A5901">
        <v>5.8979999999999997</v>
      </c>
      <c r="B5901">
        <v>3.5245245214799999E-2</v>
      </c>
      <c r="C5901">
        <v>5.8979999999999997</v>
      </c>
      <c r="D5901" s="2">
        <v>-4.4799999999999999E-7</v>
      </c>
      <c r="G5901">
        <v>5.8972343629999999</v>
      </c>
      <c r="H5901">
        <v>3.8290580999999997E-2</v>
      </c>
    </row>
    <row r="5902" spans="1:8" x14ac:dyDescent="0.35">
      <c r="A5902">
        <v>5.899</v>
      </c>
      <c r="B5902">
        <v>3.5613717230099998E-2</v>
      </c>
      <c r="C5902">
        <v>5.899</v>
      </c>
      <c r="D5902" s="2">
        <v>-4.4700000000000002E-7</v>
      </c>
      <c r="G5902">
        <v>5.8984421459999998</v>
      </c>
      <c r="H5902">
        <v>2.7816849000000001E-2</v>
      </c>
    </row>
    <row r="5903" spans="1:8" x14ac:dyDescent="0.35">
      <c r="A5903">
        <v>5.9</v>
      </c>
      <c r="B5903">
        <v>3.5978261395000002E-2</v>
      </c>
      <c r="C5903">
        <v>5.9</v>
      </c>
      <c r="D5903" s="2">
        <v>-4.46E-7</v>
      </c>
      <c r="G5903">
        <v>5.8989232950000003</v>
      </c>
      <c r="H5903">
        <v>3.1439892999999997E-2</v>
      </c>
    </row>
    <row r="5904" spans="1:8" x14ac:dyDescent="0.35">
      <c r="A5904">
        <v>5.9009999999999998</v>
      </c>
      <c r="B5904">
        <v>3.6338845198E-2</v>
      </c>
      <c r="C5904">
        <v>5.9009999999999998</v>
      </c>
      <c r="D5904" s="2">
        <v>-4.4499999999999997E-7</v>
      </c>
      <c r="G5904">
        <v>5.9016661309999998</v>
      </c>
      <c r="H5904">
        <v>3.6113421999999999E-2</v>
      </c>
    </row>
    <row r="5905" spans="1:8" x14ac:dyDescent="0.35">
      <c r="A5905">
        <v>5.9020000000000001</v>
      </c>
      <c r="B5905">
        <v>3.6695436557799999E-2</v>
      </c>
      <c r="C5905">
        <v>5.9020000000000001</v>
      </c>
      <c r="D5905" s="2">
        <v>-4.4400000000000001E-7</v>
      </c>
      <c r="G5905">
        <v>5.901910816</v>
      </c>
      <c r="H5905">
        <v>3.7709644E-2</v>
      </c>
    </row>
    <row r="5906" spans="1:8" x14ac:dyDescent="0.35">
      <c r="A5906">
        <v>5.9029999999999996</v>
      </c>
      <c r="B5906">
        <v>3.7048003825400001E-2</v>
      </c>
      <c r="C5906">
        <v>5.9029999999999996</v>
      </c>
      <c r="D5906" s="2">
        <v>-4.4299999999999998E-7</v>
      </c>
      <c r="G5906">
        <v>5.9032955469999999</v>
      </c>
      <c r="H5906">
        <v>3.6208351999999999E-2</v>
      </c>
    </row>
    <row r="5907" spans="1:8" x14ac:dyDescent="0.35">
      <c r="A5907">
        <v>5.9039999999999999</v>
      </c>
      <c r="B5907">
        <v>3.7396515786999998E-2</v>
      </c>
      <c r="C5907">
        <v>5.9039999999999999</v>
      </c>
      <c r="D5907" s="2">
        <v>-4.4200000000000001E-7</v>
      </c>
      <c r="G5907">
        <v>5.9044592949999997</v>
      </c>
      <c r="H5907">
        <v>4.0520748000000002E-2</v>
      </c>
    </row>
    <row r="5908" spans="1:8" x14ac:dyDescent="0.35">
      <c r="A5908">
        <v>5.9050000000000002</v>
      </c>
      <c r="B5908">
        <v>3.7740941660999998E-2</v>
      </c>
      <c r="C5908">
        <v>5.9050000000000002</v>
      </c>
      <c r="D5908" s="2">
        <v>-4.4099999999999999E-7</v>
      </c>
      <c r="G5908">
        <v>5.9036509869999998</v>
      </c>
      <c r="H5908">
        <v>4.0892062999999999E-2</v>
      </c>
    </row>
    <row r="5909" spans="1:8" x14ac:dyDescent="0.35">
      <c r="A5909">
        <v>5.9059999999999997</v>
      </c>
      <c r="B5909">
        <v>3.80812511036E-2</v>
      </c>
      <c r="C5909">
        <v>5.9059999999999997</v>
      </c>
      <c r="D5909" s="2">
        <v>-4.4000000000000002E-7</v>
      </c>
      <c r="G5909">
        <v>5.9062628650000004</v>
      </c>
      <c r="H5909">
        <v>3.2802901000000002E-2</v>
      </c>
    </row>
    <row r="5910" spans="1:8" x14ac:dyDescent="0.35">
      <c r="A5910">
        <v>5.907</v>
      </c>
      <c r="B5910">
        <v>3.8417414214600001E-2</v>
      </c>
      <c r="C5910">
        <v>5.907</v>
      </c>
      <c r="D5910" s="2">
        <v>-4.39E-7</v>
      </c>
      <c r="G5910">
        <v>5.9057983600000004</v>
      </c>
      <c r="H5910">
        <v>3.7158613E-2</v>
      </c>
    </row>
    <row r="5911" spans="1:8" x14ac:dyDescent="0.35">
      <c r="A5911">
        <v>5.9080000000000004</v>
      </c>
      <c r="B5911">
        <v>3.8749401540199999E-2</v>
      </c>
      <c r="C5911">
        <v>5.9080000000000004</v>
      </c>
      <c r="D5911" s="2">
        <v>-4.3799999999999998E-7</v>
      </c>
      <c r="G5911">
        <v>5.9099497369999998</v>
      </c>
      <c r="H5911">
        <v>4.1462249999999999E-2</v>
      </c>
    </row>
    <row r="5912" spans="1:8" x14ac:dyDescent="0.35">
      <c r="A5912">
        <v>5.9089999999999998</v>
      </c>
      <c r="B5912">
        <v>3.9077184075E-2</v>
      </c>
      <c r="C5912">
        <v>5.9089999999999998</v>
      </c>
      <c r="D5912" s="2">
        <v>-4.3700000000000001E-7</v>
      </c>
      <c r="G5912">
        <v>5.9084815300000004</v>
      </c>
      <c r="H5912">
        <v>4.0858222E-2</v>
      </c>
    </row>
    <row r="5913" spans="1:8" x14ac:dyDescent="0.35">
      <c r="A5913">
        <v>5.91</v>
      </c>
      <c r="B5913">
        <v>3.9400733259099999E-2</v>
      </c>
      <c r="C5913">
        <v>5.91</v>
      </c>
      <c r="D5913" s="2">
        <v>-4.3599999999999999E-7</v>
      </c>
      <c r="G5913">
        <v>5.9096698669999999</v>
      </c>
      <c r="H5913">
        <v>3.7835771999999997E-2</v>
      </c>
    </row>
    <row r="5914" spans="1:8" x14ac:dyDescent="0.35">
      <c r="A5914">
        <v>5.9109999999999996</v>
      </c>
      <c r="B5914">
        <v>3.9720020966899999E-2</v>
      </c>
      <c r="C5914">
        <v>5.9109999999999996</v>
      </c>
      <c r="D5914" s="2">
        <v>-4.3500000000000002E-7</v>
      </c>
      <c r="G5914">
        <v>5.9109869230000003</v>
      </c>
      <c r="H5914">
        <v>2.3151837000000001E-2</v>
      </c>
    </row>
    <row r="5915" spans="1:8" x14ac:dyDescent="0.35">
      <c r="A5915">
        <v>5.9119999999999999</v>
      </c>
      <c r="B5915">
        <v>4.00350195408E-2</v>
      </c>
      <c r="C5915">
        <v>5.9119999999999999</v>
      </c>
      <c r="D5915" s="2">
        <v>-4.34E-7</v>
      </c>
      <c r="G5915">
        <v>5.9126691439999997</v>
      </c>
      <c r="H5915">
        <v>3.3213663999999997E-2</v>
      </c>
    </row>
    <row r="5916" spans="1:8" x14ac:dyDescent="0.35">
      <c r="A5916">
        <v>5.9130000000000003</v>
      </c>
      <c r="B5916">
        <v>4.0345701783000003E-2</v>
      </c>
      <c r="C5916">
        <v>5.9130000000000003</v>
      </c>
      <c r="D5916" s="2">
        <v>-4.3300000000000003E-7</v>
      </c>
      <c r="G5916">
        <v>5.912089602</v>
      </c>
      <c r="H5916">
        <v>3.5620240999999997E-2</v>
      </c>
    </row>
    <row r="5917" spans="1:8" x14ac:dyDescent="0.35">
      <c r="A5917">
        <v>5.9139999999999997</v>
      </c>
      <c r="B5917">
        <v>4.0652040955499999E-2</v>
      </c>
      <c r="C5917">
        <v>5.9139999999999997</v>
      </c>
      <c r="D5917" s="2">
        <v>-4.32E-7</v>
      </c>
      <c r="G5917">
        <v>5.9153792630000002</v>
      </c>
      <c r="H5917">
        <v>4.3067925E-2</v>
      </c>
    </row>
    <row r="5918" spans="1:8" x14ac:dyDescent="0.35">
      <c r="A5918">
        <v>5.915</v>
      </c>
      <c r="B5918">
        <v>4.0954010783100001E-2</v>
      </c>
      <c r="C5918">
        <v>5.915</v>
      </c>
      <c r="D5918" s="2">
        <v>-4.3099999999999998E-7</v>
      </c>
      <c r="G5918">
        <v>5.9140679690000004</v>
      </c>
      <c r="H5918">
        <v>4.2383405999999998E-2</v>
      </c>
    </row>
    <row r="5919" spans="1:8" x14ac:dyDescent="0.35">
      <c r="A5919">
        <v>5.9160000000000004</v>
      </c>
      <c r="B5919">
        <v>4.1251585455899999E-2</v>
      </c>
      <c r="C5919">
        <v>5.9160000000000004</v>
      </c>
      <c r="D5919" s="2">
        <v>-4.3000000000000001E-7</v>
      </c>
      <c r="G5919">
        <v>5.9148558089999996</v>
      </c>
      <c r="H5919">
        <v>3.9654647000000001E-2</v>
      </c>
    </row>
    <row r="5920" spans="1:8" x14ac:dyDescent="0.35">
      <c r="A5920">
        <v>5.9169999999999998</v>
      </c>
      <c r="B5920">
        <v>4.1544739631300003E-2</v>
      </c>
      <c r="C5920">
        <v>5.9169999999999998</v>
      </c>
      <c r="D5920" s="2">
        <v>-4.2899999999999999E-7</v>
      </c>
      <c r="G5920">
        <v>5.9158544409999996</v>
      </c>
      <c r="H5920">
        <v>4.4068323E-2</v>
      </c>
    </row>
    <row r="5921" spans="1:8" x14ac:dyDescent="0.35">
      <c r="A5921">
        <v>5.9180000000000001</v>
      </c>
      <c r="B5921">
        <v>4.1833448436899998E-2</v>
      </c>
      <c r="C5921">
        <v>5.9180000000000001</v>
      </c>
      <c r="D5921" s="2">
        <v>-4.2800000000000002E-7</v>
      </c>
      <c r="G5921">
        <v>5.9173546019999996</v>
      </c>
      <c r="H5921">
        <v>3.9969453000000002E-2</v>
      </c>
    </row>
    <row r="5922" spans="1:8" x14ac:dyDescent="0.35">
      <c r="A5922">
        <v>5.9189999999999996</v>
      </c>
      <c r="B5922">
        <v>4.2117687472400002E-2</v>
      </c>
      <c r="C5922">
        <v>5.9189999999999996</v>
      </c>
      <c r="D5922" s="2">
        <v>-4.27E-7</v>
      </c>
      <c r="G5922">
        <v>5.9180333200000002</v>
      </c>
      <c r="H5922">
        <v>2.8824585999999999E-2</v>
      </c>
    </row>
    <row r="5923" spans="1:8" x14ac:dyDescent="0.35">
      <c r="A5923">
        <v>5.92</v>
      </c>
      <c r="B5923">
        <v>4.23974328122E-2</v>
      </c>
      <c r="C5923">
        <v>5.92</v>
      </c>
      <c r="D5923" s="2">
        <v>-4.2599999999999998E-7</v>
      </c>
      <c r="G5923">
        <v>5.9196547830000004</v>
      </c>
      <c r="H5923">
        <v>5.2516682000000002E-2</v>
      </c>
    </row>
    <row r="5924" spans="1:8" x14ac:dyDescent="0.35">
      <c r="A5924">
        <v>5.9210000000000003</v>
      </c>
      <c r="B5924">
        <v>4.2672661007500001E-2</v>
      </c>
      <c r="C5924">
        <v>5.9210000000000003</v>
      </c>
      <c r="D5924" s="2">
        <v>-4.2500000000000001E-7</v>
      </c>
      <c r="G5924">
        <v>5.9206909330000004</v>
      </c>
      <c r="H5924">
        <v>3.1659739999999999E-2</v>
      </c>
    </row>
    <row r="5925" spans="1:8" x14ac:dyDescent="0.35">
      <c r="A5925">
        <v>5.9219999999999997</v>
      </c>
      <c r="B5925">
        <v>4.2943349051400001E-2</v>
      </c>
      <c r="C5925">
        <v>5.9219999999999997</v>
      </c>
      <c r="D5925" s="2">
        <v>-4.2399999999999999E-7</v>
      </c>
      <c r="G5925">
        <v>5.921237723</v>
      </c>
      <c r="H5925">
        <v>3.7841402000000003E-2</v>
      </c>
    </row>
    <row r="5926" spans="1:8" x14ac:dyDescent="0.35">
      <c r="A5926">
        <v>5.923</v>
      </c>
      <c r="B5926">
        <v>4.32094743968E-2</v>
      </c>
      <c r="C5926">
        <v>5.923</v>
      </c>
      <c r="D5926" s="2">
        <v>-4.2300000000000002E-7</v>
      </c>
      <c r="G5926">
        <v>5.9241627130000003</v>
      </c>
      <c r="H5926">
        <v>4.9578749999999998E-2</v>
      </c>
    </row>
    <row r="5927" spans="1:8" x14ac:dyDescent="0.35">
      <c r="A5927">
        <v>5.9240000000000004</v>
      </c>
      <c r="B5927">
        <v>4.34710150064E-2</v>
      </c>
      <c r="C5927">
        <v>5.9240000000000004</v>
      </c>
      <c r="D5927" s="2">
        <v>-4.2199999999999999E-7</v>
      </c>
      <c r="G5927">
        <v>5.9254486120000003</v>
      </c>
      <c r="H5927">
        <v>2.4758146000000002E-2</v>
      </c>
    </row>
    <row r="5928" spans="1:8" x14ac:dyDescent="0.35">
      <c r="A5928">
        <v>5.9249999999999998</v>
      </c>
      <c r="B5928">
        <v>4.3727949322700001E-2</v>
      </c>
      <c r="C5928">
        <v>5.9249999999999998</v>
      </c>
      <c r="D5928" s="2">
        <v>-4.2100000000000002E-7</v>
      </c>
      <c r="G5928">
        <v>5.9252727810000003</v>
      </c>
      <c r="H5928">
        <v>5.0565573000000003E-2</v>
      </c>
    </row>
    <row r="5929" spans="1:8" x14ac:dyDescent="0.35">
      <c r="A5929">
        <v>5.9260000000000002</v>
      </c>
      <c r="B5929">
        <v>4.3980256269399998E-2</v>
      </c>
      <c r="C5929">
        <v>5.9260000000000002</v>
      </c>
      <c r="D5929" s="2">
        <v>-4.1899999999999998E-7</v>
      </c>
      <c r="G5929">
        <v>5.9266704519999998</v>
      </c>
      <c r="H5929">
        <v>3.4638281999999999E-2</v>
      </c>
    </row>
    <row r="5930" spans="1:8" x14ac:dyDescent="0.35">
      <c r="A5930">
        <v>5.9269999999999996</v>
      </c>
      <c r="B5930">
        <v>4.4227915253299999E-2</v>
      </c>
      <c r="C5930">
        <v>5.9269999999999996</v>
      </c>
      <c r="D5930" s="2">
        <v>-4.1800000000000001E-7</v>
      </c>
      <c r="G5930">
        <v>5.9289044960000004</v>
      </c>
      <c r="H5930">
        <v>2.7831999E-2</v>
      </c>
    </row>
    <row r="5931" spans="1:8" x14ac:dyDescent="0.35">
      <c r="A5931">
        <v>5.9279999999999999</v>
      </c>
      <c r="B5931">
        <v>4.4470906164799998E-2</v>
      </c>
      <c r="C5931">
        <v>5.9279999999999999</v>
      </c>
      <c r="D5931" s="2">
        <v>-4.1699999999999999E-7</v>
      </c>
      <c r="G5931">
        <v>5.9289238940000004</v>
      </c>
      <c r="H5931">
        <v>3.9130841E-2</v>
      </c>
    </row>
    <row r="5932" spans="1:8" x14ac:dyDescent="0.35">
      <c r="A5932">
        <v>5.9290000000000003</v>
      </c>
      <c r="B5932">
        <v>4.4709209380200003E-2</v>
      </c>
      <c r="C5932">
        <v>5.9290000000000003</v>
      </c>
      <c r="D5932" s="2">
        <v>-4.1600000000000002E-7</v>
      </c>
      <c r="G5932">
        <v>5.9270606109999999</v>
      </c>
      <c r="H5932">
        <v>4.3602685000000002E-2</v>
      </c>
    </row>
    <row r="5933" spans="1:8" x14ac:dyDescent="0.35">
      <c r="A5933">
        <v>5.93</v>
      </c>
      <c r="B5933">
        <v>4.49428057618E-2</v>
      </c>
      <c r="C5933">
        <v>5.93</v>
      </c>
      <c r="D5933" s="2">
        <v>-4.15E-7</v>
      </c>
      <c r="G5933">
        <v>5.9294793300000004</v>
      </c>
      <c r="H5933">
        <v>4.4828234000000002E-2</v>
      </c>
    </row>
    <row r="5934" spans="1:8" x14ac:dyDescent="0.35">
      <c r="A5934">
        <v>5.931</v>
      </c>
      <c r="B5934">
        <v>4.517167666E-2</v>
      </c>
      <c r="C5934">
        <v>5.931</v>
      </c>
      <c r="D5934" s="2">
        <v>-4.1399999999999997E-7</v>
      </c>
      <c r="G5934">
        <v>5.9307485299999998</v>
      </c>
      <c r="H5934">
        <v>4.0466217999999998E-2</v>
      </c>
    </row>
    <row r="5935" spans="1:8" x14ac:dyDescent="0.35">
      <c r="A5935">
        <v>5.9320000000000004</v>
      </c>
      <c r="B5935">
        <v>4.5395803913799999E-2</v>
      </c>
      <c r="C5935">
        <v>5.9320000000000004</v>
      </c>
      <c r="D5935" s="2">
        <v>-4.1300000000000001E-7</v>
      </c>
      <c r="G5935">
        <v>5.9332081929999996</v>
      </c>
      <c r="H5935">
        <v>4.4766766E-2</v>
      </c>
    </row>
    <row r="5936" spans="1:8" x14ac:dyDescent="0.35">
      <c r="A5936">
        <v>5.9329999999999998</v>
      </c>
      <c r="B5936">
        <v>4.5615169854900002E-2</v>
      </c>
      <c r="C5936">
        <v>5.9329999999999998</v>
      </c>
      <c r="D5936" s="2">
        <v>-4.1199999999999998E-7</v>
      </c>
      <c r="G5936">
        <v>5.9340135759999999</v>
      </c>
      <c r="H5936">
        <v>4.8777556999999999E-2</v>
      </c>
    </row>
    <row r="5937" spans="1:8" x14ac:dyDescent="0.35">
      <c r="A5937">
        <v>5.9340000000000002</v>
      </c>
      <c r="B5937">
        <v>4.5829757341399997E-2</v>
      </c>
      <c r="C5937">
        <v>5.9340000000000002</v>
      </c>
      <c r="D5937" s="2">
        <v>-4.1100000000000001E-7</v>
      </c>
      <c r="G5937">
        <v>5.9346649979999997</v>
      </c>
      <c r="H5937">
        <v>3.1840670000000001E-2</v>
      </c>
    </row>
    <row r="5938" spans="1:8" x14ac:dyDescent="0.35">
      <c r="A5938">
        <v>5.9349999999999996</v>
      </c>
      <c r="B5938">
        <v>4.6039549710200002E-2</v>
      </c>
      <c r="C5938">
        <v>5.9349999999999996</v>
      </c>
      <c r="D5938" s="2">
        <v>-4.0900000000000002E-7</v>
      </c>
      <c r="G5938">
        <v>5.9356175039999997</v>
      </c>
      <c r="H5938">
        <v>4.8756224000000001E-2</v>
      </c>
    </row>
    <row r="5939" spans="1:8" x14ac:dyDescent="0.35">
      <c r="A5939">
        <v>5.9359999999999999</v>
      </c>
      <c r="B5939">
        <v>4.62445307862E-2</v>
      </c>
      <c r="C5939">
        <v>5.9359999999999999</v>
      </c>
      <c r="D5939" s="2">
        <v>-4.08E-7</v>
      </c>
      <c r="G5939">
        <v>5.9365773050000001</v>
      </c>
      <c r="H5939">
        <v>4.7824284000000002E-2</v>
      </c>
    </row>
    <row r="5940" spans="1:8" x14ac:dyDescent="0.35">
      <c r="A5940">
        <v>5.9370000000000003</v>
      </c>
      <c r="B5940">
        <v>4.6444684890399997E-2</v>
      </c>
      <c r="C5940">
        <v>5.9370000000000003</v>
      </c>
      <c r="D5940" s="2">
        <v>-4.0699999999999998E-7</v>
      </c>
      <c r="G5940">
        <v>5.9384507129999999</v>
      </c>
      <c r="H5940">
        <v>3.9289886000000003E-2</v>
      </c>
    </row>
    <row r="5941" spans="1:8" x14ac:dyDescent="0.35">
      <c r="A5941">
        <v>5.9379999999999997</v>
      </c>
      <c r="B5941">
        <v>4.6639996841499998E-2</v>
      </c>
      <c r="C5941">
        <v>5.9379999999999997</v>
      </c>
      <c r="D5941" s="2">
        <v>-4.0600000000000001E-7</v>
      </c>
      <c r="G5941">
        <v>5.9379812059999999</v>
      </c>
      <c r="H5941">
        <v>3.9614629999999998E-2</v>
      </c>
    </row>
    <row r="5942" spans="1:8" x14ac:dyDescent="0.35">
      <c r="A5942">
        <v>5.9390000000000001</v>
      </c>
      <c r="B5942">
        <v>4.68304519563E-2</v>
      </c>
      <c r="C5942">
        <v>5.9390000000000001</v>
      </c>
      <c r="D5942" s="2">
        <v>-4.0499999999999999E-7</v>
      </c>
      <c r="G5942">
        <v>5.938576383</v>
      </c>
      <c r="H5942">
        <v>4.0250843000000001E-2</v>
      </c>
    </row>
    <row r="5943" spans="1:8" x14ac:dyDescent="0.35">
      <c r="A5943">
        <v>5.94</v>
      </c>
      <c r="B5943">
        <v>4.7016036051100003E-2</v>
      </c>
      <c r="C5943">
        <v>5.94</v>
      </c>
      <c r="D5943" s="2">
        <v>-4.0400000000000002E-7</v>
      </c>
      <c r="G5943">
        <v>5.9416270769999997</v>
      </c>
      <c r="H5943">
        <v>4.0477515999999998E-2</v>
      </c>
    </row>
    <row r="5944" spans="1:8" x14ac:dyDescent="0.35">
      <c r="A5944">
        <v>5.9409999999999998</v>
      </c>
      <c r="B5944">
        <v>4.7196735441899999E-2</v>
      </c>
      <c r="C5944">
        <v>5.9409999999999998</v>
      </c>
      <c r="D5944" s="2">
        <v>-4.03E-7</v>
      </c>
      <c r="G5944">
        <v>5.9418154530000002</v>
      </c>
      <c r="H5944">
        <v>6.2076078E-2</v>
      </c>
    </row>
    <row r="5945" spans="1:8" x14ac:dyDescent="0.35">
      <c r="A5945">
        <v>5.9420000000000002</v>
      </c>
      <c r="B5945">
        <v>4.7372536945499998E-2</v>
      </c>
      <c r="C5945">
        <v>5.9420000000000002</v>
      </c>
      <c r="D5945" s="2">
        <v>-4.01E-7</v>
      </c>
      <c r="G5945">
        <v>5.9409971070000003</v>
      </c>
      <c r="H5945">
        <v>4.6954361E-2</v>
      </c>
    </row>
    <row r="5946" spans="1:8" x14ac:dyDescent="0.35">
      <c r="A5946">
        <v>5.9429999999999996</v>
      </c>
      <c r="B5946">
        <v>4.7543427880099999E-2</v>
      </c>
      <c r="C5946">
        <v>5.9429999999999996</v>
      </c>
      <c r="D5946" s="2">
        <v>-3.9999999999999998E-7</v>
      </c>
      <c r="G5946">
        <v>5.9437807579999999</v>
      </c>
      <c r="H5946">
        <v>3.5246618E-2</v>
      </c>
    </row>
    <row r="5947" spans="1:8" x14ac:dyDescent="0.35">
      <c r="A5947">
        <v>5.944</v>
      </c>
      <c r="B5947">
        <v>4.7709396065700002E-2</v>
      </c>
      <c r="C5947">
        <v>5.944</v>
      </c>
      <c r="D5947" s="2">
        <v>-3.9900000000000001E-7</v>
      </c>
      <c r="G5947">
        <v>5.9460132520000002</v>
      </c>
      <c r="H5947">
        <v>5.7088351000000002E-2</v>
      </c>
    </row>
    <row r="5948" spans="1:8" x14ac:dyDescent="0.35">
      <c r="A5948">
        <v>5.9450000000000003</v>
      </c>
      <c r="B5948">
        <v>4.7870429834E-2</v>
      </c>
      <c r="C5948">
        <v>5.9450000000000003</v>
      </c>
      <c r="D5948" s="2">
        <v>-3.9799999999999999E-7</v>
      </c>
      <c r="G5948">
        <v>5.9465196819999999</v>
      </c>
      <c r="H5948">
        <v>5.5103734000000001E-2</v>
      </c>
    </row>
    <row r="5949" spans="1:8" x14ac:dyDescent="0.35">
      <c r="A5949">
        <v>5.9459999999999997</v>
      </c>
      <c r="B5949">
        <v>4.8026518038600002E-2</v>
      </c>
      <c r="C5949">
        <v>5.9459999999999997</v>
      </c>
      <c r="D5949" s="2">
        <v>-3.9700000000000002E-7</v>
      </c>
      <c r="G5949">
        <v>5.9459305269999998</v>
      </c>
      <c r="H5949">
        <v>3.5983186E-2</v>
      </c>
    </row>
    <row r="5950" spans="1:8" x14ac:dyDescent="0.35">
      <c r="A5950">
        <v>5.9470000000000001</v>
      </c>
      <c r="B5950">
        <v>4.8177650022699997E-2</v>
      </c>
      <c r="C5950">
        <v>5.9470000000000001</v>
      </c>
      <c r="D5950" s="2">
        <v>-3.96E-7</v>
      </c>
      <c r="G5950">
        <v>5.9477029540000004</v>
      </c>
      <c r="H5950">
        <v>4.9499832000000001E-2</v>
      </c>
    </row>
    <row r="5951" spans="1:8" x14ac:dyDescent="0.35">
      <c r="A5951">
        <v>5.9480000000000004</v>
      </c>
      <c r="B5951">
        <v>4.8323815634100001E-2</v>
      </c>
      <c r="C5951">
        <v>5.9480000000000004</v>
      </c>
      <c r="D5951" s="2">
        <v>-3.9400000000000001E-7</v>
      </c>
      <c r="G5951">
        <v>5.9463552320000002</v>
      </c>
      <c r="H5951">
        <v>6.1681495000000003E-2</v>
      </c>
    </row>
    <row r="5952" spans="1:8" x14ac:dyDescent="0.35">
      <c r="A5952">
        <v>5.9489999999999998</v>
      </c>
      <c r="B5952">
        <v>4.84650052276E-2</v>
      </c>
      <c r="C5952">
        <v>5.9489999999999998</v>
      </c>
      <c r="D5952" s="2">
        <v>-3.9299999999999999E-7</v>
      </c>
      <c r="G5952">
        <v>5.9485632580000001</v>
      </c>
      <c r="H5952">
        <v>4.1499795999999999E-2</v>
      </c>
    </row>
    <row r="5953" spans="1:8" x14ac:dyDescent="0.35">
      <c r="A5953">
        <v>5.95</v>
      </c>
      <c r="B5953">
        <v>4.8601209664700003E-2</v>
      </c>
      <c r="C5953">
        <v>5.95</v>
      </c>
      <c r="D5953" s="2">
        <v>-3.9200000000000002E-7</v>
      </c>
      <c r="G5953">
        <v>5.9513786489999996</v>
      </c>
      <c r="H5953">
        <v>3.4839435000000002E-2</v>
      </c>
    </row>
    <row r="5954" spans="1:8" x14ac:dyDescent="0.35">
      <c r="A5954">
        <v>5.9509999999999996</v>
      </c>
      <c r="B5954">
        <v>4.8732420314300001E-2</v>
      </c>
      <c r="C5954">
        <v>5.9509999999999996</v>
      </c>
      <c r="D5954" s="2">
        <v>-3.9099999999999999E-7</v>
      </c>
      <c r="G5954">
        <v>5.9504911849999997</v>
      </c>
      <c r="H5954">
        <v>6.6764398000000003E-2</v>
      </c>
    </row>
    <row r="5955" spans="1:8" x14ac:dyDescent="0.35">
      <c r="A5955">
        <v>5.952</v>
      </c>
      <c r="B5955">
        <v>4.8858629053200001E-2</v>
      </c>
      <c r="C5955">
        <v>5.952</v>
      </c>
      <c r="D5955" s="2">
        <v>-3.9000000000000002E-7</v>
      </c>
      <c r="G5955">
        <v>5.9520710220000002</v>
      </c>
      <c r="H5955">
        <v>5.9129032999999998E-2</v>
      </c>
    </row>
    <row r="5956" spans="1:8" x14ac:dyDescent="0.35">
      <c r="A5956">
        <v>5.9530000000000003</v>
      </c>
      <c r="B5956">
        <v>4.8979828266099999E-2</v>
      </c>
      <c r="C5956">
        <v>5.9530000000000003</v>
      </c>
      <c r="D5956" s="2">
        <v>-3.8799999999999998E-7</v>
      </c>
      <c r="G5956">
        <v>5.9525157149999997</v>
      </c>
      <c r="H5956">
        <v>3.8237892000000002E-2</v>
      </c>
    </row>
    <row r="5957" spans="1:8" x14ac:dyDescent="0.35">
      <c r="A5957">
        <v>5.9539999999999997</v>
      </c>
      <c r="B5957">
        <v>4.9096010846099998E-2</v>
      </c>
      <c r="C5957">
        <v>5.9539999999999997</v>
      </c>
      <c r="D5957" s="2">
        <v>-3.8700000000000001E-7</v>
      </c>
      <c r="G5957">
        <v>5.952604622</v>
      </c>
      <c r="H5957">
        <v>4.9609469000000003E-2</v>
      </c>
    </row>
    <row r="5958" spans="1:8" x14ac:dyDescent="0.35">
      <c r="A5958">
        <v>5.9550000000000001</v>
      </c>
      <c r="B5958">
        <v>4.9207170194999997E-2</v>
      </c>
      <c r="C5958">
        <v>5.9550000000000001</v>
      </c>
      <c r="D5958" s="2">
        <v>-3.8599999999999999E-7</v>
      </c>
      <c r="G5958">
        <v>5.9545164819999998</v>
      </c>
      <c r="H5958">
        <v>4.9331058999999997E-2</v>
      </c>
    </row>
    <row r="5959" spans="1:8" x14ac:dyDescent="0.35">
      <c r="A5959">
        <v>5.9560000000000004</v>
      </c>
      <c r="B5959">
        <v>4.9313300222900001E-2</v>
      </c>
      <c r="C5959">
        <v>5.9560000000000004</v>
      </c>
      <c r="D5959" s="2">
        <v>-3.8500000000000002E-7</v>
      </c>
      <c r="G5959">
        <v>5.9551910850000001</v>
      </c>
      <c r="H5959">
        <v>4.4028686999999997E-2</v>
      </c>
    </row>
    <row r="5960" spans="1:8" x14ac:dyDescent="0.35">
      <c r="A5960">
        <v>5.9569999999999999</v>
      </c>
      <c r="B5960">
        <v>4.9414395349000002E-2</v>
      </c>
      <c r="C5960">
        <v>5.9569999999999999</v>
      </c>
      <c r="D5960" s="2">
        <v>-3.8299999999999998E-7</v>
      </c>
      <c r="G5960">
        <v>5.9567153590000004</v>
      </c>
      <c r="H5960">
        <v>6.4760014000000005E-2</v>
      </c>
    </row>
    <row r="5961" spans="1:8" x14ac:dyDescent="0.35">
      <c r="A5961">
        <v>5.9580000000000002</v>
      </c>
      <c r="B5961">
        <v>4.9510450501099999E-2</v>
      </c>
      <c r="C5961">
        <v>5.9580000000000002</v>
      </c>
      <c r="D5961" s="2">
        <v>-3.8200000000000001E-7</v>
      </c>
      <c r="G5961">
        <v>5.9570026589999996</v>
      </c>
      <c r="H5961">
        <v>6.4573591E-2</v>
      </c>
    </row>
    <row r="5962" spans="1:8" x14ac:dyDescent="0.35">
      <c r="A5962">
        <v>5.9589999999999996</v>
      </c>
      <c r="B5962">
        <v>4.9601461116000001E-2</v>
      </c>
      <c r="C5962">
        <v>5.9589999999999996</v>
      </c>
      <c r="D5962" s="2">
        <v>-3.8099999999999998E-7</v>
      </c>
      <c r="G5962">
        <v>5.9604531649999997</v>
      </c>
      <c r="H5962">
        <v>5.2369620999999998E-2</v>
      </c>
    </row>
    <row r="5963" spans="1:8" x14ac:dyDescent="0.35">
      <c r="A5963">
        <v>5.96</v>
      </c>
      <c r="B5963">
        <v>4.9687423139299997E-2</v>
      </c>
      <c r="C5963">
        <v>5.96</v>
      </c>
      <c r="D5963" s="2">
        <v>-3.8000000000000001E-7</v>
      </c>
      <c r="G5963">
        <v>5.9590997349999997</v>
      </c>
      <c r="H5963">
        <v>5.5542755999999999E-2</v>
      </c>
    </row>
    <row r="5964" spans="1:8" x14ac:dyDescent="0.35">
      <c r="A5964">
        <v>5.9610000000000003</v>
      </c>
      <c r="B5964">
        <v>4.9768333025300003E-2</v>
      </c>
      <c r="C5964">
        <v>5.9610000000000003</v>
      </c>
      <c r="D5964" s="2">
        <v>-3.7899999999999999E-7</v>
      </c>
      <c r="G5964">
        <v>5.9616881529999999</v>
      </c>
      <c r="H5964">
        <v>4.23399E-2</v>
      </c>
    </row>
    <row r="5965" spans="1:8" x14ac:dyDescent="0.35">
      <c r="A5965">
        <v>5.9619999999999997</v>
      </c>
      <c r="B5965">
        <v>4.9844187736899997E-2</v>
      </c>
      <c r="C5965">
        <v>5.9619999999999997</v>
      </c>
      <c r="D5965" s="2">
        <v>-3.77E-7</v>
      </c>
      <c r="G5965">
        <v>5.9612623410000003</v>
      </c>
      <c r="H5965">
        <v>6.5260360000000003E-2</v>
      </c>
    </row>
    <row r="5966" spans="1:8" x14ac:dyDescent="0.35">
      <c r="A5966">
        <v>5.9630000000000001</v>
      </c>
      <c r="B5966">
        <v>4.9914984745400001E-2</v>
      </c>
      <c r="C5966">
        <v>5.9630000000000001</v>
      </c>
      <c r="D5966" s="2">
        <v>-3.7599999999999998E-7</v>
      </c>
      <c r="G5966">
        <v>5.9632414779999996</v>
      </c>
      <c r="H5966">
        <v>4.0607921999999998E-2</v>
      </c>
    </row>
    <row r="5967" spans="1:8" x14ac:dyDescent="0.35">
      <c r="A5967">
        <v>5.9640000000000004</v>
      </c>
      <c r="B5967">
        <v>4.9980722030099997E-2</v>
      </c>
      <c r="C5967">
        <v>5.9640000000000004</v>
      </c>
      <c r="D5967" s="2">
        <v>-3.7500000000000001E-7</v>
      </c>
      <c r="G5967">
        <v>5.9652119560000001</v>
      </c>
      <c r="H5967">
        <v>5.7298631000000003E-2</v>
      </c>
    </row>
    <row r="5968" spans="1:8" x14ac:dyDescent="0.35">
      <c r="A5968">
        <v>5.9649999999999999</v>
      </c>
      <c r="B5968">
        <v>5.0041398078400003E-2</v>
      </c>
      <c r="C5968">
        <v>5.9649999999999999</v>
      </c>
      <c r="D5968" s="2">
        <v>-3.7399999999999999E-7</v>
      </c>
      <c r="G5968">
        <v>5.9643017089999999</v>
      </c>
      <c r="H5968">
        <v>5.8524913999999997E-2</v>
      </c>
    </row>
    <row r="5969" spans="1:8" x14ac:dyDescent="0.35">
      <c r="A5969">
        <v>5.9660000000000002</v>
      </c>
      <c r="B5969">
        <v>5.0097011885000001E-2</v>
      </c>
      <c r="C5969">
        <v>5.9660000000000002</v>
      </c>
      <c r="D5969" s="2">
        <v>-3.72E-7</v>
      </c>
      <c r="G5969">
        <v>5.9657831019999996</v>
      </c>
      <c r="H5969">
        <v>6.5811087000000004E-2</v>
      </c>
    </row>
    <row r="5970" spans="1:8" x14ac:dyDescent="0.35">
      <c r="A5970">
        <v>5.9669999999999996</v>
      </c>
      <c r="B5970">
        <v>5.01475629516E-2</v>
      </c>
      <c r="C5970">
        <v>5.9669999999999996</v>
      </c>
      <c r="D5970" s="2">
        <v>-3.7099999999999997E-7</v>
      </c>
      <c r="G5970">
        <v>5.9663221780000004</v>
      </c>
      <c r="H5970">
        <v>6.8600781999999999E-2</v>
      </c>
    </row>
    <row r="5971" spans="1:8" x14ac:dyDescent="0.35">
      <c r="A5971">
        <v>5.968</v>
      </c>
      <c r="B5971">
        <v>5.0193051286600003E-2</v>
      </c>
      <c r="C5971">
        <v>5.968</v>
      </c>
      <c r="D5971" s="2">
        <v>-3.7E-7</v>
      </c>
      <c r="G5971">
        <v>5.9668136660000002</v>
      </c>
      <c r="H5971">
        <v>4.9781950999999998E-2</v>
      </c>
    </row>
    <row r="5972" spans="1:8" x14ac:dyDescent="0.35">
      <c r="A5972">
        <v>5.9690000000000003</v>
      </c>
      <c r="B5972">
        <v>5.0233477402099998E-2</v>
      </c>
      <c r="C5972">
        <v>5.9690000000000003</v>
      </c>
      <c r="D5972" s="2">
        <v>-3.6899999999999998E-7</v>
      </c>
      <c r="G5972">
        <v>5.96987136</v>
      </c>
      <c r="H5972">
        <v>4.3662626000000003E-2</v>
      </c>
    </row>
    <row r="5973" spans="1:8" x14ac:dyDescent="0.35">
      <c r="A5973">
        <v>5.97</v>
      </c>
      <c r="B5973">
        <v>5.02688423173E-2</v>
      </c>
      <c r="C5973">
        <v>5.97</v>
      </c>
      <c r="D5973" s="2">
        <v>-3.6699999999999999E-7</v>
      </c>
      <c r="G5973">
        <v>5.9707889280000002</v>
      </c>
      <c r="H5973">
        <v>4.8419908999999997E-2</v>
      </c>
    </row>
    <row r="5974" spans="1:8" x14ac:dyDescent="0.35">
      <c r="A5974">
        <v>5.9710000000000001</v>
      </c>
      <c r="B5974">
        <v>5.0299147556100002E-2</v>
      </c>
      <c r="C5974">
        <v>5.9710000000000001</v>
      </c>
      <c r="D5974" s="2">
        <v>-3.6600000000000002E-7</v>
      </c>
      <c r="G5974">
        <v>5.9714131469999998</v>
      </c>
      <c r="H5974">
        <v>5.3859173000000003E-2</v>
      </c>
    </row>
    <row r="5975" spans="1:8" x14ac:dyDescent="0.35">
      <c r="A5975">
        <v>5.9720000000000004</v>
      </c>
      <c r="B5975">
        <v>5.03243951467E-2</v>
      </c>
      <c r="C5975">
        <v>5.9720000000000004</v>
      </c>
      <c r="D5975" s="2">
        <v>-3.65E-7</v>
      </c>
      <c r="G5975">
        <v>5.97185861</v>
      </c>
      <c r="H5975">
        <v>5.6214882000000001E-2</v>
      </c>
    </row>
    <row r="5976" spans="1:8" x14ac:dyDescent="0.35">
      <c r="A5976">
        <v>5.9729999999999999</v>
      </c>
      <c r="B5976">
        <v>5.0344587620900001E-2</v>
      </c>
      <c r="C5976">
        <v>5.9729999999999999</v>
      </c>
      <c r="D5976" s="2">
        <v>-3.6300000000000001E-7</v>
      </c>
      <c r="G5976">
        <v>5.9730712070000003</v>
      </c>
      <c r="H5976">
        <v>4.7644591999999999E-2</v>
      </c>
    </row>
    <row r="5977" spans="1:8" x14ac:dyDescent="0.35">
      <c r="A5977">
        <v>5.9740000000000002</v>
      </c>
      <c r="B5977">
        <v>5.0359728012799997E-2</v>
      </c>
      <c r="C5977">
        <v>5.9740000000000002</v>
      </c>
      <c r="D5977" s="2">
        <v>-3.6199999999999999E-7</v>
      </c>
      <c r="G5977">
        <v>5.9745210039999996</v>
      </c>
      <c r="H5977">
        <v>6.2132003999999998E-2</v>
      </c>
    </row>
    <row r="5978" spans="1:8" x14ac:dyDescent="0.35">
      <c r="A5978">
        <v>5.9749999999999996</v>
      </c>
      <c r="B5978">
        <v>5.03698198588E-2</v>
      </c>
      <c r="C5978">
        <v>5.9749999999999996</v>
      </c>
      <c r="D5978" s="2">
        <v>-3.6100000000000002E-7</v>
      </c>
      <c r="G5978">
        <v>5.9763816519999997</v>
      </c>
      <c r="H5978">
        <v>5.2200491000000002E-2</v>
      </c>
    </row>
    <row r="5979" spans="1:8" x14ac:dyDescent="0.35">
      <c r="A5979">
        <v>5.976</v>
      </c>
      <c r="B5979">
        <v>5.0374867195799998E-2</v>
      </c>
      <c r="C5979">
        <v>5.976</v>
      </c>
      <c r="D5979" s="2">
        <v>-3.5999999999999999E-7</v>
      </c>
      <c r="G5979">
        <v>5.9758024970000001</v>
      </c>
      <c r="H5979">
        <v>4.3893261000000003E-2</v>
      </c>
    </row>
    <row r="5980" spans="1:8" x14ac:dyDescent="0.35">
      <c r="A5980">
        <v>5.9770000000000003</v>
      </c>
      <c r="B5980">
        <v>5.03748745611E-2</v>
      </c>
      <c r="C5980">
        <v>5.9770000000000003</v>
      </c>
      <c r="D5980" s="2">
        <v>-3.58E-7</v>
      </c>
      <c r="G5980">
        <v>5.9743655880000004</v>
      </c>
      <c r="H5980">
        <v>6.1123749999999998E-2</v>
      </c>
    </row>
    <row r="5981" spans="1:8" x14ac:dyDescent="0.35">
      <c r="A5981">
        <v>5.9779999999999998</v>
      </c>
      <c r="B5981">
        <v>5.0369846991099997E-2</v>
      </c>
      <c r="C5981">
        <v>5.9779999999999998</v>
      </c>
      <c r="D5981" s="2">
        <v>-3.5699999999999998E-7</v>
      </c>
      <c r="G5981">
        <v>5.9788624160000001</v>
      </c>
      <c r="H5981">
        <v>4.4442295999999999E-2</v>
      </c>
    </row>
    <row r="5982" spans="1:8" x14ac:dyDescent="0.35">
      <c r="A5982">
        <v>5.9790000000000001</v>
      </c>
      <c r="B5982">
        <v>5.0359790020000003E-2</v>
      </c>
      <c r="C5982">
        <v>5.9790000000000001</v>
      </c>
      <c r="D5982" s="2">
        <v>-3.5600000000000001E-7</v>
      </c>
      <c r="G5982">
        <v>5.9789560760000002</v>
      </c>
      <c r="H5982">
        <v>6.7247343000000001E-2</v>
      </c>
    </row>
    <row r="5983" spans="1:8" x14ac:dyDescent="0.35">
      <c r="A5983">
        <v>5.98</v>
      </c>
      <c r="B5983">
        <v>5.0344709680400002E-2</v>
      </c>
      <c r="C5983">
        <v>5.98</v>
      </c>
      <c r="D5983" s="2">
        <v>-3.5400000000000002E-7</v>
      </c>
      <c r="G5983">
        <v>5.9779744079999997</v>
      </c>
      <c r="H5983">
        <v>3.9482307000000001E-2</v>
      </c>
    </row>
    <row r="5984" spans="1:8" x14ac:dyDescent="0.35">
      <c r="A5984">
        <v>5.9809999999999999</v>
      </c>
      <c r="B5984">
        <v>5.0324612502000002E-2</v>
      </c>
      <c r="C5984">
        <v>5.9809999999999999</v>
      </c>
      <c r="D5984" s="2">
        <v>-3.53E-7</v>
      </c>
      <c r="G5984">
        <v>5.9834569000000002</v>
      </c>
      <c r="H5984">
        <v>5.8940745000000003E-2</v>
      </c>
    </row>
    <row r="5985" spans="1:8" x14ac:dyDescent="0.35">
      <c r="A5985">
        <v>5.9820000000000002</v>
      </c>
      <c r="B5985">
        <v>5.0299505507999998E-2</v>
      </c>
      <c r="C5985">
        <v>5.9820000000000002</v>
      </c>
      <c r="D5985" s="2">
        <v>-3.5199999999999998E-7</v>
      </c>
      <c r="G5985">
        <v>5.982623158</v>
      </c>
      <c r="H5985">
        <v>4.5917944000000002E-2</v>
      </c>
    </row>
    <row r="5986" spans="1:8" x14ac:dyDescent="0.35">
      <c r="A5986">
        <v>5.9829999999999997</v>
      </c>
      <c r="B5986">
        <v>5.0269396214999998E-2</v>
      </c>
      <c r="C5986">
        <v>5.9829999999999997</v>
      </c>
      <c r="D5986" s="2">
        <v>-3.5100000000000001E-7</v>
      </c>
      <c r="G5986">
        <v>5.9821859489999998</v>
      </c>
      <c r="H5986">
        <v>6.1687011999999999E-2</v>
      </c>
    </row>
    <row r="5987" spans="1:8" x14ac:dyDescent="0.35">
      <c r="A5987">
        <v>5.984</v>
      </c>
      <c r="B5987">
        <v>5.0234292632299997E-2</v>
      </c>
      <c r="C5987">
        <v>5.984</v>
      </c>
      <c r="D5987" s="2">
        <v>-3.4900000000000001E-7</v>
      </c>
      <c r="G5987">
        <v>5.9835637500000001</v>
      </c>
      <c r="H5987">
        <v>5.1186901E-2</v>
      </c>
    </row>
    <row r="5988" spans="1:8" x14ac:dyDescent="0.35">
      <c r="A5988">
        <v>5.9850000000000003</v>
      </c>
      <c r="B5988">
        <v>5.01942032602E-2</v>
      </c>
      <c r="C5988">
        <v>5.9850000000000003</v>
      </c>
      <c r="D5988" s="2">
        <v>-3.4799999999999999E-7</v>
      </c>
      <c r="G5988">
        <v>5.9849292070000004</v>
      </c>
      <c r="H5988">
        <v>5.0112360000000002E-2</v>
      </c>
    </row>
    <row r="5989" spans="1:8" x14ac:dyDescent="0.35">
      <c r="A5989">
        <v>5.9859999999999998</v>
      </c>
      <c r="B5989">
        <v>5.0149137088700002E-2</v>
      </c>
      <c r="C5989">
        <v>5.9859999999999998</v>
      </c>
      <c r="D5989" s="2">
        <v>-3.4700000000000002E-7</v>
      </c>
      <c r="G5989">
        <v>5.9866051479999998</v>
      </c>
      <c r="H5989">
        <v>3.6648396999999999E-2</v>
      </c>
    </row>
    <row r="5990" spans="1:8" x14ac:dyDescent="0.35">
      <c r="A5990">
        <v>5.9870000000000001</v>
      </c>
      <c r="B5990">
        <v>5.0099103596100002E-2</v>
      </c>
      <c r="C5990">
        <v>5.9870000000000001</v>
      </c>
      <c r="D5990" s="2">
        <v>-3.4499999999999998E-7</v>
      </c>
      <c r="G5990">
        <v>5.9868460060000004</v>
      </c>
      <c r="H5990">
        <v>4.4949007999999999E-2</v>
      </c>
    </row>
    <row r="5991" spans="1:8" x14ac:dyDescent="0.35">
      <c r="A5991">
        <v>5.9880000000000004</v>
      </c>
      <c r="B5991">
        <v>5.0044112747599998E-2</v>
      </c>
      <c r="C5991">
        <v>5.9880000000000004</v>
      </c>
      <c r="D5991" s="2">
        <v>-3.4400000000000001E-7</v>
      </c>
      <c r="G5991">
        <v>5.987825086</v>
      </c>
      <c r="H5991">
        <v>4.5520994000000002E-2</v>
      </c>
    </row>
    <row r="5992" spans="1:8" x14ac:dyDescent="0.35">
      <c r="A5992">
        <v>5.9889999999999999</v>
      </c>
      <c r="B5992">
        <v>4.99841749938E-2</v>
      </c>
      <c r="C5992">
        <v>5.9889999999999999</v>
      </c>
      <c r="D5992" s="2">
        <v>-3.4299999999999999E-7</v>
      </c>
      <c r="G5992">
        <v>5.9891636180000001</v>
      </c>
      <c r="H5992">
        <v>3.4097136E-2</v>
      </c>
    </row>
    <row r="5993" spans="1:8" x14ac:dyDescent="0.35">
      <c r="A5993">
        <v>5.99</v>
      </c>
      <c r="B5993">
        <v>4.9919301268899999E-2</v>
      </c>
      <c r="C5993">
        <v>5.99</v>
      </c>
      <c r="D5993" s="2">
        <v>-3.41E-7</v>
      </c>
      <c r="G5993">
        <v>5.9903026779999999</v>
      </c>
      <c r="H5993">
        <v>6.4361768E-2</v>
      </c>
    </row>
    <row r="5994" spans="1:8" x14ac:dyDescent="0.35">
      <c r="A5994">
        <v>5.9909999999999997</v>
      </c>
      <c r="B5994">
        <v>4.9849502989699999E-2</v>
      </c>
      <c r="C5994">
        <v>5.9909999999999997</v>
      </c>
      <c r="D5994" s="2">
        <v>-3.3999999999999997E-7</v>
      </c>
      <c r="G5994">
        <v>5.9905973729999999</v>
      </c>
      <c r="H5994">
        <v>5.2286290999999999E-2</v>
      </c>
    </row>
    <row r="5995" spans="1:8" x14ac:dyDescent="0.35">
      <c r="A5995">
        <v>5.992</v>
      </c>
      <c r="B5995">
        <v>4.9774792056899997E-2</v>
      </c>
      <c r="C5995">
        <v>5.992</v>
      </c>
      <c r="D5995" s="2">
        <v>-3.39E-7</v>
      </c>
      <c r="G5995">
        <v>5.9926239270000004</v>
      </c>
      <c r="H5995">
        <v>4.8483067999999997E-2</v>
      </c>
    </row>
    <row r="5996" spans="1:8" x14ac:dyDescent="0.35">
      <c r="A5996">
        <v>5.9930000000000003</v>
      </c>
      <c r="B5996">
        <v>4.9695180849299997E-2</v>
      </c>
      <c r="C5996">
        <v>5.9930000000000003</v>
      </c>
      <c r="D5996" s="2">
        <v>-3.3700000000000001E-7</v>
      </c>
      <c r="G5996">
        <v>5.9916172660000004</v>
      </c>
      <c r="H5996">
        <v>6.4517370000000004E-2</v>
      </c>
    </row>
    <row r="5997" spans="1:8" x14ac:dyDescent="0.35">
      <c r="A5997">
        <v>5.9939999999999998</v>
      </c>
      <c r="B5997">
        <v>4.9610682221799998E-2</v>
      </c>
      <c r="C5997">
        <v>5.9939999999999998</v>
      </c>
      <c r="D5997" s="2">
        <v>-3.3599999999999999E-7</v>
      </c>
      <c r="G5997">
        <v>5.992901958</v>
      </c>
      <c r="H5997">
        <v>5.5107718999999999E-2</v>
      </c>
    </row>
    <row r="5998" spans="1:8" x14ac:dyDescent="0.35">
      <c r="A5998">
        <v>5.9950000000000001</v>
      </c>
      <c r="B5998">
        <v>4.9521309505199999E-2</v>
      </c>
      <c r="C5998">
        <v>5.9950000000000001</v>
      </c>
      <c r="D5998" s="2">
        <v>-3.3500000000000002E-7</v>
      </c>
      <c r="G5998">
        <v>5.9941846639999996</v>
      </c>
      <c r="H5998">
        <v>5.3660053999999999E-2</v>
      </c>
    </row>
    <row r="5999" spans="1:8" x14ac:dyDescent="0.35">
      <c r="A5999">
        <v>5.9960000000000004</v>
      </c>
      <c r="B5999">
        <v>4.9427076503600002E-2</v>
      </c>
      <c r="C5999">
        <v>5.9960000000000004</v>
      </c>
      <c r="D5999" s="2">
        <v>-3.34E-7</v>
      </c>
      <c r="G5999">
        <v>5.9944849810000003</v>
      </c>
      <c r="H5999">
        <v>5.8389771E-2</v>
      </c>
    </row>
    <row r="6000" spans="1:8" x14ac:dyDescent="0.35">
      <c r="A6000">
        <v>5.9969999999999999</v>
      </c>
      <c r="B6000">
        <v>4.93279974934E-2</v>
      </c>
      <c r="C6000">
        <v>5.9969999999999999</v>
      </c>
      <c r="D6000" s="2">
        <v>-3.3200000000000001E-7</v>
      </c>
      <c r="G6000">
        <v>5.9977954169999999</v>
      </c>
      <c r="H6000">
        <v>7.9792508999999998E-2</v>
      </c>
    </row>
    <row r="6001" spans="1:8" x14ac:dyDescent="0.35">
      <c r="A6001">
        <v>5.9980000000000002</v>
      </c>
      <c r="B6001">
        <v>4.9224087220600003E-2</v>
      </c>
      <c r="C6001">
        <v>5.9980000000000002</v>
      </c>
      <c r="D6001" s="2">
        <v>-3.3099999999999999E-7</v>
      </c>
      <c r="G6001">
        <v>5.997128096</v>
      </c>
      <c r="H6001">
        <v>5.6514366000000003E-2</v>
      </c>
    </row>
    <row r="6002" spans="1:8" x14ac:dyDescent="0.35">
      <c r="A6002">
        <v>5.9989999999999997</v>
      </c>
      <c r="B6002">
        <v>4.9115360899400003E-2</v>
      </c>
      <c r="C6002">
        <v>5.9989999999999997</v>
      </c>
      <c r="D6002" s="2">
        <v>-3.3000000000000002E-7</v>
      </c>
      <c r="G6002">
        <v>6.0003983999999999</v>
      </c>
      <c r="H6002">
        <v>2.2932218000000001E-2</v>
      </c>
    </row>
    <row r="6003" spans="1:8" x14ac:dyDescent="0.35">
      <c r="A6003">
        <v>6</v>
      </c>
      <c r="B6003">
        <v>4.9001834209599998E-2</v>
      </c>
      <c r="C6003">
        <v>6</v>
      </c>
      <c r="D6003" s="2">
        <v>-3.2800000000000003E-7</v>
      </c>
      <c r="G6003">
        <v>6.000128288</v>
      </c>
      <c r="H6003">
        <v>4.1538647999999997E-2</v>
      </c>
    </row>
    <row r="6004" spans="1:8" x14ac:dyDescent="0.35">
      <c r="A6004">
        <v>6.0010000000000003</v>
      </c>
      <c r="B6004">
        <v>4.8883523295099998E-2</v>
      </c>
      <c r="C6004">
        <v>6.0010000000000003</v>
      </c>
      <c r="D6004" s="2">
        <v>-3.27E-7</v>
      </c>
      <c r="G6004">
        <v>6.0021347860000001</v>
      </c>
      <c r="H6004">
        <v>5.7829603E-2</v>
      </c>
    </row>
    <row r="6005" spans="1:8" x14ac:dyDescent="0.35">
      <c r="A6005">
        <v>6.0019999999999998</v>
      </c>
      <c r="B6005">
        <v>4.8760444761500002E-2</v>
      </c>
      <c r="C6005">
        <v>6.0019999999999998</v>
      </c>
      <c r="D6005" s="2">
        <v>-3.2599999999999998E-7</v>
      </c>
      <c r="G6005">
        <v>6.003629138</v>
      </c>
      <c r="H6005">
        <v>6.1017375999999998E-2</v>
      </c>
    </row>
    <row r="6006" spans="1:8" x14ac:dyDescent="0.35">
      <c r="A6006">
        <v>6.0030000000000001</v>
      </c>
      <c r="B6006">
        <v>4.8632615675399997E-2</v>
      </c>
      <c r="C6006">
        <v>6.0030000000000001</v>
      </c>
      <c r="D6006" s="2">
        <v>-3.2399999999999999E-7</v>
      </c>
      <c r="G6006">
        <v>6.0016769480000001</v>
      </c>
      <c r="H6006">
        <v>5.7201355000000002E-2</v>
      </c>
    </row>
    <row r="6007" spans="1:8" x14ac:dyDescent="0.35">
      <c r="A6007">
        <v>6.0039999999999996</v>
      </c>
      <c r="B6007">
        <v>4.8500053565700002E-2</v>
      </c>
      <c r="C6007">
        <v>6.0039999999999996</v>
      </c>
      <c r="D6007" s="2">
        <v>-3.2300000000000002E-7</v>
      </c>
      <c r="G6007">
        <v>6.0038412750000001</v>
      </c>
      <c r="H6007">
        <v>4.8628288999999998E-2</v>
      </c>
    </row>
    <row r="6008" spans="1:8" x14ac:dyDescent="0.35">
      <c r="A6008">
        <v>6.0049999999999999</v>
      </c>
      <c r="B6008">
        <v>4.8362776413100002E-2</v>
      </c>
      <c r="C6008">
        <v>6.0049999999999999</v>
      </c>
      <c r="D6008" s="2">
        <v>-3.22E-7</v>
      </c>
      <c r="G6008">
        <v>6.0051711040000004</v>
      </c>
      <c r="H6008">
        <v>5.0050854999999998E-2</v>
      </c>
    </row>
    <row r="6009" spans="1:8" x14ac:dyDescent="0.35">
      <c r="A6009">
        <v>6.0060000000000002</v>
      </c>
      <c r="B6009">
        <v>4.82208026511E-2</v>
      </c>
      <c r="C6009">
        <v>6.0060000000000002</v>
      </c>
      <c r="D6009" s="2">
        <v>-3.2000000000000001E-7</v>
      </c>
      <c r="G6009">
        <v>6.0056525120000002</v>
      </c>
      <c r="H6009">
        <v>3.5278996E-2</v>
      </c>
    </row>
    <row r="6010" spans="1:8" x14ac:dyDescent="0.35">
      <c r="A6010">
        <v>6.0069999999999997</v>
      </c>
      <c r="B6010">
        <v>4.8074151163999997E-2</v>
      </c>
      <c r="C6010">
        <v>6.0069999999999997</v>
      </c>
      <c r="D6010" s="2">
        <v>-3.22E-7</v>
      </c>
      <c r="G6010">
        <v>6.0077860220000003</v>
      </c>
      <c r="H6010">
        <v>4.0614525999999998E-2</v>
      </c>
    </row>
    <row r="6011" spans="1:8" x14ac:dyDescent="0.35">
      <c r="A6011">
        <v>6.008</v>
      </c>
      <c r="B6011">
        <v>4.7922841284999997E-2</v>
      </c>
      <c r="C6011">
        <v>6.008</v>
      </c>
      <c r="D6011" s="2">
        <v>-3.2000000000000001E-7</v>
      </c>
      <c r="G6011">
        <v>6.008185042</v>
      </c>
      <c r="H6011">
        <v>4.2285114999999998E-2</v>
      </c>
    </row>
    <row r="6012" spans="1:8" x14ac:dyDescent="0.35">
      <c r="A6012">
        <v>6.0090000000000003</v>
      </c>
      <c r="B6012">
        <v>4.7766892792999997E-2</v>
      </c>
      <c r="C6012">
        <v>6.0090000000000003</v>
      </c>
      <c r="D6012" s="2">
        <v>-3.1899999999999998E-7</v>
      </c>
      <c r="G6012">
        <v>6.0082771109999999</v>
      </c>
      <c r="H6012">
        <v>4.5447452999999999E-2</v>
      </c>
    </row>
    <row r="6013" spans="1:8" x14ac:dyDescent="0.35">
      <c r="A6013">
        <v>6.01</v>
      </c>
      <c r="B6013">
        <v>4.7606325910699999E-2</v>
      </c>
      <c r="C6013">
        <v>6.01</v>
      </c>
      <c r="D6013" s="2">
        <v>-3.1699999999999999E-7</v>
      </c>
      <c r="G6013">
        <v>6.0095307419999999</v>
      </c>
      <c r="H6013">
        <v>4.6226610000000001E-2</v>
      </c>
    </row>
    <row r="6014" spans="1:8" x14ac:dyDescent="0.35">
      <c r="A6014">
        <v>6.0110000000000001</v>
      </c>
      <c r="B6014">
        <v>4.7441161301900001E-2</v>
      </c>
      <c r="C6014">
        <v>6.0110000000000001</v>
      </c>
      <c r="D6014" s="2">
        <v>-3.1600000000000002E-7</v>
      </c>
      <c r="G6014">
        <v>6.0099547400000004</v>
      </c>
      <c r="H6014">
        <v>4.2100643E-2</v>
      </c>
    </row>
    <row r="6015" spans="1:8" x14ac:dyDescent="0.35">
      <c r="A6015">
        <v>6.0119999999999996</v>
      </c>
      <c r="B6015">
        <v>4.7271420068699999E-2</v>
      </c>
      <c r="C6015">
        <v>6.0119999999999996</v>
      </c>
      <c r="D6015" s="2">
        <v>-3.15E-7</v>
      </c>
      <c r="G6015">
        <v>6.0127154899999997</v>
      </c>
      <c r="H6015">
        <v>6.3663301000000005E-2</v>
      </c>
    </row>
    <row r="6016" spans="1:8" x14ac:dyDescent="0.35">
      <c r="A6016">
        <v>6.0129999999999999</v>
      </c>
      <c r="B6016">
        <v>4.7097123749599998E-2</v>
      </c>
      <c r="C6016">
        <v>6.0129999999999999</v>
      </c>
      <c r="D6016" s="2">
        <v>-3.1300000000000001E-7</v>
      </c>
      <c r="G6016">
        <v>6.0141245139999997</v>
      </c>
      <c r="H6016">
        <v>4.7235619999999999E-2</v>
      </c>
    </row>
    <row r="6017" spans="1:8" x14ac:dyDescent="0.35">
      <c r="A6017">
        <v>6.0140000000000002</v>
      </c>
      <c r="B6017">
        <v>4.6918294314799998E-2</v>
      </c>
      <c r="C6017">
        <v>6.0140000000000002</v>
      </c>
      <c r="D6017" s="2">
        <v>-3.1199999999999999E-7</v>
      </c>
      <c r="G6017">
        <v>6.0138760329999998</v>
      </c>
      <c r="H6017">
        <v>4.6717634000000001E-2</v>
      </c>
    </row>
    <row r="6018" spans="1:8" x14ac:dyDescent="0.35">
      <c r="A6018">
        <v>6.0149999999999997</v>
      </c>
      <c r="B6018">
        <v>4.6734954175000003E-2</v>
      </c>
      <c r="C6018">
        <v>6.0149999999999997</v>
      </c>
      <c r="D6018" s="2">
        <v>-3.1E-7</v>
      </c>
      <c r="G6018">
        <v>6.0150356580000004</v>
      </c>
      <c r="H6018">
        <v>4.8195449000000001E-2</v>
      </c>
    </row>
    <row r="6019" spans="1:8" x14ac:dyDescent="0.35">
      <c r="A6019">
        <v>6.016</v>
      </c>
      <c r="B6019">
        <v>4.6547126165099997E-2</v>
      </c>
      <c r="C6019">
        <v>6.016</v>
      </c>
      <c r="D6019" s="2">
        <v>-3.0899999999999997E-7</v>
      </c>
      <c r="G6019">
        <v>6.0157853130000003</v>
      </c>
      <c r="H6019">
        <v>5.0980040999999997E-2</v>
      </c>
    </row>
    <row r="6020" spans="1:8" x14ac:dyDescent="0.35">
      <c r="A6020">
        <v>6.0170000000000003</v>
      </c>
      <c r="B6020">
        <v>4.6354833544499999E-2</v>
      </c>
      <c r="C6020">
        <v>6.0170000000000003</v>
      </c>
      <c r="D6020" s="2">
        <v>-3.0699999999999998E-7</v>
      </c>
      <c r="G6020">
        <v>6.0172257269999996</v>
      </c>
      <c r="H6020">
        <v>5.1335842999999999E-2</v>
      </c>
    </row>
    <row r="6021" spans="1:8" x14ac:dyDescent="0.35">
      <c r="A6021">
        <v>6.0179999999999998</v>
      </c>
      <c r="B6021">
        <v>4.6158099995100003E-2</v>
      </c>
      <c r="C6021">
        <v>6.0179999999999998</v>
      </c>
      <c r="D6021" s="2">
        <v>-3.0600000000000001E-7</v>
      </c>
      <c r="G6021">
        <v>6.0197306570000002</v>
      </c>
      <c r="H6021">
        <v>5.2128212E-2</v>
      </c>
    </row>
    <row r="6022" spans="1:8" x14ac:dyDescent="0.35">
      <c r="A6022">
        <v>6.0190000000000001</v>
      </c>
      <c r="B6022">
        <v>4.5956949619000001E-2</v>
      </c>
      <c r="C6022">
        <v>6.0190000000000001</v>
      </c>
      <c r="D6022" s="2">
        <v>-3.0400000000000002E-7</v>
      </c>
      <c r="G6022">
        <v>6.0172649900000001</v>
      </c>
      <c r="H6022">
        <v>4.9309153000000001E-2</v>
      </c>
    </row>
    <row r="6023" spans="1:8" x14ac:dyDescent="0.35">
      <c r="A6023">
        <v>6.02</v>
      </c>
      <c r="B6023">
        <v>4.5751406935400002E-2</v>
      </c>
      <c r="C6023">
        <v>6.02</v>
      </c>
      <c r="D6023" s="2">
        <v>-3.03E-7</v>
      </c>
      <c r="G6023">
        <v>6.0202121650000002</v>
      </c>
      <c r="H6023">
        <v>5.0522162000000002E-2</v>
      </c>
    </row>
    <row r="6024" spans="1:8" x14ac:dyDescent="0.35">
      <c r="A6024">
        <v>6.0209999999999999</v>
      </c>
      <c r="B6024">
        <v>4.55414968778E-2</v>
      </c>
      <c r="C6024">
        <v>6.0209999999999999</v>
      </c>
      <c r="D6024" s="2">
        <v>-3.0199999999999998E-7</v>
      </c>
      <c r="G6024">
        <v>6.0206300329999998</v>
      </c>
      <c r="H6024">
        <v>4.1206669000000001E-2</v>
      </c>
    </row>
    <row r="6025" spans="1:8" x14ac:dyDescent="0.35">
      <c r="A6025">
        <v>6.0220000000000002</v>
      </c>
      <c r="B6025">
        <v>4.5327244790700001E-2</v>
      </c>
      <c r="C6025">
        <v>6.0220000000000002</v>
      </c>
      <c r="D6025" s="2">
        <v>-2.9999999999999999E-7</v>
      </c>
      <c r="G6025">
        <v>6.0227631529999996</v>
      </c>
      <c r="H6025">
        <v>4.7535363999999997E-2</v>
      </c>
    </row>
    <row r="6026" spans="1:8" x14ac:dyDescent="0.35">
      <c r="A6026">
        <v>6.0229999999999997</v>
      </c>
      <c r="B6026">
        <v>4.5108676427199998E-2</v>
      </c>
      <c r="C6026">
        <v>6.0229999999999997</v>
      </c>
      <c r="D6026" s="2">
        <v>-2.9900000000000002E-7</v>
      </c>
      <c r="G6026">
        <v>6.0223751569999999</v>
      </c>
      <c r="H6026">
        <v>3.3658906000000002E-2</v>
      </c>
    </row>
    <row r="6027" spans="1:8" x14ac:dyDescent="0.35">
      <c r="A6027">
        <v>6.024</v>
      </c>
      <c r="B6027">
        <v>4.4885817945499999E-2</v>
      </c>
      <c r="C6027">
        <v>6.024</v>
      </c>
      <c r="D6027" s="2">
        <v>-2.9700000000000003E-7</v>
      </c>
      <c r="G6027">
        <v>6.0233077789999996</v>
      </c>
      <c r="H6027">
        <v>5.5800934000000003E-2</v>
      </c>
    </row>
    <row r="6028" spans="1:8" x14ac:dyDescent="0.35">
      <c r="A6028">
        <v>6.0250000000000004</v>
      </c>
      <c r="B6028">
        <v>4.4658695905800003E-2</v>
      </c>
      <c r="C6028">
        <v>6.0250000000000004</v>
      </c>
      <c r="D6028" s="2">
        <v>-2.96E-7</v>
      </c>
      <c r="G6028">
        <v>6.0251604990000001</v>
      </c>
      <c r="H6028">
        <v>5.0783017E-2</v>
      </c>
    </row>
    <row r="6029" spans="1:8" x14ac:dyDescent="0.35">
      <c r="A6029">
        <v>6.0259999999999998</v>
      </c>
      <c r="B6029">
        <v>4.4427337269E-2</v>
      </c>
      <c r="C6029">
        <v>6.0259999999999998</v>
      </c>
      <c r="D6029" s="2">
        <v>-2.9400000000000001E-7</v>
      </c>
      <c r="G6029">
        <v>6.0268952179999999</v>
      </c>
      <c r="H6029">
        <v>6.5555510999999997E-2</v>
      </c>
    </row>
    <row r="6030" spans="1:8" x14ac:dyDescent="0.35">
      <c r="A6030">
        <v>6.0270000000000001</v>
      </c>
      <c r="B6030">
        <v>4.4191769403999999E-2</v>
      </c>
      <c r="C6030">
        <v>6.0270000000000001</v>
      </c>
      <c r="D6030" s="2">
        <v>-2.9299999999999999E-7</v>
      </c>
      <c r="G6030">
        <v>6.0259713240000004</v>
      </c>
      <c r="H6030">
        <v>4.0546645999999999E-2</v>
      </c>
    </row>
    <row r="6031" spans="1:8" x14ac:dyDescent="0.35">
      <c r="A6031">
        <v>6.0279999999999996</v>
      </c>
      <c r="B6031">
        <v>4.3952020065700002E-2</v>
      </c>
      <c r="C6031">
        <v>6.0279999999999996</v>
      </c>
      <c r="D6031" s="2">
        <v>-2.9200000000000002E-7</v>
      </c>
      <c r="G6031">
        <v>6.0284328729999999</v>
      </c>
      <c r="H6031">
        <v>2.8419014999999999E-2</v>
      </c>
    </row>
    <row r="6032" spans="1:8" x14ac:dyDescent="0.35">
      <c r="A6032">
        <v>6.0289999999999999</v>
      </c>
      <c r="B6032">
        <v>4.3708117397E-2</v>
      </c>
      <c r="C6032">
        <v>6.0289999999999999</v>
      </c>
      <c r="D6032" s="2">
        <v>-2.8999999999999998E-7</v>
      </c>
      <c r="G6032">
        <v>6.0295499479999997</v>
      </c>
      <c r="H6032">
        <v>3.1179823999999998E-2</v>
      </c>
    </row>
    <row r="6033" spans="1:8" x14ac:dyDescent="0.35">
      <c r="A6033">
        <v>6.03</v>
      </c>
      <c r="B6033">
        <v>4.3460089927399997E-2</v>
      </c>
      <c r="C6033">
        <v>6.03</v>
      </c>
      <c r="D6033" s="2">
        <v>-2.8900000000000001E-7</v>
      </c>
      <c r="G6033">
        <v>6.0294192579999999</v>
      </c>
      <c r="H6033">
        <v>3.0516561000000001E-2</v>
      </c>
    </row>
    <row r="6034" spans="1:8" x14ac:dyDescent="0.35">
      <c r="A6034">
        <v>6.0309999999999997</v>
      </c>
      <c r="B6034">
        <v>4.3207966569999999E-2</v>
      </c>
      <c r="C6034">
        <v>6.0309999999999997</v>
      </c>
      <c r="D6034" s="2">
        <v>-2.8700000000000002E-7</v>
      </c>
      <c r="G6034">
        <v>6.0293021019999999</v>
      </c>
      <c r="H6034">
        <v>4.1012593999999999E-2</v>
      </c>
    </row>
    <row r="6035" spans="1:8" x14ac:dyDescent="0.35">
      <c r="A6035">
        <v>6.032</v>
      </c>
      <c r="B6035">
        <v>4.2951776618000002E-2</v>
      </c>
      <c r="C6035">
        <v>6.032</v>
      </c>
      <c r="D6035" s="2">
        <v>-2.8599999999999999E-7</v>
      </c>
      <c r="G6035">
        <v>6.0319045429999996</v>
      </c>
      <c r="H6035">
        <v>3.9105565000000002E-2</v>
      </c>
    </row>
    <row r="6036" spans="1:8" x14ac:dyDescent="0.35">
      <c r="A6036">
        <v>6.0330000000000004</v>
      </c>
      <c r="B6036">
        <v>4.2691549741500003E-2</v>
      </c>
      <c r="C6036">
        <v>6.0330000000000004</v>
      </c>
      <c r="D6036" s="2">
        <v>-2.8500000000000002E-7</v>
      </c>
      <c r="G6036">
        <v>6.0325632860000002</v>
      </c>
      <c r="H6036">
        <v>5.6761306999999997E-2</v>
      </c>
    </row>
    <row r="6037" spans="1:8" x14ac:dyDescent="0.35">
      <c r="A6037">
        <v>6.0339999999999998</v>
      </c>
      <c r="B6037">
        <v>4.2427315983900003E-2</v>
      </c>
      <c r="C6037">
        <v>6.0339999999999998</v>
      </c>
      <c r="D6037" s="2">
        <v>-2.8299999999999998E-7</v>
      </c>
      <c r="G6037">
        <v>6.034790847</v>
      </c>
      <c r="H6037">
        <v>4.1040449E-2</v>
      </c>
    </row>
    <row r="6038" spans="1:8" x14ac:dyDescent="0.35">
      <c r="A6038">
        <v>6.0350000000000001</v>
      </c>
      <c r="B6038">
        <v>4.2159105758599998E-2</v>
      </c>
      <c r="C6038">
        <v>6.0350000000000001</v>
      </c>
      <c r="D6038" s="2">
        <v>-2.8200000000000001E-7</v>
      </c>
      <c r="G6038">
        <v>6.0345510060000001</v>
      </c>
      <c r="H6038">
        <v>4.4712726000000001E-2</v>
      </c>
    </row>
    <row r="6039" spans="1:8" x14ac:dyDescent="0.35">
      <c r="A6039">
        <v>6.0359999999999996</v>
      </c>
      <c r="B6039">
        <v>4.18869498454E-2</v>
      </c>
      <c r="C6039">
        <v>6.0359999999999996</v>
      </c>
      <c r="D6039" s="2">
        <v>-2.8000000000000002E-7</v>
      </c>
      <c r="G6039">
        <v>6.0347482699999997</v>
      </c>
      <c r="H6039">
        <v>3.5454829E-2</v>
      </c>
    </row>
    <row r="6040" spans="1:8" x14ac:dyDescent="0.35">
      <c r="A6040">
        <v>6.0369999999999999</v>
      </c>
      <c r="B6040">
        <v>4.1610879386999998E-2</v>
      </c>
      <c r="C6040">
        <v>6.0369999999999999</v>
      </c>
      <c r="D6040" s="2">
        <v>-2.79E-7</v>
      </c>
      <c r="G6040">
        <v>6.0377666730000001</v>
      </c>
      <c r="H6040">
        <v>5.5923645000000001E-2</v>
      </c>
    </row>
    <row r="6041" spans="1:8" x14ac:dyDescent="0.35">
      <c r="A6041">
        <v>6.0380000000000003</v>
      </c>
      <c r="B6041">
        <v>4.1330925885600001E-2</v>
      </c>
      <c r="C6041">
        <v>6.0380000000000003</v>
      </c>
      <c r="D6041" s="2">
        <v>-2.7700000000000001E-7</v>
      </c>
      <c r="G6041">
        <v>6.0359887749999999</v>
      </c>
      <c r="H6041">
        <v>3.4942613999999997E-2</v>
      </c>
    </row>
    <row r="6042" spans="1:8" x14ac:dyDescent="0.35">
      <c r="A6042">
        <v>6.0389999999999997</v>
      </c>
      <c r="B6042">
        <v>4.10471211989E-2</v>
      </c>
      <c r="C6042">
        <v>6.0389999999999997</v>
      </c>
      <c r="D6042" s="2">
        <v>-2.7599999999999998E-7</v>
      </c>
      <c r="G6042">
        <v>6.0389756209999996</v>
      </c>
      <c r="H6042">
        <v>4.0203296999999999E-2</v>
      </c>
    </row>
    <row r="6043" spans="1:8" x14ac:dyDescent="0.35">
      <c r="A6043">
        <v>6.04</v>
      </c>
      <c r="B6043">
        <v>4.0759497536900002E-2</v>
      </c>
      <c r="C6043">
        <v>6.04</v>
      </c>
      <c r="D6043" s="2">
        <v>-2.7500000000000001E-7</v>
      </c>
      <c r="G6043">
        <v>6.0391941640000004</v>
      </c>
      <c r="H6043">
        <v>3.2323466000000002E-2</v>
      </c>
    </row>
    <row r="6044" spans="1:8" x14ac:dyDescent="0.35">
      <c r="A6044">
        <v>6.0410000000000004</v>
      </c>
      <c r="B6044">
        <v>4.0468087457999999E-2</v>
      </c>
      <c r="C6044">
        <v>6.0410000000000004</v>
      </c>
      <c r="D6044" s="2">
        <v>-2.7300000000000002E-7</v>
      </c>
      <c r="G6044">
        <v>6.0412380590000003</v>
      </c>
      <c r="H6044">
        <v>5.1859294E-2</v>
      </c>
    </row>
    <row r="6045" spans="1:8" x14ac:dyDescent="0.35">
      <c r="A6045">
        <v>6.0419999999999998</v>
      </c>
      <c r="B6045">
        <v>4.01729238691E-2</v>
      </c>
      <c r="C6045">
        <v>6.0419999999999998</v>
      </c>
      <c r="D6045" s="2">
        <v>-2.72E-7</v>
      </c>
      <c r="G6045">
        <v>6.0428025300000003</v>
      </c>
      <c r="H6045">
        <v>5.7983331999999999E-2</v>
      </c>
    </row>
    <row r="6046" spans="1:8" x14ac:dyDescent="0.35">
      <c r="A6046">
        <v>6.0430000000000001</v>
      </c>
      <c r="B6046">
        <v>3.98740400418E-2</v>
      </c>
      <c r="C6046">
        <v>6.0430000000000001</v>
      </c>
      <c r="D6046" s="2">
        <v>-2.7000000000000001E-7</v>
      </c>
      <c r="G6046">
        <v>6.0437422239999998</v>
      </c>
      <c r="H6046">
        <v>3.5568147000000001E-2</v>
      </c>
    </row>
    <row r="6047" spans="1:8" x14ac:dyDescent="0.35">
      <c r="A6047">
        <v>6.0439999999999996</v>
      </c>
      <c r="B6047">
        <v>3.9571469571400002E-2</v>
      </c>
      <c r="C6047">
        <v>6.0439999999999996</v>
      </c>
      <c r="D6047" s="2">
        <v>-2.6899999999999999E-7</v>
      </c>
      <c r="G6047">
        <v>6.044192089</v>
      </c>
      <c r="H6047">
        <v>6.0421458999999997E-2</v>
      </c>
    </row>
    <row r="6048" spans="1:8" x14ac:dyDescent="0.35">
      <c r="A6048">
        <v>6.0449999999999999</v>
      </c>
      <c r="B6048">
        <v>3.9265246384200002E-2</v>
      </c>
      <c r="C6048">
        <v>6.0449999999999999</v>
      </c>
      <c r="D6048" s="2">
        <v>-2.6800000000000002E-7</v>
      </c>
      <c r="G6048">
        <v>6.0448565380000003</v>
      </c>
      <c r="H6048">
        <v>4.1241681000000002E-2</v>
      </c>
    </row>
    <row r="6049" spans="1:8" x14ac:dyDescent="0.35">
      <c r="A6049">
        <v>6.0460000000000003</v>
      </c>
      <c r="B6049">
        <v>3.8955404737600001E-2</v>
      </c>
      <c r="C6049">
        <v>6.0460000000000003</v>
      </c>
      <c r="D6049" s="2">
        <v>-2.6600000000000003E-7</v>
      </c>
      <c r="G6049">
        <v>6.0446930930000002</v>
      </c>
      <c r="H6049">
        <v>2.675843E-2</v>
      </c>
    </row>
    <row r="6050" spans="1:8" x14ac:dyDescent="0.35">
      <c r="A6050">
        <v>6.0469999999999997</v>
      </c>
      <c r="B6050">
        <v>3.8641979216600002E-2</v>
      </c>
      <c r="C6050">
        <v>6.0469999999999997</v>
      </c>
      <c r="D6050" s="2">
        <v>-2.65E-7</v>
      </c>
      <c r="G6050">
        <v>6.0490404240000002</v>
      </c>
      <c r="H6050">
        <v>2.2695598000000001E-2</v>
      </c>
    </row>
    <row r="6051" spans="1:8" x14ac:dyDescent="0.35">
      <c r="A6051">
        <v>6.048</v>
      </c>
      <c r="B6051">
        <v>3.8325004729699998E-2</v>
      </c>
      <c r="C6051">
        <v>6.048</v>
      </c>
      <c r="D6051" s="2">
        <v>-2.6399999999999998E-7</v>
      </c>
      <c r="G6051">
        <v>6.0486025879999996</v>
      </c>
      <c r="H6051">
        <v>4.4968555E-2</v>
      </c>
    </row>
    <row r="6052" spans="1:8" x14ac:dyDescent="0.35">
      <c r="A6052">
        <v>6.0490000000000004</v>
      </c>
      <c r="B6052">
        <v>3.8004516505400002E-2</v>
      </c>
      <c r="C6052">
        <v>6.0490000000000004</v>
      </c>
      <c r="D6052" s="2">
        <v>-2.6199999999999999E-7</v>
      </c>
      <c r="G6052">
        <v>6.0491143000000003</v>
      </c>
      <c r="H6052">
        <v>3.3092257999999999E-2</v>
      </c>
    </row>
    <row r="6053" spans="1:8" x14ac:dyDescent="0.35">
      <c r="A6053">
        <v>6.05</v>
      </c>
      <c r="B6053">
        <v>3.76805500879E-2</v>
      </c>
      <c r="C6053">
        <v>6.05</v>
      </c>
      <c r="D6053" s="2">
        <v>-2.6100000000000002E-7</v>
      </c>
      <c r="G6053">
        <v>6.0492668700000003</v>
      </c>
      <c r="H6053">
        <v>4.7322098999999999E-2</v>
      </c>
    </row>
    <row r="6054" spans="1:8" x14ac:dyDescent="0.35">
      <c r="A6054">
        <v>6.0510000000000002</v>
      </c>
      <c r="B6054">
        <v>3.7353141333899997E-2</v>
      </c>
      <c r="C6054">
        <v>6.0510000000000002</v>
      </c>
      <c r="D6054" s="2">
        <v>-2.5899999999999998E-7</v>
      </c>
      <c r="G6054">
        <v>6.0522783230000003</v>
      </c>
      <c r="H6054">
        <v>3.6379004999999999E-2</v>
      </c>
    </row>
    <row r="6055" spans="1:8" x14ac:dyDescent="0.35">
      <c r="A6055">
        <v>6.0519999999999996</v>
      </c>
      <c r="B6055">
        <v>3.7022326408200003E-2</v>
      </c>
      <c r="C6055">
        <v>6.0519999999999996</v>
      </c>
      <c r="D6055" s="2">
        <v>-2.5800000000000001E-7</v>
      </c>
      <c r="G6055">
        <v>6.0533040810000003</v>
      </c>
      <c r="H6055">
        <v>2.7156863E-2</v>
      </c>
    </row>
    <row r="6056" spans="1:8" x14ac:dyDescent="0.35">
      <c r="A6056">
        <v>6.0529999999999999</v>
      </c>
      <c r="B6056">
        <v>3.6688141780099999E-2</v>
      </c>
      <c r="C6056">
        <v>6.0529999999999999</v>
      </c>
      <c r="D6056" s="2">
        <v>-2.5699999999999999E-7</v>
      </c>
      <c r="G6056">
        <v>6.0539804349999997</v>
      </c>
      <c r="H6056">
        <v>4.6644532000000002E-2</v>
      </c>
    </row>
    <row r="6057" spans="1:8" x14ac:dyDescent="0.35">
      <c r="A6057">
        <v>6.0540000000000003</v>
      </c>
      <c r="B6057">
        <v>3.63506242193E-2</v>
      </c>
      <c r="C6057">
        <v>6.0540000000000003</v>
      </c>
      <c r="D6057" s="2">
        <v>-2.5499999999999999E-7</v>
      </c>
      <c r="G6057">
        <v>6.0535788769999996</v>
      </c>
      <c r="H6057">
        <v>3.0283889000000001E-2</v>
      </c>
    </row>
    <row r="6058" spans="1:8" x14ac:dyDescent="0.35">
      <c r="A6058">
        <v>6.0549999999999997</v>
      </c>
      <c r="B6058">
        <v>3.6009810791799997E-2</v>
      </c>
      <c r="C6058">
        <v>6.0549999999999997</v>
      </c>
      <c r="D6058" s="2">
        <v>-2.5400000000000002E-7</v>
      </c>
      <c r="G6058">
        <v>6.0538791649999997</v>
      </c>
      <c r="H6058">
        <v>4.8718544000000003E-2</v>
      </c>
    </row>
    <row r="6059" spans="1:8" x14ac:dyDescent="0.35">
      <c r="A6059">
        <v>6.056</v>
      </c>
      <c r="B6059">
        <v>3.5665738856400002E-2</v>
      </c>
      <c r="C6059">
        <v>6.056</v>
      </c>
      <c r="D6059" s="2">
        <v>-2.5199999999999998E-7</v>
      </c>
      <c r="G6059">
        <v>6.0556474180000004</v>
      </c>
      <c r="H6059">
        <v>2.9940905E-2</v>
      </c>
    </row>
    <row r="6060" spans="1:8" x14ac:dyDescent="0.35">
      <c r="A6060">
        <v>6.0570000000000004</v>
      </c>
      <c r="B6060">
        <v>3.5318446060299998E-2</v>
      </c>
      <c r="C6060">
        <v>6.0570000000000004</v>
      </c>
      <c r="D6060" s="2">
        <v>-2.5100000000000001E-7</v>
      </c>
      <c r="G6060">
        <v>6.0575411529999998</v>
      </c>
      <c r="H6060">
        <v>3.7756233E-2</v>
      </c>
    </row>
    <row r="6061" spans="1:8" x14ac:dyDescent="0.35">
      <c r="A6061">
        <v>6.0579999999999998</v>
      </c>
      <c r="B6061">
        <v>3.4967970334499998E-2</v>
      </c>
      <c r="C6061">
        <v>6.0579999999999998</v>
      </c>
      <c r="D6061" s="2">
        <v>-2.4999999999999999E-7</v>
      </c>
      <c r="G6061">
        <v>6.0582828869999998</v>
      </c>
      <c r="H6061">
        <v>2.1290544000000002E-2</v>
      </c>
    </row>
    <row r="6062" spans="1:8" x14ac:dyDescent="0.35">
      <c r="A6062">
        <v>6.0590000000000002</v>
      </c>
      <c r="B6062">
        <v>3.46143498869E-2</v>
      </c>
      <c r="C6062">
        <v>6.0590000000000002</v>
      </c>
      <c r="D6062" s="2">
        <v>-2.48E-7</v>
      </c>
      <c r="G6062">
        <v>6.0590858949999999</v>
      </c>
      <c r="H6062">
        <v>3.040905E-2</v>
      </c>
    </row>
    <row r="6063" spans="1:8" x14ac:dyDescent="0.35">
      <c r="A6063">
        <v>6.06</v>
      </c>
      <c r="B6063">
        <v>3.4257623204100002E-2</v>
      </c>
      <c r="C6063">
        <v>6.06</v>
      </c>
      <c r="D6063" s="2">
        <v>-2.4699999999999998E-7</v>
      </c>
      <c r="G6063">
        <v>6.0576569009999996</v>
      </c>
      <c r="H6063">
        <v>2.8203466E-2</v>
      </c>
    </row>
    <row r="6064" spans="1:8" x14ac:dyDescent="0.35">
      <c r="A6064">
        <v>6.0609999999999999</v>
      </c>
      <c r="B6064">
        <v>3.3897829045000001E-2</v>
      </c>
      <c r="C6064">
        <v>6.0609999999999999</v>
      </c>
      <c r="D6064" s="2">
        <v>-2.4600000000000001E-7</v>
      </c>
      <c r="G6064">
        <v>6.0597055370000001</v>
      </c>
      <c r="H6064">
        <v>4.6064156000000002E-2</v>
      </c>
    </row>
    <row r="6065" spans="1:8" x14ac:dyDescent="0.35">
      <c r="A6065">
        <v>6.0620000000000003</v>
      </c>
      <c r="B6065">
        <v>3.3535006436700002E-2</v>
      </c>
      <c r="C6065">
        <v>6.0620000000000003</v>
      </c>
      <c r="D6065" s="2">
        <v>-2.4400000000000001E-7</v>
      </c>
      <c r="G6065">
        <v>6.0626973700000004</v>
      </c>
      <c r="H6065">
        <v>1.1891880000000001E-2</v>
      </c>
    </row>
    <row r="6066" spans="1:8" x14ac:dyDescent="0.35">
      <c r="A6066">
        <v>6.0629999999999997</v>
      </c>
      <c r="B6066">
        <v>3.3169194669700003E-2</v>
      </c>
      <c r="C6066">
        <v>6.0629999999999997</v>
      </c>
      <c r="D6066" s="2">
        <v>-2.4299999999999999E-7</v>
      </c>
      <c r="G6066">
        <v>6.0626357200000003</v>
      </c>
      <c r="H6066">
        <v>2.2581317E-2</v>
      </c>
    </row>
    <row r="6067" spans="1:8" x14ac:dyDescent="0.35">
      <c r="A6067">
        <v>6.0640000000000001</v>
      </c>
      <c r="B6067">
        <v>3.2800433294400001E-2</v>
      </c>
      <c r="C6067">
        <v>6.0640000000000001</v>
      </c>
      <c r="D6067" s="2">
        <v>-2.41E-7</v>
      </c>
      <c r="G6067">
        <v>6.0642225730000003</v>
      </c>
      <c r="H6067">
        <v>3.1815373000000001E-2</v>
      </c>
    </row>
    <row r="6068" spans="1:8" x14ac:dyDescent="0.35">
      <c r="A6068">
        <v>6.0650000000000004</v>
      </c>
      <c r="B6068">
        <v>3.2428762116499997E-2</v>
      </c>
      <c r="C6068">
        <v>6.0650000000000004</v>
      </c>
      <c r="D6068" s="2">
        <v>-2.3999999999999998E-7</v>
      </c>
      <c r="G6068">
        <v>6.065629296</v>
      </c>
      <c r="H6068">
        <v>1.7482026000000001E-2</v>
      </c>
    </row>
    <row r="6069" spans="1:8" x14ac:dyDescent="0.35">
      <c r="A6069">
        <v>6.0659999999999998</v>
      </c>
      <c r="B6069">
        <v>3.2054221192700003E-2</v>
      </c>
      <c r="C6069">
        <v>6.0659999999999998</v>
      </c>
      <c r="D6069" s="2">
        <v>-2.3900000000000001E-7</v>
      </c>
      <c r="G6069">
        <v>6.0667561210000001</v>
      </c>
      <c r="H6069">
        <v>2.139017E-2</v>
      </c>
    </row>
    <row r="6070" spans="1:8" x14ac:dyDescent="0.35">
      <c r="A6070">
        <v>6.0670000000000002</v>
      </c>
      <c r="B6070">
        <v>3.1676850826800003E-2</v>
      </c>
      <c r="C6070">
        <v>6.0670000000000002</v>
      </c>
      <c r="D6070" s="2">
        <v>-2.3699999999999999E-7</v>
      </c>
      <c r="G6070">
        <v>6.0685351130000003</v>
      </c>
      <c r="H6070">
        <v>2.7646517999999998E-2</v>
      </c>
    </row>
    <row r="6071" spans="1:8" x14ac:dyDescent="0.35">
      <c r="A6071">
        <v>6.0679999999999996</v>
      </c>
      <c r="B6071">
        <v>3.1296691565399999E-2</v>
      </c>
      <c r="C6071">
        <v>6.0679999999999996</v>
      </c>
      <c r="D6071" s="2">
        <v>-2.36E-7</v>
      </c>
      <c r="G6071">
        <v>6.0691861500000002</v>
      </c>
      <c r="H6071">
        <v>2.2021307E-2</v>
      </c>
    </row>
    <row r="6072" spans="1:8" x14ac:dyDescent="0.35">
      <c r="A6072">
        <v>6.069</v>
      </c>
      <c r="B6072">
        <v>3.0913784193200001E-2</v>
      </c>
      <c r="C6072">
        <v>6.069</v>
      </c>
      <c r="D6072" s="2">
        <v>-2.35E-7</v>
      </c>
      <c r="G6072">
        <v>6.0685550770000001</v>
      </c>
      <c r="H6072">
        <v>3.6741559999999999E-2</v>
      </c>
    </row>
    <row r="6073" spans="1:8" x14ac:dyDescent="0.35">
      <c r="A6073">
        <v>6.07</v>
      </c>
      <c r="B6073">
        <v>3.05281697294E-2</v>
      </c>
      <c r="C6073">
        <v>6.07</v>
      </c>
      <c r="D6073" s="2">
        <v>-2.3300000000000001E-7</v>
      </c>
      <c r="G6073">
        <v>6.0695128839999999</v>
      </c>
      <c r="H6073">
        <v>2.8068454E-2</v>
      </c>
    </row>
    <row r="6074" spans="1:8" x14ac:dyDescent="0.35">
      <c r="A6074">
        <v>6.0709999999999997</v>
      </c>
      <c r="B6074">
        <v>3.01398894227E-2</v>
      </c>
      <c r="C6074">
        <v>6.0709999999999997</v>
      </c>
      <c r="D6074" s="2">
        <v>-2.3200000000000001E-7</v>
      </c>
      <c r="G6074">
        <v>6.0713523829999998</v>
      </c>
      <c r="H6074">
        <v>4.6414325999999999E-2</v>
      </c>
    </row>
    <row r="6075" spans="1:8" x14ac:dyDescent="0.35">
      <c r="A6075">
        <v>6.0720000000000001</v>
      </c>
      <c r="B6075">
        <v>2.9748984747399999E-2</v>
      </c>
      <c r="C6075">
        <v>6.0720000000000001</v>
      </c>
      <c r="D6075" s="2">
        <v>-2.3099999999999999E-7</v>
      </c>
      <c r="G6075">
        <v>6.0714968899999997</v>
      </c>
      <c r="H6075">
        <v>3.7115547999999998E-2</v>
      </c>
    </row>
    <row r="6076" spans="1:8" x14ac:dyDescent="0.35">
      <c r="A6076">
        <v>6.0730000000000004</v>
      </c>
      <c r="B6076">
        <v>2.9355497399100001E-2</v>
      </c>
      <c r="C6076">
        <v>6.0730000000000004</v>
      </c>
      <c r="D6076" s="2">
        <v>-2.29E-7</v>
      </c>
      <c r="G6076">
        <v>6.0734873169999997</v>
      </c>
      <c r="H6076">
        <v>3.3776050000000002E-2</v>
      </c>
    </row>
    <row r="6077" spans="1:8" x14ac:dyDescent="0.35">
      <c r="A6077">
        <v>6.0739999999999998</v>
      </c>
      <c r="B6077">
        <v>2.89594692884E-2</v>
      </c>
      <c r="C6077">
        <v>6.0739999999999998</v>
      </c>
      <c r="D6077" s="2">
        <v>-2.28E-7</v>
      </c>
      <c r="G6077">
        <v>6.0731848490000004</v>
      </c>
      <c r="H6077">
        <v>3.0998378E-2</v>
      </c>
    </row>
    <row r="6078" spans="1:8" x14ac:dyDescent="0.35">
      <c r="A6078">
        <v>6.0750000000000002</v>
      </c>
      <c r="B6078">
        <v>2.8560942532800001E-2</v>
      </c>
      <c r="C6078">
        <v>6.0750000000000002</v>
      </c>
      <c r="D6078" s="2">
        <v>-2.2700000000000001E-7</v>
      </c>
      <c r="G6078">
        <v>6.0759117820000004</v>
      </c>
      <c r="H6078">
        <v>4.6499881E-2</v>
      </c>
    </row>
    <row r="6079" spans="1:8" x14ac:dyDescent="0.35">
      <c r="A6079">
        <v>6.0759999999999996</v>
      </c>
      <c r="B6079">
        <v>2.81599594613E-2</v>
      </c>
      <c r="C6079">
        <v>6.0759999999999996</v>
      </c>
      <c r="D6079" s="2">
        <v>-2.2499999999999999E-7</v>
      </c>
      <c r="G6079">
        <v>6.075880003</v>
      </c>
      <c r="H6079">
        <v>3.7803279000000002E-2</v>
      </c>
    </row>
    <row r="6080" spans="1:8" x14ac:dyDescent="0.35">
      <c r="A6080">
        <v>6.077</v>
      </c>
      <c r="B6080">
        <v>2.7756562607200001E-2</v>
      </c>
      <c r="C6080">
        <v>6.077</v>
      </c>
      <c r="D6080" s="2">
        <v>-2.2399999999999999E-7</v>
      </c>
      <c r="G6080">
        <v>6.0778452310000004</v>
      </c>
      <c r="H6080">
        <v>2.1054415E-2</v>
      </c>
    </row>
    <row r="6081" spans="1:8" x14ac:dyDescent="0.35">
      <c r="A6081">
        <v>6.0780000000000003</v>
      </c>
      <c r="B6081">
        <v>2.7350794702300001E-2</v>
      </c>
      <c r="C6081">
        <v>6.0780000000000003</v>
      </c>
      <c r="D6081" s="2">
        <v>-2.23E-7</v>
      </c>
      <c r="G6081">
        <v>6.0788784209999998</v>
      </c>
      <c r="H6081">
        <v>4.1766189000000002E-2</v>
      </c>
    </row>
    <row r="6082" spans="1:8" x14ac:dyDescent="0.35">
      <c r="A6082">
        <v>6.0789999999999997</v>
      </c>
      <c r="B6082">
        <v>2.6942698672800001E-2</v>
      </c>
      <c r="C6082">
        <v>6.0789999999999997</v>
      </c>
      <c r="D6082" s="2">
        <v>-2.2100000000000001E-7</v>
      </c>
      <c r="G6082">
        <v>6.0784605860000003</v>
      </c>
      <c r="H6082">
        <v>3.6000671999999997E-2</v>
      </c>
    </row>
    <row r="6083" spans="1:8" x14ac:dyDescent="0.35">
      <c r="A6083">
        <v>6.08</v>
      </c>
      <c r="B6083">
        <v>2.6532317634500001E-2</v>
      </c>
      <c r="C6083">
        <v>6.08</v>
      </c>
      <c r="D6083" s="2">
        <v>-2.2000000000000001E-7</v>
      </c>
      <c r="G6083">
        <v>6.0802665899999999</v>
      </c>
      <c r="H6083">
        <v>4.0383537999999997E-2</v>
      </c>
    </row>
    <row r="6084" spans="1:8" x14ac:dyDescent="0.35">
      <c r="A6084">
        <v>6.0810000000000004</v>
      </c>
      <c r="B6084">
        <v>2.6119694888700001E-2</v>
      </c>
      <c r="C6084">
        <v>6.0810000000000004</v>
      </c>
      <c r="D6084" s="2">
        <v>-2.1899999999999999E-7</v>
      </c>
      <c r="G6084">
        <v>6.0831466829999998</v>
      </c>
      <c r="H6084">
        <v>1.3620774E-2</v>
      </c>
    </row>
    <row r="6085" spans="1:8" x14ac:dyDescent="0.35">
      <c r="A6085">
        <v>6.0819999999999999</v>
      </c>
      <c r="B6085">
        <v>2.57048739172E-2</v>
      </c>
      <c r="C6085">
        <v>6.0819999999999999</v>
      </c>
      <c r="D6085" s="2">
        <v>-2.17E-7</v>
      </c>
      <c r="G6085">
        <v>6.0829106409999998</v>
      </c>
      <c r="H6085">
        <v>3.1913553999999997E-2</v>
      </c>
    </row>
    <row r="6086" spans="1:8" x14ac:dyDescent="0.35">
      <c r="A6086">
        <v>6.0830000000000002</v>
      </c>
      <c r="B6086">
        <v>2.5287898378199999E-2</v>
      </c>
      <c r="C6086">
        <v>6.0830000000000002</v>
      </c>
      <c r="D6086" s="2">
        <v>-2.16E-7</v>
      </c>
      <c r="G6086">
        <v>6.0851394389999998</v>
      </c>
      <c r="H6086">
        <v>9.05042E-3</v>
      </c>
    </row>
    <row r="6087" spans="1:8" x14ac:dyDescent="0.35">
      <c r="A6087">
        <v>6.0839999999999996</v>
      </c>
      <c r="B6087">
        <v>2.48688121016E-2</v>
      </c>
      <c r="C6087">
        <v>6.0839999999999996</v>
      </c>
      <c r="D6087" s="2">
        <v>-2.1500000000000001E-7</v>
      </c>
      <c r="G6087">
        <v>6.0836507309999996</v>
      </c>
      <c r="H6087">
        <v>3.7585067E-2</v>
      </c>
    </row>
    <row r="6088" spans="1:8" x14ac:dyDescent="0.35">
      <c r="A6088">
        <v>6.085</v>
      </c>
      <c r="B6088">
        <v>2.4447659084100001E-2</v>
      </c>
      <c r="C6088">
        <v>6.085</v>
      </c>
      <c r="D6088" s="2">
        <v>-2.1299999999999999E-7</v>
      </c>
      <c r="G6088">
        <v>6.0843578059999999</v>
      </c>
      <c r="H6088">
        <v>3.1126467000000001E-2</v>
      </c>
    </row>
    <row r="6089" spans="1:8" x14ac:dyDescent="0.35">
      <c r="A6089">
        <v>6.0860000000000003</v>
      </c>
      <c r="B6089">
        <v>2.4024483485200001E-2</v>
      </c>
      <c r="C6089">
        <v>6.0860000000000003</v>
      </c>
      <c r="D6089" s="2">
        <v>-2.1199999999999999E-7</v>
      </c>
      <c r="G6089">
        <v>6.0845819480000003</v>
      </c>
      <c r="H6089">
        <v>1.9399537000000001E-2</v>
      </c>
    </row>
    <row r="6090" spans="1:8" x14ac:dyDescent="0.35">
      <c r="A6090">
        <v>6.0869999999999997</v>
      </c>
      <c r="B6090">
        <v>2.3599329622299998E-2</v>
      </c>
      <c r="C6090">
        <v>6.0869999999999997</v>
      </c>
      <c r="D6090" s="2">
        <v>-2.11E-7</v>
      </c>
      <c r="G6090">
        <v>6.0853303690000002</v>
      </c>
      <c r="H6090">
        <v>3.3520266999999999E-2</v>
      </c>
    </row>
    <row r="6091" spans="1:8" x14ac:dyDescent="0.35">
      <c r="A6091">
        <v>6.0880000000000001</v>
      </c>
      <c r="B6091">
        <v>2.3172241965899999E-2</v>
      </c>
      <c r="C6091">
        <v>6.0880000000000001</v>
      </c>
      <c r="D6091" s="2">
        <v>-2.0900000000000001E-7</v>
      </c>
      <c r="G6091">
        <v>6.0891822529999997</v>
      </c>
      <c r="H6091">
        <v>2.762763E-2</v>
      </c>
    </row>
    <row r="6092" spans="1:8" x14ac:dyDescent="0.35">
      <c r="A6092">
        <v>6.0890000000000004</v>
      </c>
      <c r="B6092">
        <v>2.2743265135599999E-2</v>
      </c>
      <c r="C6092">
        <v>6.0890000000000004</v>
      </c>
      <c r="D6092" s="2">
        <v>-2.0800000000000001E-7</v>
      </c>
      <c r="G6092">
        <v>6.088087947</v>
      </c>
      <c r="H6092">
        <v>3.9240413000000002E-2</v>
      </c>
    </row>
    <row r="6093" spans="1:8" x14ac:dyDescent="0.35">
      <c r="A6093">
        <v>6.09</v>
      </c>
      <c r="B6093">
        <v>2.2312443895399998E-2</v>
      </c>
      <c r="C6093">
        <v>6.09</v>
      </c>
      <c r="D6093" s="2">
        <v>-2.0699999999999999E-7</v>
      </c>
      <c r="G6093">
        <v>6.0922715219999999</v>
      </c>
      <c r="H6093">
        <v>1.6554129000000001E-2</v>
      </c>
    </row>
    <row r="6094" spans="1:8" x14ac:dyDescent="0.35">
      <c r="A6094">
        <v>6.0910000000000002</v>
      </c>
      <c r="B6094">
        <v>2.18798231512E-2</v>
      </c>
      <c r="C6094">
        <v>6.0910000000000002</v>
      </c>
      <c r="D6094" s="2">
        <v>-2.05E-7</v>
      </c>
      <c r="G6094">
        <v>6.0920599969999998</v>
      </c>
      <c r="H6094">
        <v>2.4368955000000001E-2</v>
      </c>
    </row>
    <row r="6095" spans="1:8" x14ac:dyDescent="0.35">
      <c r="A6095">
        <v>6.0919999999999996</v>
      </c>
      <c r="B6095">
        <v>2.1445447942200001E-2</v>
      </c>
      <c r="C6095">
        <v>6.0919999999999996</v>
      </c>
      <c r="D6095" s="2">
        <v>-2.04E-7</v>
      </c>
      <c r="G6095">
        <v>6.0913537990000002</v>
      </c>
      <c r="H6095">
        <v>2.6539810000000001E-3</v>
      </c>
    </row>
    <row r="6096" spans="1:8" x14ac:dyDescent="0.35">
      <c r="A6096">
        <v>6.093</v>
      </c>
      <c r="B6096">
        <v>2.1009363437600001E-2</v>
      </c>
      <c r="C6096">
        <v>6.093</v>
      </c>
      <c r="D6096" s="2">
        <v>-2.03E-7</v>
      </c>
      <c r="G6096">
        <v>6.0939186459999997</v>
      </c>
      <c r="H6096">
        <v>3.5463334999999999E-2</v>
      </c>
    </row>
    <row r="6097" spans="1:8" x14ac:dyDescent="0.35">
      <c r="A6097">
        <v>6.0940000000000003</v>
      </c>
      <c r="B6097">
        <v>2.05716149321E-2</v>
      </c>
      <c r="C6097">
        <v>6.0940000000000003</v>
      </c>
      <c r="D6097" s="2">
        <v>-2.0100000000000001E-7</v>
      </c>
      <c r="G6097">
        <v>6.0932960139999999</v>
      </c>
      <c r="H6097">
        <v>1.2778530999999999E-2</v>
      </c>
    </row>
    <row r="6098" spans="1:8" x14ac:dyDescent="0.35">
      <c r="A6098">
        <v>6.0949999999999998</v>
      </c>
      <c r="B6098">
        <v>2.01322478416E-2</v>
      </c>
      <c r="C6098">
        <v>6.0949999999999998</v>
      </c>
      <c r="D6098" s="2">
        <v>-1.9999999999999999E-7</v>
      </c>
      <c r="G6098">
        <v>6.0950189440000004</v>
      </c>
      <c r="H6098">
        <v>1.5432619999999999E-2</v>
      </c>
    </row>
    <row r="6099" spans="1:8" x14ac:dyDescent="0.35">
      <c r="A6099">
        <v>6.0960000000000001</v>
      </c>
      <c r="B6099">
        <v>1.9691307698199999E-2</v>
      </c>
      <c r="C6099">
        <v>6.0960000000000001</v>
      </c>
      <c r="D6099" s="2">
        <v>-1.99E-7</v>
      </c>
      <c r="G6099">
        <v>6.0947007739999997</v>
      </c>
      <c r="H6099">
        <v>2.5954940999999999E-2</v>
      </c>
    </row>
    <row r="6100" spans="1:8" x14ac:dyDescent="0.35">
      <c r="A6100">
        <v>6.0970000000000004</v>
      </c>
      <c r="B6100">
        <v>1.92488401457E-2</v>
      </c>
      <c r="C6100">
        <v>6.0970000000000004</v>
      </c>
      <c r="D6100" s="2">
        <v>-1.97E-7</v>
      </c>
      <c r="G6100">
        <v>6.0968791409999996</v>
      </c>
      <c r="H6100">
        <v>1.6308844999999999E-2</v>
      </c>
    </row>
    <row r="6101" spans="1:8" x14ac:dyDescent="0.35">
      <c r="A6101">
        <v>6.0979999999999999</v>
      </c>
      <c r="B6101">
        <v>1.8804890934899999E-2</v>
      </c>
      <c r="C6101">
        <v>6.0979999999999999</v>
      </c>
      <c r="D6101" s="2">
        <v>-1.9600000000000001E-7</v>
      </c>
      <c r="G6101">
        <v>6.099995013</v>
      </c>
      <c r="H6101">
        <v>9.327363E-3</v>
      </c>
    </row>
    <row r="6102" spans="1:8" x14ac:dyDescent="0.35">
      <c r="A6102">
        <v>6.0990000000000002</v>
      </c>
      <c r="B6102">
        <v>1.8359505918899999E-2</v>
      </c>
      <c r="C6102">
        <v>6.0990000000000002</v>
      </c>
      <c r="D6102" s="2">
        <v>-1.9500000000000001E-7</v>
      </c>
      <c r="G6102">
        <v>6.099928373</v>
      </c>
      <c r="H6102">
        <v>1.9898589000000001E-2</v>
      </c>
    </row>
    <row r="6103" spans="1:8" x14ac:dyDescent="0.35">
      <c r="A6103">
        <v>6.1</v>
      </c>
      <c r="B6103">
        <v>1.7912731048200001E-2</v>
      </c>
      <c r="C6103">
        <v>6.1</v>
      </c>
      <c r="D6103" s="2">
        <v>-1.9299999999999999E-7</v>
      </c>
      <c r="G6103">
        <v>6.1008168539999996</v>
      </c>
      <c r="H6103">
        <v>2.2998864000000001E-2</v>
      </c>
    </row>
    <row r="6104" spans="1:8" x14ac:dyDescent="0.35">
      <c r="A6104">
        <v>6.101</v>
      </c>
      <c r="B6104">
        <v>1.7464612366300002E-2</v>
      </c>
      <c r="C6104">
        <v>6.101</v>
      </c>
      <c r="D6104" s="2">
        <v>-1.92E-7</v>
      </c>
      <c r="G6104">
        <v>6.1006875809999999</v>
      </c>
      <c r="H6104">
        <v>1.1352922E-2</v>
      </c>
    </row>
    <row r="6105" spans="1:8" x14ac:dyDescent="0.35">
      <c r="A6105">
        <v>6.1020000000000003</v>
      </c>
      <c r="B6105">
        <v>1.7015196005E-2</v>
      </c>
      <c r="C6105">
        <v>6.1020000000000003</v>
      </c>
      <c r="D6105" s="2">
        <v>-1.91E-7</v>
      </c>
      <c r="G6105">
        <v>6.1011530220000001</v>
      </c>
      <c r="H6105">
        <v>2.1163991E-2</v>
      </c>
    </row>
    <row r="6106" spans="1:8" x14ac:dyDescent="0.35">
      <c r="A6106">
        <v>6.1029999999999998</v>
      </c>
      <c r="B6106">
        <v>1.6564528179100001E-2</v>
      </c>
      <c r="C6106">
        <v>6.1029999999999998</v>
      </c>
      <c r="D6106" s="2">
        <v>-1.9000000000000001E-7</v>
      </c>
      <c r="G6106">
        <v>6.1027906099999996</v>
      </c>
      <c r="H6106">
        <v>2.1941802999999999E-2</v>
      </c>
    </row>
    <row r="6107" spans="1:8" x14ac:dyDescent="0.35">
      <c r="A6107">
        <v>6.1040000000000001</v>
      </c>
      <c r="B6107">
        <v>1.6112655182600001E-2</v>
      </c>
      <c r="C6107">
        <v>6.1040000000000001</v>
      </c>
      <c r="D6107" s="2">
        <v>-1.8799999999999999E-7</v>
      </c>
      <c r="G6107">
        <v>6.1036707080000001</v>
      </c>
      <c r="H6107">
        <v>6.7211600000000003E-3</v>
      </c>
    </row>
    <row r="6108" spans="1:8" x14ac:dyDescent="0.35">
      <c r="A6108">
        <v>6.1050000000000004</v>
      </c>
      <c r="B6108">
        <v>1.56596233833E-2</v>
      </c>
      <c r="C6108">
        <v>6.1050000000000004</v>
      </c>
      <c r="D6108" s="2">
        <v>-1.8699999999999999E-7</v>
      </c>
      <c r="G6108">
        <v>6.1048923400000001</v>
      </c>
      <c r="H6108">
        <v>2.2980001999999999E-2</v>
      </c>
    </row>
    <row r="6109" spans="1:8" x14ac:dyDescent="0.35">
      <c r="A6109">
        <v>6.1059999999999999</v>
      </c>
      <c r="B6109">
        <v>1.5205479219299999E-2</v>
      </c>
      <c r="C6109">
        <v>6.1059999999999999</v>
      </c>
      <c r="D6109" s="2">
        <v>-1.86E-7</v>
      </c>
      <c r="G6109">
        <v>6.1057600809999997</v>
      </c>
      <c r="H6109">
        <v>1.7963678E-2</v>
      </c>
    </row>
    <row r="6110" spans="1:8" x14ac:dyDescent="0.35">
      <c r="A6110">
        <v>6.1070000000000002</v>
      </c>
      <c r="B6110">
        <v>1.4750269197299999E-2</v>
      </c>
      <c r="C6110">
        <v>6.1070000000000002</v>
      </c>
      <c r="D6110" s="2">
        <v>-1.8400000000000001E-7</v>
      </c>
      <c r="G6110">
        <v>6.1084035849999996</v>
      </c>
      <c r="H6110">
        <v>6.6016820000000002E-3</v>
      </c>
    </row>
    <row r="6111" spans="1:8" x14ac:dyDescent="0.35">
      <c r="A6111">
        <v>6.1079999999999997</v>
      </c>
      <c r="B6111">
        <v>1.42940398808E-2</v>
      </c>
      <c r="C6111">
        <v>6.1079999999999997</v>
      </c>
      <c r="D6111" s="2">
        <v>-1.8300000000000001E-7</v>
      </c>
      <c r="G6111">
        <v>6.1073450740000004</v>
      </c>
      <c r="H6111">
        <v>1.1239158000000001E-2</v>
      </c>
    </row>
    <row r="6112" spans="1:8" x14ac:dyDescent="0.35">
      <c r="A6112">
        <v>6.109</v>
      </c>
      <c r="B6112">
        <v>1.3836837888400001E-2</v>
      </c>
      <c r="C6112">
        <v>6.109</v>
      </c>
      <c r="D6112" s="2">
        <v>-1.8199999999999999E-7</v>
      </c>
      <c r="G6112">
        <v>6.109044656</v>
      </c>
      <c r="H6112">
        <v>8.0740640000000006E-3</v>
      </c>
    </row>
    <row r="6113" spans="1:8" x14ac:dyDescent="0.35">
      <c r="A6113">
        <v>6.11</v>
      </c>
      <c r="B6113">
        <v>1.3378709888999999E-2</v>
      </c>
      <c r="C6113">
        <v>6.11</v>
      </c>
      <c r="D6113" s="2">
        <v>-1.8099999999999999E-7</v>
      </c>
      <c r="G6113">
        <v>6.1093121000000004</v>
      </c>
      <c r="H6113">
        <v>2.5434252000000001E-2</v>
      </c>
    </row>
    <row r="6114" spans="1:8" x14ac:dyDescent="0.35">
      <c r="A6114">
        <v>6.1109999999999998</v>
      </c>
      <c r="B6114">
        <v>1.29197025979E-2</v>
      </c>
      <c r="C6114">
        <v>6.1109999999999998</v>
      </c>
      <c r="D6114" s="2">
        <v>-1.79E-7</v>
      </c>
      <c r="G6114">
        <v>6.1123055759999998</v>
      </c>
      <c r="H6114">
        <v>1.0256817E-2</v>
      </c>
    </row>
    <row r="6115" spans="1:8" x14ac:dyDescent="0.35">
      <c r="A6115">
        <v>6.1120000000000001</v>
      </c>
      <c r="B6115">
        <v>1.24598627713E-2</v>
      </c>
      <c r="C6115">
        <v>6.1120000000000001</v>
      </c>
      <c r="D6115" s="2">
        <v>-1.7800000000000001E-7</v>
      </c>
      <c r="G6115">
        <v>6.1139607810000003</v>
      </c>
      <c r="H6115">
        <v>1.3738722E-2</v>
      </c>
    </row>
    <row r="6116" spans="1:8" x14ac:dyDescent="0.35">
      <c r="A6116">
        <v>6.1130000000000004</v>
      </c>
      <c r="B6116">
        <v>1.19992372018E-2</v>
      </c>
      <c r="C6116">
        <v>6.1130000000000004</v>
      </c>
      <c r="D6116" s="2">
        <v>-1.7700000000000001E-7</v>
      </c>
      <c r="G6116">
        <v>6.1149339779999998</v>
      </c>
      <c r="H6116">
        <v>5.6605300000000004E-3</v>
      </c>
    </row>
    <row r="6117" spans="1:8" x14ac:dyDescent="0.35">
      <c r="A6117">
        <v>6.1139999999999999</v>
      </c>
      <c r="B6117">
        <v>1.15378727137E-2</v>
      </c>
      <c r="C6117">
        <v>6.1139999999999999</v>
      </c>
      <c r="D6117" s="2">
        <v>-1.7499999999999999E-7</v>
      </c>
      <c r="G6117">
        <v>6.1143500499999996</v>
      </c>
      <c r="H6117">
        <v>1.7641911E-2</v>
      </c>
    </row>
    <row r="6118" spans="1:8" x14ac:dyDescent="0.35">
      <c r="A6118">
        <v>6.1150000000000002</v>
      </c>
      <c r="B6118">
        <v>1.10758161587E-2</v>
      </c>
      <c r="C6118">
        <v>6.1150000000000002</v>
      </c>
      <c r="D6118" s="2">
        <v>-1.74E-7</v>
      </c>
      <c r="G6118">
        <v>6.1150948920000001</v>
      </c>
      <c r="H6118">
        <v>6.5071369999999996E-3</v>
      </c>
    </row>
    <row r="6119" spans="1:8" x14ac:dyDescent="0.35">
      <c r="A6119">
        <v>6.1159999999999997</v>
      </c>
      <c r="B6119">
        <v>1.06131144105E-2</v>
      </c>
      <c r="C6119">
        <v>6.1159999999999997</v>
      </c>
      <c r="D6119" s="2">
        <v>-1.73E-7</v>
      </c>
      <c r="G6119">
        <v>6.1162231580000004</v>
      </c>
      <c r="H6119">
        <v>1.9131532E-2</v>
      </c>
    </row>
    <row r="6120" spans="1:8" x14ac:dyDescent="0.35">
      <c r="A6120">
        <v>6.117</v>
      </c>
      <c r="B6120">
        <v>1.01498143603E-2</v>
      </c>
      <c r="C6120">
        <v>6.117</v>
      </c>
      <c r="D6120" s="2">
        <v>-1.72E-7</v>
      </c>
      <c r="G6120">
        <v>6.1177672789999997</v>
      </c>
      <c r="H6120">
        <v>-2.3124679999999998E-3</v>
      </c>
    </row>
    <row r="6121" spans="1:8" x14ac:dyDescent="0.35">
      <c r="A6121">
        <v>6.1180000000000003</v>
      </c>
      <c r="B6121">
        <v>9.6859629124500003E-3</v>
      </c>
      <c r="C6121">
        <v>6.1180000000000003</v>
      </c>
      <c r="D6121" s="2">
        <v>-1.6999999999999999E-7</v>
      </c>
      <c r="G6121">
        <v>6.1172599649999997</v>
      </c>
      <c r="H6121">
        <v>1.591598E-2</v>
      </c>
    </row>
    <row r="6122" spans="1:8" x14ac:dyDescent="0.35">
      <c r="A6122">
        <v>6.1189999999999998</v>
      </c>
      <c r="B6122">
        <v>9.2216069794099995E-3</v>
      </c>
      <c r="C6122">
        <v>6.1189999999999998</v>
      </c>
      <c r="D6122" s="2">
        <v>-1.6899999999999999E-7</v>
      </c>
      <c r="G6122">
        <v>6.1196653809999999</v>
      </c>
      <c r="H6122">
        <v>2.0208277E-2</v>
      </c>
    </row>
    <row r="6123" spans="1:8" x14ac:dyDescent="0.35">
      <c r="A6123">
        <v>6.12</v>
      </c>
      <c r="B6123">
        <v>8.7567934770799993E-3</v>
      </c>
      <c r="C6123">
        <v>6.12</v>
      </c>
      <c r="D6123" s="2">
        <v>-1.68E-7</v>
      </c>
      <c r="G6123">
        <v>6.1199495720000003</v>
      </c>
      <c r="H6123">
        <v>1.933269E-3</v>
      </c>
    </row>
    <row r="6124" spans="1:8" x14ac:dyDescent="0.35">
      <c r="A6124">
        <v>6.1210000000000004</v>
      </c>
      <c r="B6124">
        <v>8.2915693201500006E-3</v>
      </c>
      <c r="C6124">
        <v>6.1210000000000004</v>
      </c>
      <c r="D6124" s="2">
        <v>-1.67E-7</v>
      </c>
      <c r="G6124">
        <v>6.1192019010000003</v>
      </c>
      <c r="H6124">
        <v>1.57057E-4</v>
      </c>
    </row>
    <row r="6125" spans="1:8" x14ac:dyDescent="0.35">
      <c r="A6125">
        <v>6.1219999999999999</v>
      </c>
      <c r="B6125">
        <v>7.8259814178500003E-3</v>
      </c>
      <c r="C6125">
        <v>6.1219999999999999</v>
      </c>
      <c r="D6125" s="2">
        <v>-1.6500000000000001E-7</v>
      </c>
      <c r="G6125">
        <v>6.1208244729999999</v>
      </c>
      <c r="H6125">
        <v>1.0100436000000001E-2</v>
      </c>
    </row>
    <row r="6126" spans="1:8" x14ac:dyDescent="0.35">
      <c r="A6126">
        <v>6.1230000000000002</v>
      </c>
      <c r="B6126">
        <v>7.3600766699000002E-3</v>
      </c>
      <c r="C6126">
        <v>6.1230000000000002</v>
      </c>
      <c r="D6126" s="2">
        <v>-1.6400000000000001E-7</v>
      </c>
      <c r="G6126">
        <v>6.1245696130000002</v>
      </c>
      <c r="H6126">
        <v>3.1637929999999998E-3</v>
      </c>
    </row>
    <row r="6127" spans="1:8" x14ac:dyDescent="0.35">
      <c r="A6127">
        <v>6.1239999999999997</v>
      </c>
      <c r="B6127">
        <v>6.8939019598700003E-3</v>
      </c>
      <c r="C6127">
        <v>6.1239999999999997</v>
      </c>
      <c r="D6127" s="2">
        <v>-1.6299999999999999E-7</v>
      </c>
      <c r="G6127">
        <v>6.1259191470000003</v>
      </c>
      <c r="H6127">
        <v>1.131275E-2</v>
      </c>
    </row>
    <row r="6128" spans="1:8" x14ac:dyDescent="0.35">
      <c r="A6128">
        <v>6.125</v>
      </c>
      <c r="B6128">
        <v>6.4275041513499999E-3</v>
      </c>
      <c r="C6128">
        <v>6.125</v>
      </c>
      <c r="D6128" s="2">
        <v>-1.6199999999999999E-7</v>
      </c>
      <c r="G6128">
        <v>6.1233307549999996</v>
      </c>
      <c r="H6128">
        <v>7.4282419999999998E-3</v>
      </c>
    </row>
    <row r="6129" spans="1:8" x14ac:dyDescent="0.35">
      <c r="A6129">
        <v>6.1260000000000003</v>
      </c>
      <c r="B6129">
        <v>5.9609300834199998E-3</v>
      </c>
      <c r="C6129">
        <v>6.1260000000000003</v>
      </c>
      <c r="D6129" s="2">
        <v>-1.6E-7</v>
      </c>
      <c r="G6129">
        <v>6.1255637150000002</v>
      </c>
      <c r="H6129">
        <v>-4.0141730000000002E-3</v>
      </c>
    </row>
    <row r="6130" spans="1:8" x14ac:dyDescent="0.35">
      <c r="A6130">
        <v>6.1269999999999998</v>
      </c>
      <c r="B6130">
        <v>5.49422656595E-3</v>
      </c>
      <c r="C6130">
        <v>6.1269999999999998</v>
      </c>
      <c r="D6130" s="2">
        <v>-1.5900000000000001E-7</v>
      </c>
      <c r="G6130">
        <v>6.1293287909999998</v>
      </c>
      <c r="H6130">
        <v>3.1325749999999999E-3</v>
      </c>
    </row>
    <row r="6131" spans="1:8" x14ac:dyDescent="0.35">
      <c r="A6131">
        <v>6.1280000000000001</v>
      </c>
      <c r="B6131">
        <v>5.0274403749699997E-3</v>
      </c>
      <c r="C6131">
        <v>6.1280000000000001</v>
      </c>
      <c r="D6131" s="2">
        <v>-1.5800000000000001E-7</v>
      </c>
      <c r="G6131">
        <v>6.1279311019999998</v>
      </c>
      <c r="H6131">
        <v>-1.5587627999999999E-2</v>
      </c>
    </row>
    <row r="6132" spans="1:8" x14ac:dyDescent="0.35">
      <c r="A6132">
        <v>6.1289999999999996</v>
      </c>
      <c r="B6132">
        <v>4.5606182480200002E-3</v>
      </c>
      <c r="C6132">
        <v>6.1289999999999996</v>
      </c>
      <c r="D6132" s="2">
        <v>-1.5699999999999999E-7</v>
      </c>
      <c r="G6132">
        <v>6.130617633</v>
      </c>
      <c r="H6132">
        <v>-6.3714059999999996E-3</v>
      </c>
    </row>
    <row r="6133" spans="1:8" x14ac:dyDescent="0.35">
      <c r="A6133">
        <v>6.13</v>
      </c>
      <c r="B6133">
        <v>4.0938068795300002E-3</v>
      </c>
      <c r="C6133">
        <v>6.13</v>
      </c>
      <c r="D6133" s="2">
        <v>-1.55E-7</v>
      </c>
      <c r="G6133">
        <v>6.1292179290000002</v>
      </c>
      <c r="H6133">
        <v>6.4384830000000001E-3</v>
      </c>
    </row>
    <row r="6134" spans="1:8" x14ac:dyDescent="0.35">
      <c r="A6134">
        <v>6.1310000000000002</v>
      </c>
      <c r="B6134">
        <v>3.6270529161700001E-3</v>
      </c>
      <c r="C6134">
        <v>6.1310000000000002</v>
      </c>
      <c r="D6134" s="2">
        <v>-1.54E-7</v>
      </c>
      <c r="G6134">
        <v>6.1329370719999998</v>
      </c>
      <c r="H6134">
        <v>3.6619999999999999E-3</v>
      </c>
    </row>
    <row r="6135" spans="1:8" x14ac:dyDescent="0.35">
      <c r="A6135">
        <v>6.1319999999999997</v>
      </c>
      <c r="B6135">
        <v>3.1604029522800002E-3</v>
      </c>
      <c r="C6135">
        <v>6.1319999999999997</v>
      </c>
      <c r="D6135" s="2">
        <v>-1.5300000000000001E-7</v>
      </c>
      <c r="G6135">
        <v>6.1326841200000004</v>
      </c>
      <c r="H6135">
        <v>6.8237150000000002E-3</v>
      </c>
    </row>
    <row r="6136" spans="1:8" x14ac:dyDescent="0.35">
      <c r="A6136">
        <v>6.133</v>
      </c>
      <c r="B6136">
        <v>2.6939035252100002E-3</v>
      </c>
      <c r="C6136">
        <v>6.133</v>
      </c>
      <c r="D6136" s="2">
        <v>-1.5200000000000001E-7</v>
      </c>
      <c r="G6136">
        <v>6.1337165970000003</v>
      </c>
      <c r="H6136">
        <v>1.4289082E-2</v>
      </c>
    </row>
    <row r="6137" spans="1:8" x14ac:dyDescent="0.35">
      <c r="A6137">
        <v>6.1340000000000003</v>
      </c>
      <c r="B6137">
        <v>2.2276011107900001E-3</v>
      </c>
      <c r="C6137">
        <v>6.1340000000000003</v>
      </c>
      <c r="D6137" s="2">
        <v>-1.4999999999999999E-7</v>
      </c>
      <c r="G6137">
        <v>6.1324057810000001</v>
      </c>
      <c r="H6137">
        <v>6.9136889999999998E-3</v>
      </c>
    </row>
    <row r="6138" spans="1:8" x14ac:dyDescent="0.35">
      <c r="A6138">
        <v>6.1349999999999998</v>
      </c>
      <c r="B6138">
        <v>1.7615421186799999E-3</v>
      </c>
      <c r="C6138">
        <v>6.1349999999999998</v>
      </c>
      <c r="D6138" s="2">
        <v>-1.49E-7</v>
      </c>
      <c r="G6138">
        <v>6.1356597739999996</v>
      </c>
      <c r="H6138">
        <v>3.4141589999999999E-3</v>
      </c>
    </row>
    <row r="6139" spans="1:8" x14ac:dyDescent="0.35">
      <c r="A6139">
        <v>6.1360000000000001</v>
      </c>
      <c r="B6139">
        <v>1.2957728878600001E-3</v>
      </c>
      <c r="C6139">
        <v>6.1360000000000001</v>
      </c>
      <c r="D6139" s="2">
        <v>-1.48E-7</v>
      </c>
      <c r="G6139">
        <v>6.137507942</v>
      </c>
      <c r="H6139">
        <v>2.1117057000000002E-2</v>
      </c>
    </row>
    <row r="6140" spans="1:8" x14ac:dyDescent="0.35">
      <c r="A6140">
        <v>6.1369999999999996</v>
      </c>
      <c r="B6140">
        <v>8.3033968201900001E-4</v>
      </c>
      <c r="C6140">
        <v>6.1369999999999996</v>
      </c>
      <c r="D6140" s="2">
        <v>-1.4700000000000001E-7</v>
      </c>
      <c r="G6140">
        <v>6.1368066880000001</v>
      </c>
      <c r="H6140">
        <v>1.2110737E-2</v>
      </c>
    </row>
    <row r="6141" spans="1:8" x14ac:dyDescent="0.35">
      <c r="A6141">
        <v>6.1379999999999999</v>
      </c>
      <c r="B6141">
        <v>3.6528868494799997E-4</v>
      </c>
      <c r="C6141">
        <v>6.1379999999999999</v>
      </c>
      <c r="D6141" s="2">
        <v>-1.4499999999999999E-7</v>
      </c>
      <c r="G6141">
        <v>6.1375954579999998</v>
      </c>
      <c r="H6141">
        <v>1.13528E-4</v>
      </c>
    </row>
    <row r="6142" spans="1:8" x14ac:dyDescent="0.35">
      <c r="A6142">
        <v>6.1390000000000002</v>
      </c>
      <c r="B6142" s="2">
        <v>-9.9334004137299994E-5</v>
      </c>
      <c r="C6142">
        <v>6.1390000000000002</v>
      </c>
      <c r="D6142" s="2">
        <v>-1.4399999999999999E-7</v>
      </c>
      <c r="G6142">
        <v>6.1387887030000003</v>
      </c>
      <c r="H6142">
        <v>1.0058777E-2</v>
      </c>
    </row>
    <row r="6143" spans="1:8" x14ac:dyDescent="0.35">
      <c r="A6143">
        <v>6.14</v>
      </c>
      <c r="B6143">
        <v>-5.6348237470200003E-4</v>
      </c>
      <c r="C6143">
        <v>6.14</v>
      </c>
      <c r="D6143" s="2">
        <v>-1.43E-7</v>
      </c>
      <c r="G6143">
        <v>6.1393490020000003</v>
      </c>
      <c r="H6143">
        <v>2.5304640000000001E-3</v>
      </c>
    </row>
    <row r="6144" spans="1:8" x14ac:dyDescent="0.35">
      <c r="A6144">
        <v>6.141</v>
      </c>
      <c r="B6144">
        <v>-1.0271105095900001E-3</v>
      </c>
      <c r="C6144">
        <v>6.141</v>
      </c>
      <c r="D6144" s="2">
        <v>-1.42E-7</v>
      </c>
      <c r="G6144">
        <v>6.1392010060000004</v>
      </c>
      <c r="H6144">
        <v>3.2138850000000001E-3</v>
      </c>
    </row>
    <row r="6145" spans="1:8" x14ac:dyDescent="0.35">
      <c r="A6145">
        <v>6.1420000000000003</v>
      </c>
      <c r="B6145">
        <v>-1.4901725895600001E-3</v>
      </c>
      <c r="C6145">
        <v>6.1420000000000003</v>
      </c>
      <c r="D6145" s="2">
        <v>-1.4100000000000001E-7</v>
      </c>
      <c r="G6145">
        <v>6.1423565829999998</v>
      </c>
      <c r="H6145">
        <v>1.4280129999999999E-3</v>
      </c>
    </row>
    <row r="6146" spans="1:8" x14ac:dyDescent="0.35">
      <c r="A6146">
        <v>6.1429999999999998</v>
      </c>
      <c r="B6146">
        <v>-1.9526228977000001E-3</v>
      </c>
      <c r="C6146">
        <v>6.1429999999999998</v>
      </c>
      <c r="D6146" s="2">
        <v>-1.3899999999999999E-7</v>
      </c>
      <c r="G6146">
        <v>6.1425826299999997</v>
      </c>
      <c r="H6146">
        <v>6.8677570000000004E-3</v>
      </c>
    </row>
    <row r="6147" spans="1:8" x14ac:dyDescent="0.35">
      <c r="A6147">
        <v>6.1440000000000001</v>
      </c>
      <c r="B6147">
        <v>-2.4144158239800002E-3</v>
      </c>
      <c r="C6147">
        <v>6.1440000000000001</v>
      </c>
      <c r="D6147" s="2">
        <v>-1.3799999999999999E-7</v>
      </c>
      <c r="G6147">
        <v>6.144403305</v>
      </c>
      <c r="H6147">
        <v>-1.487935E-2</v>
      </c>
    </row>
    <row r="6148" spans="1:8" x14ac:dyDescent="0.35">
      <c r="A6148">
        <v>6.1449999999999996</v>
      </c>
      <c r="B6148">
        <v>-2.8755058696200001E-3</v>
      </c>
      <c r="C6148">
        <v>6.1449999999999996</v>
      </c>
      <c r="D6148" s="2">
        <v>-1.37E-7</v>
      </c>
      <c r="G6148">
        <v>6.1447944320000003</v>
      </c>
      <c r="H6148">
        <v>-1.1560957E-2</v>
      </c>
    </row>
    <row r="6149" spans="1:8" x14ac:dyDescent="0.35">
      <c r="A6149">
        <v>6.1459999999999999</v>
      </c>
      <c r="B6149">
        <v>-3.3358476515799999E-3</v>
      </c>
      <c r="C6149">
        <v>6.1459999999999999</v>
      </c>
      <c r="D6149" s="2">
        <v>-1.36E-7</v>
      </c>
      <c r="G6149">
        <v>6.1448421939999998</v>
      </c>
      <c r="H6149">
        <v>-1.2729458000000001E-2</v>
      </c>
    </row>
    <row r="6150" spans="1:8" x14ac:dyDescent="0.35">
      <c r="A6150">
        <v>6.1470000000000002</v>
      </c>
      <c r="B6150">
        <v>-3.7953959069600002E-3</v>
      </c>
      <c r="C6150">
        <v>6.1470000000000002</v>
      </c>
      <c r="D6150" s="2">
        <v>-1.3400000000000001E-7</v>
      </c>
      <c r="G6150">
        <v>6.1476469829999996</v>
      </c>
      <c r="H6150">
        <v>-4.4405499999999997E-3</v>
      </c>
    </row>
    <row r="6151" spans="1:8" x14ac:dyDescent="0.35">
      <c r="A6151">
        <v>6.1479999999999997</v>
      </c>
      <c r="B6151">
        <v>-4.2541054973700004E-3</v>
      </c>
      <c r="C6151">
        <v>6.1479999999999997</v>
      </c>
      <c r="D6151" s="2">
        <v>-1.3300000000000001E-7</v>
      </c>
      <c r="G6151">
        <v>6.148958801</v>
      </c>
      <c r="H6151">
        <v>5.2954100000000004E-3</v>
      </c>
    </row>
    <row r="6152" spans="1:8" x14ac:dyDescent="0.35">
      <c r="A6152">
        <v>6.149</v>
      </c>
      <c r="B6152">
        <v>-4.7119314133699996E-3</v>
      </c>
      <c r="C6152">
        <v>6.149</v>
      </c>
      <c r="D6152" s="2">
        <v>-1.3199999999999999E-7</v>
      </c>
      <c r="G6152">
        <v>6.1491984190000002</v>
      </c>
      <c r="H6152">
        <v>-1.0384077E-2</v>
      </c>
    </row>
    <row r="6153" spans="1:8" x14ac:dyDescent="0.35">
      <c r="A6153">
        <v>6.15</v>
      </c>
      <c r="B6153">
        <v>-5.1688287788100003E-3</v>
      </c>
      <c r="C6153">
        <v>6.15</v>
      </c>
      <c r="D6153" s="2">
        <v>-1.31E-7</v>
      </c>
      <c r="G6153">
        <v>6.1500309030000002</v>
      </c>
      <c r="H6153">
        <v>-6.438821E-3</v>
      </c>
    </row>
    <row r="6154" spans="1:8" x14ac:dyDescent="0.35">
      <c r="A6154">
        <v>6.1509999999999998</v>
      </c>
      <c r="B6154">
        <v>-5.6247528551399998E-3</v>
      </c>
      <c r="C6154">
        <v>6.1509999999999998</v>
      </c>
      <c r="D6154" s="2">
        <v>-1.3E-7</v>
      </c>
      <c r="G6154">
        <v>6.1499034300000002</v>
      </c>
      <c r="H6154">
        <v>-4.8745450000000001E-3</v>
      </c>
    </row>
    <row r="6155" spans="1:8" x14ac:dyDescent="0.35">
      <c r="A6155">
        <v>6.1520000000000001</v>
      </c>
      <c r="B6155">
        <v>-6.0796590458000004E-3</v>
      </c>
      <c r="C6155">
        <v>6.1520000000000001</v>
      </c>
      <c r="D6155" s="2">
        <v>-1.29E-7</v>
      </c>
      <c r="G6155">
        <v>6.1516953680000004</v>
      </c>
      <c r="H6155">
        <v>2.2715980000000001E-3</v>
      </c>
    </row>
    <row r="6156" spans="1:8" x14ac:dyDescent="0.35">
      <c r="A6156">
        <v>6.1529999999999996</v>
      </c>
      <c r="B6156">
        <v>-6.5335029005000001E-3</v>
      </c>
      <c r="C6156">
        <v>6.1529999999999996</v>
      </c>
      <c r="D6156" s="2">
        <v>-1.2700000000000001E-7</v>
      </c>
      <c r="G6156">
        <v>6.1502210530000001</v>
      </c>
      <c r="H6156">
        <v>8.9092100000000007E-3</v>
      </c>
    </row>
    <row r="6157" spans="1:8" x14ac:dyDescent="0.35">
      <c r="A6157">
        <v>6.1539999999999999</v>
      </c>
      <c r="B6157">
        <v>-6.98624011999E-3</v>
      </c>
      <c r="C6157">
        <v>6.1539999999999999</v>
      </c>
      <c r="D6157" s="2">
        <v>-1.2599999999999999E-7</v>
      </c>
      <c r="G6157">
        <v>6.1557108200000004</v>
      </c>
      <c r="H6157">
        <v>-1.2005172E-2</v>
      </c>
    </row>
    <row r="6158" spans="1:8" x14ac:dyDescent="0.35">
      <c r="A6158">
        <v>6.1550000000000002</v>
      </c>
      <c r="B6158">
        <v>-7.4378265607099999E-3</v>
      </c>
      <c r="C6158">
        <v>6.1550000000000002</v>
      </c>
      <c r="D6158" s="2">
        <v>-1.2499999999999999E-7</v>
      </c>
      <c r="G6158">
        <v>6.1543484460000002</v>
      </c>
      <c r="H6158">
        <v>-1.1806664999999999E-2</v>
      </c>
    </row>
    <row r="6159" spans="1:8" x14ac:dyDescent="0.35">
      <c r="A6159">
        <v>6.1559999999999997</v>
      </c>
      <c r="B6159">
        <v>-7.8882182373300001E-3</v>
      </c>
      <c r="C6159">
        <v>6.1559999999999997</v>
      </c>
      <c r="D6159" s="2">
        <v>-1.24E-7</v>
      </c>
      <c r="G6159">
        <v>6.1557494200000002</v>
      </c>
      <c r="H6159">
        <v>-1.7669045000000001E-2</v>
      </c>
    </row>
    <row r="6160" spans="1:8" x14ac:dyDescent="0.35">
      <c r="A6160">
        <v>6.157</v>
      </c>
      <c r="B6160">
        <v>-8.3373713278599992E-3</v>
      </c>
      <c r="C6160">
        <v>6.157</v>
      </c>
      <c r="D6160" s="2">
        <v>-1.23E-7</v>
      </c>
      <c r="G6160">
        <v>6.1581319390000004</v>
      </c>
      <c r="H6160">
        <v>-1.0244912E-2</v>
      </c>
    </row>
    <row r="6161" spans="1:8" x14ac:dyDescent="0.35">
      <c r="A6161">
        <v>6.1580000000000004</v>
      </c>
      <c r="B6161">
        <v>-8.7852421778700004E-3</v>
      </c>
      <c r="C6161">
        <v>6.1580000000000004</v>
      </c>
      <c r="D6161" s="2">
        <v>-1.2100000000000001E-7</v>
      </c>
      <c r="G6161">
        <v>6.1587074079999997</v>
      </c>
      <c r="H6161">
        <v>-1.4951766999999999E-2</v>
      </c>
    </row>
    <row r="6162" spans="1:8" x14ac:dyDescent="0.35">
      <c r="A6162">
        <v>6.1589999999999998</v>
      </c>
      <c r="B6162">
        <v>-9.2317873047199992E-3</v>
      </c>
      <c r="C6162">
        <v>6.1589999999999998</v>
      </c>
      <c r="D6162" s="2">
        <v>-1.1999999999999999E-7</v>
      </c>
      <c r="G6162">
        <v>6.1604928259999996</v>
      </c>
      <c r="H6162">
        <v>-5.4989959999999999E-3</v>
      </c>
    </row>
    <row r="6163" spans="1:8" x14ac:dyDescent="0.35">
      <c r="A6163">
        <v>6.16</v>
      </c>
      <c r="B6163">
        <v>-9.6769634016800003E-3</v>
      </c>
      <c r="C6163">
        <v>6.16</v>
      </c>
      <c r="D6163" s="2">
        <v>-1.1899999999999999E-7</v>
      </c>
      <c r="G6163">
        <v>6.1617132650000004</v>
      </c>
      <c r="H6163">
        <v>-4.5366410000000001E-3</v>
      </c>
    </row>
    <row r="6164" spans="1:8" x14ac:dyDescent="0.35">
      <c r="A6164">
        <v>6.1609999999999996</v>
      </c>
      <c r="B6164">
        <v>-1.0120727342100001E-2</v>
      </c>
      <c r="C6164">
        <v>6.1609999999999996</v>
      </c>
      <c r="D6164" s="2">
        <v>-1.18E-7</v>
      </c>
      <c r="G6164">
        <v>6.1618655159999998</v>
      </c>
      <c r="H6164">
        <v>-5.7335789999999999E-3</v>
      </c>
    </row>
    <row r="6165" spans="1:8" x14ac:dyDescent="0.35">
      <c r="A6165">
        <v>6.1619999999999999</v>
      </c>
      <c r="B6165">
        <v>-1.0563036183599999E-2</v>
      </c>
      <c r="C6165">
        <v>6.1619999999999999</v>
      </c>
      <c r="D6165" s="2">
        <v>-1.17E-7</v>
      </c>
      <c r="G6165">
        <v>6.1613873960000003</v>
      </c>
      <c r="H6165">
        <v>3.8693600000000001E-3</v>
      </c>
    </row>
    <row r="6166" spans="1:8" x14ac:dyDescent="0.35">
      <c r="A6166">
        <v>6.1630000000000003</v>
      </c>
      <c r="B6166">
        <v>-1.1003847172E-2</v>
      </c>
      <c r="C6166">
        <v>6.1630000000000003</v>
      </c>
      <c r="D6166" s="2">
        <v>-1.1600000000000001E-7</v>
      </c>
      <c r="G6166">
        <v>6.1617629239999996</v>
      </c>
      <c r="H6166">
        <v>-3.2278459999999999E-3</v>
      </c>
    </row>
    <row r="6167" spans="1:8" x14ac:dyDescent="0.35">
      <c r="A6167">
        <v>6.1639999999999997</v>
      </c>
      <c r="B6167">
        <v>-1.1443117745499999E-2</v>
      </c>
      <c r="C6167">
        <v>6.1639999999999997</v>
      </c>
      <c r="D6167" s="2">
        <v>-1.14E-7</v>
      </c>
      <c r="G6167">
        <v>6.1641511150000001</v>
      </c>
      <c r="H6167">
        <v>-3.0808250000000001E-3</v>
      </c>
    </row>
    <row r="6168" spans="1:8" x14ac:dyDescent="0.35">
      <c r="A6168">
        <v>6.165</v>
      </c>
      <c r="B6168">
        <v>-1.1880805538800001E-2</v>
      </c>
      <c r="C6168">
        <v>6.165</v>
      </c>
      <c r="D6168" s="2">
        <v>-1.1300000000000001E-7</v>
      </c>
      <c r="G6168">
        <v>6.1650746559999998</v>
      </c>
      <c r="H6168">
        <v>7.5618919999999997E-3</v>
      </c>
    </row>
    <row r="6169" spans="1:8" x14ac:dyDescent="0.35">
      <c r="A6169">
        <v>6.1660000000000004</v>
      </c>
      <c r="B6169">
        <v>-1.23168683869E-2</v>
      </c>
      <c r="C6169">
        <v>6.1660000000000004</v>
      </c>
      <c r="D6169" s="2">
        <v>-1.12E-7</v>
      </c>
      <c r="G6169">
        <v>6.1659266449999999</v>
      </c>
      <c r="H6169">
        <v>-1.3717108E-2</v>
      </c>
    </row>
    <row r="6170" spans="1:8" x14ac:dyDescent="0.35">
      <c r="A6170">
        <v>6.1669999999999998</v>
      </c>
      <c r="B6170">
        <v>-1.27512643294E-2</v>
      </c>
      <c r="C6170">
        <v>6.1669999999999998</v>
      </c>
      <c r="D6170" s="2">
        <v>-1.11E-7</v>
      </c>
      <c r="G6170">
        <v>6.1671769540000003</v>
      </c>
      <c r="H6170">
        <v>-2.5723850999999999E-2</v>
      </c>
    </row>
    <row r="6171" spans="1:8" x14ac:dyDescent="0.35">
      <c r="A6171">
        <v>6.1680000000000001</v>
      </c>
      <c r="B6171">
        <v>-1.3183951614199999E-2</v>
      </c>
      <c r="C6171">
        <v>6.1680000000000001</v>
      </c>
      <c r="D6171" s="2">
        <v>-1.1000000000000001E-7</v>
      </c>
      <c r="G6171">
        <v>6.1693948409999999</v>
      </c>
      <c r="H6171">
        <v>-1.6965563999999999E-2</v>
      </c>
    </row>
    <row r="6172" spans="1:8" x14ac:dyDescent="0.35">
      <c r="A6172">
        <v>6.1689999999999996</v>
      </c>
      <c r="B6172">
        <v>-1.3614888701500001E-2</v>
      </c>
      <c r="C6172">
        <v>6.1689999999999996</v>
      </c>
      <c r="D6172" s="2">
        <v>-1.09E-7</v>
      </c>
      <c r="G6172">
        <v>6.1690180449999996</v>
      </c>
      <c r="H6172">
        <v>-3.0815440999999999E-2</v>
      </c>
    </row>
    <row r="6173" spans="1:8" x14ac:dyDescent="0.35">
      <c r="A6173">
        <v>6.17</v>
      </c>
      <c r="B6173">
        <v>-1.4044034268099999E-2</v>
      </c>
      <c r="C6173">
        <v>6.17</v>
      </c>
      <c r="D6173" s="2">
        <v>-1.08E-7</v>
      </c>
      <c r="G6173">
        <v>6.1693238189999997</v>
      </c>
      <c r="H6173">
        <v>-2.9203922E-2</v>
      </c>
    </row>
    <row r="6174" spans="1:8" x14ac:dyDescent="0.35">
      <c r="A6174">
        <v>6.1710000000000003</v>
      </c>
      <c r="B6174">
        <v>-1.44713472105E-2</v>
      </c>
      <c r="C6174">
        <v>6.1710000000000003</v>
      </c>
      <c r="D6174" s="2">
        <v>-1.06E-7</v>
      </c>
      <c r="G6174">
        <v>6.1714218059999997</v>
      </c>
      <c r="H6174">
        <v>-2.1711022999999999E-2</v>
      </c>
    </row>
    <row r="6175" spans="1:8" x14ac:dyDescent="0.35">
      <c r="A6175">
        <v>6.1719999999999997</v>
      </c>
      <c r="B6175">
        <v>-1.4896786652500001E-2</v>
      </c>
      <c r="C6175">
        <v>6.1719999999999997</v>
      </c>
      <c r="D6175" s="2">
        <v>-1.05E-7</v>
      </c>
      <c r="G6175">
        <v>6.1712986069999998</v>
      </c>
      <c r="H6175">
        <v>-2.024521E-2</v>
      </c>
    </row>
    <row r="6176" spans="1:8" x14ac:dyDescent="0.35">
      <c r="A6176">
        <v>6.173</v>
      </c>
      <c r="B6176">
        <v>-1.5320311948200001E-2</v>
      </c>
      <c r="C6176">
        <v>6.173</v>
      </c>
      <c r="D6176" s="2">
        <v>-1.04E-7</v>
      </c>
      <c r="G6176">
        <v>6.1724760080000003</v>
      </c>
      <c r="H6176">
        <v>-7.6594289999999997E-3</v>
      </c>
    </row>
    <row r="6177" spans="1:8" x14ac:dyDescent="0.35">
      <c r="A6177">
        <v>6.1740000000000004</v>
      </c>
      <c r="B6177">
        <v>-1.5741882679999999E-2</v>
      </c>
      <c r="C6177">
        <v>6.1740000000000004</v>
      </c>
      <c r="D6177" s="2">
        <v>-1.03E-7</v>
      </c>
      <c r="G6177">
        <v>6.1730114550000001</v>
      </c>
      <c r="H6177">
        <v>5.9523859999999996E-3</v>
      </c>
    </row>
    <row r="6178" spans="1:8" x14ac:dyDescent="0.35">
      <c r="A6178">
        <v>6.1749999999999998</v>
      </c>
      <c r="B6178">
        <v>-1.6161458665999998E-2</v>
      </c>
      <c r="C6178">
        <v>6.1749999999999998</v>
      </c>
      <c r="D6178" s="2">
        <v>-1.02E-7</v>
      </c>
      <c r="G6178">
        <v>6.1760663329999996</v>
      </c>
      <c r="H6178">
        <v>-1.945537E-3</v>
      </c>
    </row>
    <row r="6179" spans="1:8" x14ac:dyDescent="0.35">
      <c r="A6179">
        <v>6.1760000000000002</v>
      </c>
      <c r="B6179">
        <v>-1.6578999963799999E-2</v>
      </c>
      <c r="C6179">
        <v>6.1760000000000002</v>
      </c>
      <c r="D6179" s="2">
        <v>-1.01E-7</v>
      </c>
      <c r="G6179">
        <v>6.1763130830000001</v>
      </c>
      <c r="H6179">
        <v>-1.8585595999999999E-2</v>
      </c>
    </row>
    <row r="6180" spans="1:8" x14ac:dyDescent="0.35">
      <c r="A6180">
        <v>6.1769999999999996</v>
      </c>
      <c r="B6180">
        <v>-1.69944668742E-2</v>
      </c>
      <c r="C6180">
        <v>6.1769999999999996</v>
      </c>
      <c r="D6180" s="2">
        <v>-9.9699999999999999E-8</v>
      </c>
      <c r="G6180">
        <v>6.1780199040000001</v>
      </c>
      <c r="H6180">
        <v>2.3328800000000001E-4</v>
      </c>
    </row>
    <row r="6181" spans="1:8" x14ac:dyDescent="0.35">
      <c r="A6181">
        <v>6.1779999999999999</v>
      </c>
      <c r="B6181">
        <v>-1.74078199452E-2</v>
      </c>
      <c r="C6181">
        <v>6.1779999999999999</v>
      </c>
      <c r="D6181" s="2">
        <v>-9.8599999999999996E-8</v>
      </c>
      <c r="G6181">
        <v>6.1786549160000002</v>
      </c>
      <c r="H6181">
        <v>-3.1915420999999999E-2</v>
      </c>
    </row>
    <row r="6182" spans="1:8" x14ac:dyDescent="0.35">
      <c r="A6182">
        <v>6.1790000000000003</v>
      </c>
      <c r="B6182">
        <v>-1.7819019974999999E-2</v>
      </c>
      <c r="C6182">
        <v>6.1790000000000003</v>
      </c>
      <c r="D6182" s="2">
        <v>-9.7500000000000006E-8</v>
      </c>
      <c r="G6182">
        <v>6.1785949809999998</v>
      </c>
      <c r="H6182">
        <v>-7.8491759999999994E-3</v>
      </c>
    </row>
    <row r="6183" spans="1:8" x14ac:dyDescent="0.35">
      <c r="A6183">
        <v>6.18</v>
      </c>
      <c r="B6183">
        <v>-1.82280280164E-2</v>
      </c>
      <c r="C6183">
        <v>6.18</v>
      </c>
      <c r="D6183" s="2">
        <v>-9.6400000000000003E-8</v>
      </c>
      <c r="G6183">
        <v>6.1775782230000003</v>
      </c>
      <c r="H6183">
        <v>-1.2902312000000001E-2</v>
      </c>
    </row>
    <row r="6184" spans="1:8" x14ac:dyDescent="0.35">
      <c r="A6184">
        <v>6.181</v>
      </c>
      <c r="B6184">
        <v>-1.8634805380100001E-2</v>
      </c>
      <c r="C6184">
        <v>6.181</v>
      </c>
      <c r="D6184" s="2">
        <v>-9.53E-8</v>
      </c>
      <c r="G6184">
        <v>6.1816467399999997</v>
      </c>
      <c r="H6184">
        <v>-2.4262466E-2</v>
      </c>
    </row>
    <row r="6185" spans="1:8" x14ac:dyDescent="0.35">
      <c r="A6185">
        <v>6.1820000000000004</v>
      </c>
      <c r="B6185">
        <v>-1.9039313637999999E-2</v>
      </c>
      <c r="C6185">
        <v>6.1820000000000004</v>
      </c>
      <c r="D6185" s="2">
        <v>-9.4199999999999996E-8</v>
      </c>
      <c r="G6185">
        <v>6.1819244089999996</v>
      </c>
      <c r="H6185">
        <v>-1.1651984000000001E-2</v>
      </c>
    </row>
    <row r="6186" spans="1:8" x14ac:dyDescent="0.35">
      <c r="A6186">
        <v>6.1829999999999998</v>
      </c>
      <c r="B6186">
        <v>-1.94415146274E-2</v>
      </c>
      <c r="C6186">
        <v>6.1829999999999998</v>
      </c>
      <c r="D6186" s="2">
        <v>-9.3100000000000006E-8</v>
      </c>
      <c r="G6186">
        <v>6.1826308250000004</v>
      </c>
      <c r="H6186">
        <v>-2.2381545999999999E-2</v>
      </c>
    </row>
    <row r="6187" spans="1:8" x14ac:dyDescent="0.35">
      <c r="A6187">
        <v>6.1840000000000002</v>
      </c>
      <c r="B6187">
        <v>-1.9841370454000001E-2</v>
      </c>
      <c r="C6187">
        <v>6.1840000000000002</v>
      </c>
      <c r="D6187" s="2">
        <v>-9.1800000000000001E-8</v>
      </c>
      <c r="G6187">
        <v>6.1861427710000001</v>
      </c>
      <c r="H6187">
        <v>-2.5602684000000001E-2</v>
      </c>
    </row>
    <row r="6188" spans="1:8" x14ac:dyDescent="0.35">
      <c r="A6188">
        <v>6.1849999999999996</v>
      </c>
      <c r="B6188">
        <v>-2.0238843495700001E-2</v>
      </c>
      <c r="C6188">
        <v>6.1849999999999996</v>
      </c>
      <c r="D6188" s="2">
        <v>-9.0699999999999998E-8</v>
      </c>
      <c r="G6188">
        <v>6.185444801</v>
      </c>
      <c r="H6188">
        <v>-2.2611336999999999E-2</v>
      </c>
    </row>
    <row r="6189" spans="1:8" x14ac:dyDescent="0.35">
      <c r="A6189">
        <v>6.1859999999999999</v>
      </c>
      <c r="B6189">
        <v>-2.06338964056E-2</v>
      </c>
      <c r="C6189">
        <v>6.1859999999999999</v>
      </c>
      <c r="D6189" s="2">
        <v>-8.9599999999999995E-8</v>
      </c>
      <c r="G6189">
        <v>6.1856964479999998</v>
      </c>
      <c r="H6189">
        <v>-4.7199612000000002E-2</v>
      </c>
    </row>
    <row r="6190" spans="1:8" x14ac:dyDescent="0.35">
      <c r="A6190">
        <v>6.1870000000000003</v>
      </c>
      <c r="B6190">
        <v>-2.1026492116099998E-2</v>
      </c>
      <c r="C6190">
        <v>6.1870000000000003</v>
      </c>
      <c r="D6190" s="2">
        <v>-8.8500000000000005E-8</v>
      </c>
      <c r="G6190">
        <v>6.1879982709999997</v>
      </c>
      <c r="H6190">
        <v>-3.1905442999999999E-2</v>
      </c>
    </row>
    <row r="6191" spans="1:8" x14ac:dyDescent="0.35">
      <c r="A6191">
        <v>6.1879999999999997</v>
      </c>
      <c r="B6191">
        <v>-2.1416593841899999E-2</v>
      </c>
      <c r="C6191">
        <v>6.1879999999999997</v>
      </c>
      <c r="D6191" s="2">
        <v>-8.7499999999999996E-8</v>
      </c>
      <c r="G6191">
        <v>6.1883090479999998</v>
      </c>
      <c r="H6191">
        <v>-1.8725307E-2</v>
      </c>
    </row>
    <row r="6192" spans="1:8" x14ac:dyDescent="0.35">
      <c r="A6192">
        <v>6.1890000000000001</v>
      </c>
      <c r="B6192">
        <v>-2.1804165083199999E-2</v>
      </c>
      <c r="C6192">
        <v>6.1890000000000001</v>
      </c>
      <c r="D6192" s="2">
        <v>-8.6400000000000006E-8</v>
      </c>
      <c r="G6192">
        <v>6.1882465839999998</v>
      </c>
      <c r="H6192">
        <v>-1.9844081999999999E-2</v>
      </c>
    </row>
    <row r="6193" spans="1:8" x14ac:dyDescent="0.35">
      <c r="A6193">
        <v>6.19</v>
      </c>
      <c r="B6193">
        <v>-2.2189169635600001E-2</v>
      </c>
      <c r="C6193">
        <v>6.19</v>
      </c>
      <c r="D6193" s="2">
        <v>-8.5300000000000003E-8</v>
      </c>
      <c r="G6193">
        <v>6.1891163689999997</v>
      </c>
      <c r="H6193">
        <v>-3.0667860000000002E-2</v>
      </c>
    </row>
    <row r="6194" spans="1:8" x14ac:dyDescent="0.35">
      <c r="A6194">
        <v>6.1909999999999998</v>
      </c>
      <c r="B6194">
        <v>-2.25715715891E-2</v>
      </c>
      <c r="C6194">
        <v>6.1909999999999998</v>
      </c>
      <c r="D6194" s="2">
        <v>-8.4299999999999994E-8</v>
      </c>
      <c r="G6194">
        <v>6.1911916099999997</v>
      </c>
      <c r="H6194">
        <v>-4.9753673999999998E-2</v>
      </c>
    </row>
    <row r="6195" spans="1:8" x14ac:dyDescent="0.35">
      <c r="A6195">
        <v>6.1920000000000002</v>
      </c>
      <c r="B6195">
        <v>-2.29513353244E-2</v>
      </c>
      <c r="C6195">
        <v>6.1920000000000002</v>
      </c>
      <c r="D6195" s="2">
        <v>-8.3200000000000004E-8</v>
      </c>
      <c r="G6195">
        <v>6.1914965940000002</v>
      </c>
      <c r="H6195">
        <v>-2.4220462000000002E-2</v>
      </c>
    </row>
    <row r="6196" spans="1:8" x14ac:dyDescent="0.35">
      <c r="A6196">
        <v>6.1929999999999996</v>
      </c>
      <c r="B6196">
        <v>-2.3328425521799999E-2</v>
      </c>
      <c r="C6196">
        <v>6.1929999999999996</v>
      </c>
      <c r="D6196" s="2">
        <v>-8.2100000000000001E-8</v>
      </c>
      <c r="G6196">
        <v>6.1932971820000002</v>
      </c>
      <c r="H6196">
        <v>-5.2459619999999998E-3</v>
      </c>
    </row>
    <row r="6197" spans="1:8" x14ac:dyDescent="0.35">
      <c r="A6197">
        <v>6.194</v>
      </c>
      <c r="B6197">
        <v>-2.3702807163500001E-2</v>
      </c>
      <c r="C6197">
        <v>6.194</v>
      </c>
      <c r="D6197" s="2">
        <v>-8.1100000000000005E-8</v>
      </c>
      <c r="G6197">
        <v>6.1953638680000003</v>
      </c>
      <c r="H6197">
        <v>-2.2404752E-2</v>
      </c>
    </row>
    <row r="6198" spans="1:8" x14ac:dyDescent="0.35">
      <c r="A6198">
        <v>6.1950000000000003</v>
      </c>
      <c r="B6198">
        <v>-2.4074445537899999E-2</v>
      </c>
      <c r="C6198">
        <v>6.1950000000000003</v>
      </c>
      <c r="D6198" s="2">
        <v>-8.0000000000000002E-8</v>
      </c>
      <c r="G6198">
        <v>6.19373124</v>
      </c>
      <c r="H6198">
        <v>-3.4168250999999997E-2</v>
      </c>
    </row>
    <row r="6199" spans="1:8" x14ac:dyDescent="0.35">
      <c r="A6199">
        <v>6.1959999999999997</v>
      </c>
      <c r="B6199">
        <v>-2.4443306241900001E-2</v>
      </c>
      <c r="C6199">
        <v>6.1959999999999997</v>
      </c>
      <c r="D6199" s="2">
        <v>-7.9000000000000006E-8</v>
      </c>
      <c r="G6199">
        <v>6.197035445</v>
      </c>
      <c r="H6199">
        <v>-3.7563138000000003E-2</v>
      </c>
    </row>
    <row r="6200" spans="1:8" x14ac:dyDescent="0.35">
      <c r="A6200">
        <v>6.1970000000000001</v>
      </c>
      <c r="B6200">
        <v>-2.48093551844E-2</v>
      </c>
      <c r="C6200">
        <v>6.1970000000000001</v>
      </c>
      <c r="D6200" s="2">
        <v>-7.7900000000000003E-8</v>
      </c>
      <c r="G6200">
        <v>6.1966847879999998</v>
      </c>
      <c r="H6200">
        <v>-8.8593979999999992E-3</v>
      </c>
    </row>
    <row r="6201" spans="1:8" x14ac:dyDescent="0.35">
      <c r="A6201">
        <v>6.1980000000000004</v>
      </c>
      <c r="B6201">
        <v>-2.5172558589199999E-2</v>
      </c>
      <c r="C6201">
        <v>6.1980000000000004</v>
      </c>
      <c r="D6201" s="2">
        <v>-7.6899999999999994E-8</v>
      </c>
      <c r="G6201">
        <v>6.1988816470000003</v>
      </c>
      <c r="H6201">
        <v>-1.5078383000000001E-2</v>
      </c>
    </row>
    <row r="6202" spans="1:8" x14ac:dyDescent="0.35">
      <c r="A6202">
        <v>6.1989999999999998</v>
      </c>
      <c r="B6202">
        <v>-2.5532882998200002E-2</v>
      </c>
      <c r="C6202">
        <v>6.1989999999999998</v>
      </c>
      <c r="D6202" s="2">
        <v>-7.5800000000000004E-8</v>
      </c>
      <c r="G6202">
        <v>6.2002351329999996</v>
      </c>
      <c r="H6202">
        <v>-2.0369251000000001E-2</v>
      </c>
    </row>
    <row r="6203" spans="1:8" x14ac:dyDescent="0.35">
      <c r="A6203">
        <v>6.2</v>
      </c>
      <c r="B6203">
        <v>-2.58902952745E-2</v>
      </c>
      <c r="C6203">
        <v>6.2</v>
      </c>
      <c r="D6203" s="2">
        <v>-7.4799999999999995E-8</v>
      </c>
      <c r="G6203">
        <v>6.2011294350000004</v>
      </c>
      <c r="H6203">
        <v>-1.3770818000000001E-2</v>
      </c>
    </row>
    <row r="6204" spans="1:8" x14ac:dyDescent="0.35">
      <c r="A6204">
        <v>6.2009999999999996</v>
      </c>
      <c r="B6204">
        <v>-2.62447626047E-2</v>
      </c>
      <c r="C6204">
        <v>6.2009999999999996</v>
      </c>
      <c r="D6204" s="2">
        <v>-7.3799999999999999E-8</v>
      </c>
      <c r="G6204">
        <v>6.2009162230000001</v>
      </c>
      <c r="H6204">
        <v>-3.5593438999999998E-2</v>
      </c>
    </row>
    <row r="6205" spans="1:8" x14ac:dyDescent="0.35">
      <c r="A6205">
        <v>6.202</v>
      </c>
      <c r="B6205">
        <v>-2.65962525029E-2</v>
      </c>
      <c r="C6205">
        <v>6.202</v>
      </c>
      <c r="D6205" s="2">
        <v>-7.2699999999999996E-8</v>
      </c>
      <c r="G6205">
        <v>6.202065642</v>
      </c>
      <c r="H6205">
        <v>-2.1094450000000001E-2</v>
      </c>
    </row>
    <row r="6206" spans="1:8" x14ac:dyDescent="0.35">
      <c r="A6206">
        <v>6.2030000000000003</v>
      </c>
      <c r="B6206">
        <v>-2.69447328126E-2</v>
      </c>
      <c r="C6206">
        <v>6.2030000000000003</v>
      </c>
      <c r="D6206" s="2">
        <v>-7.17E-8</v>
      </c>
      <c r="G6206">
        <v>6.2012703040000003</v>
      </c>
      <c r="H6206">
        <v>-3.6264510999999999E-2</v>
      </c>
    </row>
    <row r="6207" spans="1:8" x14ac:dyDescent="0.35">
      <c r="A6207">
        <v>6.2039999999999997</v>
      </c>
      <c r="B6207">
        <v>-2.7290171710000002E-2</v>
      </c>
      <c r="C6207">
        <v>6.2039999999999997</v>
      </c>
      <c r="D6207" s="2">
        <v>-7.0700000000000004E-8</v>
      </c>
      <c r="G6207">
        <v>6.2052541139999997</v>
      </c>
      <c r="H6207">
        <v>-4.3560181000000003E-2</v>
      </c>
    </row>
    <row r="6208" spans="1:8" x14ac:dyDescent="0.35">
      <c r="A6208">
        <v>6.2050000000000001</v>
      </c>
      <c r="B6208">
        <v>-2.7632537706899999E-2</v>
      </c>
      <c r="C6208">
        <v>6.2050000000000001</v>
      </c>
      <c r="D6208" s="2">
        <v>-6.9699999999999995E-8</v>
      </c>
      <c r="G6208">
        <v>6.2061187789999996</v>
      </c>
      <c r="H6208">
        <v>-5.5157551999999999E-2</v>
      </c>
    </row>
    <row r="6209" spans="1:8" x14ac:dyDescent="0.35">
      <c r="A6209">
        <v>6.2060000000000004</v>
      </c>
      <c r="B6209">
        <v>-2.79717996532E-2</v>
      </c>
      <c r="C6209">
        <v>6.2060000000000004</v>
      </c>
      <c r="D6209" s="2">
        <v>-6.87E-8</v>
      </c>
      <c r="G6209">
        <v>6.2062388869999996</v>
      </c>
      <c r="H6209">
        <v>-5.2732518999999999E-2</v>
      </c>
    </row>
    <row r="6210" spans="1:8" x14ac:dyDescent="0.35">
      <c r="A6210">
        <v>6.2069999999999999</v>
      </c>
      <c r="B6210">
        <v>-2.8307926739999999E-2</v>
      </c>
      <c r="C6210">
        <v>6.2069999999999999</v>
      </c>
      <c r="D6210" s="2">
        <v>-6.7599999999999997E-8</v>
      </c>
      <c r="G6210">
        <v>6.2077668299999997</v>
      </c>
      <c r="H6210">
        <v>-2.3968902E-2</v>
      </c>
    </row>
    <row r="6211" spans="1:8" x14ac:dyDescent="0.35">
      <c r="A6211">
        <v>6.2080000000000002</v>
      </c>
      <c r="B6211">
        <v>-2.8640888510899999E-2</v>
      </c>
      <c r="C6211">
        <v>6.2080000000000002</v>
      </c>
      <c r="D6211" s="2">
        <v>-6.6600000000000001E-8</v>
      </c>
      <c r="G6211">
        <v>6.2086111590000002</v>
      </c>
      <c r="H6211">
        <v>-2.2324698E-2</v>
      </c>
    </row>
    <row r="6212" spans="1:8" x14ac:dyDescent="0.35">
      <c r="A6212">
        <v>6.2089999999999996</v>
      </c>
      <c r="B6212">
        <v>-2.8970654856400001E-2</v>
      </c>
      <c r="C6212">
        <v>6.2089999999999996</v>
      </c>
      <c r="D6212" s="2">
        <v>-6.5600000000000005E-8</v>
      </c>
      <c r="G6212">
        <v>6.2091322419999999</v>
      </c>
      <c r="H6212">
        <v>-6.8752300000000004E-3</v>
      </c>
    </row>
    <row r="6213" spans="1:8" x14ac:dyDescent="0.35">
      <c r="A6213">
        <v>6.21</v>
      </c>
      <c r="B6213">
        <v>-2.9297196010600001E-2</v>
      </c>
      <c r="C6213">
        <v>6.21</v>
      </c>
      <c r="D6213" s="2">
        <v>-6.4599999999999996E-8</v>
      </c>
      <c r="G6213">
        <v>6.2109287330000003</v>
      </c>
      <c r="H6213">
        <v>-2.7764705000000001E-2</v>
      </c>
    </row>
    <row r="6214" spans="1:8" x14ac:dyDescent="0.35">
      <c r="A6214">
        <v>6.2110000000000003</v>
      </c>
      <c r="B6214">
        <v>-2.9620482559900001E-2</v>
      </c>
      <c r="C6214">
        <v>6.2110000000000003</v>
      </c>
      <c r="D6214" s="2">
        <v>-6.36E-8</v>
      </c>
      <c r="G6214">
        <v>6.2100357859999997</v>
      </c>
      <c r="H6214">
        <v>-3.0900067E-2</v>
      </c>
    </row>
    <row r="6215" spans="1:8" x14ac:dyDescent="0.35">
      <c r="A6215">
        <v>6.2119999999999997</v>
      </c>
      <c r="B6215">
        <v>-2.9940485445200001E-2</v>
      </c>
      <c r="C6215">
        <v>6.2119999999999997</v>
      </c>
      <c r="D6215" s="2">
        <v>-6.2600000000000005E-8</v>
      </c>
      <c r="G6215">
        <v>6.2132011589999996</v>
      </c>
      <c r="H6215">
        <v>-5.2183107999999999E-2</v>
      </c>
    </row>
    <row r="6216" spans="1:8" x14ac:dyDescent="0.35">
      <c r="A6216">
        <v>6.2130000000000001</v>
      </c>
      <c r="B6216">
        <v>-3.0257175964600001E-2</v>
      </c>
      <c r="C6216">
        <v>6.2130000000000001</v>
      </c>
      <c r="D6216" s="2">
        <v>-6.1599999999999996E-8</v>
      </c>
      <c r="G6216">
        <v>6.2121397089999997</v>
      </c>
      <c r="H6216">
        <v>-2.7462818E-2</v>
      </c>
    </row>
    <row r="6217" spans="1:8" x14ac:dyDescent="0.35">
      <c r="A6217">
        <v>6.2140000000000004</v>
      </c>
      <c r="B6217">
        <v>-3.0570525775900002E-2</v>
      </c>
      <c r="C6217">
        <v>6.2140000000000004</v>
      </c>
      <c r="D6217" s="2">
        <v>-6.06E-8</v>
      </c>
      <c r="G6217">
        <v>6.2145231369999996</v>
      </c>
      <c r="H6217">
        <v>-2.9314112999999999E-2</v>
      </c>
    </row>
    <row r="6218" spans="1:8" x14ac:dyDescent="0.35">
      <c r="A6218">
        <v>6.2149999999999999</v>
      </c>
      <c r="B6218">
        <v>-3.0880506899000001E-2</v>
      </c>
      <c r="C6218">
        <v>6.2149999999999999</v>
      </c>
      <c r="D6218" s="2">
        <v>-5.9599999999999998E-8</v>
      </c>
      <c r="G6218">
        <v>6.2137838969999999</v>
      </c>
      <c r="H6218">
        <v>-1.5204333E-2</v>
      </c>
    </row>
    <row r="6219" spans="1:8" x14ac:dyDescent="0.35">
      <c r="A6219">
        <v>6.2160000000000002</v>
      </c>
      <c r="B6219">
        <v>-3.11870917181E-2</v>
      </c>
      <c r="C6219">
        <v>6.2160000000000002</v>
      </c>
      <c r="D6219" s="2">
        <v>-5.8600000000000002E-8</v>
      </c>
      <c r="G6219">
        <v>6.21586733</v>
      </c>
      <c r="H6219">
        <v>-4.5854819999999998E-2</v>
      </c>
    </row>
    <row r="6220" spans="1:8" x14ac:dyDescent="0.35">
      <c r="A6220">
        <v>6.2169999999999996</v>
      </c>
      <c r="B6220">
        <v>-3.1490252984600002E-2</v>
      </c>
      <c r="C6220">
        <v>6.2169999999999996</v>
      </c>
      <c r="D6220" s="2">
        <v>-5.76E-8</v>
      </c>
      <c r="G6220">
        <v>6.2167147790000001</v>
      </c>
      <c r="H6220">
        <v>-3.0761377999999999E-2</v>
      </c>
    </row>
    <row r="6221" spans="1:8" x14ac:dyDescent="0.35">
      <c r="A6221">
        <v>6.218</v>
      </c>
      <c r="B6221">
        <v>-3.1789963818799997E-2</v>
      </c>
      <c r="C6221">
        <v>6.218</v>
      </c>
      <c r="D6221" s="2">
        <v>-5.6699999999999998E-8</v>
      </c>
      <c r="G6221">
        <v>6.2181583849999997</v>
      </c>
      <c r="H6221">
        <v>-3.9432386E-2</v>
      </c>
    </row>
    <row r="6222" spans="1:8" x14ac:dyDescent="0.35">
      <c r="A6222">
        <v>6.2190000000000003</v>
      </c>
      <c r="B6222">
        <v>-3.2086197712599997E-2</v>
      </c>
      <c r="C6222">
        <v>6.2190000000000003</v>
      </c>
      <c r="D6222" s="2">
        <v>-5.5700000000000002E-8</v>
      </c>
      <c r="G6222">
        <v>6.2185445159999997</v>
      </c>
      <c r="H6222">
        <v>-2.5759533000000001E-2</v>
      </c>
    </row>
    <row r="6223" spans="1:8" x14ac:dyDescent="0.35">
      <c r="A6223">
        <v>6.22</v>
      </c>
      <c r="B6223">
        <v>-3.2378928531800001E-2</v>
      </c>
      <c r="C6223">
        <v>6.22</v>
      </c>
      <c r="D6223" s="2">
        <v>-5.47E-8</v>
      </c>
      <c r="G6223">
        <v>6.2206787129999999</v>
      </c>
      <c r="H6223">
        <v>-2.1833246000000001E-2</v>
      </c>
    </row>
    <row r="6224" spans="1:8" x14ac:dyDescent="0.35">
      <c r="A6224">
        <v>6.2210000000000001</v>
      </c>
      <c r="B6224">
        <v>-3.2668130517800001E-2</v>
      </c>
      <c r="C6224">
        <v>6.2210000000000001</v>
      </c>
      <c r="D6224" s="2">
        <v>-5.3699999999999998E-8</v>
      </c>
      <c r="G6224">
        <v>6.2205648780000002</v>
      </c>
      <c r="H6224">
        <v>-3.3151075000000002E-2</v>
      </c>
    </row>
    <row r="6225" spans="1:8" x14ac:dyDescent="0.35">
      <c r="A6225">
        <v>6.2220000000000004</v>
      </c>
      <c r="B6225">
        <v>-3.2953778290100003E-2</v>
      </c>
      <c r="C6225">
        <v>6.2220000000000004</v>
      </c>
      <c r="D6225" s="2">
        <v>-5.2800000000000003E-8</v>
      </c>
      <c r="G6225">
        <v>6.2228176040000003</v>
      </c>
      <c r="H6225">
        <v>-3.3608721000000001E-2</v>
      </c>
    </row>
    <row r="6226" spans="1:8" x14ac:dyDescent="0.35">
      <c r="A6226">
        <v>6.2229999999999999</v>
      </c>
      <c r="B6226">
        <v>-3.3235846848699999E-2</v>
      </c>
      <c r="C6226">
        <v>6.2229999999999999</v>
      </c>
      <c r="D6226" s="2">
        <v>-5.1800000000000001E-8</v>
      </c>
      <c r="G6226">
        <v>6.2231290640000001</v>
      </c>
      <c r="H6226">
        <v>-5.4609861000000003E-2</v>
      </c>
    </row>
    <row r="6227" spans="1:8" x14ac:dyDescent="0.35">
      <c r="A6227">
        <v>6.2240000000000002</v>
      </c>
      <c r="B6227">
        <v>-3.35143115755E-2</v>
      </c>
      <c r="C6227">
        <v>6.2240000000000002</v>
      </c>
      <c r="D6227" s="2">
        <v>-5.0799999999999998E-8</v>
      </c>
      <c r="G6227">
        <v>6.2231075479999998</v>
      </c>
      <c r="H6227">
        <v>-2.4109368999999999E-2</v>
      </c>
    </row>
    <row r="6228" spans="1:8" x14ac:dyDescent="0.35">
      <c r="A6228">
        <v>6.2249999999999996</v>
      </c>
      <c r="B6228">
        <v>-3.3789148237099997E-2</v>
      </c>
      <c r="C6228">
        <v>6.2249999999999996</v>
      </c>
      <c r="D6228" s="2">
        <v>-4.9899999999999997E-8</v>
      </c>
      <c r="G6228">
        <v>6.2246004480000003</v>
      </c>
      <c r="H6228">
        <v>-3.9814301000000003E-2</v>
      </c>
    </row>
    <row r="6229" spans="1:8" x14ac:dyDescent="0.35">
      <c r="A6229">
        <v>6.226</v>
      </c>
      <c r="B6229">
        <v>-3.4060332999599999E-2</v>
      </c>
      <c r="C6229">
        <v>6.226</v>
      </c>
      <c r="D6229" s="2">
        <v>-4.8900000000000001E-8</v>
      </c>
      <c r="G6229">
        <v>6.2241607029999999</v>
      </c>
      <c r="H6229">
        <v>-5.0494042000000003E-2</v>
      </c>
    </row>
    <row r="6230" spans="1:8" x14ac:dyDescent="0.35">
      <c r="A6230">
        <v>6.2270000000000003</v>
      </c>
      <c r="B6230">
        <v>-3.4327842413900002E-2</v>
      </c>
      <c r="C6230">
        <v>6.2270000000000003</v>
      </c>
      <c r="D6230" s="2">
        <v>-4.8E-8</v>
      </c>
      <c r="G6230">
        <v>6.227292136</v>
      </c>
      <c r="H6230">
        <v>-2.9284384E-2</v>
      </c>
    </row>
    <row r="6231" spans="1:8" x14ac:dyDescent="0.35">
      <c r="A6231">
        <v>6.2279999999999998</v>
      </c>
      <c r="B6231">
        <v>-3.4591653416599998E-2</v>
      </c>
      <c r="C6231">
        <v>6.2279999999999998</v>
      </c>
      <c r="D6231" s="2">
        <v>-4.6999999999999997E-8</v>
      </c>
      <c r="G6231">
        <v>6.2291245609999999</v>
      </c>
      <c r="H6231">
        <v>-2.3264208000000001E-2</v>
      </c>
    </row>
    <row r="6232" spans="1:8" x14ac:dyDescent="0.35">
      <c r="A6232">
        <v>6.2290000000000001</v>
      </c>
      <c r="B6232">
        <v>-3.4851743336800002E-2</v>
      </c>
      <c r="C6232">
        <v>6.2290000000000001</v>
      </c>
      <c r="D6232" s="2">
        <v>-4.6100000000000003E-8</v>
      </c>
      <c r="G6232">
        <v>6.2286860810000002</v>
      </c>
      <c r="H6232">
        <v>-2.0412897999999999E-2</v>
      </c>
    </row>
    <row r="6233" spans="1:8" x14ac:dyDescent="0.35">
      <c r="A6233">
        <v>6.23</v>
      </c>
      <c r="B6233">
        <v>-3.5108089898299999E-2</v>
      </c>
      <c r="C6233">
        <v>6.23</v>
      </c>
      <c r="D6233" s="2">
        <v>-4.51E-8</v>
      </c>
      <c r="G6233">
        <v>6.2315060659999997</v>
      </c>
      <c r="H6233">
        <v>-6.2110336000000002E-2</v>
      </c>
    </row>
    <row r="6234" spans="1:8" x14ac:dyDescent="0.35">
      <c r="A6234">
        <v>6.2309999999999999</v>
      </c>
      <c r="B6234">
        <v>-3.5360671220999999E-2</v>
      </c>
      <c r="C6234">
        <v>6.2309999999999999</v>
      </c>
      <c r="D6234" s="2">
        <v>-4.4199999999999999E-8</v>
      </c>
      <c r="G6234">
        <v>6.2308102769999998</v>
      </c>
      <c r="H6234">
        <v>-3.7748964000000003E-2</v>
      </c>
    </row>
    <row r="6235" spans="1:8" x14ac:dyDescent="0.35">
      <c r="A6235">
        <v>6.2320000000000002</v>
      </c>
      <c r="B6235">
        <v>-3.5609465822899998E-2</v>
      </c>
      <c r="C6235">
        <v>6.2320000000000002</v>
      </c>
      <c r="D6235" s="2">
        <v>-4.3299999999999997E-8</v>
      </c>
      <c r="G6235">
        <v>6.2313227480000002</v>
      </c>
      <c r="H6235">
        <v>-4.0585960999999997E-2</v>
      </c>
    </row>
    <row r="6236" spans="1:8" x14ac:dyDescent="0.35">
      <c r="A6236">
        <v>6.2329999999999997</v>
      </c>
      <c r="B6236">
        <v>-3.5854452622000002E-2</v>
      </c>
      <c r="C6236">
        <v>6.2329999999999997</v>
      </c>
      <c r="D6236" s="2">
        <v>-4.2300000000000002E-8</v>
      </c>
      <c r="G6236">
        <v>6.2340136560000001</v>
      </c>
      <c r="H6236">
        <v>-3.2166169000000001E-2</v>
      </c>
    </row>
    <row r="6237" spans="1:8" x14ac:dyDescent="0.35">
      <c r="A6237">
        <v>6.234</v>
      </c>
      <c r="B6237">
        <v>-3.6095610937500001E-2</v>
      </c>
      <c r="C6237">
        <v>6.234</v>
      </c>
      <c r="D6237" s="2">
        <v>-4.14E-8</v>
      </c>
      <c r="G6237">
        <v>6.2336651590000001</v>
      </c>
      <c r="H6237">
        <v>-4.2580155000000001E-2</v>
      </c>
    </row>
    <row r="6238" spans="1:8" x14ac:dyDescent="0.35">
      <c r="A6238">
        <v>6.2350000000000003</v>
      </c>
      <c r="B6238">
        <v>-3.6332920492000001E-2</v>
      </c>
      <c r="C6238">
        <v>6.2350000000000003</v>
      </c>
      <c r="D6238" s="2">
        <v>-4.0499999999999999E-8</v>
      </c>
      <c r="G6238">
        <v>6.2386447199999999</v>
      </c>
      <c r="H6238">
        <v>-4.3774164999999997E-2</v>
      </c>
    </row>
    <row r="6239" spans="1:8" x14ac:dyDescent="0.35">
      <c r="A6239">
        <v>6.2359999999999998</v>
      </c>
      <c r="B6239">
        <v>-3.6566361412499998E-2</v>
      </c>
      <c r="C6239">
        <v>6.2359999999999998</v>
      </c>
      <c r="D6239" s="2">
        <v>-3.9500000000000003E-8</v>
      </c>
      <c r="G6239">
        <v>6.2362368960000003</v>
      </c>
      <c r="H6239">
        <v>-4.9068659000000001E-2</v>
      </c>
    </row>
    <row r="6240" spans="1:8" x14ac:dyDescent="0.35">
      <c r="A6240">
        <v>6.2370000000000001</v>
      </c>
      <c r="B6240">
        <v>-3.6795914232499997E-2</v>
      </c>
      <c r="C6240">
        <v>6.2370000000000001</v>
      </c>
      <c r="D6240" s="2">
        <v>-3.8600000000000002E-8</v>
      </c>
      <c r="G6240">
        <v>6.2357220399999997</v>
      </c>
      <c r="H6240">
        <v>-4.8622996000000002E-2</v>
      </c>
    </row>
    <row r="6241" spans="1:8" x14ac:dyDescent="0.35">
      <c r="A6241">
        <v>6.2380000000000004</v>
      </c>
      <c r="B6241">
        <v>-3.7021559893000003E-2</v>
      </c>
      <c r="C6241">
        <v>6.2380000000000004</v>
      </c>
      <c r="D6241" s="2">
        <v>-3.77E-8</v>
      </c>
      <c r="G6241">
        <v>6.2383276619999997</v>
      </c>
      <c r="H6241">
        <v>-4.1224729000000002E-2</v>
      </c>
    </row>
    <row r="6242" spans="1:8" x14ac:dyDescent="0.35">
      <c r="A6242">
        <v>6.2389999999999999</v>
      </c>
      <c r="B6242">
        <v>-3.7243279744399997E-2</v>
      </c>
      <c r="C6242">
        <v>6.2389999999999999</v>
      </c>
      <c r="D6242" s="2">
        <v>-3.6799999999999999E-8</v>
      </c>
      <c r="G6242">
        <v>6.237784027</v>
      </c>
      <c r="H6242">
        <v>-2.6683286000000001E-2</v>
      </c>
    </row>
    <row r="6243" spans="1:8" x14ac:dyDescent="0.35">
      <c r="A6243">
        <v>6.24</v>
      </c>
      <c r="B6243">
        <v>-3.74610555476E-2</v>
      </c>
      <c r="C6243">
        <v>6.24</v>
      </c>
      <c r="D6243" s="2">
        <v>-3.5899999999999997E-8</v>
      </c>
      <c r="G6243">
        <v>6.2395115969999999</v>
      </c>
      <c r="H6243">
        <v>-4.4500256000000002E-2</v>
      </c>
    </row>
    <row r="6244" spans="1:8" x14ac:dyDescent="0.35">
      <c r="A6244">
        <v>6.2409999999999997</v>
      </c>
      <c r="B6244">
        <v>-3.76748694753E-2</v>
      </c>
      <c r="C6244">
        <v>6.2409999999999997</v>
      </c>
      <c r="D6244" s="2">
        <v>-3.5000000000000002E-8</v>
      </c>
      <c r="G6244">
        <v>6.2397757279999997</v>
      </c>
      <c r="H6244">
        <v>-4.182379E-2</v>
      </c>
    </row>
    <row r="6245" spans="1:8" x14ac:dyDescent="0.35">
      <c r="A6245">
        <v>6.242</v>
      </c>
      <c r="B6245">
        <v>-3.7884704113600003E-2</v>
      </c>
      <c r="C6245">
        <v>6.242</v>
      </c>
      <c r="D6245" s="2">
        <v>-3.4100000000000001E-8</v>
      </c>
      <c r="G6245">
        <v>6.2419477590000003</v>
      </c>
      <c r="H6245">
        <v>-3.1401007000000002E-2</v>
      </c>
    </row>
    <row r="6246" spans="1:8" x14ac:dyDescent="0.35">
      <c r="A6246">
        <v>6.2430000000000003</v>
      </c>
      <c r="B6246">
        <v>-3.8090542464200003E-2</v>
      </c>
      <c r="C6246">
        <v>6.2430000000000003</v>
      </c>
      <c r="D6246" s="2">
        <v>-3.32E-8</v>
      </c>
      <c r="G6246">
        <v>6.2423079140000004</v>
      </c>
      <c r="H6246">
        <v>-5.0912437999999997E-2</v>
      </c>
    </row>
    <row r="6247" spans="1:8" x14ac:dyDescent="0.35">
      <c r="A6247">
        <v>6.2439999999999998</v>
      </c>
      <c r="B6247">
        <v>-3.8292367959799997E-2</v>
      </c>
      <c r="C6247">
        <v>6.2439999999999998</v>
      </c>
      <c r="D6247" s="2">
        <v>-3.2299999999999998E-8</v>
      </c>
      <c r="G6247">
        <v>6.2444596089999997</v>
      </c>
      <c r="H6247">
        <v>-4.5496300000000003E-2</v>
      </c>
    </row>
    <row r="6248" spans="1:8" x14ac:dyDescent="0.35">
      <c r="A6248">
        <v>6.2450000000000001</v>
      </c>
      <c r="B6248">
        <v>-3.8490164443799997E-2</v>
      </c>
      <c r="C6248">
        <v>6.2450000000000001</v>
      </c>
      <c r="D6248" s="2">
        <v>-3.1400000000000003E-8</v>
      </c>
      <c r="G6248">
        <v>6.2463068780000004</v>
      </c>
      <c r="H6248">
        <v>-4.6439015E-2</v>
      </c>
    </row>
    <row r="6249" spans="1:8" x14ac:dyDescent="0.35">
      <c r="A6249">
        <v>6.2460000000000004</v>
      </c>
      <c r="B6249">
        <v>-3.8683916174099997E-2</v>
      </c>
      <c r="C6249">
        <v>6.2460000000000004</v>
      </c>
      <c r="D6249" s="2">
        <v>-3.0500000000000002E-8</v>
      </c>
      <c r="G6249">
        <v>6.2459325540000004</v>
      </c>
      <c r="H6249">
        <v>-6.1189351000000003E-2</v>
      </c>
    </row>
    <row r="6250" spans="1:8" x14ac:dyDescent="0.35">
      <c r="A6250">
        <v>6.2469999999999999</v>
      </c>
      <c r="B6250">
        <v>-3.8873607828399999E-2</v>
      </c>
      <c r="C6250">
        <v>6.2469999999999999</v>
      </c>
      <c r="D6250" s="2">
        <v>-2.96E-8</v>
      </c>
      <c r="G6250">
        <v>6.2485924339999999</v>
      </c>
      <c r="H6250">
        <v>-3.6395483999999999E-2</v>
      </c>
    </row>
    <row r="6251" spans="1:8" x14ac:dyDescent="0.35">
      <c r="A6251">
        <v>6.2480000000000002</v>
      </c>
      <c r="B6251">
        <v>-3.9059224505400003E-2</v>
      </c>
      <c r="C6251">
        <v>6.2480000000000002</v>
      </c>
      <c r="D6251" s="2">
        <v>-2.8699999999999999E-8</v>
      </c>
      <c r="G6251">
        <v>6.249924526</v>
      </c>
      <c r="H6251">
        <v>-2.4061684E-2</v>
      </c>
    </row>
    <row r="6252" spans="1:8" x14ac:dyDescent="0.35">
      <c r="A6252">
        <v>6.2489999999999997</v>
      </c>
      <c r="B6252">
        <v>-3.9240751726E-2</v>
      </c>
      <c r="C6252">
        <v>6.2489999999999997</v>
      </c>
      <c r="D6252" s="2">
        <v>-2.7800000000000001E-8</v>
      </c>
      <c r="G6252">
        <v>6.2482015620000002</v>
      </c>
      <c r="H6252">
        <v>-2.9381114E-2</v>
      </c>
    </row>
    <row r="6253" spans="1:8" x14ac:dyDescent="0.35">
      <c r="A6253">
        <v>6.25</v>
      </c>
      <c r="B6253">
        <v>-3.9418175434000002E-2</v>
      </c>
      <c r="C6253">
        <v>6.25</v>
      </c>
      <c r="D6253" s="2">
        <v>-2.7E-8</v>
      </c>
      <c r="G6253">
        <v>6.2494094660000004</v>
      </c>
      <c r="H6253">
        <v>-3.8974830000000002E-2</v>
      </c>
    </row>
    <row r="6254" spans="1:8" x14ac:dyDescent="0.35">
      <c r="A6254">
        <v>6.2510000000000003</v>
      </c>
      <c r="B6254">
        <v>-3.9591481997299997E-2</v>
      </c>
      <c r="C6254">
        <v>6.2510000000000003</v>
      </c>
      <c r="D6254" s="2">
        <v>-2.6099999999999999E-8</v>
      </c>
      <c r="G6254">
        <v>6.2505393690000002</v>
      </c>
      <c r="H6254">
        <v>-5.0975653000000003E-2</v>
      </c>
    </row>
    <row r="6255" spans="1:8" x14ac:dyDescent="0.35">
      <c r="A6255">
        <v>6.2519999999999998</v>
      </c>
      <c r="B6255">
        <v>-3.9760658208800002E-2</v>
      </c>
      <c r="C6255">
        <v>6.2519999999999998</v>
      </c>
      <c r="D6255" s="2">
        <v>-2.5200000000000001E-8</v>
      </c>
      <c r="G6255">
        <v>6.2516208080000002</v>
      </c>
      <c r="H6255">
        <v>-4.4642736000000002E-2</v>
      </c>
    </row>
    <row r="6256" spans="1:8" x14ac:dyDescent="0.35">
      <c r="A6256">
        <v>6.2530000000000001</v>
      </c>
      <c r="B6256">
        <v>-3.9925691286999999E-2</v>
      </c>
      <c r="C6256">
        <v>6.2530000000000001</v>
      </c>
      <c r="D6256" s="2">
        <v>-2.4299999999999999E-8</v>
      </c>
      <c r="G6256">
        <v>6.2542901520000003</v>
      </c>
      <c r="H6256">
        <v>-3.1375357999999999E-2</v>
      </c>
    </row>
    <row r="6257" spans="1:8" x14ac:dyDescent="0.35">
      <c r="A6257">
        <v>6.2539999999999996</v>
      </c>
      <c r="B6257">
        <v>-4.0086568877200003E-2</v>
      </c>
      <c r="C6257">
        <v>6.2539999999999996</v>
      </c>
      <c r="D6257" s="2">
        <v>-2.3499999999999999E-8</v>
      </c>
      <c r="G6257">
        <v>6.2547501910000003</v>
      </c>
      <c r="H6257">
        <v>-2.6127173E-2</v>
      </c>
    </row>
    <row r="6258" spans="1:8" x14ac:dyDescent="0.35">
      <c r="A6258">
        <v>6.2549999999999999</v>
      </c>
      <c r="B6258">
        <v>-4.0243279051899998E-2</v>
      </c>
      <c r="C6258">
        <v>6.2549999999999999</v>
      </c>
      <c r="D6258" s="2">
        <v>-2.2600000000000001E-8</v>
      </c>
      <c r="G6258">
        <v>6.2544149280000001</v>
      </c>
      <c r="H6258">
        <v>-5.3848259000000002E-2</v>
      </c>
    </row>
    <row r="6259" spans="1:8" x14ac:dyDescent="0.35">
      <c r="A6259">
        <v>6.2560000000000002</v>
      </c>
      <c r="B6259">
        <v>-4.0395810311700003E-2</v>
      </c>
      <c r="C6259">
        <v>6.2560000000000002</v>
      </c>
      <c r="D6259" s="2">
        <v>-2.18E-8</v>
      </c>
      <c r="G6259">
        <v>6.2567456850000003</v>
      </c>
      <c r="H6259">
        <v>-3.4047666999999997E-2</v>
      </c>
    </row>
    <row r="6260" spans="1:8" x14ac:dyDescent="0.35">
      <c r="A6260">
        <v>6.2569999999999997</v>
      </c>
      <c r="B6260">
        <v>-4.0544151585999999E-2</v>
      </c>
      <c r="C6260">
        <v>6.2569999999999997</v>
      </c>
      <c r="D6260" s="2">
        <v>-2.0899999999999999E-8</v>
      </c>
      <c r="G6260">
        <v>6.2571282850000003</v>
      </c>
      <c r="H6260">
        <v>-2.6918589999999999E-2</v>
      </c>
    </row>
    <row r="6261" spans="1:8" x14ac:dyDescent="0.35">
      <c r="A6261">
        <v>6.258</v>
      </c>
      <c r="B6261">
        <v>-4.0688292233499998E-2</v>
      </c>
      <c r="C6261">
        <v>6.258</v>
      </c>
      <c r="D6261" s="2">
        <v>-2.0100000000000001E-8</v>
      </c>
      <c r="G6261">
        <v>6.2579427259999996</v>
      </c>
      <c r="H6261">
        <v>-3.9182108E-2</v>
      </c>
    </row>
    <row r="6262" spans="1:8" x14ac:dyDescent="0.35">
      <c r="A6262">
        <v>6.2590000000000003</v>
      </c>
      <c r="B6262">
        <v>-4.0828222042700001E-2</v>
      </c>
      <c r="C6262">
        <v>6.2590000000000003</v>
      </c>
      <c r="D6262" s="2">
        <v>-1.92E-8</v>
      </c>
      <c r="G6262">
        <v>6.2596378259999996</v>
      </c>
      <c r="H6262">
        <v>-2.7775596E-2</v>
      </c>
    </row>
    <row r="6263" spans="1:8" x14ac:dyDescent="0.35">
      <c r="A6263">
        <v>6.26</v>
      </c>
      <c r="B6263">
        <v>-4.09639312329E-2</v>
      </c>
      <c r="C6263">
        <v>6.26</v>
      </c>
      <c r="D6263" s="2">
        <v>-1.8399999999999999E-8</v>
      </c>
      <c r="G6263">
        <v>6.259824633</v>
      </c>
      <c r="H6263">
        <v>-4.2911499999999998E-2</v>
      </c>
    </row>
    <row r="6264" spans="1:8" x14ac:dyDescent="0.35">
      <c r="A6264">
        <v>6.2610000000000001</v>
      </c>
      <c r="B6264">
        <v>-4.1095410456099997E-2</v>
      </c>
      <c r="C6264">
        <v>6.2610000000000001</v>
      </c>
      <c r="D6264" s="2">
        <v>-1.7500000000000001E-8</v>
      </c>
      <c r="G6264">
        <v>6.2609481259999997</v>
      </c>
      <c r="H6264">
        <v>-4.588921E-2</v>
      </c>
    </row>
    <row r="6265" spans="1:8" x14ac:dyDescent="0.35">
      <c r="A6265">
        <v>6.2619999999999996</v>
      </c>
      <c r="B6265">
        <v>-4.1222650812899997E-2</v>
      </c>
      <c r="C6265">
        <v>6.2619999999999996</v>
      </c>
      <c r="D6265" s="2">
        <v>-1.6700000000000001E-8</v>
      </c>
      <c r="G6265">
        <v>6.2639118649999999</v>
      </c>
      <c r="H6265">
        <v>-4.1744380999999997E-2</v>
      </c>
    </row>
    <row r="6266" spans="1:8" x14ac:dyDescent="0.35">
      <c r="A6266">
        <v>6.2629999999999999</v>
      </c>
      <c r="B6266">
        <v>-4.1345643826799998E-2</v>
      </c>
      <c r="C6266">
        <v>6.2629999999999999</v>
      </c>
      <c r="D6266" s="2">
        <v>-1.5799999999999999E-8</v>
      </c>
      <c r="G6266">
        <v>6.262159209</v>
      </c>
      <c r="H6266">
        <v>-4.9423794E-2</v>
      </c>
    </row>
    <row r="6267" spans="1:8" x14ac:dyDescent="0.35">
      <c r="A6267">
        <v>6.2640000000000002</v>
      </c>
      <c r="B6267">
        <v>-4.14643814503E-2</v>
      </c>
      <c r="C6267">
        <v>6.2640000000000002</v>
      </c>
      <c r="D6267" s="2">
        <v>-1.4999999999999999E-8</v>
      </c>
      <c r="G6267">
        <v>6.2637555450000004</v>
      </c>
      <c r="H6267">
        <v>-5.5869019999999998E-2</v>
      </c>
    </row>
    <row r="6268" spans="1:8" x14ac:dyDescent="0.35">
      <c r="A6268">
        <v>6.2649999999999997</v>
      </c>
      <c r="B6268">
        <v>-4.1578856069199997E-2</v>
      </c>
      <c r="C6268">
        <v>6.2649999999999997</v>
      </c>
      <c r="D6268" s="2">
        <v>-1.42E-8</v>
      </c>
      <c r="G6268">
        <v>6.263980353</v>
      </c>
      <c r="H6268">
        <v>-5.1304463000000002E-2</v>
      </c>
    </row>
    <row r="6269" spans="1:8" x14ac:dyDescent="0.35">
      <c r="A6269">
        <v>6.266</v>
      </c>
      <c r="B6269">
        <v>-4.1689060502899999E-2</v>
      </c>
      <c r="C6269">
        <v>6.266</v>
      </c>
      <c r="D6269" s="2">
        <v>-1.3399999999999999E-8</v>
      </c>
      <c r="G6269">
        <v>6.2668714599999999</v>
      </c>
      <c r="H6269">
        <v>-2.4405586E-2</v>
      </c>
    </row>
    <row r="6270" spans="1:8" x14ac:dyDescent="0.35">
      <c r="A6270">
        <v>6.2670000000000003</v>
      </c>
      <c r="B6270">
        <v>-4.1794988004900002E-2</v>
      </c>
      <c r="C6270">
        <v>6.2670000000000003</v>
      </c>
      <c r="D6270" s="2">
        <v>-1.2499999999999999E-8</v>
      </c>
      <c r="G6270">
        <v>6.2669678859999998</v>
      </c>
      <c r="H6270">
        <v>-4.5150176E-2</v>
      </c>
    </row>
    <row r="6271" spans="1:8" x14ac:dyDescent="0.35">
      <c r="A6271">
        <v>6.2679999999999998</v>
      </c>
      <c r="B6271">
        <v>-4.1896632262400001E-2</v>
      </c>
      <c r="C6271">
        <v>6.2679999999999998</v>
      </c>
      <c r="D6271" s="2">
        <v>-1.1700000000000001E-8</v>
      </c>
      <c r="G6271">
        <v>6.2681541489999999</v>
      </c>
      <c r="H6271">
        <v>-3.2944793E-2</v>
      </c>
    </row>
    <row r="6272" spans="1:8" x14ac:dyDescent="0.35">
      <c r="A6272">
        <v>6.2690000000000001</v>
      </c>
      <c r="B6272">
        <v>-4.1993987397100002E-2</v>
      </c>
      <c r="C6272">
        <v>6.2690000000000001</v>
      </c>
      <c r="D6272" s="2">
        <v>-1.09E-8</v>
      </c>
      <c r="G6272">
        <v>6.2663521629999996</v>
      </c>
      <c r="H6272">
        <v>-4.8651069999999998E-2</v>
      </c>
    </row>
    <row r="6273" spans="1:8" x14ac:dyDescent="0.35">
      <c r="A6273">
        <v>6.27</v>
      </c>
      <c r="B6273">
        <v>-4.2087047964999999E-2</v>
      </c>
      <c r="C6273">
        <v>6.27</v>
      </c>
      <c r="D6273" s="2">
        <v>-1.0099999999999999E-8</v>
      </c>
      <c r="G6273">
        <v>6.2715665459999999</v>
      </c>
      <c r="H6273">
        <v>-5.4552581000000003E-2</v>
      </c>
    </row>
    <row r="6274" spans="1:8" x14ac:dyDescent="0.35">
      <c r="A6274">
        <v>6.2709999999999999</v>
      </c>
      <c r="B6274">
        <v>-4.2175808956499999E-2</v>
      </c>
      <c r="C6274">
        <v>6.2709999999999999</v>
      </c>
      <c r="D6274" s="2">
        <v>-9.2900000000000008E-9</v>
      </c>
      <c r="G6274">
        <v>6.2732620880000001</v>
      </c>
      <c r="H6274">
        <v>-3.6237984000000001E-2</v>
      </c>
    </row>
    <row r="6275" spans="1:8" x14ac:dyDescent="0.35">
      <c r="A6275">
        <v>6.2720000000000002</v>
      </c>
      <c r="B6275">
        <v>-4.22602657964E-2</v>
      </c>
      <c r="C6275">
        <v>6.2720000000000002</v>
      </c>
      <c r="D6275" s="2">
        <v>-8.4900000000000003E-9</v>
      </c>
      <c r="G6275">
        <v>6.2707034180000001</v>
      </c>
      <c r="H6275">
        <v>-4.8202269999999998E-2</v>
      </c>
    </row>
    <row r="6276" spans="1:8" x14ac:dyDescent="0.35">
      <c r="A6276">
        <v>6.2729999999999997</v>
      </c>
      <c r="B6276">
        <v>-4.2340414343899999E-2</v>
      </c>
      <c r="C6276">
        <v>6.2729999999999997</v>
      </c>
      <c r="D6276" s="2">
        <v>-7.6899999999999997E-9</v>
      </c>
      <c r="G6276">
        <v>6.2747202360000003</v>
      </c>
      <c r="H6276">
        <v>-5.4806606000000001E-2</v>
      </c>
    </row>
    <row r="6277" spans="1:8" x14ac:dyDescent="0.35">
      <c r="A6277">
        <v>6.274</v>
      </c>
      <c r="B6277">
        <v>-4.2416250892800003E-2</v>
      </c>
      <c r="C6277">
        <v>6.274</v>
      </c>
      <c r="D6277" s="2">
        <v>-6.89E-9</v>
      </c>
      <c r="G6277">
        <v>6.271222378</v>
      </c>
      <c r="H6277">
        <v>-4.3684356000000001E-2</v>
      </c>
    </row>
    <row r="6278" spans="1:8" x14ac:dyDescent="0.35">
      <c r="A6278">
        <v>6.2750000000000004</v>
      </c>
      <c r="B6278">
        <v>-4.2487772170700003E-2</v>
      </c>
      <c r="C6278">
        <v>6.2750000000000004</v>
      </c>
      <c r="D6278" s="2">
        <v>-6.1E-9</v>
      </c>
      <c r="G6278">
        <v>6.2738910639999999</v>
      </c>
      <c r="H6278">
        <v>-4.0730571E-2</v>
      </c>
    </row>
    <row r="6279" spans="1:8" x14ac:dyDescent="0.35">
      <c r="A6279">
        <v>6.2759999999999998</v>
      </c>
      <c r="B6279">
        <v>-4.2554975339800002E-2</v>
      </c>
      <c r="C6279">
        <v>6.2759999999999998</v>
      </c>
      <c r="D6279" s="2">
        <v>-5.3100000000000001E-9</v>
      </c>
      <c r="G6279">
        <v>6.277448498</v>
      </c>
      <c r="H6279">
        <v>-5.0313433999999997E-2</v>
      </c>
    </row>
    <row r="6280" spans="1:8" x14ac:dyDescent="0.35">
      <c r="A6280">
        <v>6.2770000000000001</v>
      </c>
      <c r="B6280">
        <v>-4.26178579956E-2</v>
      </c>
      <c r="C6280">
        <v>6.2770000000000001</v>
      </c>
      <c r="D6280" s="2">
        <v>-4.5200000000000001E-9</v>
      </c>
      <c r="G6280">
        <v>6.2775115919999998</v>
      </c>
      <c r="H6280">
        <v>-3.6008155E-2</v>
      </c>
    </row>
    <row r="6281" spans="1:8" x14ac:dyDescent="0.35">
      <c r="A6281">
        <v>6.2779999999999996</v>
      </c>
      <c r="B6281">
        <v>-4.2676418167500001E-2</v>
      </c>
      <c r="C6281">
        <v>6.2779999999999996</v>
      </c>
      <c r="D6281" s="2">
        <v>-3.7399999999999999E-9</v>
      </c>
      <c r="G6281">
        <v>6.2784492219999999</v>
      </c>
      <c r="H6281">
        <v>-3.8912686000000002E-2</v>
      </c>
    </row>
    <row r="6282" spans="1:8" x14ac:dyDescent="0.35">
      <c r="A6282">
        <v>6.2789999999999999</v>
      </c>
      <c r="B6282">
        <v>-4.2730654313900003E-2</v>
      </c>
      <c r="C6282">
        <v>6.2789999999999999</v>
      </c>
      <c r="D6282" s="2">
        <v>-2.9600000000000001E-9</v>
      </c>
      <c r="G6282">
        <v>6.2787334809999997</v>
      </c>
      <c r="H6282">
        <v>-5.3601278000000002E-2</v>
      </c>
    </row>
    <row r="6283" spans="1:8" x14ac:dyDescent="0.35">
      <c r="A6283">
        <v>6.28</v>
      </c>
      <c r="B6283">
        <v>-4.2780565368700001E-2</v>
      </c>
      <c r="C6283">
        <v>6.28</v>
      </c>
      <c r="D6283" s="2">
        <v>-2.1799999999999999E-9</v>
      </c>
      <c r="G6283">
        <v>6.2786806449999997</v>
      </c>
      <c r="H6283">
        <v>-4.9898404E-2</v>
      </c>
    </row>
    <row r="6284" spans="1:8" x14ac:dyDescent="0.35">
      <c r="A6284">
        <v>6.2809999999999997</v>
      </c>
      <c r="B6284">
        <v>-4.2826150658200002E-2</v>
      </c>
      <c r="C6284">
        <v>6.2809999999999997</v>
      </c>
      <c r="D6284" s="2">
        <v>-1.4100000000000001E-9</v>
      </c>
      <c r="G6284">
        <v>6.2803299949999998</v>
      </c>
      <c r="H6284">
        <v>-4.0046144999999998E-2</v>
      </c>
    </row>
    <row r="6285" spans="1:8" x14ac:dyDescent="0.35">
      <c r="A6285">
        <v>6.282</v>
      </c>
      <c r="B6285">
        <v>-4.28674099505E-2</v>
      </c>
      <c r="C6285">
        <v>6.282</v>
      </c>
      <c r="D6285" s="2">
        <v>-6.4199999999999995E-10</v>
      </c>
      <c r="G6285">
        <v>6.2816906030000004</v>
      </c>
      <c r="H6285">
        <v>-2.4367037000000001E-2</v>
      </c>
    </row>
    <row r="6286" spans="1:8" x14ac:dyDescent="0.35">
      <c r="A6286">
        <v>6.2830000000000004</v>
      </c>
      <c r="B6286">
        <v>-4.2904343446100002E-2</v>
      </c>
      <c r="C6286">
        <v>6.2830000000000004</v>
      </c>
      <c r="D6286" s="2">
        <v>1.2299999999999999E-10</v>
      </c>
      <c r="G6286">
        <v>6.2839542540000002</v>
      </c>
      <c r="H6286">
        <v>-4.0895618000000002E-2</v>
      </c>
    </row>
    <row r="6287" spans="1:8" x14ac:dyDescent="0.35">
      <c r="A6287">
        <v>6.2839999999999998</v>
      </c>
      <c r="B6287">
        <v>-4.29369517774E-2</v>
      </c>
      <c r="C6287">
        <v>6.2839999999999998</v>
      </c>
      <c r="D6287" s="2">
        <v>8.8500000000000005E-10</v>
      </c>
      <c r="G6287">
        <v>6.2845045109999997</v>
      </c>
      <c r="H6287">
        <v>-4.4138417999999999E-2</v>
      </c>
    </row>
    <row r="6288" spans="1:8" x14ac:dyDescent="0.35">
      <c r="A6288">
        <v>6.2850000000000001</v>
      </c>
      <c r="B6288">
        <v>-4.29652360084E-2</v>
      </c>
      <c r="C6288">
        <v>6.2850000000000001</v>
      </c>
      <c r="D6288" s="2">
        <v>1.6399999999999999E-9</v>
      </c>
      <c r="G6288">
        <v>6.2853267629999996</v>
      </c>
      <c r="H6288">
        <v>-2.3292677000000001E-2</v>
      </c>
    </row>
    <row r="6289" spans="1:8" x14ac:dyDescent="0.35">
      <c r="A6289">
        <v>6.2859999999999996</v>
      </c>
      <c r="B6289">
        <v>-4.2989197634100001E-2</v>
      </c>
      <c r="C6289">
        <v>6.2859999999999996</v>
      </c>
      <c r="D6289" s="2">
        <v>2.4E-9</v>
      </c>
      <c r="G6289">
        <v>6.2872946809999997</v>
      </c>
      <c r="H6289">
        <v>-3.1418205999999997E-2</v>
      </c>
    </row>
    <row r="6290" spans="1:8" x14ac:dyDescent="0.35">
      <c r="A6290">
        <v>6.2869999999999999</v>
      </c>
      <c r="B6290">
        <v>-4.3008838579899997E-2</v>
      </c>
      <c r="C6290">
        <v>6.2869999999999999</v>
      </c>
      <c r="D6290" s="2">
        <v>3.1500000000000001E-9</v>
      </c>
      <c r="G6290">
        <v>6.2871154369999998</v>
      </c>
      <c r="H6290">
        <v>-4.1777762000000003E-2</v>
      </c>
    </row>
    <row r="6291" spans="1:8" x14ac:dyDescent="0.35">
      <c r="A6291">
        <v>6.2880000000000003</v>
      </c>
      <c r="B6291">
        <v>-4.3024161200499997E-2</v>
      </c>
      <c r="C6291">
        <v>6.2880000000000003</v>
      </c>
      <c r="D6291" s="2">
        <v>3.9000000000000002E-9</v>
      </c>
      <c r="G6291">
        <v>6.2862372200000003</v>
      </c>
      <c r="H6291">
        <v>-4.8226241000000003E-2</v>
      </c>
    </row>
    <row r="6292" spans="1:8" x14ac:dyDescent="0.35">
      <c r="A6292">
        <v>6.2889999999999997</v>
      </c>
      <c r="B6292">
        <v>-4.3035168280099997E-2</v>
      </c>
      <c r="C6292">
        <v>6.2889999999999997</v>
      </c>
      <c r="D6292" s="2">
        <v>4.6399999999999997E-9</v>
      </c>
      <c r="G6292">
        <v>6.2891104860000002</v>
      </c>
      <c r="H6292">
        <v>-4.9084316000000003E-2</v>
      </c>
    </row>
    <row r="6293" spans="1:8" x14ac:dyDescent="0.35">
      <c r="A6293">
        <v>6.29</v>
      </c>
      <c r="B6293">
        <v>-4.3041863030600001E-2</v>
      </c>
      <c r="C6293">
        <v>6.29</v>
      </c>
      <c r="D6293" s="2">
        <v>5.38E-9</v>
      </c>
      <c r="G6293">
        <v>6.2897898039999998</v>
      </c>
      <c r="H6293">
        <v>-3.3516358000000003E-2</v>
      </c>
    </row>
    <row r="6294" spans="1:8" x14ac:dyDescent="0.35">
      <c r="A6294">
        <v>6.2910000000000004</v>
      </c>
      <c r="B6294">
        <v>-4.3044249091799998E-2</v>
      </c>
      <c r="C6294">
        <v>6.2910000000000004</v>
      </c>
      <c r="D6294" s="2">
        <v>6.1200000000000004E-9</v>
      </c>
      <c r="G6294">
        <v>6.2912932010000002</v>
      </c>
      <c r="H6294">
        <v>-3.9090169000000001E-2</v>
      </c>
    </row>
    <row r="6295" spans="1:8" x14ac:dyDescent="0.35">
      <c r="A6295">
        <v>6.2919999999999998</v>
      </c>
      <c r="B6295">
        <v>-4.3042330529799999E-2</v>
      </c>
      <c r="C6295">
        <v>6.2919999999999998</v>
      </c>
      <c r="D6295" s="2">
        <v>6.8500000000000001E-9</v>
      </c>
      <c r="G6295">
        <v>6.292554999</v>
      </c>
      <c r="H6295">
        <v>-3.7871525000000003E-2</v>
      </c>
    </row>
    <row r="6296" spans="1:8" x14ac:dyDescent="0.35">
      <c r="A6296">
        <v>6.2930000000000001</v>
      </c>
      <c r="B6296">
        <v>-4.30361118364E-2</v>
      </c>
      <c r="C6296">
        <v>6.2930000000000001</v>
      </c>
      <c r="D6296" s="2">
        <v>7.5800000000000007E-9</v>
      </c>
      <c r="G6296">
        <v>6.2923615279999998</v>
      </c>
      <c r="H6296">
        <v>-4.2612214000000002E-2</v>
      </c>
    </row>
    <row r="6297" spans="1:8" x14ac:dyDescent="0.35">
      <c r="A6297">
        <v>6.2939999999999996</v>
      </c>
      <c r="B6297">
        <v>-4.3025597928299998E-2</v>
      </c>
      <c r="C6297">
        <v>6.2939999999999996</v>
      </c>
      <c r="D6297" s="2">
        <v>8.3099999999999996E-9</v>
      </c>
      <c r="G6297">
        <v>6.2936014550000001</v>
      </c>
      <c r="H6297">
        <v>-4.2519754E-2</v>
      </c>
    </row>
    <row r="6298" spans="1:8" x14ac:dyDescent="0.35">
      <c r="A6298">
        <v>6.2949999999999999</v>
      </c>
      <c r="B6298">
        <v>-4.3010794146000002E-2</v>
      </c>
      <c r="C6298">
        <v>6.2949999999999999</v>
      </c>
      <c r="D6298" s="2">
        <v>9.0300000000000005E-9</v>
      </c>
      <c r="G6298">
        <v>6.2972136110000001</v>
      </c>
      <c r="H6298">
        <v>-5.0654170999999998E-2</v>
      </c>
    </row>
    <row r="6299" spans="1:8" x14ac:dyDescent="0.35">
      <c r="A6299">
        <v>6.2960000000000003</v>
      </c>
      <c r="B6299">
        <v>-4.2991706252499998E-2</v>
      </c>
      <c r="C6299">
        <v>6.2960000000000003</v>
      </c>
      <c r="D6299" s="2">
        <v>9.7499999999999996E-9</v>
      </c>
      <c r="G6299">
        <v>6.2952801139999996</v>
      </c>
      <c r="H6299">
        <v>-3.4640663000000002E-2</v>
      </c>
    </row>
    <row r="6300" spans="1:8" x14ac:dyDescent="0.35">
      <c r="A6300">
        <v>6.2969999999999997</v>
      </c>
      <c r="B6300">
        <v>-4.2968340434699999E-2</v>
      </c>
      <c r="C6300">
        <v>6.2969999999999997</v>
      </c>
      <c r="D6300" s="2">
        <v>1.05E-8</v>
      </c>
      <c r="G6300">
        <v>6.2967029510000003</v>
      </c>
      <c r="H6300">
        <v>-3.2080144999999997E-2</v>
      </c>
    </row>
    <row r="6301" spans="1:8" x14ac:dyDescent="0.35">
      <c r="A6301">
        <v>6.298</v>
      </c>
      <c r="B6301">
        <v>-4.29407033085E-2</v>
      </c>
      <c r="C6301">
        <v>6.298</v>
      </c>
      <c r="D6301" s="2">
        <v>1.1199999999999999E-8</v>
      </c>
      <c r="G6301">
        <v>6.2987916720000001</v>
      </c>
      <c r="H6301">
        <v>-4.6778938999999999E-2</v>
      </c>
    </row>
    <row r="6302" spans="1:8" x14ac:dyDescent="0.35">
      <c r="A6302">
        <v>6.2990000000000004</v>
      </c>
      <c r="B6302">
        <v>-4.2908801907399999E-2</v>
      </c>
      <c r="C6302">
        <v>6.2990000000000004</v>
      </c>
      <c r="D6302" s="2">
        <v>1.1900000000000001E-8</v>
      </c>
      <c r="G6302">
        <v>6.2985482240000001</v>
      </c>
      <c r="H6302">
        <v>-3.6690441999999997E-2</v>
      </c>
    </row>
    <row r="6303" spans="1:8" x14ac:dyDescent="0.35">
      <c r="A6303">
        <v>6.3</v>
      </c>
      <c r="B6303">
        <v>-4.2872643685400003E-2</v>
      </c>
      <c r="C6303">
        <v>6.3</v>
      </c>
      <c r="D6303" s="2">
        <v>1.26E-8</v>
      </c>
      <c r="G6303">
        <v>6.2994928940000001</v>
      </c>
      <c r="H6303">
        <v>-4.7606489000000002E-2</v>
      </c>
    </row>
    <row r="6304" spans="1:8" x14ac:dyDescent="0.35">
      <c r="A6304">
        <v>6.3010000000000002</v>
      </c>
      <c r="B6304">
        <v>-4.2832236516400002E-2</v>
      </c>
      <c r="C6304">
        <v>6.3010000000000002</v>
      </c>
      <c r="D6304" s="2">
        <v>1.33E-8</v>
      </c>
      <c r="G6304">
        <v>6.2989857909999998</v>
      </c>
      <c r="H6304">
        <v>-3.8511205E-2</v>
      </c>
    </row>
    <row r="6305" spans="1:8" x14ac:dyDescent="0.35">
      <c r="A6305">
        <v>6.3019999999999996</v>
      </c>
      <c r="B6305">
        <v>-4.2787588693300002E-2</v>
      </c>
      <c r="C6305">
        <v>6.3019999999999996</v>
      </c>
      <c r="D6305" s="2">
        <v>1.4E-8</v>
      </c>
      <c r="G6305">
        <v>6.3014307990000002</v>
      </c>
      <c r="H6305">
        <v>-4.6814226E-2</v>
      </c>
    </row>
    <row r="6306" spans="1:8" x14ac:dyDescent="0.35">
      <c r="A6306">
        <v>6.3029999999999999</v>
      </c>
      <c r="B6306">
        <v>-4.2738708925299997E-2</v>
      </c>
      <c r="C6306">
        <v>6.3029999999999999</v>
      </c>
      <c r="D6306" s="2">
        <v>1.4699999999999999E-8</v>
      </c>
      <c r="G6306">
        <v>6.3032091640000001</v>
      </c>
      <c r="H6306">
        <v>-4.0265807000000001E-2</v>
      </c>
    </row>
    <row r="6307" spans="1:8" x14ac:dyDescent="0.35">
      <c r="A6307">
        <v>6.3040000000000003</v>
      </c>
      <c r="B6307">
        <v>-4.2685606321500001E-2</v>
      </c>
      <c r="C6307">
        <v>6.3040000000000003</v>
      </c>
      <c r="D6307" s="2">
        <v>1.5399999999999999E-8</v>
      </c>
      <c r="G6307">
        <v>6.3050824250000002</v>
      </c>
      <c r="H6307">
        <v>-3.6734272999999998E-2</v>
      </c>
    </row>
    <row r="6308" spans="1:8" x14ac:dyDescent="0.35">
      <c r="A6308">
        <v>6.3049999999999997</v>
      </c>
      <c r="B6308">
        <v>-4.2628290408000001E-2</v>
      </c>
      <c r="C6308">
        <v>6.3049999999999997</v>
      </c>
      <c r="D6308" s="2">
        <v>1.6000000000000001E-8</v>
      </c>
      <c r="G6308">
        <v>6.3029724490000003</v>
      </c>
      <c r="H6308">
        <v>-5.4944284000000003E-2</v>
      </c>
    </row>
    <row r="6309" spans="1:8" x14ac:dyDescent="0.35">
      <c r="A6309">
        <v>6.306</v>
      </c>
      <c r="B6309">
        <v>-4.2566771123499998E-2</v>
      </c>
      <c r="C6309">
        <v>6.306</v>
      </c>
      <c r="D6309" s="2">
        <v>1.6700000000000001E-8</v>
      </c>
      <c r="G6309">
        <v>6.3065077690000004</v>
      </c>
      <c r="H6309">
        <v>-4.4895565999999998E-2</v>
      </c>
    </row>
    <row r="6310" spans="1:8" x14ac:dyDescent="0.35">
      <c r="A6310">
        <v>6.3070000000000004</v>
      </c>
      <c r="B6310">
        <v>-4.2501058815500002E-2</v>
      </c>
      <c r="C6310">
        <v>6.3070000000000004</v>
      </c>
      <c r="D6310" s="2">
        <v>1.74E-8</v>
      </c>
      <c r="G6310">
        <v>6.3079059519999996</v>
      </c>
      <c r="H6310">
        <v>-4.4479899000000003E-2</v>
      </c>
    </row>
    <row r="6311" spans="1:8" x14ac:dyDescent="0.35">
      <c r="A6311">
        <v>6.3079999999999998</v>
      </c>
      <c r="B6311">
        <v>-4.2431164237800002E-2</v>
      </c>
      <c r="C6311">
        <v>6.3079999999999998</v>
      </c>
      <c r="D6311" s="2">
        <v>1.81E-8</v>
      </c>
      <c r="G6311">
        <v>6.3083375840000002</v>
      </c>
      <c r="H6311">
        <v>-4.8681552000000003E-2</v>
      </c>
    </row>
    <row r="6312" spans="1:8" x14ac:dyDescent="0.35">
      <c r="A6312">
        <v>6.3090000000000002</v>
      </c>
      <c r="B6312">
        <v>-4.2357098549299997E-2</v>
      </c>
      <c r="C6312">
        <v>6.3090000000000002</v>
      </c>
      <c r="D6312" s="2">
        <v>1.88E-8</v>
      </c>
      <c r="G6312">
        <v>6.3088657389999998</v>
      </c>
      <c r="H6312">
        <v>-2.7285826999999999E-2</v>
      </c>
    </row>
    <row r="6313" spans="1:8" x14ac:dyDescent="0.35">
      <c r="A6313">
        <v>6.31</v>
      </c>
      <c r="B6313">
        <v>-4.2278873326399999E-2</v>
      </c>
      <c r="C6313">
        <v>6.31</v>
      </c>
      <c r="D6313" s="2">
        <v>1.9399999999999998E-8</v>
      </c>
      <c r="G6313">
        <v>6.310460935</v>
      </c>
      <c r="H6313">
        <v>-3.9195973000000002E-2</v>
      </c>
    </row>
    <row r="6314" spans="1:8" x14ac:dyDescent="0.35">
      <c r="A6314">
        <v>6.3109999999999999</v>
      </c>
      <c r="B6314">
        <v>-4.2196500549000003E-2</v>
      </c>
      <c r="C6314">
        <v>6.3109999999999999</v>
      </c>
      <c r="D6314" s="2">
        <v>2.0100000000000001E-8</v>
      </c>
      <c r="G6314">
        <v>6.3100099670000001</v>
      </c>
      <c r="H6314">
        <v>-4.3870232000000002E-2</v>
      </c>
    </row>
    <row r="6315" spans="1:8" x14ac:dyDescent="0.35">
      <c r="A6315">
        <v>6.3120000000000003</v>
      </c>
      <c r="B6315">
        <v>-4.2109992595799998E-2</v>
      </c>
      <c r="C6315">
        <v>6.3120000000000003</v>
      </c>
      <c r="D6315" s="2">
        <v>2.07E-8</v>
      </c>
      <c r="G6315">
        <v>6.3116275049999997</v>
      </c>
      <c r="H6315">
        <v>-3.1788086E-2</v>
      </c>
    </row>
    <row r="6316" spans="1:8" x14ac:dyDescent="0.35">
      <c r="A6316">
        <v>6.3129999999999997</v>
      </c>
      <c r="B6316">
        <v>-4.2019362247099998E-2</v>
      </c>
      <c r="C6316">
        <v>6.3129999999999997</v>
      </c>
      <c r="D6316" s="2">
        <v>2.14E-8</v>
      </c>
      <c r="G6316">
        <v>6.3139132499999997</v>
      </c>
      <c r="H6316">
        <v>-4.3055250000000003E-2</v>
      </c>
    </row>
    <row r="6317" spans="1:8" x14ac:dyDescent="0.35">
      <c r="A6317">
        <v>6.3140000000000001</v>
      </c>
      <c r="B6317">
        <v>-4.1924622683100002E-2</v>
      </c>
      <c r="C6317">
        <v>6.3140000000000001</v>
      </c>
      <c r="D6317" s="2">
        <v>2.1999999999999998E-8</v>
      </c>
      <c r="G6317">
        <v>6.3132677429999999</v>
      </c>
      <c r="H6317">
        <v>-2.2704614000000001E-2</v>
      </c>
    </row>
    <row r="6318" spans="1:8" x14ac:dyDescent="0.35">
      <c r="A6318">
        <v>6.3150000000000004</v>
      </c>
      <c r="B6318">
        <v>-4.1825787482399998E-2</v>
      </c>
      <c r="C6318">
        <v>6.3150000000000004</v>
      </c>
      <c r="D6318" s="2">
        <v>2.2700000000000001E-8</v>
      </c>
      <c r="G6318">
        <v>6.3146991410000002</v>
      </c>
      <c r="H6318">
        <v>-2.9549211999999998E-2</v>
      </c>
    </row>
    <row r="6319" spans="1:8" x14ac:dyDescent="0.35">
      <c r="A6319">
        <v>6.3159999999999998</v>
      </c>
      <c r="B6319">
        <v>-4.1722870616600002E-2</v>
      </c>
      <c r="C6319">
        <v>6.3159999999999998</v>
      </c>
      <c r="D6319" s="2">
        <v>2.33E-8</v>
      </c>
      <c r="G6319">
        <v>6.3151273459999997</v>
      </c>
      <c r="H6319">
        <v>-4.0425656999999997E-2</v>
      </c>
    </row>
    <row r="6320" spans="1:8" x14ac:dyDescent="0.35">
      <c r="A6320">
        <v>6.3170000000000002</v>
      </c>
      <c r="B6320">
        <v>-4.1615886449699997E-2</v>
      </c>
      <c r="C6320">
        <v>6.3170000000000002</v>
      </c>
      <c r="D6320" s="2">
        <v>2.4E-8</v>
      </c>
      <c r="G6320">
        <v>6.3168559139999996</v>
      </c>
      <c r="H6320">
        <v>-4.3560848999999999E-2</v>
      </c>
    </row>
    <row r="6321" spans="1:8" x14ac:dyDescent="0.35">
      <c r="A6321">
        <v>6.3179999999999996</v>
      </c>
      <c r="B6321">
        <v>-4.1504849739699999E-2</v>
      </c>
      <c r="C6321">
        <v>6.3179999999999996</v>
      </c>
      <c r="D6321" s="2">
        <v>2.4599999999999999E-8</v>
      </c>
      <c r="G6321">
        <v>6.3170657129999999</v>
      </c>
      <c r="H6321">
        <v>-4.8590201999999999E-2</v>
      </c>
    </row>
    <row r="6322" spans="1:8" x14ac:dyDescent="0.35">
      <c r="A6322">
        <v>6.319</v>
      </c>
      <c r="B6322">
        <v>-4.13897756352E-2</v>
      </c>
      <c r="C6322">
        <v>6.319</v>
      </c>
      <c r="D6322" s="2">
        <v>2.5200000000000001E-8</v>
      </c>
      <c r="G6322">
        <v>6.3174996669999999</v>
      </c>
      <c r="H6322">
        <v>-4.2413633999999999E-2</v>
      </c>
    </row>
    <row r="6323" spans="1:8" x14ac:dyDescent="0.35">
      <c r="A6323">
        <v>6.32</v>
      </c>
      <c r="B6323">
        <v>-4.1270679673000001E-2</v>
      </c>
      <c r="C6323">
        <v>6.32</v>
      </c>
      <c r="D6323" s="2">
        <v>2.59E-8</v>
      </c>
      <c r="G6323">
        <v>6.3204174750000002</v>
      </c>
      <c r="H6323">
        <v>-5.0461794999999997E-2</v>
      </c>
    </row>
    <row r="6324" spans="1:8" x14ac:dyDescent="0.35">
      <c r="A6324">
        <v>6.3209999999999997</v>
      </c>
      <c r="B6324">
        <v>-4.1147577775999998E-2</v>
      </c>
      <c r="C6324">
        <v>6.3209999999999997</v>
      </c>
      <c r="D6324" s="2">
        <v>2.6499999999999999E-8</v>
      </c>
      <c r="G6324">
        <v>6.3213466260000004</v>
      </c>
      <c r="H6324">
        <v>-5.3355281999999997E-2</v>
      </c>
    </row>
    <row r="6325" spans="1:8" x14ac:dyDescent="0.35">
      <c r="A6325">
        <v>6.3220000000000001</v>
      </c>
      <c r="B6325">
        <v>-4.1020486252199999E-2</v>
      </c>
      <c r="C6325">
        <v>6.3220000000000001</v>
      </c>
      <c r="D6325" s="2">
        <v>2.7100000000000001E-8</v>
      </c>
      <c r="G6325">
        <v>6.3217901330000004</v>
      </c>
      <c r="H6325">
        <v>-2.3213398E-2</v>
      </c>
    </row>
    <row r="6326" spans="1:8" x14ac:dyDescent="0.35">
      <c r="A6326">
        <v>6.3230000000000004</v>
      </c>
      <c r="B6326">
        <v>-4.0889421792200002E-2</v>
      </c>
      <c r="C6326">
        <v>6.3230000000000004</v>
      </c>
      <c r="D6326" s="2">
        <v>2.77E-8</v>
      </c>
      <c r="G6326">
        <v>6.3235582560000001</v>
      </c>
      <c r="H6326">
        <v>-5.3774416999999998E-2</v>
      </c>
    </row>
    <row r="6327" spans="1:8" x14ac:dyDescent="0.35">
      <c r="A6327">
        <v>6.3239999999999998</v>
      </c>
      <c r="B6327">
        <v>-4.0754401466999997E-2</v>
      </c>
      <c r="C6327">
        <v>6.3239999999999998</v>
      </c>
      <c r="D6327" s="2">
        <v>2.84E-8</v>
      </c>
      <c r="G6327">
        <v>6.3249010019999998</v>
      </c>
      <c r="H6327">
        <v>-3.8531909000000003E-2</v>
      </c>
    </row>
    <row r="6328" spans="1:8" x14ac:dyDescent="0.35">
      <c r="A6328">
        <v>6.3250000000000002</v>
      </c>
      <c r="B6328">
        <v>-4.0615442725500002E-2</v>
      </c>
      <c r="C6328">
        <v>6.3250000000000002</v>
      </c>
      <c r="D6328" s="2">
        <v>2.9000000000000002E-8</v>
      </c>
      <c r="G6328">
        <v>6.3260916820000004</v>
      </c>
      <c r="H6328">
        <v>-3.4057720999999999E-2</v>
      </c>
    </row>
    <row r="6329" spans="1:8" x14ac:dyDescent="0.35">
      <c r="A6329">
        <v>6.3259999999999996</v>
      </c>
      <c r="B6329">
        <v>-4.0472563392999997E-2</v>
      </c>
      <c r="C6329">
        <v>6.3259999999999996</v>
      </c>
      <c r="D6329" s="2">
        <v>2.96E-8</v>
      </c>
      <c r="G6329">
        <v>6.3263732570000002</v>
      </c>
      <c r="H6329">
        <v>-3.4078874000000002E-2</v>
      </c>
    </row>
    <row r="6330" spans="1:8" x14ac:dyDescent="0.35">
      <c r="A6330">
        <v>6.327</v>
      </c>
      <c r="B6330">
        <v>-4.0325781668700003E-2</v>
      </c>
      <c r="C6330">
        <v>6.327</v>
      </c>
      <c r="D6330" s="2">
        <v>3.0199999999999999E-8</v>
      </c>
      <c r="G6330">
        <v>6.3266561689999996</v>
      </c>
      <c r="H6330">
        <v>-4.4428554000000002E-2</v>
      </c>
    </row>
    <row r="6331" spans="1:8" x14ac:dyDescent="0.35">
      <c r="A6331">
        <v>6.3280000000000003</v>
      </c>
      <c r="B6331">
        <v>-4.0175116123699998E-2</v>
      </c>
      <c r="C6331">
        <v>6.3280000000000003</v>
      </c>
      <c r="D6331" s="2">
        <v>3.0799999999999998E-8</v>
      </c>
      <c r="G6331">
        <v>6.3271459559999998</v>
      </c>
      <c r="H6331">
        <v>-4.7501895000000002E-2</v>
      </c>
    </row>
    <row r="6332" spans="1:8" x14ac:dyDescent="0.35">
      <c r="A6332">
        <v>6.3289999999999997</v>
      </c>
      <c r="B6332">
        <v>-4.0020585699000001E-2</v>
      </c>
      <c r="C6332">
        <v>6.3289999999999997</v>
      </c>
      <c r="D6332" s="2">
        <v>3.1400000000000003E-8</v>
      </c>
      <c r="G6332">
        <v>6.3302281410000001</v>
      </c>
      <c r="H6332">
        <v>-3.4458308999999999E-2</v>
      </c>
    </row>
    <row r="6333" spans="1:8" x14ac:dyDescent="0.35">
      <c r="A6333">
        <v>6.33</v>
      </c>
      <c r="B6333">
        <v>-3.9862209702899998E-2</v>
      </c>
      <c r="C6333">
        <v>6.33</v>
      </c>
      <c r="D6333" s="2">
        <v>3.1900000000000001E-8</v>
      </c>
      <c r="G6333">
        <v>6.3302382699999997</v>
      </c>
      <c r="H6333">
        <v>-4.2562580000000003E-2</v>
      </c>
    </row>
    <row r="6334" spans="1:8" x14ac:dyDescent="0.35">
      <c r="A6334">
        <v>6.3310000000000004</v>
      </c>
      <c r="B6334">
        <v>-3.9700007808299999E-2</v>
      </c>
      <c r="C6334">
        <v>6.3310000000000004</v>
      </c>
      <c r="D6334" s="2">
        <v>3.25E-8</v>
      </c>
      <c r="G6334">
        <v>6.3318310970000002</v>
      </c>
      <c r="H6334">
        <v>-5.4578329000000002E-2</v>
      </c>
    </row>
    <row r="6335" spans="1:8" x14ac:dyDescent="0.35">
      <c r="A6335">
        <v>6.3319999999999999</v>
      </c>
      <c r="B6335">
        <v>-3.9534000051299999E-2</v>
      </c>
      <c r="C6335">
        <v>6.3319999999999999</v>
      </c>
      <c r="D6335" s="2">
        <v>3.3099999999999999E-8</v>
      </c>
      <c r="G6335">
        <v>6.3325771780000002</v>
      </c>
      <c r="H6335">
        <v>-2.3789404E-2</v>
      </c>
    </row>
    <row r="6336" spans="1:8" x14ac:dyDescent="0.35">
      <c r="A6336">
        <v>6.3330000000000002</v>
      </c>
      <c r="B6336">
        <v>-3.9364206827899997E-2</v>
      </c>
      <c r="C6336">
        <v>6.3330000000000002</v>
      </c>
      <c r="D6336" s="2">
        <v>3.3699999999999997E-8</v>
      </c>
      <c r="G6336">
        <v>6.3329628739999997</v>
      </c>
      <c r="H6336">
        <v>-2.4550321E-2</v>
      </c>
    </row>
    <row r="6337" spans="1:8" x14ac:dyDescent="0.35">
      <c r="A6337">
        <v>6.3339999999999996</v>
      </c>
      <c r="B6337">
        <v>-3.9190648893899997E-2</v>
      </c>
      <c r="C6337">
        <v>6.3339999999999996</v>
      </c>
      <c r="D6337" s="2">
        <v>3.4300000000000003E-8</v>
      </c>
      <c r="G6337">
        <v>6.3345777139999999</v>
      </c>
      <c r="H6337">
        <v>-4.7961274999999998E-2</v>
      </c>
    </row>
    <row r="6338" spans="1:8" x14ac:dyDescent="0.35">
      <c r="A6338">
        <v>6.335</v>
      </c>
      <c r="B6338">
        <v>-3.9013347354799999E-2</v>
      </c>
      <c r="C6338">
        <v>6.335</v>
      </c>
      <c r="D6338" s="2">
        <v>3.4800000000000001E-8</v>
      </c>
      <c r="G6338">
        <v>6.3357039659999996</v>
      </c>
      <c r="H6338">
        <v>-3.3324645999999999E-2</v>
      </c>
    </row>
    <row r="6339" spans="1:8" x14ac:dyDescent="0.35">
      <c r="A6339">
        <v>6.3360000000000003</v>
      </c>
      <c r="B6339">
        <v>-3.8832323677199999E-2</v>
      </c>
      <c r="C6339">
        <v>6.3360000000000003</v>
      </c>
      <c r="D6339" s="2">
        <v>3.5399999999999999E-8</v>
      </c>
      <c r="G6339">
        <v>6.3353412909999998</v>
      </c>
      <c r="H6339">
        <v>-6.4637731000000004E-2</v>
      </c>
    </row>
    <row r="6340" spans="1:8" x14ac:dyDescent="0.35">
      <c r="A6340">
        <v>6.3369999999999997</v>
      </c>
      <c r="B6340">
        <v>-3.8647599674199999E-2</v>
      </c>
      <c r="C6340">
        <v>6.3369999999999997</v>
      </c>
      <c r="D6340" s="2">
        <v>3.5999999999999998E-8</v>
      </c>
      <c r="G6340">
        <v>6.3374106489999997</v>
      </c>
      <c r="H6340">
        <v>-3.7643573E-2</v>
      </c>
    </row>
    <row r="6341" spans="1:8" x14ac:dyDescent="0.35">
      <c r="A6341">
        <v>6.3380000000000001</v>
      </c>
      <c r="B6341">
        <v>-3.8459197506900002E-2</v>
      </c>
      <c r="C6341">
        <v>6.3380000000000001</v>
      </c>
      <c r="D6341" s="2">
        <v>3.6500000000000003E-8</v>
      </c>
      <c r="G6341">
        <v>6.3366563100000004</v>
      </c>
      <c r="H6341">
        <v>-4.6282873000000002E-2</v>
      </c>
    </row>
    <row r="6342" spans="1:8" x14ac:dyDescent="0.35">
      <c r="A6342">
        <v>6.3390000000000004</v>
      </c>
      <c r="B6342">
        <v>-3.8267139682200003E-2</v>
      </c>
      <c r="C6342">
        <v>6.3390000000000004</v>
      </c>
      <c r="D6342" s="2">
        <v>3.7100000000000001E-8</v>
      </c>
      <c r="G6342">
        <v>6.3406224499999997</v>
      </c>
      <c r="H6342">
        <v>-3.8347799000000002E-2</v>
      </c>
    </row>
    <row r="6343" spans="1:8" x14ac:dyDescent="0.35">
      <c r="A6343">
        <v>6.34</v>
      </c>
      <c r="B6343">
        <v>-3.8071449049900001E-2</v>
      </c>
      <c r="C6343">
        <v>6.34</v>
      </c>
      <c r="D6343" s="2">
        <v>3.7599999999999999E-8</v>
      </c>
      <c r="G6343">
        <v>6.3397680510000001</v>
      </c>
      <c r="H6343">
        <v>-4.6232057999999999E-2</v>
      </c>
    </row>
    <row r="6344" spans="1:8" x14ac:dyDescent="0.35">
      <c r="A6344">
        <v>6.3410000000000002</v>
      </c>
      <c r="B6344">
        <v>-3.7872148799900002E-2</v>
      </c>
      <c r="C6344">
        <v>6.3410000000000002</v>
      </c>
      <c r="D6344" s="2">
        <v>3.8199999999999998E-8</v>
      </c>
      <c r="G6344">
        <v>6.3395622039999999</v>
      </c>
      <c r="H6344">
        <v>-4.6352034E-2</v>
      </c>
    </row>
    <row r="6345" spans="1:8" x14ac:dyDescent="0.35">
      <c r="A6345">
        <v>6.3419999999999996</v>
      </c>
      <c r="B6345">
        <v>-3.7669262460199998E-2</v>
      </c>
      <c r="C6345">
        <v>6.3419999999999996</v>
      </c>
      <c r="D6345" s="2">
        <v>3.8700000000000002E-8</v>
      </c>
      <c r="G6345">
        <v>6.3425746170000004</v>
      </c>
      <c r="H6345">
        <v>-4.0501989000000002E-2</v>
      </c>
    </row>
    <row r="6346" spans="1:8" x14ac:dyDescent="0.35">
      <c r="A6346">
        <v>6.343</v>
      </c>
      <c r="B6346">
        <v>-3.7462813893399997E-2</v>
      </c>
      <c r="C6346">
        <v>6.343</v>
      </c>
      <c r="D6346" s="2">
        <v>3.9300000000000001E-8</v>
      </c>
      <c r="G6346">
        <v>6.3418516360000003</v>
      </c>
      <c r="H6346">
        <v>-4.2361722999999997E-2</v>
      </c>
    </row>
    <row r="6347" spans="1:8" x14ac:dyDescent="0.35">
      <c r="A6347">
        <v>6.3440000000000003</v>
      </c>
      <c r="B6347">
        <v>-3.72528272944E-2</v>
      </c>
      <c r="C6347">
        <v>6.3440000000000003</v>
      </c>
      <c r="D6347" s="2">
        <v>3.9799999999999999E-8</v>
      </c>
      <c r="G6347">
        <v>6.3442590159999996</v>
      </c>
      <c r="H6347">
        <v>-2.9409787999999999E-2</v>
      </c>
    </row>
    <row r="6348" spans="1:8" x14ac:dyDescent="0.35">
      <c r="A6348">
        <v>6.3449999999999998</v>
      </c>
      <c r="B6348">
        <v>-3.7039327187099999E-2</v>
      </c>
      <c r="C6348">
        <v>6.3449999999999998</v>
      </c>
      <c r="D6348" s="2">
        <v>4.0299999999999997E-8</v>
      </c>
      <c r="G6348">
        <v>6.3453558079999999</v>
      </c>
      <c r="H6348">
        <v>-4.5453680000000003E-2</v>
      </c>
    </row>
    <row r="6349" spans="1:8" x14ac:dyDescent="0.35">
      <c r="A6349">
        <v>6.3460000000000001</v>
      </c>
      <c r="B6349">
        <v>-3.6822338422700003E-2</v>
      </c>
      <c r="C6349">
        <v>6.3460000000000001</v>
      </c>
      <c r="D6349" s="2">
        <v>4.0800000000000001E-8</v>
      </c>
      <c r="G6349">
        <v>6.3463568329999998</v>
      </c>
      <c r="H6349">
        <v>-4.0025720000000001E-2</v>
      </c>
    </row>
    <row r="6350" spans="1:8" x14ac:dyDescent="0.35">
      <c r="A6350">
        <v>6.3470000000000004</v>
      </c>
      <c r="B6350">
        <v>-3.6601886176100003E-2</v>
      </c>
      <c r="C6350">
        <v>6.3470000000000004</v>
      </c>
      <c r="D6350" s="2">
        <v>4.14E-8</v>
      </c>
      <c r="G6350">
        <v>6.3476435909999998</v>
      </c>
      <c r="H6350">
        <v>-3.5824672000000002E-2</v>
      </c>
    </row>
    <row r="6351" spans="1:8" x14ac:dyDescent="0.35">
      <c r="A6351">
        <v>6.3479999999999999</v>
      </c>
      <c r="B6351">
        <v>-3.6377995942800001E-2</v>
      </c>
      <c r="C6351">
        <v>6.3479999999999999</v>
      </c>
      <c r="D6351" s="2">
        <v>4.1899999999999998E-8</v>
      </c>
      <c r="G6351">
        <v>6.3452946609999996</v>
      </c>
      <c r="H6351">
        <v>-3.8454684000000003E-2</v>
      </c>
    </row>
    <row r="6352" spans="1:8" x14ac:dyDescent="0.35">
      <c r="A6352">
        <v>6.3490000000000002</v>
      </c>
      <c r="B6352">
        <v>-3.6150693536599998E-2</v>
      </c>
      <c r="C6352">
        <v>6.3490000000000002</v>
      </c>
      <c r="D6352" s="2">
        <v>4.2400000000000002E-8</v>
      </c>
      <c r="G6352">
        <v>6.3473481659999997</v>
      </c>
      <c r="H6352">
        <v>-5.4572083E-2</v>
      </c>
    </row>
    <row r="6353" spans="1:8" x14ac:dyDescent="0.35">
      <c r="A6353">
        <v>6.35</v>
      </c>
      <c r="B6353">
        <v>-3.5920005087000002E-2</v>
      </c>
      <c r="C6353">
        <v>6.35</v>
      </c>
      <c r="D6353" s="2">
        <v>4.29E-8</v>
      </c>
      <c r="G6353">
        <v>6.3496057429999997</v>
      </c>
      <c r="H6353">
        <v>-3.4491446000000002E-2</v>
      </c>
    </row>
    <row r="6354" spans="1:8" x14ac:dyDescent="0.35">
      <c r="A6354">
        <v>6.351</v>
      </c>
      <c r="B6354">
        <v>-3.5685957035500003E-2</v>
      </c>
      <c r="C6354">
        <v>6.351</v>
      </c>
      <c r="D6354" s="2">
        <v>4.3399999999999998E-8</v>
      </c>
      <c r="G6354">
        <v>6.3519618619999996</v>
      </c>
      <c r="H6354">
        <v>-1.6488874000000001E-2</v>
      </c>
    </row>
    <row r="6355" spans="1:8" x14ac:dyDescent="0.35">
      <c r="A6355">
        <v>6.3520000000000003</v>
      </c>
      <c r="B6355">
        <v>-3.5448576132600003E-2</v>
      </c>
      <c r="C6355">
        <v>6.3520000000000003</v>
      </c>
      <c r="D6355" s="2">
        <v>4.3900000000000003E-8</v>
      </c>
      <c r="G6355">
        <v>6.3512852559999997</v>
      </c>
      <c r="H6355">
        <v>-3.6322803000000001E-2</v>
      </c>
    </row>
    <row r="6356" spans="1:8" x14ac:dyDescent="0.35">
      <c r="A6356">
        <v>6.3529999999999998</v>
      </c>
      <c r="B6356">
        <v>-3.5207889435700003E-2</v>
      </c>
      <c r="C6356">
        <v>6.3529999999999998</v>
      </c>
      <c r="D6356" s="2">
        <v>4.4400000000000001E-8</v>
      </c>
      <c r="G6356">
        <v>6.3538879530000001</v>
      </c>
      <c r="H6356">
        <v>-2.8548181999999998E-2</v>
      </c>
    </row>
    <row r="6357" spans="1:8" x14ac:dyDescent="0.35">
      <c r="A6357">
        <v>6.3540000000000001</v>
      </c>
      <c r="B6357">
        <v>-3.4963924305599997E-2</v>
      </c>
      <c r="C6357">
        <v>6.3540000000000001</v>
      </c>
      <c r="D6357" s="2">
        <v>4.4899999999999998E-8</v>
      </c>
      <c r="G6357">
        <v>6.354507065</v>
      </c>
      <c r="H6357">
        <v>-3.8677184000000003E-2</v>
      </c>
    </row>
    <row r="6358" spans="1:8" x14ac:dyDescent="0.35">
      <c r="A6358">
        <v>6.3550000000000004</v>
      </c>
      <c r="B6358">
        <v>-3.4716708402899997E-2</v>
      </c>
      <c r="C6358">
        <v>6.3550000000000004</v>
      </c>
      <c r="D6358" s="2">
        <v>4.5400000000000003E-8</v>
      </c>
      <c r="G6358">
        <v>6.3549031630000004</v>
      </c>
      <c r="H6358">
        <v>-3.7933538000000003E-2</v>
      </c>
    </row>
    <row r="6359" spans="1:8" x14ac:dyDescent="0.35">
      <c r="A6359">
        <v>6.3559999999999999</v>
      </c>
      <c r="B6359">
        <v>-3.4466269685699998E-2</v>
      </c>
      <c r="C6359">
        <v>6.3559999999999999</v>
      </c>
      <c r="D6359" s="2">
        <v>4.5900000000000001E-8</v>
      </c>
      <c r="G6359">
        <v>6.3558628300000004</v>
      </c>
      <c r="H6359">
        <v>-3.9946624E-2</v>
      </c>
    </row>
    <row r="6360" spans="1:8" x14ac:dyDescent="0.35">
      <c r="A6360">
        <v>6.3570000000000002</v>
      </c>
      <c r="B6360">
        <v>-3.4212636406699998E-2</v>
      </c>
      <c r="C6360">
        <v>6.3570000000000002</v>
      </c>
      <c r="D6360" s="2">
        <v>4.6399999999999999E-8</v>
      </c>
      <c r="G6360">
        <v>6.3556855289999996</v>
      </c>
      <c r="H6360">
        <v>-2.8728320000000002E-2</v>
      </c>
    </row>
    <row r="6361" spans="1:8" x14ac:dyDescent="0.35">
      <c r="A6361">
        <v>6.3579999999999997</v>
      </c>
      <c r="B6361">
        <v>-3.3955837109199999E-2</v>
      </c>
      <c r="C6361">
        <v>6.3579999999999997</v>
      </c>
      <c r="D6361" s="2">
        <v>4.6800000000000002E-8</v>
      </c>
      <c r="G6361">
        <v>6.3592973649999998</v>
      </c>
      <c r="H6361">
        <v>-5.1515149000000003E-2</v>
      </c>
    </row>
    <row r="6362" spans="1:8" x14ac:dyDescent="0.35">
      <c r="A6362">
        <v>6.359</v>
      </c>
      <c r="B6362">
        <v>-3.3695900624300001E-2</v>
      </c>
      <c r="C6362">
        <v>6.359</v>
      </c>
      <c r="D6362" s="2">
        <v>4.73E-8</v>
      </c>
      <c r="G6362">
        <v>6.3574568300000003</v>
      </c>
      <c r="H6362">
        <v>-3.4960000999999997E-2</v>
      </c>
    </row>
    <row r="6363" spans="1:8" x14ac:dyDescent="0.35">
      <c r="A6363">
        <v>6.36</v>
      </c>
      <c r="B6363">
        <v>-3.3432856068199998E-2</v>
      </c>
      <c r="C6363">
        <v>6.36</v>
      </c>
      <c r="D6363" s="2">
        <v>4.7799999999999998E-8</v>
      </c>
      <c r="G6363">
        <v>6.3591379369999999</v>
      </c>
      <c r="H6363">
        <v>-3.1480415999999997E-2</v>
      </c>
    </row>
    <row r="6364" spans="1:8" x14ac:dyDescent="0.35">
      <c r="A6364">
        <v>6.3609999999999998</v>
      </c>
      <c r="B6364">
        <v>-3.3166732837299998E-2</v>
      </c>
      <c r="C6364">
        <v>6.3609999999999998</v>
      </c>
      <c r="D6364" s="2">
        <v>4.8200000000000001E-8</v>
      </c>
      <c r="G6364">
        <v>6.3602958459999996</v>
      </c>
      <c r="H6364">
        <v>-2.0273368E-2</v>
      </c>
    </row>
    <row r="6365" spans="1:8" x14ac:dyDescent="0.35">
      <c r="A6365">
        <v>6.3620000000000001</v>
      </c>
      <c r="B6365">
        <v>-3.28975606031E-2</v>
      </c>
      <c r="C6365">
        <v>6.3620000000000001</v>
      </c>
      <c r="D6365" s="2">
        <v>4.8699999999999999E-8</v>
      </c>
      <c r="G6365">
        <v>6.362738062</v>
      </c>
      <c r="H6365">
        <v>-2.7196819000000001E-2</v>
      </c>
    </row>
    <row r="6366" spans="1:8" x14ac:dyDescent="0.35">
      <c r="A6366">
        <v>6.3630000000000004</v>
      </c>
      <c r="B6366">
        <v>-3.2625369315500002E-2</v>
      </c>
      <c r="C6366">
        <v>6.3630000000000004</v>
      </c>
      <c r="D6366" s="2">
        <v>4.9100000000000003E-8</v>
      </c>
      <c r="G6366">
        <v>6.3631782350000003</v>
      </c>
      <c r="H6366">
        <v>-1.8498760999999999E-2</v>
      </c>
    </row>
    <row r="6367" spans="1:8" x14ac:dyDescent="0.35">
      <c r="A6367">
        <v>6.3639999999999999</v>
      </c>
      <c r="B6367">
        <v>-3.2350189196899998E-2</v>
      </c>
      <c r="C6367">
        <v>6.3639999999999999</v>
      </c>
      <c r="D6367" s="2">
        <v>4.9600000000000001E-8</v>
      </c>
      <c r="G6367">
        <v>6.364950876</v>
      </c>
      <c r="H6367">
        <v>-4.0846597999999998E-2</v>
      </c>
    </row>
    <row r="6368" spans="1:8" x14ac:dyDescent="0.35">
      <c r="A6368">
        <v>6.3650000000000002</v>
      </c>
      <c r="B6368">
        <v>-3.2072050738999998E-2</v>
      </c>
      <c r="C6368">
        <v>6.3650000000000002</v>
      </c>
      <c r="D6368" s="2">
        <v>4.9999999999999998E-8</v>
      </c>
      <c r="G6368">
        <v>6.3649542620000004</v>
      </c>
      <c r="H6368">
        <v>-3.8049502999999998E-2</v>
      </c>
    </row>
    <row r="6369" spans="1:8" x14ac:dyDescent="0.35">
      <c r="A6369">
        <v>6.3659999999999997</v>
      </c>
      <c r="B6369">
        <v>-3.1790984699700001E-2</v>
      </c>
      <c r="C6369">
        <v>6.3659999999999997</v>
      </c>
      <c r="D6369" s="2">
        <v>5.0500000000000002E-8</v>
      </c>
      <c r="G6369">
        <v>6.3665546129999999</v>
      </c>
      <c r="H6369">
        <v>-5.5212659999999997E-2</v>
      </c>
    </row>
    <row r="6370" spans="1:8" x14ac:dyDescent="0.35">
      <c r="A6370">
        <v>6.367</v>
      </c>
      <c r="B6370">
        <v>-3.1507022099700001E-2</v>
      </c>
      <c r="C6370">
        <v>6.367</v>
      </c>
      <c r="D6370" s="2">
        <v>5.0899999999999999E-8</v>
      </c>
      <c r="G6370">
        <v>6.3671432760000002</v>
      </c>
      <c r="H6370">
        <v>-1.8886509999999999E-2</v>
      </c>
    </row>
    <row r="6371" spans="1:8" x14ac:dyDescent="0.35">
      <c r="A6371">
        <v>6.3680000000000003</v>
      </c>
      <c r="B6371">
        <v>-3.12201942201E-2</v>
      </c>
      <c r="C6371">
        <v>6.3680000000000003</v>
      </c>
      <c r="D6371" s="2">
        <v>5.1399999999999997E-8</v>
      </c>
      <c r="G6371">
        <v>6.3691268509999999</v>
      </c>
      <c r="H6371">
        <v>-2.8299099000000001E-2</v>
      </c>
    </row>
    <row r="6372" spans="1:8" x14ac:dyDescent="0.35">
      <c r="A6372">
        <v>6.3689999999999998</v>
      </c>
      <c r="B6372">
        <v>-3.09305325984E-2</v>
      </c>
      <c r="C6372">
        <v>6.3689999999999998</v>
      </c>
      <c r="D6372" s="2">
        <v>5.1800000000000001E-8</v>
      </c>
      <c r="G6372">
        <v>6.3692586420000001</v>
      </c>
      <c r="H6372">
        <v>-4.2915435000000002E-2</v>
      </c>
    </row>
    <row r="6373" spans="1:8" x14ac:dyDescent="0.35">
      <c r="A6373">
        <v>6.37</v>
      </c>
      <c r="B6373">
        <v>-3.0638069026200001E-2</v>
      </c>
      <c r="C6373">
        <v>6.37</v>
      </c>
      <c r="D6373" s="2">
        <v>5.2199999999999998E-8</v>
      </c>
      <c r="G6373">
        <v>6.3691953139999997</v>
      </c>
      <c r="H6373">
        <v>-3.3740643000000001E-2</v>
      </c>
    </row>
    <row r="6374" spans="1:8" x14ac:dyDescent="0.35">
      <c r="A6374">
        <v>6.3710000000000004</v>
      </c>
      <c r="B6374">
        <v>-3.0342835535400001E-2</v>
      </c>
      <c r="C6374">
        <v>6.3710000000000004</v>
      </c>
      <c r="D6374" s="2">
        <v>5.2700000000000002E-8</v>
      </c>
      <c r="G6374">
        <v>6.3705091989999998</v>
      </c>
      <c r="H6374">
        <v>-3.4767408E-2</v>
      </c>
    </row>
    <row r="6375" spans="1:8" x14ac:dyDescent="0.35">
      <c r="A6375">
        <v>6.3719999999999999</v>
      </c>
      <c r="B6375">
        <v>-3.00448643784E-2</v>
      </c>
      <c r="C6375">
        <v>6.3719999999999999</v>
      </c>
      <c r="D6375" s="2">
        <v>5.3099999999999999E-8</v>
      </c>
      <c r="G6375">
        <v>6.3705262830000002</v>
      </c>
      <c r="H6375">
        <v>-4.1055618000000002E-2</v>
      </c>
    </row>
    <row r="6376" spans="1:8" x14ac:dyDescent="0.35">
      <c r="A6376">
        <v>6.3730000000000002</v>
      </c>
      <c r="B6376">
        <v>-2.9744188070799999E-2</v>
      </c>
      <c r="C6376">
        <v>6.3730000000000002</v>
      </c>
      <c r="D6376" s="2">
        <v>5.3500000000000003E-8</v>
      </c>
      <c r="G6376">
        <v>6.3743451269999998</v>
      </c>
      <c r="H6376">
        <v>-2.418039E-2</v>
      </c>
    </row>
    <row r="6377" spans="1:8" x14ac:dyDescent="0.35">
      <c r="A6377">
        <v>6.3739999999999997</v>
      </c>
      <c r="B6377">
        <v>-2.9440839368700001E-2</v>
      </c>
      <c r="C6377">
        <v>6.3739999999999997</v>
      </c>
      <c r="D6377" s="2">
        <v>5.39E-8</v>
      </c>
      <c r="G6377">
        <v>6.3748941959999996</v>
      </c>
      <c r="H6377">
        <v>-2.2686806E-2</v>
      </c>
    </row>
    <row r="6378" spans="1:8" x14ac:dyDescent="0.35">
      <c r="A6378">
        <v>6.375</v>
      </c>
      <c r="B6378">
        <v>-2.9134851263899999E-2</v>
      </c>
      <c r="C6378">
        <v>6.375</v>
      </c>
      <c r="D6378" s="2">
        <v>5.4300000000000003E-8</v>
      </c>
      <c r="G6378">
        <v>6.3734825590000002</v>
      </c>
      <c r="H6378">
        <v>-2.0678971000000001E-2</v>
      </c>
    </row>
    <row r="6379" spans="1:8" x14ac:dyDescent="0.35">
      <c r="A6379">
        <v>6.3760000000000003</v>
      </c>
      <c r="B6379">
        <v>-2.8826256980699998E-2</v>
      </c>
      <c r="C6379">
        <v>6.3760000000000003</v>
      </c>
      <c r="D6379" s="2">
        <v>5.47E-8</v>
      </c>
      <c r="G6379">
        <v>6.3771440699999999</v>
      </c>
      <c r="H6379">
        <v>-3.8497043000000002E-2</v>
      </c>
    </row>
    <row r="6380" spans="1:8" x14ac:dyDescent="0.35">
      <c r="A6380">
        <v>6.3769999999999998</v>
      </c>
      <c r="B6380">
        <v>-2.8515089972400001E-2</v>
      </c>
      <c r="C6380">
        <v>6.3769999999999998</v>
      </c>
      <c r="D6380" s="2">
        <v>5.5099999999999997E-8</v>
      </c>
      <c r="G6380">
        <v>6.3773736239999996</v>
      </c>
      <c r="H6380">
        <v>-3.9308243999999999E-2</v>
      </c>
    </row>
    <row r="6381" spans="1:8" x14ac:dyDescent="0.35">
      <c r="A6381">
        <v>6.3780000000000001</v>
      </c>
      <c r="B6381">
        <v>-2.8201383918199999E-2</v>
      </c>
      <c r="C6381">
        <v>6.3780000000000001</v>
      </c>
      <c r="D6381" s="2">
        <v>5.5600000000000002E-8</v>
      </c>
      <c r="G6381">
        <v>6.3773562039999998</v>
      </c>
      <c r="H6381">
        <v>-2.3517877999999999E-2</v>
      </c>
    </row>
    <row r="6382" spans="1:8" x14ac:dyDescent="0.35">
      <c r="A6382">
        <v>6.3789999999999996</v>
      </c>
      <c r="B6382">
        <v>-2.78851727202E-2</v>
      </c>
      <c r="C6382">
        <v>6.3789999999999996</v>
      </c>
      <c r="D6382" s="2">
        <v>5.5999999999999999E-8</v>
      </c>
      <c r="G6382">
        <v>6.3788687819999996</v>
      </c>
      <c r="H6382">
        <v>-1.4963484000000001E-2</v>
      </c>
    </row>
    <row r="6383" spans="1:8" x14ac:dyDescent="0.35">
      <c r="A6383">
        <v>6.38</v>
      </c>
      <c r="B6383">
        <v>-2.7566490499599999E-2</v>
      </c>
      <c r="C6383">
        <v>6.38</v>
      </c>
      <c r="D6383" s="2">
        <v>5.6300000000000001E-8</v>
      </c>
      <c r="G6383">
        <v>6.3793842969999996</v>
      </c>
      <c r="H6383">
        <v>-3.3042667999999997E-2</v>
      </c>
    </row>
    <row r="6384" spans="1:8" x14ac:dyDescent="0.35">
      <c r="A6384">
        <v>6.3810000000000002</v>
      </c>
      <c r="B6384">
        <v>-2.72453715806E-2</v>
      </c>
      <c r="C6384">
        <v>6.3810000000000002</v>
      </c>
      <c r="D6384" s="2">
        <v>5.6699999999999998E-8</v>
      </c>
      <c r="G6384">
        <v>6.3824364510000002</v>
      </c>
      <c r="H6384">
        <v>-2.1185526999999999E-2</v>
      </c>
    </row>
    <row r="6385" spans="1:8" x14ac:dyDescent="0.35">
      <c r="A6385">
        <v>6.3819999999999997</v>
      </c>
      <c r="B6385">
        <v>-2.6921850459600001E-2</v>
      </c>
      <c r="C6385">
        <v>6.3819999999999997</v>
      </c>
      <c r="D6385" s="2">
        <v>5.7100000000000002E-8</v>
      </c>
      <c r="G6385">
        <v>6.3813221650000003</v>
      </c>
      <c r="H6385">
        <v>-3.7774052000000002E-2</v>
      </c>
    </row>
    <row r="6386" spans="1:8" x14ac:dyDescent="0.35">
      <c r="A6386">
        <v>6.383</v>
      </c>
      <c r="B6386">
        <v>-2.6595961869700001E-2</v>
      </c>
      <c r="C6386">
        <v>6.383</v>
      </c>
      <c r="D6386" s="2">
        <v>5.7499999999999999E-8</v>
      </c>
      <c r="G6386">
        <v>6.3837164849999999</v>
      </c>
      <c r="H6386">
        <v>-3.4123185E-2</v>
      </c>
    </row>
    <row r="6387" spans="1:8" x14ac:dyDescent="0.35">
      <c r="A6387">
        <v>6.3840000000000003</v>
      </c>
      <c r="B6387">
        <v>-2.6267740749400002E-2</v>
      </c>
      <c r="C6387">
        <v>6.3840000000000003</v>
      </c>
      <c r="D6387" s="2">
        <v>5.7900000000000002E-8</v>
      </c>
      <c r="G6387">
        <v>6.3841220239999998</v>
      </c>
      <c r="H6387">
        <v>-1.7495931999999999E-2</v>
      </c>
    </row>
    <row r="6388" spans="1:8" x14ac:dyDescent="0.35">
      <c r="A6388">
        <v>6.3849999999999998</v>
      </c>
      <c r="B6388">
        <v>-2.5937222236699999E-2</v>
      </c>
      <c r="C6388">
        <v>6.3849999999999998</v>
      </c>
      <c r="D6388" s="2">
        <v>5.8299999999999999E-8</v>
      </c>
      <c r="G6388">
        <v>6.3857261129999996</v>
      </c>
      <c r="H6388">
        <v>-3.1991641000000001E-2</v>
      </c>
    </row>
    <row r="6389" spans="1:8" x14ac:dyDescent="0.35">
      <c r="A6389">
        <v>6.3860000000000001</v>
      </c>
      <c r="B6389">
        <v>-2.5604441665500001E-2</v>
      </c>
      <c r="C6389">
        <v>6.3860000000000001</v>
      </c>
      <c r="D6389" s="2">
        <v>5.8700000000000003E-8</v>
      </c>
      <c r="G6389">
        <v>6.3871586530000002</v>
      </c>
      <c r="H6389">
        <v>-1.4645514E-2</v>
      </c>
    </row>
    <row r="6390" spans="1:8" x14ac:dyDescent="0.35">
      <c r="A6390">
        <v>6.3869999999999996</v>
      </c>
      <c r="B6390">
        <v>-2.5269434561799999E-2</v>
      </c>
      <c r="C6390">
        <v>6.3869999999999996</v>
      </c>
      <c r="D6390" s="2">
        <v>5.8999999999999999E-8</v>
      </c>
      <c r="G6390">
        <v>6.3885491209999996</v>
      </c>
      <c r="H6390">
        <v>-3.4149089000000001E-2</v>
      </c>
    </row>
    <row r="6391" spans="1:8" x14ac:dyDescent="0.35">
      <c r="A6391">
        <v>6.3879999999999999</v>
      </c>
      <c r="B6391">
        <v>-2.49322366408E-2</v>
      </c>
      <c r="C6391">
        <v>6.3879999999999999</v>
      </c>
      <c r="D6391" s="2">
        <v>5.9400000000000003E-8</v>
      </c>
      <c r="G6391">
        <v>6.3900069100000003</v>
      </c>
      <c r="H6391">
        <v>-4.5672617999999998E-2</v>
      </c>
    </row>
    <row r="6392" spans="1:8" x14ac:dyDescent="0.35">
      <c r="A6392">
        <v>6.3890000000000002</v>
      </c>
      <c r="B6392">
        <v>-2.4592883803299999E-2</v>
      </c>
      <c r="C6392">
        <v>6.3890000000000002</v>
      </c>
      <c r="D6392" s="2">
        <v>5.9800000000000006E-8</v>
      </c>
      <c r="G6392">
        <v>6.3879220380000001</v>
      </c>
      <c r="H6392">
        <v>-2.2244004000000001E-2</v>
      </c>
    </row>
    <row r="6393" spans="1:8" x14ac:dyDescent="0.35">
      <c r="A6393">
        <v>6.39</v>
      </c>
      <c r="B6393">
        <v>-2.4251412131700002E-2</v>
      </c>
      <c r="C6393">
        <v>6.39</v>
      </c>
      <c r="D6393" s="2">
        <v>6.0100000000000002E-8</v>
      </c>
      <c r="G6393">
        <v>6.390751699</v>
      </c>
      <c r="H6393">
        <v>-2.0301933000000001E-2</v>
      </c>
    </row>
    <row r="6394" spans="1:8" x14ac:dyDescent="0.35">
      <c r="A6394">
        <v>6.391</v>
      </c>
      <c r="B6394">
        <v>-2.3907857876699998E-2</v>
      </c>
      <c r="C6394">
        <v>6.391</v>
      </c>
      <c r="D6394" s="2">
        <v>6.0500000000000006E-8</v>
      </c>
      <c r="G6394">
        <v>6.3921665430000001</v>
      </c>
      <c r="H6394">
        <v>-4.5555600000000002E-3</v>
      </c>
    </row>
    <row r="6395" spans="1:8" x14ac:dyDescent="0.35">
      <c r="A6395">
        <v>6.3920000000000003</v>
      </c>
      <c r="B6395">
        <v>-2.35622574278E-2</v>
      </c>
      <c r="C6395">
        <v>6.3920000000000003</v>
      </c>
      <c r="D6395" s="2">
        <v>6.0899999999999996E-8</v>
      </c>
      <c r="G6395">
        <v>6.3943743130000001</v>
      </c>
      <c r="H6395">
        <v>-2.5620159999999999E-2</v>
      </c>
    </row>
    <row r="6396" spans="1:8" x14ac:dyDescent="0.35">
      <c r="A6396">
        <v>6.3929999999999998</v>
      </c>
      <c r="B6396">
        <v>-2.3214647369299998E-2</v>
      </c>
      <c r="C6396">
        <v>6.3929999999999998</v>
      </c>
      <c r="D6396" s="2">
        <v>6.1200000000000005E-8</v>
      </c>
      <c r="G6396">
        <v>6.3938622560000002</v>
      </c>
      <c r="H6396">
        <v>-2.8845137999999999E-2</v>
      </c>
    </row>
    <row r="6397" spans="1:8" x14ac:dyDescent="0.35">
      <c r="A6397">
        <v>6.3940000000000001</v>
      </c>
      <c r="B6397">
        <v>-2.2865064453099999E-2</v>
      </c>
      <c r="C6397">
        <v>6.3940000000000001</v>
      </c>
      <c r="D6397" s="2">
        <v>6.1599999999999996E-8</v>
      </c>
      <c r="G6397">
        <v>6.3933884790000004</v>
      </c>
      <c r="H6397">
        <v>-2.8362294999999999E-2</v>
      </c>
    </row>
    <row r="6398" spans="1:8" x14ac:dyDescent="0.35">
      <c r="A6398">
        <v>6.3949999999999996</v>
      </c>
      <c r="B6398">
        <v>-2.25135455925E-2</v>
      </c>
      <c r="C6398">
        <v>6.3949999999999996</v>
      </c>
      <c r="D6398" s="2">
        <v>6.1900000000000005E-8</v>
      </c>
      <c r="G6398">
        <v>6.3953578899999997</v>
      </c>
      <c r="H6398">
        <v>-1.2244635E-2</v>
      </c>
    </row>
    <row r="6399" spans="1:8" x14ac:dyDescent="0.35">
      <c r="A6399">
        <v>6.3959999999999999</v>
      </c>
      <c r="B6399">
        <v>-2.2160127858499998E-2</v>
      </c>
      <c r="C6399">
        <v>6.3959999999999999</v>
      </c>
      <c r="D6399" s="2">
        <v>6.2299999999999995E-8</v>
      </c>
      <c r="G6399">
        <v>6.3951226669999999</v>
      </c>
      <c r="H6399">
        <v>-1.3385176E-2</v>
      </c>
    </row>
    <row r="6400" spans="1:8" x14ac:dyDescent="0.35">
      <c r="A6400">
        <v>6.3970000000000002</v>
      </c>
      <c r="B6400">
        <v>-2.1804848476200001E-2</v>
      </c>
      <c r="C6400">
        <v>6.3970000000000002</v>
      </c>
      <c r="D6400" s="2">
        <v>6.2600000000000005E-8</v>
      </c>
      <c r="G6400">
        <v>6.3976343529999999</v>
      </c>
      <c r="H6400">
        <v>-2.5843754E-2</v>
      </c>
    </row>
    <row r="6401" spans="1:8" x14ac:dyDescent="0.35">
      <c r="A6401">
        <v>6.3979999999999997</v>
      </c>
      <c r="B6401">
        <v>-2.1447744821100002E-2</v>
      </c>
      <c r="C6401">
        <v>6.3979999999999997</v>
      </c>
      <c r="D6401" s="2">
        <v>6.2900000000000001E-8</v>
      </c>
      <c r="G6401">
        <v>6.3976675710000004</v>
      </c>
      <c r="H6401">
        <v>-3.4910132000000003E-2</v>
      </c>
    </row>
    <row r="6402" spans="1:8" x14ac:dyDescent="0.35">
      <c r="A6402">
        <v>6.399</v>
      </c>
      <c r="B6402">
        <v>-2.10888544153E-2</v>
      </c>
      <c r="C6402">
        <v>6.399</v>
      </c>
      <c r="D6402" s="2">
        <v>6.3300000000000004E-8</v>
      </c>
      <c r="G6402">
        <v>6.3996793539999999</v>
      </c>
      <c r="H6402">
        <v>-5.3869870000000002E-3</v>
      </c>
    </row>
    <row r="6403" spans="1:8" x14ac:dyDescent="0.35">
      <c r="A6403">
        <v>6.4</v>
      </c>
      <c r="B6403">
        <v>-2.07282149242E-2</v>
      </c>
      <c r="C6403">
        <v>6.4</v>
      </c>
      <c r="D6403" s="2">
        <v>6.36E-8</v>
      </c>
      <c r="G6403">
        <v>6.4007414269999998</v>
      </c>
      <c r="H6403">
        <v>-2.1209558E-2</v>
      </c>
    </row>
    <row r="6404" spans="1:8" x14ac:dyDescent="0.35">
      <c r="A6404">
        <v>6.4009999999999998</v>
      </c>
      <c r="B6404">
        <v>-2.03658641445E-2</v>
      </c>
      <c r="C6404">
        <v>6.4009999999999998</v>
      </c>
      <c r="D6404" s="2">
        <v>6.3899999999999996E-8</v>
      </c>
      <c r="G6404">
        <v>6.4009223830000002</v>
      </c>
      <c r="H6404">
        <v>-3.0157639999999999E-2</v>
      </c>
    </row>
    <row r="6405" spans="1:8" x14ac:dyDescent="0.35">
      <c r="A6405">
        <v>6.4020000000000001</v>
      </c>
      <c r="B6405">
        <v>-2.0001839979599999E-2</v>
      </c>
      <c r="C6405">
        <v>6.4020000000000001</v>
      </c>
      <c r="D6405" s="2">
        <v>6.43E-8</v>
      </c>
      <c r="G6405">
        <v>6.4021445630000002</v>
      </c>
      <c r="H6405">
        <v>-9.6867580000000002E-3</v>
      </c>
    </row>
    <row r="6406" spans="1:8" x14ac:dyDescent="0.35">
      <c r="A6406">
        <v>6.4029999999999996</v>
      </c>
      <c r="B6406">
        <v>-1.9636180482900001E-2</v>
      </c>
      <c r="C6406">
        <v>6.4029999999999996</v>
      </c>
      <c r="D6406" s="2">
        <v>6.4599999999999996E-8</v>
      </c>
      <c r="G6406">
        <v>6.4037543350000004</v>
      </c>
      <c r="H6406">
        <v>-9.2730299999999998E-3</v>
      </c>
    </row>
    <row r="6407" spans="1:8" x14ac:dyDescent="0.35">
      <c r="A6407">
        <v>6.4039999999999999</v>
      </c>
      <c r="B6407">
        <v>-1.9268923836099999E-2</v>
      </c>
      <c r="C6407">
        <v>6.4039999999999999</v>
      </c>
      <c r="D6407" s="2">
        <v>6.4900000000000005E-8</v>
      </c>
      <c r="G6407">
        <v>6.4044834430000002</v>
      </c>
      <c r="H6407">
        <v>-2.1453384999999998E-2</v>
      </c>
    </row>
    <row r="6408" spans="1:8" x14ac:dyDescent="0.35">
      <c r="A6408">
        <v>6.4050000000000002</v>
      </c>
      <c r="B6408">
        <v>-1.8900108343400002E-2</v>
      </c>
      <c r="C6408">
        <v>6.4050000000000002</v>
      </c>
      <c r="D6408" s="2">
        <v>6.5200000000000001E-8</v>
      </c>
      <c r="G6408">
        <v>6.4040813659999998</v>
      </c>
      <c r="H6408">
        <v>-3.0737809999999998E-3</v>
      </c>
    </row>
    <row r="6409" spans="1:8" x14ac:dyDescent="0.35">
      <c r="A6409">
        <v>6.4059999999999997</v>
      </c>
      <c r="B6409">
        <v>-1.8529772427100001E-2</v>
      </c>
      <c r="C6409">
        <v>6.4059999999999997</v>
      </c>
      <c r="D6409" s="2">
        <v>6.5499999999999998E-8</v>
      </c>
      <c r="G6409">
        <v>6.4053135169999997</v>
      </c>
      <c r="H6409">
        <v>-2.6735566999999998E-2</v>
      </c>
    </row>
    <row r="6410" spans="1:8" x14ac:dyDescent="0.35">
      <c r="A6410">
        <v>6.407</v>
      </c>
      <c r="B6410">
        <v>-1.8157954624100001E-2</v>
      </c>
      <c r="C6410">
        <v>6.407</v>
      </c>
      <c r="D6410" s="2">
        <v>6.5799999999999994E-8</v>
      </c>
      <c r="G6410">
        <v>6.406429116</v>
      </c>
      <c r="H6410">
        <v>-8.2764229999999998E-3</v>
      </c>
    </row>
    <row r="6411" spans="1:8" x14ac:dyDescent="0.35">
      <c r="A6411">
        <v>6.4080000000000004</v>
      </c>
      <c r="B6411">
        <v>-1.7784693582100001E-2</v>
      </c>
      <c r="C6411">
        <v>6.4080000000000004</v>
      </c>
      <c r="D6411" s="2">
        <v>6.6199999999999997E-8</v>
      </c>
      <c r="G6411">
        <v>6.4094487290000002</v>
      </c>
      <c r="H6411">
        <v>-6.0442150000000004E-3</v>
      </c>
    </row>
    <row r="6412" spans="1:8" x14ac:dyDescent="0.35">
      <c r="A6412">
        <v>6.4089999999999998</v>
      </c>
      <c r="B6412">
        <v>-1.7410028055600001E-2</v>
      </c>
      <c r="C6412">
        <v>6.4089999999999998</v>
      </c>
      <c r="D6412" s="2">
        <v>6.6500000000000007E-8</v>
      </c>
      <c r="G6412">
        <v>6.4095388949999998</v>
      </c>
      <c r="H6412">
        <v>-2.1900091E-2</v>
      </c>
    </row>
    <row r="6413" spans="1:8" x14ac:dyDescent="0.35">
      <c r="A6413">
        <v>6.41</v>
      </c>
      <c r="B6413">
        <v>-1.7033996902500001E-2</v>
      </c>
      <c r="C6413">
        <v>6.41</v>
      </c>
      <c r="D6413" s="2">
        <v>6.6800000000000003E-8</v>
      </c>
      <c r="G6413">
        <v>6.4066690609999997</v>
      </c>
      <c r="H6413">
        <v>-3.2329715000000002E-2</v>
      </c>
    </row>
    <row r="6414" spans="1:8" x14ac:dyDescent="0.35">
      <c r="A6414">
        <v>6.4109999999999996</v>
      </c>
      <c r="B6414">
        <v>-1.6656639063300002E-2</v>
      </c>
      <c r="C6414">
        <v>6.4109999999999996</v>
      </c>
      <c r="D6414" s="2">
        <v>6.7099999999999999E-8</v>
      </c>
      <c r="G6414">
        <v>6.4104439610000004</v>
      </c>
      <c r="H6414">
        <v>-1.4574192E-2</v>
      </c>
    </row>
    <row r="6415" spans="1:8" x14ac:dyDescent="0.35">
      <c r="A6415">
        <v>6.4119999999999999</v>
      </c>
      <c r="B6415">
        <v>-1.62779935907E-2</v>
      </c>
      <c r="C6415">
        <v>6.4119999999999999</v>
      </c>
      <c r="D6415" s="2">
        <v>6.73E-8</v>
      </c>
      <c r="G6415">
        <v>6.4115256289999998</v>
      </c>
      <c r="H6415">
        <v>-2.428056E-2</v>
      </c>
    </row>
    <row r="6416" spans="1:8" x14ac:dyDescent="0.35">
      <c r="A6416">
        <v>6.4130000000000003</v>
      </c>
      <c r="B6416">
        <v>-1.5898099595499999E-2</v>
      </c>
      <c r="C6416">
        <v>6.4130000000000003</v>
      </c>
      <c r="D6416" s="2">
        <v>6.7599999999999997E-8</v>
      </c>
      <c r="G6416">
        <v>6.4133919610000003</v>
      </c>
      <c r="H6416">
        <v>-2.7669136E-2</v>
      </c>
    </row>
    <row r="6417" spans="1:8" x14ac:dyDescent="0.35">
      <c r="A6417">
        <v>6.4139999999999997</v>
      </c>
      <c r="B6417">
        <v>-1.5516996296899999E-2</v>
      </c>
      <c r="C6417">
        <v>6.4139999999999997</v>
      </c>
      <c r="D6417" s="2">
        <v>6.7900000000000006E-8</v>
      </c>
      <c r="G6417">
        <v>6.4153696690000004</v>
      </c>
      <c r="H6417">
        <v>-2.0422256999999999E-2</v>
      </c>
    </row>
    <row r="6418" spans="1:8" x14ac:dyDescent="0.35">
      <c r="A6418">
        <v>6.415</v>
      </c>
      <c r="B6418">
        <v>-1.51347229954E-2</v>
      </c>
      <c r="C6418">
        <v>6.415</v>
      </c>
      <c r="D6418" s="2">
        <v>6.8200000000000002E-8</v>
      </c>
      <c r="G6418">
        <v>6.4140079779999999</v>
      </c>
      <c r="H6418">
        <v>-2.6797134E-2</v>
      </c>
    </row>
    <row r="6419" spans="1:8" x14ac:dyDescent="0.35">
      <c r="A6419">
        <v>6.4160000000000004</v>
      </c>
      <c r="B6419">
        <v>-1.47513190699E-2</v>
      </c>
      <c r="C6419">
        <v>6.4160000000000004</v>
      </c>
      <c r="D6419" s="2">
        <v>6.8499999999999998E-8</v>
      </c>
      <c r="G6419">
        <v>6.4165069020000001</v>
      </c>
      <c r="H6419">
        <v>-2.6338594999999999E-2</v>
      </c>
    </row>
    <row r="6420" spans="1:8" x14ac:dyDescent="0.35">
      <c r="A6420">
        <v>6.4169999999999998</v>
      </c>
      <c r="B6420">
        <v>-1.43668239733E-2</v>
      </c>
      <c r="C6420">
        <v>6.4169999999999998</v>
      </c>
      <c r="D6420" s="2">
        <v>6.8799999999999994E-8</v>
      </c>
      <c r="G6420">
        <v>6.4152308749999998</v>
      </c>
      <c r="H6420">
        <v>-1.1241902E-2</v>
      </c>
    </row>
    <row r="6421" spans="1:8" x14ac:dyDescent="0.35">
      <c r="A6421">
        <v>6.4180000000000001</v>
      </c>
      <c r="B6421">
        <v>-1.39812772287E-2</v>
      </c>
      <c r="C6421">
        <v>6.4180000000000001</v>
      </c>
      <c r="D6421" s="2">
        <v>6.8999999999999996E-8</v>
      </c>
      <c r="G6421">
        <v>6.4183648729999998</v>
      </c>
      <c r="H6421">
        <v>-1.8930098999999999E-2</v>
      </c>
    </row>
    <row r="6422" spans="1:8" x14ac:dyDescent="0.35">
      <c r="A6422">
        <v>6.4189999999999996</v>
      </c>
      <c r="B6422">
        <v>-1.35947184256E-2</v>
      </c>
      <c r="C6422">
        <v>6.4189999999999996</v>
      </c>
      <c r="D6422" s="2">
        <v>6.9300000000000005E-8</v>
      </c>
      <c r="G6422">
        <v>6.4186231999999999</v>
      </c>
      <c r="H6422">
        <v>-2.6561212000000001E-2</v>
      </c>
    </row>
    <row r="6423" spans="1:8" x14ac:dyDescent="0.35">
      <c r="A6423">
        <v>6.42</v>
      </c>
      <c r="B6423">
        <v>-1.3207187216099999E-2</v>
      </c>
      <c r="C6423">
        <v>6.42</v>
      </c>
      <c r="D6423" s="2">
        <v>6.9600000000000001E-8</v>
      </c>
      <c r="G6423">
        <v>6.4201682150000003</v>
      </c>
      <c r="H6423">
        <v>-8.803544E-3</v>
      </c>
    </row>
    <row r="6424" spans="1:8" x14ac:dyDescent="0.35">
      <c r="A6424">
        <v>6.4210000000000003</v>
      </c>
      <c r="B6424">
        <v>-1.28187233077E-2</v>
      </c>
      <c r="C6424">
        <v>6.4210000000000003</v>
      </c>
      <c r="D6424" s="2">
        <v>6.9899999999999997E-8</v>
      </c>
      <c r="G6424">
        <v>6.4198184969999996</v>
      </c>
      <c r="H6424">
        <v>-3.1612335999999998E-2</v>
      </c>
    </row>
    <row r="6425" spans="1:8" x14ac:dyDescent="0.35">
      <c r="A6425">
        <v>6.4219999999999997</v>
      </c>
      <c r="B6425">
        <v>-1.24293664484E-2</v>
      </c>
      <c r="C6425">
        <v>6.4219999999999997</v>
      </c>
      <c r="D6425" s="2">
        <v>7.0099999999999999E-8</v>
      </c>
      <c r="G6425">
        <v>6.4211540979999997</v>
      </c>
      <c r="H6425">
        <v>-1.481647E-2</v>
      </c>
    </row>
    <row r="6426" spans="1:8" x14ac:dyDescent="0.35">
      <c r="A6426">
        <v>6.423</v>
      </c>
      <c r="B6426">
        <v>-1.2039156445300001E-2</v>
      </c>
      <c r="C6426">
        <v>6.423</v>
      </c>
      <c r="D6426" s="2">
        <v>7.0399999999999995E-8</v>
      </c>
      <c r="G6426">
        <v>6.4242565789999997</v>
      </c>
      <c r="H6426">
        <v>-1.8650170000000001E-2</v>
      </c>
    </row>
    <row r="6427" spans="1:8" x14ac:dyDescent="0.35">
      <c r="A6427">
        <v>6.4240000000000004</v>
      </c>
      <c r="B6427">
        <v>-1.16481331526E-2</v>
      </c>
      <c r="C6427">
        <v>6.4240000000000004</v>
      </c>
      <c r="D6427" s="2">
        <v>7.0599999999999997E-8</v>
      </c>
      <c r="G6427">
        <v>6.4233118400000002</v>
      </c>
      <c r="H6427">
        <v>-1.7624753999999999E-2</v>
      </c>
    </row>
    <row r="6428" spans="1:8" x14ac:dyDescent="0.35">
      <c r="A6428">
        <v>6.4249999999999998</v>
      </c>
      <c r="B6428">
        <v>-1.1256336466300001E-2</v>
      </c>
      <c r="C6428">
        <v>6.4249999999999998</v>
      </c>
      <c r="D6428" s="2">
        <v>7.0900000000000006E-8</v>
      </c>
      <c r="G6428">
        <v>6.4242773890000002</v>
      </c>
      <c r="H6428">
        <v>-8.6396700000000003E-3</v>
      </c>
    </row>
    <row r="6429" spans="1:8" x14ac:dyDescent="0.35">
      <c r="A6429">
        <v>6.4260000000000002</v>
      </c>
      <c r="B6429">
        <v>-1.0863806319799999E-2</v>
      </c>
      <c r="C6429">
        <v>6.4260000000000002</v>
      </c>
      <c r="D6429" s="2">
        <v>7.1099999999999995E-8</v>
      </c>
      <c r="G6429">
        <v>6.425428374</v>
      </c>
      <c r="H6429">
        <v>4.5904400000000003E-3</v>
      </c>
    </row>
    <row r="6430" spans="1:8" x14ac:dyDescent="0.35">
      <c r="A6430">
        <v>6.4269999999999996</v>
      </c>
      <c r="B6430">
        <v>-1.04705826798E-2</v>
      </c>
      <c r="C6430">
        <v>6.4269999999999996</v>
      </c>
      <c r="D6430" s="2">
        <v>7.1400000000000004E-8</v>
      </c>
      <c r="G6430">
        <v>6.4260866710000002</v>
      </c>
      <c r="H6430">
        <v>-9.1923200000000004E-3</v>
      </c>
    </row>
    <row r="6431" spans="1:8" x14ac:dyDescent="0.35">
      <c r="A6431">
        <v>6.4279999999999999</v>
      </c>
      <c r="B6431">
        <v>-1.00767055427E-2</v>
      </c>
      <c r="C6431">
        <v>6.4279999999999999</v>
      </c>
      <c r="D6431" s="2">
        <v>7.1600000000000006E-8</v>
      </c>
      <c r="G6431">
        <v>6.4289357349999996</v>
      </c>
      <c r="H6431">
        <v>-9.1061149999999997E-3</v>
      </c>
    </row>
    <row r="6432" spans="1:8" x14ac:dyDescent="0.35">
      <c r="A6432">
        <v>6.4290000000000003</v>
      </c>
      <c r="B6432">
        <v>-9.6822149297099997E-3</v>
      </c>
      <c r="C6432">
        <v>6.4290000000000003</v>
      </c>
      <c r="D6432" s="2">
        <v>7.1900000000000002E-8</v>
      </c>
      <c r="G6432">
        <v>6.4290725059999998</v>
      </c>
      <c r="H6432">
        <v>-2.6650863E-2</v>
      </c>
    </row>
    <row r="6433" spans="1:8" x14ac:dyDescent="0.35">
      <c r="A6433">
        <v>6.43</v>
      </c>
      <c r="B6433">
        <v>-9.2871508833899993E-3</v>
      </c>
      <c r="C6433">
        <v>6.43</v>
      </c>
      <c r="D6433" s="2">
        <v>7.2100000000000004E-8</v>
      </c>
      <c r="G6433">
        <v>6.4307135510000002</v>
      </c>
      <c r="H6433">
        <v>-2.1306649999999999E-3</v>
      </c>
    </row>
    <row r="6434" spans="1:8" x14ac:dyDescent="0.35">
      <c r="A6434">
        <v>6.431</v>
      </c>
      <c r="B6434">
        <v>-8.8915534632099998E-3</v>
      </c>
      <c r="C6434">
        <v>6.431</v>
      </c>
      <c r="D6434" s="2">
        <v>7.24E-8</v>
      </c>
      <c r="G6434">
        <v>6.4303136810000003</v>
      </c>
      <c r="H6434">
        <v>-1.5187439E-2</v>
      </c>
    </row>
    <row r="6435" spans="1:8" x14ac:dyDescent="0.35">
      <c r="A6435">
        <v>6.4320000000000004</v>
      </c>
      <c r="B6435">
        <v>-8.4954627414400002E-3</v>
      </c>
      <c r="C6435">
        <v>6.4320000000000004</v>
      </c>
      <c r="D6435" s="2">
        <v>7.2600000000000002E-8</v>
      </c>
      <c r="G6435">
        <v>6.4336627430000002</v>
      </c>
      <c r="H6435">
        <v>-2.7108474E-2</v>
      </c>
    </row>
    <row r="6436" spans="1:8" x14ac:dyDescent="0.35">
      <c r="A6436">
        <v>6.4329999999999998</v>
      </c>
      <c r="B6436">
        <v>-8.0989187996900001E-3</v>
      </c>
      <c r="C6436">
        <v>6.4329999999999998</v>
      </c>
      <c r="D6436" s="2">
        <v>7.2800000000000003E-8</v>
      </c>
      <c r="G6436">
        <v>6.4329442339999998</v>
      </c>
      <c r="H6436">
        <v>-8.9370730000000002E-3</v>
      </c>
    </row>
    <row r="6437" spans="1:8" x14ac:dyDescent="0.35">
      <c r="A6437">
        <v>6.4340000000000002</v>
      </c>
      <c r="B6437">
        <v>-7.7019617324400004E-3</v>
      </c>
      <c r="C6437">
        <v>6.4340000000000002</v>
      </c>
      <c r="D6437" s="2">
        <v>7.3000000000000005E-8</v>
      </c>
      <c r="G6437">
        <v>6.4355211209999998</v>
      </c>
      <c r="H6437">
        <v>-2.3660977E-2</v>
      </c>
    </row>
    <row r="6438" spans="1:8" x14ac:dyDescent="0.35">
      <c r="A6438">
        <v>6.4349999999999996</v>
      </c>
      <c r="B6438">
        <v>-7.3046316312900001E-3</v>
      </c>
      <c r="C6438">
        <v>6.4349999999999996</v>
      </c>
      <c r="D6438" s="2">
        <v>7.3300000000000001E-8</v>
      </c>
      <c r="G6438">
        <v>6.4352851700000002</v>
      </c>
      <c r="H6438">
        <v>-2.7496296999999999E-2</v>
      </c>
    </row>
    <row r="6439" spans="1:8" x14ac:dyDescent="0.35">
      <c r="A6439">
        <v>6.4359999999999999</v>
      </c>
      <c r="B6439">
        <v>-6.9069685826700002E-3</v>
      </c>
      <c r="C6439">
        <v>6.4359999999999999</v>
      </c>
      <c r="D6439" s="2">
        <v>7.3500000000000003E-8</v>
      </c>
      <c r="G6439">
        <v>6.4344205289999996</v>
      </c>
      <c r="H6439">
        <v>-1.4985096E-2</v>
      </c>
    </row>
    <row r="6440" spans="1:8" x14ac:dyDescent="0.35">
      <c r="A6440">
        <v>6.4370000000000003</v>
      </c>
      <c r="B6440">
        <v>-6.5090126655299998E-3</v>
      </c>
      <c r="C6440">
        <v>6.4370000000000003</v>
      </c>
      <c r="D6440" s="2">
        <v>7.3700000000000005E-8</v>
      </c>
      <c r="G6440">
        <v>6.4380069840000003</v>
      </c>
      <c r="H6440">
        <v>9.3949480000000002E-3</v>
      </c>
    </row>
    <row r="6441" spans="1:8" x14ac:dyDescent="0.35">
      <c r="A6441">
        <v>6.4379999999999997</v>
      </c>
      <c r="B6441">
        <v>-6.1108039471899998E-3</v>
      </c>
      <c r="C6441">
        <v>6.4379999999999997</v>
      </c>
      <c r="D6441" s="2">
        <v>7.3900000000000007E-8</v>
      </c>
      <c r="G6441">
        <v>6.4381346500000003</v>
      </c>
      <c r="H6441">
        <v>-6.8841129999999999E-3</v>
      </c>
    </row>
    <row r="6442" spans="1:8" x14ac:dyDescent="0.35">
      <c r="A6442">
        <v>6.4390000000000001</v>
      </c>
      <c r="B6442">
        <v>-5.7123824791299998E-3</v>
      </c>
      <c r="C6442">
        <v>6.4390000000000001</v>
      </c>
      <c r="D6442" s="2">
        <v>7.4099999999999995E-8</v>
      </c>
      <c r="G6442">
        <v>6.4391179379999999</v>
      </c>
      <c r="H6442">
        <v>8.5450909999999995E-3</v>
      </c>
    </row>
    <row r="6443" spans="1:8" x14ac:dyDescent="0.35">
      <c r="A6443">
        <v>6.44</v>
      </c>
      <c r="B6443">
        <v>-5.3137882927799997E-3</v>
      </c>
      <c r="C6443">
        <v>6.44</v>
      </c>
      <c r="D6443" s="2">
        <v>7.4299999999999997E-8</v>
      </c>
      <c r="G6443">
        <v>6.4393341609999997</v>
      </c>
      <c r="H6443">
        <v>-1.3367323E-2</v>
      </c>
    </row>
    <row r="6444" spans="1:8" x14ac:dyDescent="0.35">
      <c r="A6444">
        <v>6.4409999999999998</v>
      </c>
      <c r="B6444">
        <v>-4.9150613953100001E-3</v>
      </c>
      <c r="C6444">
        <v>6.4409999999999998</v>
      </c>
      <c r="D6444" s="2">
        <v>7.4499999999999999E-8</v>
      </c>
      <c r="G6444">
        <v>6.4409660930000001</v>
      </c>
      <c r="H6444">
        <v>-1.0348573999999999E-2</v>
      </c>
    </row>
    <row r="6445" spans="1:8" x14ac:dyDescent="0.35">
      <c r="A6445">
        <v>6.4420000000000002</v>
      </c>
      <c r="B6445">
        <v>-4.5162417653900003E-3</v>
      </c>
      <c r="C6445">
        <v>6.4420000000000002</v>
      </c>
      <c r="D6445" s="2">
        <v>7.4700000000000001E-8</v>
      </c>
      <c r="G6445">
        <v>6.4437592959999996</v>
      </c>
      <c r="H6445">
        <v>-5.2435670000000002E-3</v>
      </c>
    </row>
    <row r="6446" spans="1:8" x14ac:dyDescent="0.35">
      <c r="A6446">
        <v>6.4429999999999996</v>
      </c>
      <c r="B6446">
        <v>-4.1173693489000001E-3</v>
      </c>
      <c r="C6446">
        <v>6.4429999999999996</v>
      </c>
      <c r="D6446" s="2">
        <v>7.4900000000000002E-8</v>
      </c>
      <c r="G6446">
        <v>6.4431384109999996</v>
      </c>
      <c r="H6446">
        <v>-1.2995942999999999E-2</v>
      </c>
    </row>
    <row r="6447" spans="1:8" x14ac:dyDescent="0.35">
      <c r="A6447">
        <v>6.444</v>
      </c>
      <c r="B6447">
        <v>-3.7184840547499999E-3</v>
      </c>
      <c r="C6447">
        <v>6.444</v>
      </c>
      <c r="D6447" s="2">
        <v>7.5100000000000004E-8</v>
      </c>
      <c r="G6447">
        <v>6.4443101670000003</v>
      </c>
      <c r="H6447">
        <v>5.8621849999999998E-3</v>
      </c>
    </row>
    <row r="6448" spans="1:8" x14ac:dyDescent="0.35">
      <c r="A6448">
        <v>6.4450000000000003</v>
      </c>
      <c r="B6448">
        <v>-3.3196257512899999E-3</v>
      </c>
      <c r="C6448">
        <v>6.4450000000000003</v>
      </c>
      <c r="D6448" s="2">
        <v>7.5300000000000006E-8</v>
      </c>
      <c r="G6448">
        <v>6.4450792720000001</v>
      </c>
      <c r="H6448">
        <v>-6.4035389999999998E-3</v>
      </c>
    </row>
    <row r="6449" spans="1:8" x14ac:dyDescent="0.35">
      <c r="A6449">
        <v>6.4459999999999997</v>
      </c>
      <c r="B6449">
        <v>-2.9208343003499998E-3</v>
      </c>
      <c r="C6449">
        <v>6.4459999999999997</v>
      </c>
      <c r="D6449" s="2">
        <v>7.5499999999999994E-8</v>
      </c>
      <c r="G6449">
        <v>6.4466955979999998</v>
      </c>
      <c r="H6449">
        <v>-1.4244718E-2</v>
      </c>
    </row>
    <row r="6450" spans="1:8" x14ac:dyDescent="0.35">
      <c r="A6450">
        <v>6.4470000000000001</v>
      </c>
      <c r="B6450">
        <v>-2.5221495118999998E-3</v>
      </c>
      <c r="C6450">
        <v>6.4470000000000001</v>
      </c>
      <c r="D6450" s="2">
        <v>7.5699999999999996E-8</v>
      </c>
      <c r="G6450">
        <v>6.4471705840000002</v>
      </c>
      <c r="H6450">
        <v>-5.0204200000000003E-3</v>
      </c>
    </row>
    <row r="6451" spans="1:8" x14ac:dyDescent="0.35">
      <c r="A6451">
        <v>6.4480000000000004</v>
      </c>
      <c r="B6451">
        <v>-2.12361112816E-3</v>
      </c>
      <c r="C6451">
        <v>6.4480000000000004</v>
      </c>
      <c r="D6451" s="2">
        <v>7.5899999999999998E-8</v>
      </c>
      <c r="G6451">
        <v>6.4475842749999996</v>
      </c>
      <c r="H6451">
        <v>-4.16649E-4</v>
      </c>
    </row>
    <row r="6452" spans="1:8" x14ac:dyDescent="0.35">
      <c r="A6452">
        <v>6.4489999999999998</v>
      </c>
      <c r="B6452">
        <v>-1.7252588367200001E-3</v>
      </c>
      <c r="C6452">
        <v>6.4489999999999998</v>
      </c>
      <c r="D6452" s="2">
        <v>7.61E-8</v>
      </c>
      <c r="G6452">
        <v>6.4491708130000003</v>
      </c>
      <c r="H6452">
        <v>1.4803126999999999E-2</v>
      </c>
    </row>
    <row r="6453" spans="1:8" x14ac:dyDescent="0.35">
      <c r="A6453">
        <v>6.45</v>
      </c>
      <c r="B6453">
        <v>-1.32713226649E-3</v>
      </c>
      <c r="C6453">
        <v>6.45</v>
      </c>
      <c r="D6453" s="2">
        <v>7.6300000000000002E-8</v>
      </c>
      <c r="G6453">
        <v>6.4483492929999997</v>
      </c>
      <c r="H6453">
        <v>-7.752788E-3</v>
      </c>
    </row>
    <row r="6454" spans="1:8" x14ac:dyDescent="0.35">
      <c r="A6454">
        <v>6.4509999999999996</v>
      </c>
      <c r="B6454">
        <v>-9.2927098369900002E-4</v>
      </c>
      <c r="C6454">
        <v>6.4509999999999996</v>
      </c>
      <c r="D6454" s="2">
        <v>7.6399999999999996E-8</v>
      </c>
      <c r="G6454">
        <v>6.4513645400000001</v>
      </c>
      <c r="H6454">
        <v>5.2480210000000003E-3</v>
      </c>
    </row>
    <row r="6455" spans="1:8" x14ac:dyDescent="0.35">
      <c r="A6455">
        <v>6.452</v>
      </c>
      <c r="B6455">
        <v>-5.3171448788600002E-4</v>
      </c>
      <c r="C6455">
        <v>6.452</v>
      </c>
      <c r="D6455" s="2">
        <v>7.6599999999999998E-8</v>
      </c>
      <c r="G6455">
        <v>6.451616574</v>
      </c>
      <c r="H6455">
        <v>1.8272683000000001E-2</v>
      </c>
    </row>
    <row r="6456" spans="1:8" x14ac:dyDescent="0.35">
      <c r="A6456">
        <v>6.4530000000000003</v>
      </c>
      <c r="B6456">
        <v>-1.3450220789700001E-4</v>
      </c>
      <c r="C6456">
        <v>6.4530000000000003</v>
      </c>
      <c r="D6456" s="2">
        <v>7.6799999999999999E-8</v>
      </c>
      <c r="G6456">
        <v>6.4524328679999998</v>
      </c>
      <c r="H6456">
        <v>4.0161729999999996E-3</v>
      </c>
    </row>
    <row r="6457" spans="1:8" x14ac:dyDescent="0.35">
      <c r="A6457">
        <v>6.4539999999999997</v>
      </c>
      <c r="B6457">
        <v>2.6232650213800003E-4</v>
      </c>
      <c r="C6457">
        <v>6.4539999999999997</v>
      </c>
      <c r="D6457" s="2">
        <v>7.6899999999999994E-8</v>
      </c>
      <c r="G6457">
        <v>6.4550957340000004</v>
      </c>
      <c r="H6457">
        <v>7.359422E-3</v>
      </c>
    </row>
    <row r="6458" spans="1:8" x14ac:dyDescent="0.35">
      <c r="A6458">
        <v>6.4550000000000001</v>
      </c>
      <c r="B6458">
        <v>6.5873236681400005E-4</v>
      </c>
      <c r="C6458">
        <v>6.4550000000000001</v>
      </c>
      <c r="D6458" s="2">
        <v>7.7099999999999996E-8</v>
      </c>
      <c r="G6458">
        <v>6.4547516629999997</v>
      </c>
      <c r="H6458">
        <v>1.3940070000000001E-3</v>
      </c>
    </row>
    <row r="6459" spans="1:8" x14ac:dyDescent="0.35">
      <c r="A6459">
        <v>6.4560000000000004</v>
      </c>
      <c r="B6459">
        <v>1.05467619346E-3</v>
      </c>
      <c r="C6459">
        <v>6.4560000000000004</v>
      </c>
      <c r="D6459" s="2">
        <v>7.7299999999999997E-8</v>
      </c>
      <c r="G6459">
        <v>6.4551218459999999</v>
      </c>
      <c r="H6459">
        <v>6.8168329999999996E-3</v>
      </c>
    </row>
    <row r="6460" spans="1:8" x14ac:dyDescent="0.35">
      <c r="A6460">
        <v>6.4569999999999999</v>
      </c>
      <c r="B6460">
        <v>1.4501188761800001E-3</v>
      </c>
      <c r="C6460">
        <v>6.4569999999999999</v>
      </c>
      <c r="D6460" s="2">
        <v>7.7400000000000005E-8</v>
      </c>
      <c r="G6460">
        <v>6.4584363570000001</v>
      </c>
      <c r="H6460">
        <v>4.1831860000000002E-3</v>
      </c>
    </row>
    <row r="6461" spans="1:8" x14ac:dyDescent="0.35">
      <c r="A6461">
        <v>6.4580000000000002</v>
      </c>
      <c r="B6461">
        <v>1.8450213849499999E-3</v>
      </c>
      <c r="C6461">
        <v>6.4580000000000002</v>
      </c>
      <c r="D6461" s="2">
        <v>7.7599999999999993E-8</v>
      </c>
      <c r="G6461">
        <v>6.4582192569999997</v>
      </c>
      <c r="H6461">
        <v>-3.203521E-3</v>
      </c>
    </row>
    <row r="6462" spans="1:8" x14ac:dyDescent="0.35">
      <c r="A6462">
        <v>6.4589999999999996</v>
      </c>
      <c r="B6462">
        <v>2.23934477548E-3</v>
      </c>
      <c r="C6462">
        <v>6.4589999999999996</v>
      </c>
      <c r="D6462" s="2">
        <v>7.7700000000000001E-8</v>
      </c>
      <c r="G6462">
        <v>6.4586554009999997</v>
      </c>
      <c r="H6462">
        <v>4.7239329999999996E-3</v>
      </c>
    </row>
    <row r="6463" spans="1:8" x14ac:dyDescent="0.35">
      <c r="A6463">
        <v>6.46</v>
      </c>
      <c r="B6463">
        <v>2.6330502138499998E-3</v>
      </c>
      <c r="C6463">
        <v>6.46</v>
      </c>
      <c r="D6463" s="2">
        <v>7.7900000000000003E-8</v>
      </c>
      <c r="G6463">
        <v>6.460179728</v>
      </c>
      <c r="H6463">
        <v>3.7537389999999999E-3</v>
      </c>
    </row>
    <row r="6464" spans="1:8" x14ac:dyDescent="0.35">
      <c r="A6464">
        <v>6.4610000000000003</v>
      </c>
      <c r="B6464">
        <v>3.0260989669500002E-3</v>
      </c>
      <c r="C6464">
        <v>6.4610000000000003</v>
      </c>
      <c r="D6464" s="2">
        <v>7.7999999999999997E-8</v>
      </c>
      <c r="G6464">
        <v>6.4604924510000004</v>
      </c>
      <c r="H6464">
        <v>6.702441E-3</v>
      </c>
    </row>
    <row r="6465" spans="1:8" x14ac:dyDescent="0.35">
      <c r="A6465">
        <v>6.4619999999999997</v>
      </c>
      <c r="B6465">
        <v>3.4184524063699999E-3</v>
      </c>
      <c r="C6465">
        <v>6.4619999999999997</v>
      </c>
      <c r="D6465" s="2">
        <v>7.8199999999999999E-8</v>
      </c>
      <c r="G6465">
        <v>6.4620017909999996</v>
      </c>
      <c r="H6465">
        <v>1.182537E-2</v>
      </c>
    </row>
    <row r="6466" spans="1:8" x14ac:dyDescent="0.35">
      <c r="A6466">
        <v>6.4630000000000001</v>
      </c>
      <c r="B6466">
        <v>3.8100720121900002E-3</v>
      </c>
      <c r="C6466">
        <v>6.4630000000000001</v>
      </c>
      <c r="D6466" s="2">
        <v>7.8300000000000006E-8</v>
      </c>
      <c r="G6466">
        <v>6.4639318169999997</v>
      </c>
      <c r="H6466">
        <v>4.150997E-3</v>
      </c>
    </row>
    <row r="6467" spans="1:8" x14ac:dyDescent="0.35">
      <c r="A6467">
        <v>6.4640000000000004</v>
      </c>
      <c r="B6467">
        <v>4.20091937685E-3</v>
      </c>
      <c r="C6467">
        <v>6.4640000000000004</v>
      </c>
      <c r="D6467" s="2">
        <v>7.8499999999999995E-8</v>
      </c>
      <c r="G6467">
        <v>6.4638444530000001</v>
      </c>
      <c r="H6467">
        <v>-2.539894E-3</v>
      </c>
    </row>
    <row r="6468" spans="1:8" x14ac:dyDescent="0.35">
      <c r="A6468">
        <v>6.4649999999999999</v>
      </c>
      <c r="B6468">
        <v>4.5909562089599997E-3</v>
      </c>
      <c r="C6468">
        <v>6.4649999999999999</v>
      </c>
      <c r="D6468" s="2">
        <v>7.8600000000000002E-8</v>
      </c>
      <c r="G6468">
        <v>6.4660198629999996</v>
      </c>
      <c r="H6468">
        <v>1.4156800000000001E-4</v>
      </c>
    </row>
    <row r="6469" spans="1:8" x14ac:dyDescent="0.35">
      <c r="A6469">
        <v>6.4660000000000002</v>
      </c>
      <c r="B6469">
        <v>4.9801443371299998E-3</v>
      </c>
      <c r="C6469">
        <v>6.4660000000000002</v>
      </c>
      <c r="D6469" s="2">
        <v>7.8699999999999997E-8</v>
      </c>
      <c r="G6469">
        <v>6.4662820779999999</v>
      </c>
      <c r="H6469">
        <v>-2.1377000000000002E-3</v>
      </c>
    </row>
    <row r="6470" spans="1:8" x14ac:dyDescent="0.35">
      <c r="A6470">
        <v>6.4669999999999996</v>
      </c>
      <c r="B6470">
        <v>5.3684457137799999E-3</v>
      </c>
      <c r="C6470">
        <v>6.4669999999999996</v>
      </c>
      <c r="D6470" s="2">
        <v>7.8899999999999998E-8</v>
      </c>
      <c r="G6470">
        <v>6.4671700379999999</v>
      </c>
      <c r="H6470">
        <v>8.4817790000000001E-3</v>
      </c>
    </row>
    <row r="6471" spans="1:8" x14ac:dyDescent="0.35">
      <c r="A6471">
        <v>6.468</v>
      </c>
      <c r="B6471">
        <v>5.75582241897E-3</v>
      </c>
      <c r="C6471">
        <v>6.468</v>
      </c>
      <c r="D6471" s="2">
        <v>7.9000000000000006E-8</v>
      </c>
      <c r="G6471">
        <v>6.4675670360000002</v>
      </c>
      <c r="H6471">
        <v>-1.6711256000000001E-2</v>
      </c>
    </row>
    <row r="6472" spans="1:8" x14ac:dyDescent="0.35">
      <c r="A6472">
        <v>6.4690000000000003</v>
      </c>
      <c r="B6472">
        <v>6.1422366641799998E-3</v>
      </c>
      <c r="C6472">
        <v>6.4690000000000003</v>
      </c>
      <c r="D6472" s="2">
        <v>7.91E-8</v>
      </c>
      <c r="G6472">
        <v>6.4698824669999997</v>
      </c>
      <c r="H6472">
        <v>3.933387E-3</v>
      </c>
    </row>
    <row r="6473" spans="1:8" x14ac:dyDescent="0.35">
      <c r="A6473">
        <v>6.47</v>
      </c>
      <c r="B6473">
        <v>6.5276507885099998E-3</v>
      </c>
      <c r="C6473">
        <v>6.47</v>
      </c>
      <c r="D6473" s="2">
        <v>7.9199999999999995E-8</v>
      </c>
      <c r="G6473">
        <v>6.4677878440000001</v>
      </c>
      <c r="H6473">
        <v>1.4125304999999999E-2</v>
      </c>
    </row>
    <row r="6474" spans="1:8" x14ac:dyDescent="0.35">
      <c r="A6474">
        <v>6.4710000000000001</v>
      </c>
      <c r="B6474">
        <v>6.9120272554699996E-3</v>
      </c>
      <c r="C6474">
        <v>6.4710000000000001</v>
      </c>
      <c r="D6474" s="2">
        <v>7.9300000000000002E-8</v>
      </c>
      <c r="G6474">
        <v>6.4701085340000004</v>
      </c>
      <c r="H6474">
        <v>9.2386099999999995E-3</v>
      </c>
    </row>
    <row r="6475" spans="1:8" x14ac:dyDescent="0.35">
      <c r="A6475">
        <v>6.4720000000000004</v>
      </c>
      <c r="B6475">
        <v>7.29532868303E-3</v>
      </c>
      <c r="C6475">
        <v>6.4720000000000004</v>
      </c>
      <c r="D6475" s="2">
        <v>7.9500000000000004E-8</v>
      </c>
      <c r="G6475">
        <v>6.4722486349999997</v>
      </c>
      <c r="H6475">
        <v>1.0189208E-2</v>
      </c>
    </row>
    <row r="6476" spans="1:8" x14ac:dyDescent="0.35">
      <c r="A6476">
        <v>6.4729999999999999</v>
      </c>
      <c r="B6476">
        <v>7.6775178347400002E-3</v>
      </c>
      <c r="C6476">
        <v>6.4729999999999999</v>
      </c>
      <c r="D6476" s="2">
        <v>7.9599999999999998E-8</v>
      </c>
      <c r="G6476">
        <v>6.4715029929999996</v>
      </c>
      <c r="H6476">
        <v>-6.7590080000000004E-3</v>
      </c>
    </row>
    <row r="6477" spans="1:8" x14ac:dyDescent="0.35">
      <c r="A6477">
        <v>6.4740000000000002</v>
      </c>
      <c r="B6477">
        <v>8.0585576227600007E-3</v>
      </c>
      <c r="C6477">
        <v>6.4740000000000002</v>
      </c>
      <c r="D6477" s="2">
        <v>7.9700000000000006E-8</v>
      </c>
      <c r="G6477">
        <v>6.4730137640000001</v>
      </c>
      <c r="H6477">
        <v>-2.2927673999999999E-2</v>
      </c>
    </row>
    <row r="6478" spans="1:8" x14ac:dyDescent="0.35">
      <c r="A6478">
        <v>6.4749999999999996</v>
      </c>
      <c r="B6478">
        <v>8.4384111114699997E-3</v>
      </c>
      <c r="C6478">
        <v>6.4749999999999996</v>
      </c>
      <c r="D6478" s="2">
        <v>7.98E-8</v>
      </c>
      <c r="G6478">
        <v>6.4750093489999996</v>
      </c>
      <c r="H6478">
        <v>1.6506303E-2</v>
      </c>
    </row>
    <row r="6479" spans="1:8" x14ac:dyDescent="0.35">
      <c r="A6479">
        <v>6.476</v>
      </c>
      <c r="B6479">
        <v>8.8170415210900004E-3</v>
      </c>
      <c r="C6479">
        <v>6.476</v>
      </c>
      <c r="D6479" s="2">
        <v>7.9899999999999994E-8</v>
      </c>
      <c r="G6479">
        <v>6.4739024829999998</v>
      </c>
      <c r="H6479">
        <v>-4.0696650000000001E-3</v>
      </c>
    </row>
    <row r="6480" spans="1:8" x14ac:dyDescent="0.35">
      <c r="A6480">
        <v>6.4770000000000003</v>
      </c>
      <c r="B6480">
        <v>9.1944122313000008E-3</v>
      </c>
      <c r="C6480">
        <v>6.4770000000000003</v>
      </c>
      <c r="D6480" s="2">
        <v>8.0000000000000002E-8</v>
      </c>
      <c r="G6480">
        <v>6.4758295190000004</v>
      </c>
      <c r="H6480">
        <v>3.7748399999999998E-4</v>
      </c>
    </row>
    <row r="6481" spans="1:8" x14ac:dyDescent="0.35">
      <c r="A6481">
        <v>6.4779999999999998</v>
      </c>
      <c r="B6481">
        <v>9.5704867848000006E-3</v>
      </c>
      <c r="C6481">
        <v>6.4779999999999998</v>
      </c>
      <c r="D6481" s="2">
        <v>8.0099999999999996E-8</v>
      </c>
      <c r="G6481">
        <v>6.4781418200000003</v>
      </c>
      <c r="H6481">
        <v>1.5179761999999999E-2</v>
      </c>
    </row>
    <row r="6482" spans="1:8" x14ac:dyDescent="0.35">
      <c r="A6482">
        <v>6.4790000000000001</v>
      </c>
      <c r="B6482">
        <v>9.9452288909100007E-3</v>
      </c>
      <c r="C6482">
        <v>6.4790000000000001</v>
      </c>
      <c r="D6482" s="2">
        <v>8.0200000000000003E-8</v>
      </c>
      <c r="G6482">
        <v>6.4801584989999998</v>
      </c>
      <c r="H6482">
        <v>1.3479868000000001E-2</v>
      </c>
    </row>
    <row r="6483" spans="1:8" x14ac:dyDescent="0.35">
      <c r="A6483">
        <v>6.48</v>
      </c>
      <c r="B6483">
        <v>1.03186024291E-2</v>
      </c>
      <c r="C6483">
        <v>6.48</v>
      </c>
      <c r="D6483" s="2">
        <v>8.0299999999999998E-8</v>
      </c>
      <c r="G6483">
        <v>6.4798951950000001</v>
      </c>
      <c r="H6483">
        <v>1.9962919999999999E-2</v>
      </c>
    </row>
    <row r="6484" spans="1:8" x14ac:dyDescent="0.35">
      <c r="A6484">
        <v>6.4809999999999999</v>
      </c>
      <c r="B6484">
        <v>1.06905714527E-2</v>
      </c>
      <c r="C6484">
        <v>6.4809999999999999</v>
      </c>
      <c r="D6484" s="2">
        <v>8.0400000000000005E-8</v>
      </c>
      <c r="G6484">
        <v>6.4829292040000004</v>
      </c>
      <c r="H6484">
        <v>1.0754445E-2</v>
      </c>
    </row>
    <row r="6485" spans="1:8" x14ac:dyDescent="0.35">
      <c r="A6485">
        <v>6.4820000000000002</v>
      </c>
      <c r="B6485">
        <v>1.1061100189E-2</v>
      </c>
      <c r="C6485">
        <v>6.4820000000000002</v>
      </c>
      <c r="D6485" s="2">
        <v>8.0400000000000005E-8</v>
      </c>
      <c r="G6485">
        <v>6.4816561699999999</v>
      </c>
      <c r="H6485">
        <v>1.6692427999999999E-2</v>
      </c>
    </row>
    <row r="6486" spans="1:8" x14ac:dyDescent="0.35">
      <c r="A6486">
        <v>6.4829999999999997</v>
      </c>
      <c r="B6486">
        <v>1.14301530319E-2</v>
      </c>
      <c r="C6486">
        <v>6.4829999999999997</v>
      </c>
      <c r="D6486" s="2">
        <v>8.05E-8</v>
      </c>
      <c r="G6486">
        <v>6.4841362289999998</v>
      </c>
      <c r="H6486">
        <v>5.2019689999999999E-3</v>
      </c>
    </row>
    <row r="6487" spans="1:8" x14ac:dyDescent="0.35">
      <c r="A6487">
        <v>6.484</v>
      </c>
      <c r="B6487">
        <v>1.1797694568E-2</v>
      </c>
      <c r="C6487">
        <v>6.484</v>
      </c>
      <c r="D6487" s="2">
        <v>8.0599999999999994E-8</v>
      </c>
      <c r="G6487">
        <v>6.4836162909999997</v>
      </c>
      <c r="H6487">
        <v>-7.0443670000000002E-3</v>
      </c>
    </row>
    <row r="6488" spans="1:8" x14ac:dyDescent="0.35">
      <c r="A6488">
        <v>6.4850000000000003</v>
      </c>
      <c r="B6488">
        <v>1.2163689572E-2</v>
      </c>
      <c r="C6488">
        <v>6.4850000000000003</v>
      </c>
      <c r="D6488" s="2">
        <v>8.0700000000000001E-8</v>
      </c>
      <c r="G6488">
        <v>6.4844596489999997</v>
      </c>
      <c r="H6488">
        <v>2.2986003000000001E-2</v>
      </c>
    </row>
    <row r="6489" spans="1:8" x14ac:dyDescent="0.35">
      <c r="A6489">
        <v>6.4859999999999998</v>
      </c>
      <c r="B6489">
        <v>1.2528103008799999E-2</v>
      </c>
      <c r="C6489">
        <v>6.4859999999999998</v>
      </c>
      <c r="D6489" s="2">
        <v>8.0799999999999996E-8</v>
      </c>
      <c r="G6489">
        <v>6.4871660860000002</v>
      </c>
      <c r="H6489">
        <v>1.4788934E-2</v>
      </c>
    </row>
    <row r="6490" spans="1:8" x14ac:dyDescent="0.35">
      <c r="A6490">
        <v>6.4870000000000001</v>
      </c>
      <c r="B6490">
        <v>1.2890900036499999E-2</v>
      </c>
      <c r="C6490">
        <v>6.4870000000000001</v>
      </c>
      <c r="D6490" s="2">
        <v>8.0799999999999996E-8</v>
      </c>
      <c r="G6490">
        <v>6.4861780659999999</v>
      </c>
      <c r="H6490">
        <v>2.0336923E-2</v>
      </c>
    </row>
    <row r="6491" spans="1:8" x14ac:dyDescent="0.35">
      <c r="A6491">
        <v>6.4880000000000004</v>
      </c>
      <c r="B6491">
        <v>1.3252046010100001E-2</v>
      </c>
      <c r="C6491">
        <v>6.4880000000000004</v>
      </c>
      <c r="D6491" s="2">
        <v>8.0900000000000003E-8</v>
      </c>
      <c r="G6491">
        <v>6.4875264640000001</v>
      </c>
      <c r="H6491">
        <v>3.4917570000000002E-2</v>
      </c>
    </row>
    <row r="6492" spans="1:8" x14ac:dyDescent="0.35">
      <c r="A6492">
        <v>6.4889999999999999</v>
      </c>
      <c r="B6492">
        <v>1.36115064847E-2</v>
      </c>
      <c r="C6492">
        <v>6.4889999999999999</v>
      </c>
      <c r="D6492" s="2">
        <v>8.0999999999999997E-8</v>
      </c>
      <c r="G6492">
        <v>6.4891201470000004</v>
      </c>
      <c r="H6492">
        <v>1.7408015999999998E-2</v>
      </c>
    </row>
    <row r="6493" spans="1:8" x14ac:dyDescent="0.35">
      <c r="A6493">
        <v>6.49</v>
      </c>
      <c r="B6493">
        <v>1.39692472187E-2</v>
      </c>
      <c r="C6493">
        <v>6.49</v>
      </c>
      <c r="D6493" s="2">
        <v>8.0999999999999997E-8</v>
      </c>
      <c r="G6493">
        <v>6.4912582160000003</v>
      </c>
      <c r="H6493">
        <v>1.4012086999999999E-2</v>
      </c>
    </row>
    <row r="6494" spans="1:8" x14ac:dyDescent="0.35">
      <c r="A6494">
        <v>6.4909999999999997</v>
      </c>
      <c r="B6494">
        <v>1.43252341773E-2</v>
      </c>
      <c r="C6494">
        <v>6.4909999999999997</v>
      </c>
      <c r="D6494" s="2">
        <v>8.1100000000000005E-8</v>
      </c>
      <c r="G6494">
        <v>6.4922849549999997</v>
      </c>
      <c r="H6494">
        <v>2.1561229000000001E-2</v>
      </c>
    </row>
    <row r="6495" spans="1:8" x14ac:dyDescent="0.35">
      <c r="A6495">
        <v>6.492</v>
      </c>
      <c r="B6495">
        <v>1.46794335359E-2</v>
      </c>
      <c r="C6495">
        <v>6.492</v>
      </c>
      <c r="D6495" s="2">
        <v>8.1199999999999999E-8</v>
      </c>
      <c r="G6495">
        <v>6.4913635660000004</v>
      </c>
      <c r="H6495">
        <v>1.016514E-2</v>
      </c>
    </row>
    <row r="6496" spans="1:8" x14ac:dyDescent="0.35">
      <c r="A6496">
        <v>6.4930000000000003</v>
      </c>
      <c r="B6496">
        <v>1.5031811682999999E-2</v>
      </c>
      <c r="C6496">
        <v>6.4930000000000003</v>
      </c>
      <c r="D6496" s="2">
        <v>8.1199999999999999E-8</v>
      </c>
      <c r="G6496">
        <v>6.4939162770000003</v>
      </c>
      <c r="H6496">
        <v>2.0676498000000001E-2</v>
      </c>
    </row>
    <row r="6497" spans="1:8" x14ac:dyDescent="0.35">
      <c r="A6497">
        <v>6.4939999999999998</v>
      </c>
      <c r="B6497">
        <v>1.53823352225E-2</v>
      </c>
      <c r="C6497">
        <v>6.4939999999999998</v>
      </c>
      <c r="D6497" s="2">
        <v>8.1299999999999993E-8</v>
      </c>
      <c r="G6497">
        <v>6.4929374700000002</v>
      </c>
      <c r="H6497">
        <v>2.3683092999999999E-2</v>
      </c>
    </row>
    <row r="6498" spans="1:8" x14ac:dyDescent="0.35">
      <c r="A6498">
        <v>6.4950000000000001</v>
      </c>
      <c r="B6498">
        <v>1.57309709625E-2</v>
      </c>
      <c r="C6498">
        <v>6.4950000000000001</v>
      </c>
      <c r="D6498" s="2">
        <v>8.1299999999999993E-8</v>
      </c>
      <c r="G6498">
        <v>6.494764204</v>
      </c>
      <c r="H6498">
        <v>-4.6657110000000003E-3</v>
      </c>
    </row>
    <row r="6499" spans="1:8" x14ac:dyDescent="0.35">
      <c r="A6499">
        <v>6.4960000000000004</v>
      </c>
      <c r="B6499">
        <v>1.6077685939999999E-2</v>
      </c>
      <c r="C6499">
        <v>6.4960000000000004</v>
      </c>
      <c r="D6499" s="2">
        <v>8.1400000000000001E-8</v>
      </c>
      <c r="G6499">
        <v>6.4976132130000002</v>
      </c>
      <c r="H6499">
        <v>2.4443192999999998E-2</v>
      </c>
    </row>
    <row r="6500" spans="1:8" x14ac:dyDescent="0.35">
      <c r="A6500">
        <v>6.4969999999999999</v>
      </c>
      <c r="B6500">
        <v>1.6422447420799999E-2</v>
      </c>
      <c r="C6500">
        <v>6.4969999999999999</v>
      </c>
      <c r="D6500" s="2">
        <v>8.1400000000000001E-8</v>
      </c>
      <c r="G6500">
        <v>6.4962990429999996</v>
      </c>
      <c r="H6500">
        <v>9.6477790000000004E-3</v>
      </c>
    </row>
    <row r="6501" spans="1:8" x14ac:dyDescent="0.35">
      <c r="A6501">
        <v>6.4980000000000002</v>
      </c>
      <c r="B6501">
        <v>1.67652228985E-2</v>
      </c>
      <c r="C6501">
        <v>6.4980000000000002</v>
      </c>
      <c r="D6501" s="2">
        <v>8.1499999999999995E-8</v>
      </c>
      <c r="G6501">
        <v>6.4983841240000002</v>
      </c>
      <c r="H6501">
        <v>2.1748949E-2</v>
      </c>
    </row>
    <row r="6502" spans="1:8" x14ac:dyDescent="0.35">
      <c r="A6502">
        <v>6.4989999999999997</v>
      </c>
      <c r="B6502">
        <v>1.71059800983E-2</v>
      </c>
      <c r="C6502">
        <v>6.4989999999999997</v>
      </c>
      <c r="D6502" s="2">
        <v>8.1499999999999995E-8</v>
      </c>
      <c r="G6502">
        <v>6.4980278030000003</v>
      </c>
      <c r="H6502">
        <v>1.7651678000000001E-2</v>
      </c>
    </row>
    <row r="6503" spans="1:8" x14ac:dyDescent="0.35">
      <c r="A6503">
        <v>6.5</v>
      </c>
      <c r="B6503">
        <v>1.74446869792E-2</v>
      </c>
      <c r="C6503">
        <v>6.5</v>
      </c>
      <c r="D6503" s="2">
        <v>8.1499999999999995E-8</v>
      </c>
      <c r="G6503">
        <v>6.4988002639999998</v>
      </c>
      <c r="H6503">
        <v>1.1255153E-2</v>
      </c>
    </row>
    <row r="6504" spans="1:8" x14ac:dyDescent="0.35">
      <c r="A6504">
        <v>6.5010000000000003</v>
      </c>
      <c r="B6504">
        <v>1.7781311738099999E-2</v>
      </c>
      <c r="C6504">
        <v>6.5010000000000003</v>
      </c>
      <c r="D6504" s="2">
        <v>8.1600000000000003E-8</v>
      </c>
      <c r="G6504">
        <v>6.501868333</v>
      </c>
      <c r="H6504">
        <v>1.0497819E-2</v>
      </c>
    </row>
    <row r="6505" spans="1:8" x14ac:dyDescent="0.35">
      <c r="A6505">
        <v>6.5019999999999998</v>
      </c>
      <c r="B6505">
        <v>1.8115822811699999E-2</v>
      </c>
      <c r="C6505">
        <v>6.5019999999999998</v>
      </c>
      <c r="D6505" s="2">
        <v>8.1600000000000003E-8</v>
      </c>
      <c r="G6505">
        <v>6.5029620299999999</v>
      </c>
      <c r="H6505">
        <v>2.1896888E-2</v>
      </c>
    </row>
    <row r="6506" spans="1:8" x14ac:dyDescent="0.35">
      <c r="A6506">
        <v>6.5030000000000001</v>
      </c>
      <c r="B6506">
        <v>1.84481888805E-2</v>
      </c>
      <c r="C6506">
        <v>6.5030000000000001</v>
      </c>
      <c r="D6506" s="2">
        <v>8.1600000000000003E-8</v>
      </c>
      <c r="G6506">
        <v>6.5028178150000002</v>
      </c>
      <c r="H6506">
        <v>5.7626259999999999E-3</v>
      </c>
    </row>
    <row r="6507" spans="1:8" x14ac:dyDescent="0.35">
      <c r="A6507">
        <v>6.5039999999999996</v>
      </c>
      <c r="B6507">
        <v>1.8778378871E-2</v>
      </c>
      <c r="C6507">
        <v>6.5039999999999996</v>
      </c>
      <c r="D6507" s="2">
        <v>8.1699999999999997E-8</v>
      </c>
      <c r="G6507">
        <v>6.5035149390000004</v>
      </c>
      <c r="H6507">
        <v>2.2316997000000002E-2</v>
      </c>
    </row>
    <row r="6508" spans="1:8" x14ac:dyDescent="0.35">
      <c r="A6508">
        <v>6.5049999999999999</v>
      </c>
      <c r="B6508">
        <v>1.9106361959E-2</v>
      </c>
      <c r="C6508">
        <v>6.5049999999999999</v>
      </c>
      <c r="D6508" s="2">
        <v>8.1699999999999997E-8</v>
      </c>
      <c r="G6508">
        <v>6.5047472710000003</v>
      </c>
      <c r="H6508">
        <v>3.106035E-2</v>
      </c>
    </row>
    <row r="6509" spans="1:8" x14ac:dyDescent="0.35">
      <c r="A6509">
        <v>6.5060000000000002</v>
      </c>
      <c r="B6509">
        <v>1.9432107572599999E-2</v>
      </c>
      <c r="C6509">
        <v>6.5060000000000002</v>
      </c>
      <c r="D6509" s="2">
        <v>8.1699999999999997E-8</v>
      </c>
      <c r="G6509">
        <v>6.5066271479999997</v>
      </c>
      <c r="H6509">
        <v>4.0401179000000002E-2</v>
      </c>
    </row>
    <row r="6510" spans="1:8" x14ac:dyDescent="0.35">
      <c r="A6510">
        <v>6.5069999999999997</v>
      </c>
      <c r="B6510">
        <v>1.9755585382599999E-2</v>
      </c>
      <c r="C6510">
        <v>6.5069999999999997</v>
      </c>
      <c r="D6510" s="2">
        <v>8.1800000000000005E-8</v>
      </c>
      <c r="G6510">
        <v>6.5072814079999999</v>
      </c>
      <c r="H6510">
        <v>3.6058433000000001E-2</v>
      </c>
    </row>
    <row r="6511" spans="1:8" x14ac:dyDescent="0.35">
      <c r="A6511">
        <v>6.508</v>
      </c>
      <c r="B6511">
        <v>2.00767653188E-2</v>
      </c>
      <c r="C6511">
        <v>6.508</v>
      </c>
      <c r="D6511" s="2">
        <v>8.1800000000000005E-8</v>
      </c>
      <c r="G6511">
        <v>6.5082630149999998</v>
      </c>
      <c r="H6511">
        <v>2.75596E-2</v>
      </c>
    </row>
    <row r="6512" spans="1:8" x14ac:dyDescent="0.35">
      <c r="A6512">
        <v>6.5090000000000003</v>
      </c>
      <c r="B6512">
        <v>2.0395617575899999E-2</v>
      </c>
      <c r="C6512">
        <v>6.5090000000000003</v>
      </c>
      <c r="D6512" s="2">
        <v>8.1800000000000005E-8</v>
      </c>
      <c r="G6512">
        <v>6.509055783</v>
      </c>
      <c r="H6512">
        <v>2.0778995000000001E-2</v>
      </c>
    </row>
    <row r="6513" spans="1:8" x14ac:dyDescent="0.35">
      <c r="A6513">
        <v>6.51</v>
      </c>
      <c r="B6513">
        <v>2.0712112611400001E-2</v>
      </c>
      <c r="C6513">
        <v>6.51</v>
      </c>
      <c r="D6513" s="2">
        <v>8.1800000000000005E-8</v>
      </c>
      <c r="G6513">
        <v>6.5101635900000003</v>
      </c>
      <c r="H6513">
        <v>1.3525109E-2</v>
      </c>
    </row>
    <row r="6514" spans="1:8" x14ac:dyDescent="0.35">
      <c r="A6514">
        <v>6.5110000000000001</v>
      </c>
      <c r="B6514">
        <v>2.1026221147899999E-2</v>
      </c>
      <c r="C6514">
        <v>6.5110000000000001</v>
      </c>
      <c r="D6514" s="2">
        <v>8.1800000000000005E-8</v>
      </c>
      <c r="G6514">
        <v>6.5113539630000004</v>
      </c>
      <c r="H6514">
        <v>3.2542566000000002E-2</v>
      </c>
    </row>
    <row r="6515" spans="1:8" x14ac:dyDescent="0.35">
      <c r="A6515">
        <v>6.5119999999999996</v>
      </c>
      <c r="B6515">
        <v>2.1337914176199999E-2</v>
      </c>
      <c r="C6515">
        <v>6.5119999999999996</v>
      </c>
      <c r="D6515" s="2">
        <v>8.1800000000000005E-8</v>
      </c>
      <c r="G6515">
        <v>6.5119174510000004</v>
      </c>
      <c r="H6515">
        <v>1.9331650999999998E-2</v>
      </c>
    </row>
    <row r="6516" spans="1:8" x14ac:dyDescent="0.35">
      <c r="A6516">
        <v>6.5129999999999999</v>
      </c>
      <c r="B6516">
        <v>2.16471629579E-2</v>
      </c>
      <c r="C6516">
        <v>6.5129999999999999</v>
      </c>
      <c r="D6516" s="2">
        <v>8.1800000000000005E-8</v>
      </c>
      <c r="G6516">
        <v>6.5134626730000003</v>
      </c>
      <c r="H6516">
        <v>2.8180778E-2</v>
      </c>
    </row>
    <row r="6517" spans="1:8" x14ac:dyDescent="0.35">
      <c r="A6517">
        <v>6.5140000000000002</v>
      </c>
      <c r="B6517">
        <v>2.19539390279E-2</v>
      </c>
      <c r="C6517">
        <v>6.5140000000000002</v>
      </c>
      <c r="D6517" s="2">
        <v>8.1800000000000005E-8</v>
      </c>
      <c r="G6517">
        <v>6.5144896140000004</v>
      </c>
      <c r="H6517">
        <v>1.4046493E-2</v>
      </c>
    </row>
    <row r="6518" spans="1:8" x14ac:dyDescent="0.35">
      <c r="A6518">
        <v>6.5149999999999997</v>
      </c>
      <c r="B6518">
        <v>2.2258214197300001E-2</v>
      </c>
      <c r="C6518">
        <v>6.5149999999999997</v>
      </c>
      <c r="D6518" s="2">
        <v>8.1899999999999999E-8</v>
      </c>
      <c r="G6518">
        <v>6.5140390620000002</v>
      </c>
      <c r="H6518">
        <v>2.2691741000000001E-2</v>
      </c>
    </row>
    <row r="6519" spans="1:8" x14ac:dyDescent="0.35">
      <c r="A6519">
        <v>6.516</v>
      </c>
      <c r="B6519">
        <v>2.25599605557E-2</v>
      </c>
      <c r="C6519">
        <v>6.516</v>
      </c>
      <c r="D6519" s="2">
        <v>8.1899999999999999E-8</v>
      </c>
      <c r="G6519">
        <v>6.515256473</v>
      </c>
      <c r="H6519">
        <v>1.8700090999999999E-2</v>
      </c>
    </row>
    <row r="6520" spans="1:8" x14ac:dyDescent="0.35">
      <c r="A6520">
        <v>6.5170000000000003</v>
      </c>
      <c r="B6520">
        <v>2.28591504744E-2</v>
      </c>
      <c r="C6520">
        <v>6.5170000000000003</v>
      </c>
      <c r="D6520" s="2">
        <v>8.1899999999999999E-8</v>
      </c>
      <c r="G6520">
        <v>6.5184466140000001</v>
      </c>
      <c r="H6520">
        <v>2.2407657000000001E-2</v>
      </c>
    </row>
    <row r="6521" spans="1:8" x14ac:dyDescent="0.35">
      <c r="A6521">
        <v>6.5179999999999998</v>
      </c>
      <c r="B6521">
        <v>2.31557566081E-2</v>
      </c>
      <c r="C6521">
        <v>6.5179999999999998</v>
      </c>
      <c r="D6521" s="2">
        <v>8.1899999999999999E-8</v>
      </c>
      <c r="G6521">
        <v>6.5187074200000001</v>
      </c>
      <c r="H6521">
        <v>2.8398402E-2</v>
      </c>
    </row>
    <row r="6522" spans="1:8" x14ac:dyDescent="0.35">
      <c r="A6522">
        <v>6.5190000000000001</v>
      </c>
      <c r="B6522">
        <v>2.3449751890199998E-2</v>
      </c>
      <c r="C6522">
        <v>6.5190000000000001</v>
      </c>
      <c r="D6522" s="2">
        <v>8.1899999999999999E-8</v>
      </c>
      <c r="G6522">
        <v>6.5194516580000004</v>
      </c>
      <c r="H6522">
        <v>2.1305622999999999E-2</v>
      </c>
    </row>
    <row r="6523" spans="1:8" x14ac:dyDescent="0.35">
      <c r="A6523">
        <v>6.52</v>
      </c>
      <c r="B6523">
        <v>2.3741109537899999E-2</v>
      </c>
      <c r="C6523">
        <v>6.52</v>
      </c>
      <c r="D6523" s="2">
        <v>8.1800000000000005E-8</v>
      </c>
      <c r="G6523">
        <v>6.5198298770000003</v>
      </c>
      <c r="H6523">
        <v>3.0504024000000001E-2</v>
      </c>
    </row>
    <row r="6524" spans="1:8" x14ac:dyDescent="0.35">
      <c r="A6524">
        <v>6.5209999999999999</v>
      </c>
      <c r="B6524">
        <v>2.4029803066299999E-2</v>
      </c>
      <c r="C6524">
        <v>6.5209999999999999</v>
      </c>
      <c r="D6524" s="2">
        <v>8.1800000000000005E-8</v>
      </c>
      <c r="G6524">
        <v>6.5196632010000002</v>
      </c>
      <c r="H6524">
        <v>3.4651947000000002E-2</v>
      </c>
    </row>
    <row r="6525" spans="1:8" x14ac:dyDescent="0.35">
      <c r="A6525">
        <v>6.5220000000000002</v>
      </c>
      <c r="B6525">
        <v>2.43158062834E-2</v>
      </c>
      <c r="C6525">
        <v>6.5220000000000002</v>
      </c>
      <c r="D6525" s="2">
        <v>8.1800000000000005E-8</v>
      </c>
      <c r="G6525">
        <v>6.5225256460000001</v>
      </c>
      <c r="H6525">
        <v>1.6682774000000001E-2</v>
      </c>
    </row>
    <row r="6526" spans="1:8" x14ac:dyDescent="0.35">
      <c r="A6526">
        <v>6.5229999999999997</v>
      </c>
      <c r="B6526">
        <v>2.4599093292299999E-2</v>
      </c>
      <c r="C6526">
        <v>6.5229999999999997</v>
      </c>
      <c r="D6526" s="2">
        <v>8.1800000000000005E-8</v>
      </c>
      <c r="G6526">
        <v>6.5226569200000002</v>
      </c>
      <c r="H6526">
        <v>1.8149326E-2</v>
      </c>
    </row>
    <row r="6527" spans="1:8" x14ac:dyDescent="0.35">
      <c r="A6527">
        <v>6.524</v>
      </c>
      <c r="B6527">
        <v>2.4879638494E-2</v>
      </c>
      <c r="C6527">
        <v>6.524</v>
      </c>
      <c r="D6527" s="2">
        <v>8.1800000000000005E-8</v>
      </c>
      <c r="G6527">
        <v>6.5249378389999997</v>
      </c>
      <c r="H6527">
        <v>5.0281459999999998E-3</v>
      </c>
    </row>
    <row r="6528" spans="1:8" x14ac:dyDescent="0.35">
      <c r="A6528">
        <v>6.5250000000000004</v>
      </c>
      <c r="B6528">
        <v>2.5157416589E-2</v>
      </c>
      <c r="C6528">
        <v>6.5250000000000004</v>
      </c>
      <c r="D6528" s="2">
        <v>8.1800000000000005E-8</v>
      </c>
      <c r="G6528">
        <v>6.5257353010000001</v>
      </c>
      <c r="H6528">
        <v>1.6988693999999999E-2</v>
      </c>
    </row>
    <row r="6529" spans="1:8" x14ac:dyDescent="0.35">
      <c r="A6529">
        <v>6.5259999999999998</v>
      </c>
      <c r="B6529">
        <v>2.5432402580299999E-2</v>
      </c>
      <c r="C6529">
        <v>6.5259999999999998</v>
      </c>
      <c r="D6529" s="2">
        <v>8.1800000000000005E-8</v>
      </c>
      <c r="G6529">
        <v>6.5268600860000001</v>
      </c>
      <c r="H6529">
        <v>3.6607946000000002E-2</v>
      </c>
    </row>
    <row r="6530" spans="1:8" x14ac:dyDescent="0.35">
      <c r="A6530">
        <v>6.5270000000000001</v>
      </c>
      <c r="B6530">
        <v>2.57045717752E-2</v>
      </c>
      <c r="C6530">
        <v>6.5270000000000001</v>
      </c>
      <c r="D6530" s="2">
        <v>8.1699999999999997E-8</v>
      </c>
      <c r="G6530">
        <v>6.5296343669999999</v>
      </c>
      <c r="H6530">
        <v>2.0088017999999999E-2</v>
      </c>
    </row>
    <row r="6531" spans="1:8" x14ac:dyDescent="0.35">
      <c r="A6531">
        <v>6.5279999999999996</v>
      </c>
      <c r="B6531">
        <v>2.5973899787700001E-2</v>
      </c>
      <c r="C6531">
        <v>6.5279999999999996</v>
      </c>
      <c r="D6531" s="2">
        <v>8.1699999999999997E-8</v>
      </c>
      <c r="G6531">
        <v>6.5276120659999997</v>
      </c>
      <c r="H6531">
        <v>3.6690863999999997E-2</v>
      </c>
    </row>
    <row r="6532" spans="1:8" x14ac:dyDescent="0.35">
      <c r="A6532">
        <v>6.5289999999999999</v>
      </c>
      <c r="B6532">
        <v>2.6240362540800002E-2</v>
      </c>
      <c r="C6532">
        <v>6.5289999999999999</v>
      </c>
      <c r="D6532" s="2">
        <v>8.1699999999999997E-8</v>
      </c>
      <c r="G6532">
        <v>6.530393976</v>
      </c>
      <c r="H6532">
        <v>3.7691295E-2</v>
      </c>
    </row>
    <row r="6533" spans="1:8" x14ac:dyDescent="0.35">
      <c r="A6533">
        <v>6.53</v>
      </c>
      <c r="B6533">
        <v>2.6503936268399999E-2</v>
      </c>
      <c r="C6533">
        <v>6.53</v>
      </c>
      <c r="D6533" s="2">
        <v>8.1699999999999997E-8</v>
      </c>
      <c r="G6533">
        <v>6.5321941389999996</v>
      </c>
      <c r="H6533">
        <v>3.6922375E-2</v>
      </c>
    </row>
    <row r="6534" spans="1:8" x14ac:dyDescent="0.35">
      <c r="A6534">
        <v>6.5309999999999997</v>
      </c>
      <c r="B6534">
        <v>2.6764597514699999E-2</v>
      </c>
      <c r="C6534">
        <v>6.5309999999999997</v>
      </c>
      <c r="D6534" s="2">
        <v>8.1600000000000003E-8</v>
      </c>
      <c r="G6534">
        <v>6.5342279320000003</v>
      </c>
      <c r="H6534">
        <v>2.5121092000000001E-2</v>
      </c>
    </row>
    <row r="6535" spans="1:8" x14ac:dyDescent="0.35">
      <c r="A6535">
        <v>6.532</v>
      </c>
      <c r="B6535">
        <v>2.7022323126899998E-2</v>
      </c>
      <c r="C6535">
        <v>6.532</v>
      </c>
      <c r="D6535" s="2">
        <v>8.1600000000000003E-8</v>
      </c>
      <c r="G6535">
        <v>6.5319771250000001</v>
      </c>
      <c r="H6535">
        <v>3.1289467000000001E-2</v>
      </c>
    </row>
    <row r="6536" spans="1:8" x14ac:dyDescent="0.35">
      <c r="A6536">
        <v>6.5330000000000004</v>
      </c>
      <c r="B6536">
        <v>2.7277090281000001E-2</v>
      </c>
      <c r="C6536">
        <v>6.5330000000000004</v>
      </c>
      <c r="D6536" s="2">
        <v>8.1600000000000003E-8</v>
      </c>
      <c r="G6536">
        <v>6.5320850510000001</v>
      </c>
      <c r="H6536">
        <v>1.6098577999999999E-2</v>
      </c>
    </row>
    <row r="6537" spans="1:8" x14ac:dyDescent="0.35">
      <c r="A6537">
        <v>6.5339999999999998</v>
      </c>
      <c r="B6537">
        <v>2.7528876470100001E-2</v>
      </c>
      <c r="C6537">
        <v>6.5339999999999998</v>
      </c>
      <c r="D6537" s="2">
        <v>8.1499999999999995E-8</v>
      </c>
      <c r="G6537">
        <v>6.5339119060000002</v>
      </c>
      <c r="H6537">
        <v>1.8559266000000001E-2</v>
      </c>
    </row>
    <row r="6538" spans="1:8" x14ac:dyDescent="0.35">
      <c r="A6538">
        <v>6.5350000000000001</v>
      </c>
      <c r="B6538">
        <v>2.77776595078E-2</v>
      </c>
      <c r="C6538">
        <v>6.5350000000000001</v>
      </c>
      <c r="D6538" s="2">
        <v>8.1499999999999995E-8</v>
      </c>
      <c r="G6538">
        <v>6.5353004060000002</v>
      </c>
      <c r="H6538">
        <v>2.5837977000000002E-2</v>
      </c>
    </row>
    <row r="6539" spans="1:8" x14ac:dyDescent="0.35">
      <c r="A6539">
        <v>6.5359999999999996</v>
      </c>
      <c r="B6539">
        <v>2.80234175302E-2</v>
      </c>
      <c r="C6539">
        <v>6.5359999999999996</v>
      </c>
      <c r="D6539" s="2">
        <v>8.1499999999999995E-8</v>
      </c>
      <c r="G6539">
        <v>6.5356244539999997</v>
      </c>
      <c r="H6539">
        <v>1.8611183E-2</v>
      </c>
    </row>
    <row r="6540" spans="1:8" x14ac:dyDescent="0.35">
      <c r="A6540">
        <v>6.5369999999999999</v>
      </c>
      <c r="B6540">
        <v>2.82661289978E-2</v>
      </c>
      <c r="C6540">
        <v>6.5369999999999999</v>
      </c>
      <c r="D6540" s="2">
        <v>8.1400000000000001E-8</v>
      </c>
      <c r="G6540">
        <v>6.5365724570000001</v>
      </c>
      <c r="H6540">
        <v>1.9598287999999998E-2</v>
      </c>
    </row>
    <row r="6541" spans="1:8" x14ac:dyDescent="0.35">
      <c r="A6541">
        <v>6.5380000000000003</v>
      </c>
      <c r="B6541">
        <v>2.8505772697600001E-2</v>
      </c>
      <c r="C6541">
        <v>6.5380000000000003</v>
      </c>
      <c r="D6541" s="2">
        <v>8.1400000000000001E-8</v>
      </c>
      <c r="G6541">
        <v>6.5379423479999996</v>
      </c>
      <c r="H6541">
        <v>2.9758956999999999E-2</v>
      </c>
    </row>
    <row r="6542" spans="1:8" x14ac:dyDescent="0.35">
      <c r="A6542">
        <v>6.5389999999999997</v>
      </c>
      <c r="B6542">
        <v>2.8742327744600001E-2</v>
      </c>
      <c r="C6542">
        <v>6.5389999999999997</v>
      </c>
      <c r="D6542" s="2">
        <v>8.1299999999999993E-8</v>
      </c>
      <c r="G6542">
        <v>6.5384271140000001</v>
      </c>
      <c r="H6542">
        <v>3.8900958999999999E-2</v>
      </c>
    </row>
    <row r="6543" spans="1:8" x14ac:dyDescent="0.35">
      <c r="A6543">
        <v>6.54</v>
      </c>
      <c r="B6543">
        <v>2.8975773583900001E-2</v>
      </c>
      <c r="C6543">
        <v>6.54</v>
      </c>
      <c r="D6543" s="2">
        <v>8.1299999999999993E-8</v>
      </c>
      <c r="G6543">
        <v>6.5413086170000003</v>
      </c>
      <c r="H6543">
        <v>1.2417200999999999E-2</v>
      </c>
    </row>
    <row r="6544" spans="1:8" x14ac:dyDescent="0.35">
      <c r="A6544">
        <v>6.5410000000000004</v>
      </c>
      <c r="B6544">
        <v>2.92060899922E-2</v>
      </c>
      <c r="C6544">
        <v>6.5410000000000004</v>
      </c>
      <c r="D6544" s="2">
        <v>8.1299999999999993E-8</v>
      </c>
      <c r="G6544">
        <v>6.5398865119999998</v>
      </c>
      <c r="H6544">
        <v>3.3692706000000003E-2</v>
      </c>
    </row>
    <row r="6545" spans="1:8" x14ac:dyDescent="0.35">
      <c r="A6545">
        <v>6.5419999999999998</v>
      </c>
      <c r="B6545">
        <v>2.9433257079900001E-2</v>
      </c>
      <c r="C6545">
        <v>6.5419999999999998</v>
      </c>
      <c r="D6545" s="2">
        <v>8.1199999999999999E-8</v>
      </c>
      <c r="G6545">
        <v>6.5410736610000004</v>
      </c>
      <c r="H6545">
        <v>2.1251811999999998E-2</v>
      </c>
    </row>
    <row r="6546" spans="1:8" x14ac:dyDescent="0.35">
      <c r="A6546">
        <v>6.5430000000000001</v>
      </c>
      <c r="B6546">
        <v>2.96572552902E-2</v>
      </c>
      <c r="C6546">
        <v>6.5430000000000001</v>
      </c>
      <c r="D6546" s="2">
        <v>8.1100000000000005E-8</v>
      </c>
      <c r="G6546">
        <v>6.5434829649999999</v>
      </c>
      <c r="H6546">
        <v>2.4941838000000001E-2</v>
      </c>
    </row>
    <row r="6547" spans="1:8" x14ac:dyDescent="0.35">
      <c r="A6547">
        <v>6.5439999999999996</v>
      </c>
      <c r="B6547">
        <v>2.9878065393299999E-2</v>
      </c>
      <c r="C6547">
        <v>6.5439999999999996</v>
      </c>
      <c r="D6547" s="2">
        <v>8.1100000000000005E-8</v>
      </c>
      <c r="G6547">
        <v>6.5453645089999997</v>
      </c>
      <c r="H6547">
        <v>1.4833249999999999E-2</v>
      </c>
    </row>
    <row r="6548" spans="1:8" x14ac:dyDescent="0.35">
      <c r="A6548">
        <v>6.5449999999999999</v>
      </c>
      <c r="B6548">
        <v>3.00956685044E-2</v>
      </c>
      <c r="C6548">
        <v>6.5449999999999999</v>
      </c>
      <c r="D6548" s="2">
        <v>8.0999999999999997E-8</v>
      </c>
      <c r="G6548">
        <v>6.5446417520000004</v>
      </c>
      <c r="H6548">
        <v>1.4647474000000001E-2</v>
      </c>
    </row>
    <row r="6549" spans="1:8" x14ac:dyDescent="0.35">
      <c r="A6549">
        <v>6.5460000000000003</v>
      </c>
      <c r="B6549">
        <v>3.03100460796E-2</v>
      </c>
      <c r="C6549">
        <v>6.5460000000000003</v>
      </c>
      <c r="D6549" s="2">
        <v>8.0999999999999997E-8</v>
      </c>
      <c r="G6549">
        <v>6.5459170689999997</v>
      </c>
      <c r="H6549">
        <v>3.4487851E-2</v>
      </c>
    </row>
    <row r="6550" spans="1:8" x14ac:dyDescent="0.35">
      <c r="A6550">
        <v>6.5469999999999997</v>
      </c>
      <c r="B6550">
        <v>3.0521179915900001E-2</v>
      </c>
      <c r="C6550">
        <v>6.5469999999999997</v>
      </c>
      <c r="D6550" s="2">
        <v>8.0900000000000003E-8</v>
      </c>
      <c r="G6550">
        <v>6.5476658140000001</v>
      </c>
      <c r="H6550">
        <v>9.9652500000000006E-4</v>
      </c>
    </row>
    <row r="6551" spans="1:8" x14ac:dyDescent="0.35">
      <c r="A6551">
        <v>6.548</v>
      </c>
      <c r="B6551">
        <v>3.0729052152700002E-2</v>
      </c>
      <c r="C6551">
        <v>6.548</v>
      </c>
      <c r="D6551" s="2">
        <v>8.0900000000000003E-8</v>
      </c>
      <c r="G6551">
        <v>6.5480372390000001</v>
      </c>
      <c r="H6551">
        <v>2.8545619000000001E-2</v>
      </c>
    </row>
    <row r="6552" spans="1:8" x14ac:dyDescent="0.35">
      <c r="A6552">
        <v>6.5490000000000004</v>
      </c>
      <c r="B6552">
        <v>3.0933645273699999E-2</v>
      </c>
      <c r="C6552">
        <v>6.5490000000000004</v>
      </c>
      <c r="D6552" s="2">
        <v>8.0799999999999996E-8</v>
      </c>
      <c r="G6552">
        <v>6.5484691689999996</v>
      </c>
      <c r="H6552">
        <v>2.7942808999999999E-2</v>
      </c>
    </row>
    <row r="6553" spans="1:8" x14ac:dyDescent="0.35">
      <c r="A6553">
        <v>6.55</v>
      </c>
      <c r="B6553">
        <v>3.11349421081E-2</v>
      </c>
      <c r="C6553">
        <v>6.55</v>
      </c>
      <c r="D6553" s="2">
        <v>8.0700000000000001E-8</v>
      </c>
      <c r="G6553">
        <v>6.5510812420000004</v>
      </c>
      <c r="H6553">
        <v>2.5388760999999999E-2</v>
      </c>
    </row>
    <row r="6554" spans="1:8" x14ac:dyDescent="0.35">
      <c r="A6554">
        <v>6.5510000000000002</v>
      </c>
      <c r="B6554">
        <v>3.1332925831600002E-2</v>
      </c>
      <c r="C6554">
        <v>6.5510000000000002</v>
      </c>
      <c r="D6554" s="2">
        <v>8.0700000000000001E-8</v>
      </c>
      <c r="G6554">
        <v>6.5516353360000004</v>
      </c>
      <c r="H6554">
        <v>3.9376663999999999E-2</v>
      </c>
    </row>
    <row r="6555" spans="1:8" x14ac:dyDescent="0.35">
      <c r="A6555">
        <v>6.5519999999999996</v>
      </c>
      <c r="B6555">
        <v>3.1527579968500002E-2</v>
      </c>
      <c r="C6555">
        <v>6.5519999999999996</v>
      </c>
      <c r="D6555" s="2">
        <v>8.0599999999999994E-8</v>
      </c>
      <c r="G6555">
        <v>6.5516509239999996</v>
      </c>
      <c r="H6555">
        <v>3.1633909000000002E-2</v>
      </c>
    </row>
    <row r="6556" spans="1:8" x14ac:dyDescent="0.35">
      <c r="A6556">
        <v>6.5529999999999999</v>
      </c>
      <c r="B6556">
        <v>3.1718888392600002E-2</v>
      </c>
      <c r="C6556">
        <v>6.5529999999999999</v>
      </c>
      <c r="D6556" s="2">
        <v>8.05E-8</v>
      </c>
      <c r="G6556">
        <v>6.5530694059999997</v>
      </c>
      <c r="H6556">
        <v>3.5662716999999997E-2</v>
      </c>
    </row>
    <row r="6557" spans="1:8" x14ac:dyDescent="0.35">
      <c r="A6557">
        <v>6.5540000000000003</v>
      </c>
      <c r="B6557">
        <v>3.1906835328400003E-2</v>
      </c>
      <c r="C6557">
        <v>6.5540000000000003</v>
      </c>
      <c r="D6557" s="2">
        <v>8.05E-8</v>
      </c>
      <c r="G6557">
        <v>6.5542372760000003</v>
      </c>
      <c r="H6557">
        <v>1.5562674E-2</v>
      </c>
    </row>
    <row r="6558" spans="1:8" x14ac:dyDescent="0.35">
      <c r="A6558">
        <v>6.5549999999999997</v>
      </c>
      <c r="B6558">
        <v>3.2091405352600001E-2</v>
      </c>
      <c r="C6558">
        <v>6.5549999999999997</v>
      </c>
      <c r="D6558" s="2">
        <v>8.0400000000000005E-8</v>
      </c>
      <c r="G6558">
        <v>6.5559539920000001</v>
      </c>
      <c r="H6558">
        <v>4.5623559000000001E-2</v>
      </c>
    </row>
    <row r="6559" spans="1:8" x14ac:dyDescent="0.35">
      <c r="A6559">
        <v>6.556</v>
      </c>
      <c r="B6559">
        <v>3.2272583395199998E-2</v>
      </c>
      <c r="C6559">
        <v>6.556</v>
      </c>
      <c r="D6559" s="2">
        <v>8.0299999999999998E-8</v>
      </c>
      <c r="G6559">
        <v>6.5570296160000003</v>
      </c>
      <c r="H6559">
        <v>2.9522448999999999E-2</v>
      </c>
    </row>
    <row r="6560" spans="1:8" x14ac:dyDescent="0.35">
      <c r="A6560">
        <v>6.5570000000000004</v>
      </c>
      <c r="B6560">
        <v>3.2450354740900002E-2</v>
      </c>
      <c r="C6560">
        <v>6.5570000000000004</v>
      </c>
      <c r="D6560" s="2">
        <v>8.0200000000000003E-8</v>
      </c>
      <c r="G6560">
        <v>6.5574747499999999</v>
      </c>
      <c r="H6560">
        <v>4.2268325000000002E-2</v>
      </c>
    </row>
    <row r="6561" spans="1:8" x14ac:dyDescent="0.35">
      <c r="A6561">
        <v>6.5579999999999998</v>
      </c>
      <c r="B6561">
        <v>3.26247050294E-2</v>
      </c>
      <c r="C6561">
        <v>6.5579999999999998</v>
      </c>
      <c r="D6561" s="2">
        <v>8.0099999999999996E-8</v>
      </c>
      <c r="G6561">
        <v>6.55847186</v>
      </c>
      <c r="H6561">
        <v>2.0130575000000001E-2</v>
      </c>
    </row>
    <row r="6562" spans="1:8" x14ac:dyDescent="0.35">
      <c r="A6562">
        <v>6.5590000000000002</v>
      </c>
      <c r="B6562">
        <v>3.2795620249599998E-2</v>
      </c>
      <c r="C6562">
        <v>6.5590000000000002</v>
      </c>
      <c r="D6562" s="2">
        <v>8.0099999999999996E-8</v>
      </c>
      <c r="G6562">
        <v>6.5599526099999999</v>
      </c>
      <c r="H6562">
        <v>4.1482353E-2</v>
      </c>
    </row>
    <row r="6563" spans="1:8" x14ac:dyDescent="0.35">
      <c r="A6563">
        <v>6.56</v>
      </c>
      <c r="B6563">
        <v>3.29630867491E-2</v>
      </c>
      <c r="C6563">
        <v>6.56</v>
      </c>
      <c r="D6563" s="2">
        <v>8.0000000000000002E-8</v>
      </c>
      <c r="G6563">
        <v>6.5604604059999998</v>
      </c>
      <c r="H6563">
        <v>2.5377232999999999E-2</v>
      </c>
    </row>
    <row r="6564" spans="1:8" x14ac:dyDescent="0.35">
      <c r="A6564">
        <v>6.5609999999999999</v>
      </c>
      <c r="B6564">
        <v>3.3127091237300003E-2</v>
      </c>
      <c r="C6564">
        <v>6.5609999999999999</v>
      </c>
      <c r="D6564" s="2">
        <v>7.9899999999999994E-8</v>
      </c>
      <c r="G6564">
        <v>6.5607823200000004</v>
      </c>
      <c r="H6564">
        <v>3.5766061000000002E-2</v>
      </c>
    </row>
    <row r="6565" spans="1:8" x14ac:dyDescent="0.35">
      <c r="A6565">
        <v>6.5620000000000003</v>
      </c>
      <c r="B6565">
        <v>3.3287620782699999E-2</v>
      </c>
      <c r="C6565">
        <v>6.5620000000000003</v>
      </c>
      <c r="D6565" s="2">
        <v>7.98E-8</v>
      </c>
      <c r="G6565">
        <v>6.5618000030000001</v>
      </c>
      <c r="H6565">
        <v>1.6991978000000001E-2</v>
      </c>
    </row>
    <row r="6566" spans="1:8" x14ac:dyDescent="0.35">
      <c r="A6566">
        <v>6.5629999999999997</v>
      </c>
      <c r="B6566">
        <v>3.3444662813900003E-2</v>
      </c>
      <c r="C6566">
        <v>6.5629999999999997</v>
      </c>
      <c r="D6566" s="2">
        <v>7.9700000000000006E-8</v>
      </c>
      <c r="G6566">
        <v>6.5619931510000002</v>
      </c>
      <c r="H6566">
        <v>2.9179783000000001E-2</v>
      </c>
    </row>
    <row r="6567" spans="1:8" x14ac:dyDescent="0.35">
      <c r="A6567">
        <v>6.5640000000000001</v>
      </c>
      <c r="B6567">
        <v>3.3598205120400002E-2</v>
      </c>
      <c r="C6567">
        <v>6.5640000000000001</v>
      </c>
      <c r="D6567" s="2">
        <v>7.9599999999999998E-8</v>
      </c>
      <c r="G6567">
        <v>6.5643494469999997</v>
      </c>
      <c r="H6567">
        <v>3.7585246000000003E-2</v>
      </c>
    </row>
    <row r="6568" spans="1:8" x14ac:dyDescent="0.35">
      <c r="A6568">
        <v>6.5650000000000004</v>
      </c>
      <c r="B6568">
        <v>3.3748235853599998E-2</v>
      </c>
      <c r="C6568">
        <v>6.5650000000000004</v>
      </c>
      <c r="D6568" s="2">
        <v>7.9500000000000004E-8</v>
      </c>
      <c r="G6568">
        <v>6.5635618830000002</v>
      </c>
      <c r="H6568">
        <v>5.6657789E-2</v>
      </c>
    </row>
    <row r="6569" spans="1:8" x14ac:dyDescent="0.35">
      <c r="A6569">
        <v>6.5659999999999998</v>
      </c>
      <c r="B6569">
        <v>3.38947435273E-2</v>
      </c>
      <c r="C6569">
        <v>6.5659999999999998</v>
      </c>
      <c r="D6569" s="2">
        <v>7.9500000000000004E-8</v>
      </c>
      <c r="G6569">
        <v>6.5649864060000001</v>
      </c>
      <c r="H6569">
        <v>1.9713903000000001E-2</v>
      </c>
    </row>
    <row r="6570" spans="1:8" x14ac:dyDescent="0.35">
      <c r="A6570">
        <v>6.5670000000000002</v>
      </c>
      <c r="B6570">
        <v>3.4037717018300002E-2</v>
      </c>
      <c r="C6570">
        <v>6.5670000000000002</v>
      </c>
      <c r="D6570" s="2">
        <v>7.9399999999999996E-8</v>
      </c>
      <c r="G6570">
        <v>6.568218431</v>
      </c>
      <c r="H6570">
        <v>2.5573520999999998E-2</v>
      </c>
    </row>
    <row r="6571" spans="1:8" x14ac:dyDescent="0.35">
      <c r="A6571">
        <v>6.5679999999999996</v>
      </c>
      <c r="B6571">
        <v>3.4177145567600001E-2</v>
      </c>
      <c r="C6571">
        <v>6.5679999999999996</v>
      </c>
      <c r="D6571" s="2">
        <v>7.9300000000000002E-8</v>
      </c>
      <c r="G6571">
        <v>6.5680302340000001</v>
      </c>
      <c r="H6571">
        <v>5.3747701000000002E-2</v>
      </c>
    </row>
    <row r="6572" spans="1:8" x14ac:dyDescent="0.35">
      <c r="A6572">
        <v>6.569</v>
      </c>
      <c r="B6572">
        <v>3.4313018780600002E-2</v>
      </c>
      <c r="C6572">
        <v>6.569</v>
      </c>
      <c r="D6572" s="2">
        <v>7.9199999999999995E-8</v>
      </c>
      <c r="G6572">
        <v>6.5689484699999996</v>
      </c>
      <c r="H6572">
        <v>3.0774362E-2</v>
      </c>
    </row>
    <row r="6573" spans="1:8" x14ac:dyDescent="0.35">
      <c r="A6573">
        <v>6.57</v>
      </c>
      <c r="B6573">
        <v>3.4445326627799998E-2</v>
      </c>
      <c r="C6573">
        <v>6.57</v>
      </c>
      <c r="D6573" s="2">
        <v>7.91E-8</v>
      </c>
      <c r="G6573">
        <v>6.5705542020000003</v>
      </c>
      <c r="H6573">
        <v>3.2631681000000003E-2</v>
      </c>
    </row>
    <row r="6574" spans="1:8" x14ac:dyDescent="0.35">
      <c r="A6574">
        <v>6.5709999999999997</v>
      </c>
      <c r="B6574">
        <v>3.4574059445199999E-2</v>
      </c>
      <c r="C6574">
        <v>6.5709999999999997</v>
      </c>
      <c r="D6574" s="2">
        <v>7.9000000000000006E-8</v>
      </c>
      <c r="G6574">
        <v>6.5697612860000003</v>
      </c>
      <c r="H6574">
        <v>2.8243484999999999E-2</v>
      </c>
    </row>
    <row r="6575" spans="1:8" x14ac:dyDescent="0.35">
      <c r="A6575">
        <v>6.5720000000000001</v>
      </c>
      <c r="B6575">
        <v>3.4699207934999997E-2</v>
      </c>
      <c r="C6575">
        <v>6.5720000000000001</v>
      </c>
      <c r="D6575" s="2">
        <v>7.8899999999999998E-8</v>
      </c>
      <c r="G6575">
        <v>6.5716719360000004</v>
      </c>
      <c r="H6575">
        <v>3.4735749000000003E-2</v>
      </c>
    </row>
    <row r="6576" spans="1:8" x14ac:dyDescent="0.35">
      <c r="A6576">
        <v>6.5730000000000004</v>
      </c>
      <c r="B6576">
        <v>3.4820763166200003E-2</v>
      </c>
      <c r="C6576">
        <v>6.5730000000000004</v>
      </c>
      <c r="D6576" s="2">
        <v>7.8800000000000004E-8</v>
      </c>
      <c r="G6576">
        <v>6.5728616390000001</v>
      </c>
      <c r="H6576">
        <v>3.4581499000000002E-2</v>
      </c>
    </row>
    <row r="6577" spans="1:8" x14ac:dyDescent="0.35">
      <c r="A6577">
        <v>6.5739999999999998</v>
      </c>
      <c r="B6577">
        <v>3.49387165837E-2</v>
      </c>
      <c r="C6577">
        <v>6.5739999999999998</v>
      </c>
      <c r="D6577" s="2">
        <v>7.8699999999999997E-8</v>
      </c>
      <c r="G6577">
        <v>6.5762260929999998</v>
      </c>
      <c r="H6577">
        <v>3.7143507999999999E-2</v>
      </c>
    </row>
    <row r="6578" spans="1:8" x14ac:dyDescent="0.35">
      <c r="A6578">
        <v>6.5750000000000002</v>
      </c>
      <c r="B6578">
        <v>3.50530600138E-2</v>
      </c>
      <c r="C6578">
        <v>6.5750000000000002</v>
      </c>
      <c r="D6578" s="2">
        <v>7.8499999999999995E-8</v>
      </c>
      <c r="G6578">
        <v>6.5748033589999997</v>
      </c>
      <c r="H6578">
        <v>2.6657421000000001E-2</v>
      </c>
    </row>
    <row r="6579" spans="1:8" x14ac:dyDescent="0.35">
      <c r="A6579">
        <v>6.5759999999999996</v>
      </c>
      <c r="B6579">
        <v>3.5163785636999997E-2</v>
      </c>
      <c r="C6579">
        <v>6.5759999999999996</v>
      </c>
      <c r="D6579" s="2">
        <v>7.8400000000000001E-8</v>
      </c>
      <c r="G6579">
        <v>6.5748040909999999</v>
      </c>
      <c r="H6579">
        <v>2.7905083000000001E-2</v>
      </c>
    </row>
    <row r="6580" spans="1:8" x14ac:dyDescent="0.35">
      <c r="A6580">
        <v>6.577</v>
      </c>
      <c r="B6580">
        <v>3.5270886002700001E-2</v>
      </c>
      <c r="C6580">
        <v>6.577</v>
      </c>
      <c r="D6580" s="2">
        <v>7.8300000000000006E-8</v>
      </c>
      <c r="G6580">
        <v>6.5764262840000001</v>
      </c>
      <c r="H6580">
        <v>3.8478655E-2</v>
      </c>
    </row>
    <row r="6581" spans="1:8" x14ac:dyDescent="0.35">
      <c r="A6581">
        <v>6.5780000000000003</v>
      </c>
      <c r="B6581">
        <v>3.5374354029999999E-2</v>
      </c>
      <c r="C6581">
        <v>6.5780000000000003</v>
      </c>
      <c r="D6581" s="2">
        <v>7.8199999999999999E-8</v>
      </c>
      <c r="G6581">
        <v>6.5773678049999997</v>
      </c>
      <c r="H6581">
        <v>4.0974128999999998E-2</v>
      </c>
    </row>
    <row r="6582" spans="1:8" x14ac:dyDescent="0.35">
      <c r="A6582">
        <v>6.5789999999999997</v>
      </c>
      <c r="B6582">
        <v>3.5474183008000003E-2</v>
      </c>
      <c r="C6582">
        <v>6.5789999999999997</v>
      </c>
      <c r="D6582" s="2">
        <v>7.8100000000000005E-8</v>
      </c>
      <c r="G6582">
        <v>6.5802379130000004</v>
      </c>
      <c r="H6582">
        <v>3.7430440000000002E-2</v>
      </c>
    </row>
    <row r="6583" spans="1:8" x14ac:dyDescent="0.35">
      <c r="A6583">
        <v>6.58</v>
      </c>
      <c r="B6583">
        <v>3.5570366596100002E-2</v>
      </c>
      <c r="C6583">
        <v>6.58</v>
      </c>
      <c r="D6583" s="2">
        <v>7.7999999999999997E-8</v>
      </c>
      <c r="G6583">
        <v>6.5797467960000002</v>
      </c>
      <c r="H6583">
        <v>3.3248740999999998E-2</v>
      </c>
    </row>
    <row r="6584" spans="1:8" x14ac:dyDescent="0.35">
      <c r="A6584">
        <v>6.5810000000000004</v>
      </c>
      <c r="B6584">
        <v>3.5662898823999999E-2</v>
      </c>
      <c r="C6584">
        <v>6.5810000000000004</v>
      </c>
      <c r="D6584" s="2">
        <v>7.7900000000000003E-8</v>
      </c>
      <c r="G6584">
        <v>6.5797072840000004</v>
      </c>
      <c r="H6584">
        <v>4.1963258000000003E-2</v>
      </c>
    </row>
    <row r="6585" spans="1:8" x14ac:dyDescent="0.35">
      <c r="A6585">
        <v>6.5819999999999999</v>
      </c>
      <c r="B6585">
        <v>3.5751774092100001E-2</v>
      </c>
      <c r="C6585">
        <v>6.5819999999999999</v>
      </c>
      <c r="D6585" s="2">
        <v>7.7799999999999995E-8</v>
      </c>
      <c r="G6585">
        <v>6.5830250120000002</v>
      </c>
      <c r="H6585">
        <v>2.1742063999999998E-2</v>
      </c>
    </row>
    <row r="6586" spans="1:8" x14ac:dyDescent="0.35">
      <c r="A6586">
        <v>6.5830000000000002</v>
      </c>
      <c r="B6586">
        <v>3.5836987171599999E-2</v>
      </c>
      <c r="C6586">
        <v>6.5830000000000002</v>
      </c>
      <c r="D6586" s="2">
        <v>7.7599999999999993E-8</v>
      </c>
      <c r="G6586">
        <v>6.5828380500000003</v>
      </c>
      <c r="H6586">
        <v>3.6450185000000003E-2</v>
      </c>
    </row>
    <row r="6587" spans="1:8" x14ac:dyDescent="0.35">
      <c r="A6587">
        <v>6.5839999999999996</v>
      </c>
      <c r="B6587">
        <v>3.5918533204399999E-2</v>
      </c>
      <c r="C6587">
        <v>6.5839999999999996</v>
      </c>
      <c r="D6587" s="2">
        <v>7.7499999999999999E-8</v>
      </c>
      <c r="G6587">
        <v>6.583229824</v>
      </c>
      <c r="H6587">
        <v>3.6996099999999997E-2</v>
      </c>
    </row>
    <row r="6588" spans="1:8" x14ac:dyDescent="0.35">
      <c r="A6588">
        <v>6.585</v>
      </c>
      <c r="B6588">
        <v>3.5996407703300003E-2</v>
      </c>
      <c r="C6588">
        <v>6.585</v>
      </c>
      <c r="D6588" s="2">
        <v>7.7400000000000005E-8</v>
      </c>
      <c r="G6588">
        <v>6.5850107690000002</v>
      </c>
      <c r="H6588">
        <v>2.1655240999999999E-2</v>
      </c>
    </row>
    <row r="6589" spans="1:8" x14ac:dyDescent="0.35">
      <c r="A6589">
        <v>6.5860000000000003</v>
      </c>
      <c r="B6589">
        <v>3.6070606552100003E-2</v>
      </c>
      <c r="C6589">
        <v>6.5860000000000003</v>
      </c>
      <c r="D6589" s="2">
        <v>7.7299999999999997E-8</v>
      </c>
      <c r="G6589">
        <v>6.5855623970000003</v>
      </c>
      <c r="H6589">
        <v>4.1063107000000001E-2</v>
      </c>
    </row>
    <row r="6590" spans="1:8" x14ac:dyDescent="0.35">
      <c r="A6590">
        <v>6.5869999999999997</v>
      </c>
      <c r="B6590">
        <v>3.6141126005400002E-2</v>
      </c>
      <c r="C6590">
        <v>6.5869999999999997</v>
      </c>
      <c r="D6590" s="2">
        <v>7.7099999999999996E-8</v>
      </c>
      <c r="G6590">
        <v>6.5838237099999999</v>
      </c>
      <c r="H6590">
        <v>3.6679244999999999E-2</v>
      </c>
    </row>
    <row r="6591" spans="1:8" x14ac:dyDescent="0.35">
      <c r="A6591">
        <v>6.5880000000000001</v>
      </c>
      <c r="B6591">
        <v>3.62079626884E-2</v>
      </c>
      <c r="C6591">
        <v>6.5880000000000001</v>
      </c>
      <c r="D6591" s="2">
        <v>7.7000000000000001E-8</v>
      </c>
      <c r="G6591">
        <v>6.5893222539999998</v>
      </c>
      <c r="H6591">
        <v>2.3907955000000002E-2</v>
      </c>
    </row>
    <row r="6592" spans="1:8" x14ac:dyDescent="0.35">
      <c r="A6592">
        <v>6.5890000000000004</v>
      </c>
      <c r="B6592">
        <v>3.6271113599299999E-2</v>
      </c>
      <c r="C6592">
        <v>6.5890000000000004</v>
      </c>
      <c r="D6592" s="2">
        <v>7.6899999999999994E-8</v>
      </c>
      <c r="G6592">
        <v>6.5897868879999999</v>
      </c>
      <c r="H6592">
        <v>4.3358536000000003E-2</v>
      </c>
    </row>
    <row r="6593" spans="1:8" x14ac:dyDescent="0.35">
      <c r="A6593">
        <v>6.59</v>
      </c>
      <c r="B6593">
        <v>3.63305761223E-2</v>
      </c>
      <c r="C6593">
        <v>6.59</v>
      </c>
      <c r="D6593" s="2">
        <v>7.6799999999999999E-8</v>
      </c>
      <c r="G6593">
        <v>6.5877014730000001</v>
      </c>
      <c r="H6593">
        <v>3.4380223000000001E-2</v>
      </c>
    </row>
    <row r="6594" spans="1:8" x14ac:dyDescent="0.35">
      <c r="A6594">
        <v>6.5910000000000002</v>
      </c>
      <c r="B6594">
        <v>3.6386348003899997E-2</v>
      </c>
      <c r="C6594">
        <v>6.5910000000000002</v>
      </c>
      <c r="D6594" s="2">
        <v>7.6599999999999998E-8</v>
      </c>
      <c r="G6594">
        <v>6.5924910380000004</v>
      </c>
      <c r="H6594">
        <v>5.4930606999999999E-2</v>
      </c>
    </row>
    <row r="6595" spans="1:8" x14ac:dyDescent="0.35">
      <c r="A6595">
        <v>6.5919999999999996</v>
      </c>
      <c r="B6595">
        <v>3.6438427358900002E-2</v>
      </c>
      <c r="C6595">
        <v>6.5919999999999996</v>
      </c>
      <c r="D6595" s="2">
        <v>7.6500000000000003E-8</v>
      </c>
      <c r="G6595">
        <v>6.5924476170000004</v>
      </c>
      <c r="H6595">
        <v>2.8547380000000001E-2</v>
      </c>
    </row>
    <row r="6596" spans="1:8" x14ac:dyDescent="0.35">
      <c r="A6596">
        <v>6.593</v>
      </c>
      <c r="B6596">
        <v>3.6486812672599997E-2</v>
      </c>
      <c r="C6596">
        <v>6.593</v>
      </c>
      <c r="D6596" s="2">
        <v>7.6399999999999996E-8</v>
      </c>
      <c r="G6596">
        <v>6.5936216930000002</v>
      </c>
      <c r="H6596">
        <v>3.1025224000000001E-2</v>
      </c>
    </row>
    <row r="6597" spans="1:8" x14ac:dyDescent="0.35">
      <c r="A6597">
        <v>6.5940000000000003</v>
      </c>
      <c r="B6597">
        <v>3.6531502801299999E-2</v>
      </c>
      <c r="C6597">
        <v>6.5940000000000003</v>
      </c>
      <c r="D6597" s="2">
        <v>7.6199999999999994E-8</v>
      </c>
      <c r="G6597">
        <v>6.5938582520000004</v>
      </c>
      <c r="H6597">
        <v>4.5411589000000002E-2</v>
      </c>
    </row>
    <row r="6598" spans="1:8" x14ac:dyDescent="0.35">
      <c r="A6598">
        <v>6.5949999999999998</v>
      </c>
      <c r="B6598">
        <v>3.6572496971399998E-2</v>
      </c>
      <c r="C6598">
        <v>6.5949999999999998</v>
      </c>
      <c r="D6598" s="2">
        <v>7.61E-8</v>
      </c>
      <c r="G6598">
        <v>6.5937585619999997</v>
      </c>
      <c r="H6598">
        <v>2.0115944E-2</v>
      </c>
    </row>
    <row r="6599" spans="1:8" x14ac:dyDescent="0.35">
      <c r="A6599">
        <v>6.5960000000000001</v>
      </c>
      <c r="B6599">
        <v>3.66097947795E-2</v>
      </c>
      <c r="C6599">
        <v>6.5960000000000001</v>
      </c>
      <c r="D6599" s="2">
        <v>7.6000000000000006E-8</v>
      </c>
      <c r="G6599">
        <v>6.5966539360000001</v>
      </c>
      <c r="H6599">
        <v>3.0208970000000002E-2</v>
      </c>
    </row>
    <row r="6600" spans="1:8" x14ac:dyDescent="0.35">
      <c r="A6600">
        <v>6.5970000000000004</v>
      </c>
      <c r="B6600">
        <v>3.6643396191600001E-2</v>
      </c>
      <c r="C6600">
        <v>6.5970000000000004</v>
      </c>
      <c r="D6600" s="2">
        <v>7.5800000000000004E-8</v>
      </c>
      <c r="G6600">
        <v>6.5953814599999996</v>
      </c>
      <c r="H6600">
        <v>4.9910995E-2</v>
      </c>
    </row>
    <row r="6601" spans="1:8" x14ac:dyDescent="0.35">
      <c r="A6601">
        <v>6.5979999999999999</v>
      </c>
      <c r="B6601">
        <v>3.6673301543300001E-2</v>
      </c>
      <c r="C6601">
        <v>6.5979999999999999</v>
      </c>
      <c r="D6601" s="2">
        <v>7.5699999999999996E-8</v>
      </c>
      <c r="G6601">
        <v>6.5968464090000003</v>
      </c>
      <c r="H6601">
        <v>4.5811184999999997E-2</v>
      </c>
    </row>
    <row r="6602" spans="1:8" x14ac:dyDescent="0.35">
      <c r="A6602">
        <v>6.5990000000000002</v>
      </c>
      <c r="B6602">
        <v>3.6699511538699998E-2</v>
      </c>
      <c r="C6602">
        <v>6.5990000000000002</v>
      </c>
      <c r="D6602" s="2">
        <v>7.5499999999999994E-8</v>
      </c>
      <c r="G6602">
        <v>6.598633532</v>
      </c>
      <c r="H6602">
        <v>5.3163061999999997E-2</v>
      </c>
    </row>
    <row r="6603" spans="1:8" x14ac:dyDescent="0.35">
      <c r="A6603">
        <v>6.6</v>
      </c>
      <c r="B6603">
        <v>3.6722027250399997E-2</v>
      </c>
      <c r="C6603">
        <v>6.6</v>
      </c>
      <c r="D6603" s="2">
        <v>7.54E-8</v>
      </c>
      <c r="G6603">
        <v>6.599754785</v>
      </c>
      <c r="H6603">
        <v>4.1489853E-2</v>
      </c>
    </row>
    <row r="6604" spans="1:8" x14ac:dyDescent="0.35">
      <c r="A6604">
        <v>6.601</v>
      </c>
      <c r="B6604">
        <v>3.6740850118800003E-2</v>
      </c>
      <c r="C6604">
        <v>6.601</v>
      </c>
      <c r="D6604" s="2">
        <v>7.5199999999999998E-8</v>
      </c>
      <c r="G6604">
        <v>6.6002343579999998</v>
      </c>
      <c r="H6604">
        <v>3.1245657999999999E-2</v>
      </c>
    </row>
    <row r="6605" spans="1:8" x14ac:dyDescent="0.35">
      <c r="A6605">
        <v>6.6020000000000003</v>
      </c>
      <c r="B6605">
        <v>3.6755981951699997E-2</v>
      </c>
      <c r="C6605">
        <v>6.6020000000000003</v>
      </c>
      <c r="D6605" s="2">
        <v>7.5100000000000004E-8</v>
      </c>
      <c r="G6605">
        <v>6.6002857510000004</v>
      </c>
      <c r="H6605">
        <v>4.5359732999999999E-2</v>
      </c>
    </row>
    <row r="6606" spans="1:8" x14ac:dyDescent="0.35">
      <c r="A6606">
        <v>6.6029999999999998</v>
      </c>
      <c r="B6606">
        <v>3.6767424923200002E-2</v>
      </c>
      <c r="C6606">
        <v>6.6029999999999998</v>
      </c>
      <c r="D6606" s="2">
        <v>7.4900000000000002E-8</v>
      </c>
      <c r="G6606">
        <v>6.6027017600000004</v>
      </c>
      <c r="H6606">
        <v>2.0199043E-2</v>
      </c>
    </row>
    <row r="6607" spans="1:8" x14ac:dyDescent="0.35">
      <c r="A6607">
        <v>6.6040000000000001</v>
      </c>
      <c r="B6607">
        <v>3.6775181573700001E-2</v>
      </c>
      <c r="C6607">
        <v>6.6040000000000001</v>
      </c>
      <c r="D6607" s="2">
        <v>7.4799999999999995E-8</v>
      </c>
      <c r="G6607">
        <v>6.6048041560000001</v>
      </c>
      <c r="H6607">
        <v>2.8250936000000001E-2</v>
      </c>
    </row>
    <row r="6608" spans="1:8" x14ac:dyDescent="0.35">
      <c r="A6608">
        <v>6.6050000000000004</v>
      </c>
      <c r="B6608">
        <v>3.6779254817199999E-2</v>
      </c>
      <c r="C6608">
        <v>6.6050000000000004</v>
      </c>
      <c r="D6608" s="2">
        <v>7.4700000000000001E-8</v>
      </c>
      <c r="G6608">
        <v>6.6056830900000003</v>
      </c>
      <c r="H6608">
        <v>3.6962783999999999E-2</v>
      </c>
    </row>
    <row r="6609" spans="1:8" x14ac:dyDescent="0.35">
      <c r="A6609">
        <v>6.6059999999999999</v>
      </c>
      <c r="B6609">
        <v>3.6779647933699998E-2</v>
      </c>
      <c r="C6609">
        <v>6.6059999999999999</v>
      </c>
      <c r="D6609" s="2">
        <v>7.4499999999999999E-8</v>
      </c>
      <c r="G6609">
        <v>6.6066042219999996</v>
      </c>
      <c r="H6609">
        <v>2.4686705E-2</v>
      </c>
    </row>
    <row r="6610" spans="1:8" x14ac:dyDescent="0.35">
      <c r="A6610">
        <v>6.6070000000000002</v>
      </c>
      <c r="B6610">
        <v>3.6776364562099997E-2</v>
      </c>
      <c r="C6610">
        <v>6.6070000000000002</v>
      </c>
      <c r="D6610" s="2">
        <v>7.4299999999999997E-8</v>
      </c>
      <c r="G6610">
        <v>6.605866807</v>
      </c>
      <c r="H6610">
        <v>2.6418756000000002E-2</v>
      </c>
    </row>
    <row r="6611" spans="1:8" x14ac:dyDescent="0.35">
      <c r="A6611">
        <v>6.6079999999999997</v>
      </c>
      <c r="B6611">
        <v>3.6769408705399999E-2</v>
      </c>
      <c r="C6611">
        <v>6.6079999999999997</v>
      </c>
      <c r="D6611" s="2">
        <v>7.4200000000000003E-8</v>
      </c>
      <c r="G6611">
        <v>6.608162782</v>
      </c>
      <c r="H6611">
        <v>2.8552417E-2</v>
      </c>
    </row>
    <row r="6612" spans="1:8" x14ac:dyDescent="0.35">
      <c r="A6612">
        <v>6.609</v>
      </c>
      <c r="B6612">
        <v>3.6758784729699998E-2</v>
      </c>
      <c r="C6612">
        <v>6.609</v>
      </c>
      <c r="D6612" s="2">
        <v>7.4000000000000001E-8</v>
      </c>
      <c r="G6612">
        <v>6.6087820649999998</v>
      </c>
      <c r="H6612">
        <v>4.0473567000000002E-2</v>
      </c>
    </row>
    <row r="6613" spans="1:8" x14ac:dyDescent="0.35">
      <c r="A6613">
        <v>6.61</v>
      </c>
      <c r="B6613">
        <v>3.6744497363100002E-2</v>
      </c>
      <c r="C6613">
        <v>6.61</v>
      </c>
      <c r="D6613" s="2">
        <v>7.3900000000000007E-8</v>
      </c>
      <c r="G6613">
        <v>6.6102171719999996</v>
      </c>
      <c r="H6613">
        <v>3.1622688000000003E-2</v>
      </c>
    </row>
    <row r="6614" spans="1:8" x14ac:dyDescent="0.35">
      <c r="A6614">
        <v>6.6109999999999998</v>
      </c>
      <c r="B6614">
        <v>3.6726551695199998E-2</v>
      </c>
      <c r="C6614">
        <v>6.6109999999999998</v>
      </c>
      <c r="D6614" s="2">
        <v>7.3700000000000005E-8</v>
      </c>
      <c r="G6614">
        <v>6.6118259430000004</v>
      </c>
      <c r="H6614">
        <v>4.0293938000000001E-2</v>
      </c>
    </row>
    <row r="6615" spans="1:8" x14ac:dyDescent="0.35">
      <c r="A6615">
        <v>6.6120000000000001</v>
      </c>
      <c r="B6615">
        <v>3.6704953176100001E-2</v>
      </c>
      <c r="C6615">
        <v>6.6120000000000001</v>
      </c>
      <c r="D6615" s="2">
        <v>7.3599999999999997E-8</v>
      </c>
      <c r="G6615">
        <v>6.6119892760000001</v>
      </c>
      <c r="H6615">
        <v>2.3137754999999999E-2</v>
      </c>
    </row>
    <row r="6616" spans="1:8" x14ac:dyDescent="0.35">
      <c r="A6616">
        <v>6.6130000000000004</v>
      </c>
      <c r="B6616">
        <v>3.6679707615400001E-2</v>
      </c>
      <c r="C6616">
        <v>6.6130000000000004</v>
      </c>
      <c r="D6616" s="2">
        <v>7.3399999999999996E-8</v>
      </c>
      <c r="G6616">
        <v>6.612576893</v>
      </c>
      <c r="H6616">
        <v>3.4568516000000001E-2</v>
      </c>
    </row>
    <row r="6617" spans="1:8" x14ac:dyDescent="0.35">
      <c r="A6617">
        <v>6.6139999999999999</v>
      </c>
      <c r="B6617">
        <v>3.6650821181399999E-2</v>
      </c>
      <c r="C6617">
        <v>6.6139999999999999</v>
      </c>
      <c r="D6617" s="2">
        <v>7.3199999999999994E-8</v>
      </c>
      <c r="G6617">
        <v>6.614826785</v>
      </c>
      <c r="H6617">
        <v>4.9065177000000001E-2</v>
      </c>
    </row>
    <row r="6618" spans="1:8" x14ac:dyDescent="0.35">
      <c r="A6618">
        <v>6.6150000000000002</v>
      </c>
      <c r="B6618">
        <v>3.6618300399999998E-2</v>
      </c>
      <c r="C6618">
        <v>6.6150000000000002</v>
      </c>
      <c r="D6618" s="2">
        <v>7.3099999999999999E-8</v>
      </c>
      <c r="G6618">
        <v>6.615863493</v>
      </c>
      <c r="H6618">
        <v>4.1041381000000002E-2</v>
      </c>
    </row>
    <row r="6619" spans="1:8" x14ac:dyDescent="0.35">
      <c r="A6619">
        <v>6.6159999999999997</v>
      </c>
      <c r="B6619">
        <v>3.6582152153499997E-2</v>
      </c>
      <c r="C6619">
        <v>6.6159999999999997</v>
      </c>
      <c r="D6619" s="2">
        <v>7.2899999999999998E-8</v>
      </c>
      <c r="G6619">
        <v>6.6162182019999998</v>
      </c>
      <c r="H6619">
        <v>4.3218643000000001E-2</v>
      </c>
    </row>
    <row r="6620" spans="1:8" x14ac:dyDescent="0.35">
      <c r="A6620">
        <v>6.617</v>
      </c>
      <c r="B6620">
        <v>3.6542383680100002E-2</v>
      </c>
      <c r="C6620">
        <v>6.617</v>
      </c>
      <c r="D6620" s="2">
        <v>7.2800000000000003E-8</v>
      </c>
      <c r="G6620">
        <v>6.6160931630000004</v>
      </c>
      <c r="H6620">
        <v>4.0805782999999998E-2</v>
      </c>
    </row>
    <row r="6621" spans="1:8" x14ac:dyDescent="0.35">
      <c r="A6621">
        <v>6.6180000000000003</v>
      </c>
      <c r="B6621">
        <v>3.6499002571999999E-2</v>
      </c>
      <c r="C6621">
        <v>6.6180000000000003</v>
      </c>
      <c r="D6621" s="2">
        <v>7.2600000000000002E-8</v>
      </c>
      <c r="G6621">
        <v>6.6182235809999996</v>
      </c>
      <c r="H6621">
        <v>1.8765958999999999E-2</v>
      </c>
    </row>
    <row r="6622" spans="1:8" x14ac:dyDescent="0.35">
      <c r="A6622">
        <v>6.6189999999999998</v>
      </c>
      <c r="B6622">
        <v>3.6452016774900002E-2</v>
      </c>
      <c r="C6622">
        <v>6.6189999999999998</v>
      </c>
      <c r="D6622" s="2">
        <v>7.24E-8</v>
      </c>
      <c r="G6622">
        <v>6.6186707719999998</v>
      </c>
      <c r="H6622">
        <v>3.2836424000000003E-2</v>
      </c>
    </row>
    <row r="6623" spans="1:8" x14ac:dyDescent="0.35">
      <c r="A6623">
        <v>6.62</v>
      </c>
      <c r="B6623">
        <v>3.6401434588100003E-2</v>
      </c>
      <c r="C6623">
        <v>6.62</v>
      </c>
      <c r="D6623" s="2">
        <v>7.2300000000000006E-8</v>
      </c>
      <c r="G6623">
        <v>6.6203029229999997</v>
      </c>
      <c r="H6623">
        <v>4.7114173000000002E-2</v>
      </c>
    </row>
    <row r="6624" spans="1:8" x14ac:dyDescent="0.35">
      <c r="A6624">
        <v>6.6210000000000004</v>
      </c>
      <c r="B6624">
        <v>3.6347264665899999E-2</v>
      </c>
      <c r="C6624">
        <v>6.6210000000000004</v>
      </c>
      <c r="D6624" s="2">
        <v>7.2100000000000004E-8</v>
      </c>
      <c r="G6624">
        <v>6.6213413919999997</v>
      </c>
      <c r="H6624">
        <v>5.4720000999999997E-2</v>
      </c>
    </row>
    <row r="6625" spans="1:8" x14ac:dyDescent="0.35">
      <c r="A6625">
        <v>6.6219999999999999</v>
      </c>
      <c r="B6625">
        <v>3.62895160087E-2</v>
      </c>
      <c r="C6625">
        <v>6.6219999999999999</v>
      </c>
      <c r="D6625" s="2">
        <v>7.1900000000000002E-8</v>
      </c>
      <c r="G6625">
        <v>6.6208201820000001</v>
      </c>
      <c r="H6625">
        <v>4.9105978000000002E-2</v>
      </c>
    </row>
    <row r="6626" spans="1:8" x14ac:dyDescent="0.35">
      <c r="A6626">
        <v>6.6230000000000002</v>
      </c>
      <c r="B6626">
        <v>3.6228197965799999E-2</v>
      </c>
      <c r="C6626">
        <v>6.6230000000000002</v>
      </c>
      <c r="D6626" s="2">
        <v>7.1799999999999994E-8</v>
      </c>
      <c r="G6626">
        <v>6.6231496820000002</v>
      </c>
      <c r="H6626">
        <v>1.3182364E-2</v>
      </c>
    </row>
    <row r="6627" spans="1:8" x14ac:dyDescent="0.35">
      <c r="A6627">
        <v>6.6239999999999997</v>
      </c>
      <c r="B6627">
        <v>3.6163320233500003E-2</v>
      </c>
      <c r="C6627">
        <v>6.6239999999999997</v>
      </c>
      <c r="D6627" s="2">
        <v>7.1600000000000006E-8</v>
      </c>
      <c r="G6627">
        <v>6.6247229379999997</v>
      </c>
      <c r="H6627">
        <v>4.2422743999999998E-2</v>
      </c>
    </row>
    <row r="6628" spans="1:8" x14ac:dyDescent="0.35">
      <c r="A6628">
        <v>6.625</v>
      </c>
      <c r="B6628">
        <v>3.6094892854100002E-2</v>
      </c>
      <c r="C6628">
        <v>6.625</v>
      </c>
      <c r="D6628" s="2">
        <v>7.1400000000000004E-8</v>
      </c>
      <c r="G6628">
        <v>6.6261979929999999</v>
      </c>
      <c r="H6628">
        <v>3.5698926999999998E-2</v>
      </c>
    </row>
    <row r="6629" spans="1:8" x14ac:dyDescent="0.35">
      <c r="A6629">
        <v>6.6260000000000003</v>
      </c>
      <c r="B6629">
        <v>3.6022926214899997E-2</v>
      </c>
      <c r="C6629">
        <v>6.6260000000000003</v>
      </c>
      <c r="D6629" s="2">
        <v>7.1200000000000002E-8</v>
      </c>
      <c r="G6629">
        <v>6.6262209749999998</v>
      </c>
      <c r="H6629">
        <v>3.1892208999999998E-2</v>
      </c>
    </row>
    <row r="6630" spans="1:8" x14ac:dyDescent="0.35">
      <c r="A6630">
        <v>6.6269999999999998</v>
      </c>
      <c r="B6630">
        <v>3.5947431045999997E-2</v>
      </c>
      <c r="C6630">
        <v>6.6269999999999998</v>
      </c>
      <c r="D6630" s="2">
        <v>7.4499999999999999E-8</v>
      </c>
      <c r="G6630">
        <v>6.6263681500000002</v>
      </c>
      <c r="H6630">
        <v>3.9496508999999999E-2</v>
      </c>
    </row>
    <row r="6631" spans="1:8" x14ac:dyDescent="0.35">
      <c r="A6631">
        <v>6.6280000000000001</v>
      </c>
      <c r="B6631">
        <v>3.5868418419700003E-2</v>
      </c>
      <c r="C6631">
        <v>6.6280000000000001</v>
      </c>
      <c r="D6631" s="2">
        <v>7.4200000000000003E-8</v>
      </c>
      <c r="G6631">
        <v>6.627725002</v>
      </c>
      <c r="H6631">
        <v>5.4925977000000001E-2</v>
      </c>
    </row>
    <row r="6632" spans="1:8" x14ac:dyDescent="0.35">
      <c r="A6632">
        <v>6.6289999999999996</v>
      </c>
      <c r="B6632">
        <v>3.5785899748300001E-2</v>
      </c>
      <c r="C6632">
        <v>6.6289999999999996</v>
      </c>
      <c r="D6632" s="2">
        <v>7.4000000000000001E-8</v>
      </c>
      <c r="G6632">
        <v>6.6295773330000003</v>
      </c>
      <c r="H6632">
        <v>1.5551323000000001E-2</v>
      </c>
    </row>
    <row r="6633" spans="1:8" x14ac:dyDescent="0.35">
      <c r="A6633">
        <v>6.63</v>
      </c>
      <c r="B6633">
        <v>3.5699886783399998E-2</v>
      </c>
      <c r="C6633">
        <v>6.63</v>
      </c>
      <c r="D6633" s="2">
        <v>7.3700000000000005E-8</v>
      </c>
      <c r="G6633">
        <v>6.630296178</v>
      </c>
      <c r="H6633">
        <v>2.8411980999999999E-2</v>
      </c>
    </row>
    <row r="6634" spans="1:8" x14ac:dyDescent="0.35">
      <c r="A6634">
        <v>6.6310000000000002</v>
      </c>
      <c r="B6634">
        <v>3.5610391613299999E-2</v>
      </c>
      <c r="C6634">
        <v>6.6310000000000002</v>
      </c>
      <c r="D6634" s="2">
        <v>7.3500000000000003E-8</v>
      </c>
      <c r="G6634">
        <v>6.6307697120000002</v>
      </c>
      <c r="H6634">
        <v>2.6783970000000001E-2</v>
      </c>
    </row>
    <row r="6635" spans="1:8" x14ac:dyDescent="0.35">
      <c r="A6635">
        <v>6.6319999999999997</v>
      </c>
      <c r="B6635">
        <v>3.5517426662499997E-2</v>
      </c>
      <c r="C6635">
        <v>6.6319999999999997</v>
      </c>
      <c r="D6635" s="2">
        <v>7.3199999999999994E-8</v>
      </c>
      <c r="G6635">
        <v>6.6311386460000001</v>
      </c>
      <c r="H6635">
        <v>3.8841260000000002E-2</v>
      </c>
    </row>
    <row r="6636" spans="1:8" x14ac:dyDescent="0.35">
      <c r="A6636">
        <v>6.633</v>
      </c>
      <c r="B6636">
        <v>3.5421004689400001E-2</v>
      </c>
      <c r="C6636">
        <v>6.633</v>
      </c>
      <c r="D6636" s="2">
        <v>7.3000000000000005E-8</v>
      </c>
      <c r="G6636">
        <v>6.6321187850000003</v>
      </c>
      <c r="H6636">
        <v>2.0105476000000001E-2</v>
      </c>
    </row>
    <row r="6637" spans="1:8" x14ac:dyDescent="0.35">
      <c r="A6637">
        <v>6.6340000000000003</v>
      </c>
      <c r="B6637">
        <v>3.5321138784799998E-2</v>
      </c>
      <c r="C6637">
        <v>6.6340000000000003</v>
      </c>
      <c r="D6637" s="2">
        <v>7.2699999999999996E-8</v>
      </c>
      <c r="G6637">
        <v>6.6336306919999997</v>
      </c>
      <c r="H6637">
        <v>3.9692895999999998E-2</v>
      </c>
    </row>
    <row r="6638" spans="1:8" x14ac:dyDescent="0.35">
      <c r="A6638">
        <v>6.6349999999999998</v>
      </c>
      <c r="B6638">
        <v>3.5217842370699998E-2</v>
      </c>
      <c r="C6638">
        <v>6.6349999999999998</v>
      </c>
      <c r="D6638" s="2">
        <v>7.24E-8</v>
      </c>
      <c r="G6638">
        <v>6.636631993</v>
      </c>
      <c r="H6638">
        <v>4.0560941000000003E-2</v>
      </c>
    </row>
    <row r="6639" spans="1:8" x14ac:dyDescent="0.35">
      <c r="A6639">
        <v>6.6360000000000001</v>
      </c>
      <c r="B6639">
        <v>3.51111292056E-2</v>
      </c>
      <c r="C6639">
        <v>6.6360000000000001</v>
      </c>
      <c r="D6639" s="2">
        <v>7.2199999999999998E-8</v>
      </c>
      <c r="G6639">
        <v>6.6358061509999997</v>
      </c>
      <c r="H6639">
        <v>3.3190584000000002E-2</v>
      </c>
    </row>
    <row r="6640" spans="1:8" x14ac:dyDescent="0.35">
      <c r="A6640">
        <v>6.6369999999999996</v>
      </c>
      <c r="B6640">
        <v>3.50010133727E-2</v>
      </c>
      <c r="C6640">
        <v>6.6369999999999996</v>
      </c>
      <c r="D6640" s="2">
        <v>7.1900000000000002E-8</v>
      </c>
      <c r="G6640">
        <v>6.6365768589999998</v>
      </c>
      <c r="H6640">
        <v>3.7286241999999997E-2</v>
      </c>
    </row>
    <row r="6641" spans="1:8" x14ac:dyDescent="0.35">
      <c r="A6641">
        <v>6.6379999999999999</v>
      </c>
      <c r="B6641">
        <v>3.4887509278899997E-2</v>
      </c>
      <c r="C6641">
        <v>6.6379999999999999</v>
      </c>
      <c r="D6641" s="2">
        <v>7.17E-8</v>
      </c>
      <c r="G6641">
        <v>6.6380657510000001</v>
      </c>
      <c r="H6641">
        <v>5.2131156999999997E-2</v>
      </c>
    </row>
    <row r="6642" spans="1:8" x14ac:dyDescent="0.35">
      <c r="A6642">
        <v>6.6390000000000002</v>
      </c>
      <c r="B6642">
        <v>3.4770631655600001E-2</v>
      </c>
      <c r="C6642">
        <v>6.6390000000000002</v>
      </c>
      <c r="D6642" s="2">
        <v>7.1400000000000004E-8</v>
      </c>
      <c r="G6642">
        <v>6.6390663280000002</v>
      </c>
      <c r="H6642">
        <v>3.3143321000000003E-2</v>
      </c>
    </row>
    <row r="6643" spans="1:8" x14ac:dyDescent="0.35">
      <c r="A6643">
        <v>6.64</v>
      </c>
      <c r="B6643">
        <v>3.4650395556600003E-2</v>
      </c>
      <c r="C6643">
        <v>6.64</v>
      </c>
      <c r="D6643" s="2">
        <v>7.1200000000000002E-8</v>
      </c>
      <c r="G6643">
        <v>6.6387695889999998</v>
      </c>
      <c r="H6643">
        <v>2.6069695E-2</v>
      </c>
    </row>
    <row r="6644" spans="1:8" x14ac:dyDescent="0.35">
      <c r="A6644">
        <v>6.641</v>
      </c>
      <c r="B6644">
        <v>3.4526816356200002E-2</v>
      </c>
      <c r="C6644">
        <v>6.641</v>
      </c>
      <c r="D6644" s="2">
        <v>7.0900000000000006E-8</v>
      </c>
      <c r="G6644">
        <v>6.6388492379999997</v>
      </c>
      <c r="H6644">
        <v>1.5394211E-2</v>
      </c>
    </row>
    <row r="6645" spans="1:8" x14ac:dyDescent="0.35">
      <c r="A6645">
        <v>6.6420000000000003</v>
      </c>
      <c r="B6645">
        <v>3.4399909747400002E-2</v>
      </c>
      <c r="C6645">
        <v>6.6420000000000003</v>
      </c>
      <c r="D6645" s="2">
        <v>7.0700000000000004E-8</v>
      </c>
      <c r="G6645">
        <v>6.6400671170000001</v>
      </c>
      <c r="H6645">
        <v>5.8841295000000002E-2</v>
      </c>
    </row>
    <row r="6646" spans="1:8" x14ac:dyDescent="0.35">
      <c r="A6646">
        <v>6.6429999999999998</v>
      </c>
      <c r="B6646">
        <v>3.4269691739999997E-2</v>
      </c>
      <c r="C6646">
        <v>6.6429999999999998</v>
      </c>
      <c r="D6646" s="2">
        <v>7.0399999999999995E-8</v>
      </c>
      <c r="G6646">
        <v>6.6405750719999999</v>
      </c>
      <c r="H6646">
        <v>3.3589752E-2</v>
      </c>
    </row>
    <row r="6647" spans="1:8" x14ac:dyDescent="0.35">
      <c r="A6647">
        <v>6.6440000000000001</v>
      </c>
      <c r="B6647">
        <v>3.4136178658799997E-2</v>
      </c>
      <c r="C6647">
        <v>6.6440000000000001</v>
      </c>
      <c r="D6647" s="2">
        <v>7.0200000000000007E-8</v>
      </c>
      <c r="G6647">
        <v>6.6441068339999996</v>
      </c>
      <c r="H6647">
        <v>3.8337423000000002E-2</v>
      </c>
    </row>
    <row r="6648" spans="1:8" x14ac:dyDescent="0.35">
      <c r="A6648">
        <v>6.6449999999999996</v>
      </c>
      <c r="B6648">
        <v>3.3999387141299998E-2</v>
      </c>
      <c r="C6648">
        <v>6.6449999999999996</v>
      </c>
      <c r="D6648" s="2">
        <v>6.9899999999999997E-8</v>
      </c>
      <c r="G6648">
        <v>6.6476094149999998</v>
      </c>
      <c r="H6648">
        <v>3.5907152999999997E-2</v>
      </c>
    </row>
    <row r="6649" spans="1:8" x14ac:dyDescent="0.35">
      <c r="A6649">
        <v>6.6459999999999999</v>
      </c>
      <c r="B6649">
        <v>3.3859334136099997E-2</v>
      </c>
      <c r="C6649">
        <v>6.6459999999999999</v>
      </c>
      <c r="D6649" s="2">
        <v>6.9699999999999995E-8</v>
      </c>
      <c r="G6649">
        <v>6.6460354930000003</v>
      </c>
      <c r="H6649">
        <v>4.7881394000000001E-2</v>
      </c>
    </row>
    <row r="6650" spans="1:8" x14ac:dyDescent="0.35">
      <c r="A6650">
        <v>6.6470000000000002</v>
      </c>
      <c r="B6650">
        <v>3.3716036900600002E-2</v>
      </c>
      <c r="C6650">
        <v>6.6470000000000002</v>
      </c>
      <c r="D6650" s="2">
        <v>6.9399999999999999E-8</v>
      </c>
      <c r="G6650">
        <v>6.6476158679999999</v>
      </c>
      <c r="H6650">
        <v>3.2024723999999997E-2</v>
      </c>
    </row>
    <row r="6651" spans="1:8" x14ac:dyDescent="0.35">
      <c r="A6651">
        <v>6.6479999999999997</v>
      </c>
      <c r="B6651">
        <v>3.3569512998999997E-2</v>
      </c>
      <c r="C6651">
        <v>6.6479999999999997</v>
      </c>
      <c r="D6651" s="2">
        <v>6.9199999999999998E-8</v>
      </c>
      <c r="G6651">
        <v>6.6467149560000003</v>
      </c>
      <c r="H6651">
        <v>2.9508842E-2</v>
      </c>
    </row>
    <row r="6652" spans="1:8" x14ac:dyDescent="0.35">
      <c r="A6652">
        <v>6.649</v>
      </c>
      <c r="B6652">
        <v>3.34197803002E-2</v>
      </c>
      <c r="C6652">
        <v>6.649</v>
      </c>
      <c r="D6652" s="2">
        <v>6.8900000000000002E-8</v>
      </c>
      <c r="G6652">
        <v>6.6498854349999998</v>
      </c>
      <c r="H6652">
        <v>4.9235986000000002E-2</v>
      </c>
    </row>
    <row r="6653" spans="1:8" x14ac:dyDescent="0.35">
      <c r="A6653">
        <v>6.65</v>
      </c>
      <c r="B6653">
        <v>3.3266856975899997E-2</v>
      </c>
      <c r="C6653">
        <v>6.65</v>
      </c>
      <c r="D6653" s="2">
        <v>6.87E-8</v>
      </c>
      <c r="G6653">
        <v>6.6484787599999997</v>
      </c>
      <c r="H6653">
        <v>4.5471901000000002E-2</v>
      </c>
    </row>
    <row r="6654" spans="1:8" x14ac:dyDescent="0.35">
      <c r="A6654">
        <v>6.6509999999999998</v>
      </c>
      <c r="B6654">
        <v>3.3110761505000003E-2</v>
      </c>
      <c r="C6654">
        <v>6.6509999999999998</v>
      </c>
      <c r="D6654" s="2">
        <v>6.8400000000000004E-8</v>
      </c>
      <c r="G6654">
        <v>6.6502931969999999</v>
      </c>
      <c r="H6654">
        <v>3.0614056000000001E-2</v>
      </c>
    </row>
    <row r="6655" spans="1:8" x14ac:dyDescent="0.35">
      <c r="A6655">
        <v>6.6520000000000001</v>
      </c>
      <c r="B6655">
        <v>3.2951512653800002E-2</v>
      </c>
      <c r="C6655">
        <v>6.6520000000000001</v>
      </c>
      <c r="D6655" s="2">
        <v>6.8200000000000002E-8</v>
      </c>
      <c r="G6655">
        <v>6.6509344910000001</v>
      </c>
      <c r="H6655">
        <v>2.8621984E-2</v>
      </c>
    </row>
    <row r="6656" spans="1:8" x14ac:dyDescent="0.35">
      <c r="A6656">
        <v>6.6529999999999996</v>
      </c>
      <c r="B6656">
        <v>3.2789129496999997E-2</v>
      </c>
      <c r="C6656">
        <v>6.6529999999999996</v>
      </c>
      <c r="D6656" s="2">
        <v>6.7900000000000006E-8</v>
      </c>
      <c r="G6656">
        <v>6.6535960599999999</v>
      </c>
      <c r="H6656">
        <v>2.7364236E-2</v>
      </c>
    </row>
    <row r="6657" spans="1:8" x14ac:dyDescent="0.35">
      <c r="A6657">
        <v>6.6539999999999999</v>
      </c>
      <c r="B6657">
        <v>3.2623631397400002E-2</v>
      </c>
      <c r="C6657">
        <v>6.6539999999999999</v>
      </c>
      <c r="D6657" s="2">
        <v>6.7700000000000004E-8</v>
      </c>
      <c r="G6657">
        <v>6.6542272149999997</v>
      </c>
      <c r="H6657">
        <v>3.5404363000000001E-2</v>
      </c>
    </row>
    <row r="6658" spans="1:8" x14ac:dyDescent="0.35">
      <c r="A6658">
        <v>6.6550000000000002</v>
      </c>
      <c r="B6658">
        <v>3.24550380096E-2</v>
      </c>
      <c r="C6658">
        <v>6.6550000000000002</v>
      </c>
      <c r="D6658" s="2">
        <v>6.7399999999999995E-8</v>
      </c>
      <c r="G6658">
        <v>6.65529496</v>
      </c>
      <c r="H6658">
        <v>2.5680213E-2</v>
      </c>
    </row>
    <row r="6659" spans="1:8" x14ac:dyDescent="0.35">
      <c r="A6659">
        <v>6.6559999999999997</v>
      </c>
      <c r="B6659">
        <v>3.2283369278199997E-2</v>
      </c>
      <c r="C6659">
        <v>6.6559999999999997</v>
      </c>
      <c r="D6659" s="2">
        <v>6.7200000000000006E-8</v>
      </c>
      <c r="G6659">
        <v>6.655696678</v>
      </c>
      <c r="H6659">
        <v>3.5131386000000001E-2</v>
      </c>
    </row>
    <row r="6660" spans="1:8" x14ac:dyDescent="0.35">
      <c r="A6660">
        <v>6.657</v>
      </c>
      <c r="B6660">
        <v>3.2108645434900003E-2</v>
      </c>
      <c r="C6660">
        <v>6.657</v>
      </c>
      <c r="D6660" s="2">
        <v>6.6899999999999997E-8</v>
      </c>
      <c r="G6660">
        <v>6.6566912330000001</v>
      </c>
      <c r="H6660">
        <v>1.6439191999999998E-2</v>
      </c>
    </row>
    <row r="6661" spans="1:8" x14ac:dyDescent="0.35">
      <c r="A6661">
        <v>6.6580000000000004</v>
      </c>
      <c r="B6661">
        <v>3.1930886996699999E-2</v>
      </c>
      <c r="C6661">
        <v>6.6580000000000004</v>
      </c>
      <c r="D6661" s="2">
        <v>6.6699999999999995E-8</v>
      </c>
      <c r="G6661">
        <v>6.659424188</v>
      </c>
      <c r="H6661">
        <v>2.6903590000000002E-2</v>
      </c>
    </row>
    <row r="6662" spans="1:8" x14ac:dyDescent="0.35">
      <c r="A6662">
        <v>6.6589999999999998</v>
      </c>
      <c r="B6662">
        <v>3.1750114763100003E-2</v>
      </c>
      <c r="C6662">
        <v>6.6589999999999998</v>
      </c>
      <c r="D6662" s="2">
        <v>6.6399999999999999E-8</v>
      </c>
      <c r="G6662">
        <v>6.658386964</v>
      </c>
      <c r="H6662">
        <v>2.1013450999999999E-2</v>
      </c>
    </row>
    <row r="6663" spans="1:8" x14ac:dyDescent="0.35">
      <c r="A6663">
        <v>6.66</v>
      </c>
      <c r="B6663">
        <v>3.1566349814E-2</v>
      </c>
      <c r="C6663">
        <v>6.66</v>
      </c>
      <c r="D6663" s="2">
        <v>6.6199999999999997E-8</v>
      </c>
      <c r="G6663">
        <v>6.6609337169999998</v>
      </c>
      <c r="H6663">
        <v>3.0208083E-2</v>
      </c>
    </row>
    <row r="6664" spans="1:8" x14ac:dyDescent="0.35">
      <c r="A6664">
        <v>6.6609999999999996</v>
      </c>
      <c r="B6664">
        <v>3.1379613507399998E-2</v>
      </c>
      <c r="C6664">
        <v>6.6609999999999996</v>
      </c>
      <c r="D6664" s="2">
        <v>6.5900000000000001E-8</v>
      </c>
      <c r="G6664">
        <v>6.6623276479999998</v>
      </c>
      <c r="H6664">
        <v>1.8527974999999999E-2</v>
      </c>
    </row>
    <row r="6665" spans="1:8" x14ac:dyDescent="0.35">
      <c r="A6665">
        <v>6.6619999999999999</v>
      </c>
      <c r="B6665">
        <v>3.1189927476299999E-2</v>
      </c>
      <c r="C6665">
        <v>6.6619999999999999</v>
      </c>
      <c r="D6665" s="2">
        <v>6.5699999999999999E-8</v>
      </c>
      <c r="G6665">
        <v>6.6619778319999998</v>
      </c>
      <c r="H6665">
        <v>2.9471074999999999E-2</v>
      </c>
    </row>
    <row r="6666" spans="1:8" x14ac:dyDescent="0.35">
      <c r="A6666">
        <v>6.6630000000000003</v>
      </c>
      <c r="B6666">
        <v>3.0997313627199999E-2</v>
      </c>
      <c r="C6666">
        <v>6.6630000000000003</v>
      </c>
      <c r="D6666" s="2">
        <v>6.5400000000000003E-8</v>
      </c>
      <c r="G6666">
        <v>6.6621217870000002</v>
      </c>
      <c r="H6666">
        <v>1.9615113E-2</v>
      </c>
    </row>
    <row r="6667" spans="1:8" x14ac:dyDescent="0.35">
      <c r="A6667">
        <v>6.6639999999999997</v>
      </c>
      <c r="B6667">
        <v>3.0801794136799999E-2</v>
      </c>
      <c r="C6667">
        <v>6.6639999999999997</v>
      </c>
      <c r="D6667" s="2">
        <v>6.5200000000000001E-8</v>
      </c>
      <c r="G6667">
        <v>6.6650313289999996</v>
      </c>
      <c r="H6667">
        <v>1.3938414E-2</v>
      </c>
    </row>
    <row r="6668" spans="1:8" x14ac:dyDescent="0.35">
      <c r="A6668">
        <v>6.665</v>
      </c>
      <c r="B6668">
        <v>3.06033914499E-2</v>
      </c>
      <c r="C6668">
        <v>6.665</v>
      </c>
      <c r="D6668" s="2">
        <v>6.4900000000000005E-8</v>
      </c>
      <c r="G6668">
        <v>6.6651243789999999</v>
      </c>
      <c r="H6668">
        <v>2.8012345000000001E-2</v>
      </c>
    </row>
    <row r="6669" spans="1:8" x14ac:dyDescent="0.35">
      <c r="A6669">
        <v>6.6660000000000004</v>
      </c>
      <c r="B6669">
        <v>3.04021282771E-2</v>
      </c>
      <c r="C6669">
        <v>6.6660000000000004</v>
      </c>
      <c r="D6669" s="2">
        <v>6.4700000000000004E-8</v>
      </c>
      <c r="G6669">
        <v>6.6669655370000003</v>
      </c>
      <c r="H6669">
        <v>4.0029653999999998E-2</v>
      </c>
    </row>
    <row r="6670" spans="1:8" x14ac:dyDescent="0.35">
      <c r="A6670">
        <v>6.6669999999999998</v>
      </c>
      <c r="B6670">
        <v>3.0198027594999999E-2</v>
      </c>
      <c r="C6670">
        <v>6.6669999999999998</v>
      </c>
      <c r="D6670" s="2">
        <v>6.4399999999999994E-8</v>
      </c>
      <c r="G6670">
        <v>6.6676457950000003</v>
      </c>
      <c r="H6670">
        <v>4.3967614000000002E-2</v>
      </c>
    </row>
    <row r="6671" spans="1:8" x14ac:dyDescent="0.35">
      <c r="A6671">
        <v>6.6680000000000001</v>
      </c>
      <c r="B6671">
        <v>2.9991112642600001E-2</v>
      </c>
      <c r="C6671">
        <v>6.6680000000000001</v>
      </c>
      <c r="D6671" s="2">
        <v>6.4200000000000006E-8</v>
      </c>
      <c r="G6671">
        <v>6.6688659860000001</v>
      </c>
      <c r="H6671">
        <v>2.7883050999999999E-2</v>
      </c>
    </row>
    <row r="6672" spans="1:8" x14ac:dyDescent="0.35">
      <c r="A6672">
        <v>6.6689999999999996</v>
      </c>
      <c r="B6672">
        <v>2.9781406918099999E-2</v>
      </c>
      <c r="C6672">
        <v>6.6689999999999996</v>
      </c>
      <c r="D6672" s="2">
        <v>6.3899999999999996E-8</v>
      </c>
      <c r="G6672">
        <v>6.6690999370000004</v>
      </c>
      <c r="H6672">
        <v>2.5901297E-2</v>
      </c>
    </row>
    <row r="6673" spans="1:8" x14ac:dyDescent="0.35">
      <c r="A6673">
        <v>6.67</v>
      </c>
      <c r="B6673">
        <v>2.9568934169599999E-2</v>
      </c>
      <c r="C6673">
        <v>6.67</v>
      </c>
      <c r="D6673" s="2">
        <v>6.3699999999999995E-8</v>
      </c>
      <c r="G6673">
        <v>6.6702768189999997</v>
      </c>
      <c r="H6673">
        <v>2.9206903999999999E-2</v>
      </c>
    </row>
    <row r="6674" spans="1:8" x14ac:dyDescent="0.35">
      <c r="A6674">
        <v>6.6710000000000003</v>
      </c>
      <c r="B6674">
        <v>2.9353718397199999E-2</v>
      </c>
      <c r="C6674">
        <v>6.6710000000000003</v>
      </c>
      <c r="D6674" s="2">
        <v>6.3399999999999999E-8</v>
      </c>
      <c r="G6674">
        <v>6.6704978070000003</v>
      </c>
      <c r="H6674">
        <v>2.5042152000000002E-2</v>
      </c>
    </row>
    <row r="6675" spans="1:8" x14ac:dyDescent="0.35">
      <c r="A6675">
        <v>6.6719999999999997</v>
      </c>
      <c r="B6675">
        <v>2.91357838499E-2</v>
      </c>
      <c r="C6675">
        <v>6.6719999999999997</v>
      </c>
      <c r="D6675" s="2">
        <v>6.3199999999999997E-8</v>
      </c>
      <c r="G6675">
        <v>6.6738972299999997</v>
      </c>
      <c r="H6675">
        <v>1.7316746000000001E-2</v>
      </c>
    </row>
    <row r="6676" spans="1:8" x14ac:dyDescent="0.35">
      <c r="A6676">
        <v>6.673</v>
      </c>
      <c r="B6676">
        <v>2.8915155029200001E-2</v>
      </c>
      <c r="C6676">
        <v>6.673</v>
      </c>
      <c r="D6676" s="2">
        <v>6.2900000000000001E-8</v>
      </c>
      <c r="G6676">
        <v>6.6739732759999999</v>
      </c>
      <c r="H6676">
        <v>2.6456839999999999E-2</v>
      </c>
    </row>
    <row r="6677" spans="1:8" x14ac:dyDescent="0.35">
      <c r="A6677">
        <v>6.6740000000000004</v>
      </c>
      <c r="B6677">
        <v>2.8691856681000001E-2</v>
      </c>
      <c r="C6677">
        <v>6.6740000000000004</v>
      </c>
      <c r="D6677" s="2">
        <v>6.2699999999999999E-8</v>
      </c>
      <c r="G6677">
        <v>6.6734655690000002</v>
      </c>
      <c r="H6677">
        <v>4.1293535999999999E-2</v>
      </c>
    </row>
    <row r="6678" spans="1:8" x14ac:dyDescent="0.35">
      <c r="A6678">
        <v>6.6749999999999998</v>
      </c>
      <c r="B6678">
        <v>2.8465913793000001E-2</v>
      </c>
      <c r="C6678">
        <v>6.6749999999999998</v>
      </c>
      <c r="D6678" s="2">
        <v>6.2400000000000003E-8</v>
      </c>
      <c r="G6678">
        <v>6.676551634</v>
      </c>
      <c r="H6678">
        <v>1.6465025000000001E-2</v>
      </c>
    </row>
    <row r="6679" spans="1:8" x14ac:dyDescent="0.35">
      <c r="A6679">
        <v>6.6760000000000002</v>
      </c>
      <c r="B6679">
        <v>2.8237351590200001E-2</v>
      </c>
      <c r="C6679">
        <v>6.6760000000000002</v>
      </c>
      <c r="D6679" s="2">
        <v>6.2200000000000001E-8</v>
      </c>
      <c r="G6679">
        <v>6.675282749</v>
      </c>
      <c r="H6679">
        <v>1.3125500999999999E-2</v>
      </c>
    </row>
    <row r="6680" spans="1:8" x14ac:dyDescent="0.35">
      <c r="A6680">
        <v>6.6769999999999996</v>
      </c>
      <c r="B6680">
        <v>2.80061955351E-2</v>
      </c>
      <c r="C6680">
        <v>6.6769999999999996</v>
      </c>
      <c r="D6680" s="2">
        <v>6.1900000000000005E-8</v>
      </c>
      <c r="G6680">
        <v>6.6762628849999999</v>
      </c>
      <c r="H6680">
        <v>2.5137903E-2</v>
      </c>
    </row>
    <row r="6681" spans="1:8" x14ac:dyDescent="0.35">
      <c r="A6681">
        <v>6.6779999999999999</v>
      </c>
      <c r="B6681">
        <v>2.77724713241E-2</v>
      </c>
      <c r="C6681">
        <v>6.6779999999999999</v>
      </c>
      <c r="D6681" s="2">
        <v>6.1700000000000003E-8</v>
      </c>
      <c r="G6681">
        <v>6.6778993150000003</v>
      </c>
      <c r="H6681">
        <v>3.1869332E-2</v>
      </c>
    </row>
    <row r="6682" spans="1:8" x14ac:dyDescent="0.35">
      <c r="A6682">
        <v>6.6790000000000003</v>
      </c>
      <c r="B6682">
        <v>2.7536204884599999E-2</v>
      </c>
      <c r="C6682">
        <v>6.6790000000000003</v>
      </c>
      <c r="D6682" s="2">
        <v>6.1399999999999994E-8</v>
      </c>
      <c r="G6682">
        <v>6.6792211559999997</v>
      </c>
      <c r="H6682">
        <v>3.5687923000000003E-2</v>
      </c>
    </row>
    <row r="6683" spans="1:8" x14ac:dyDescent="0.35">
      <c r="A6683">
        <v>6.68</v>
      </c>
      <c r="B6683">
        <v>2.7297422372200002E-2</v>
      </c>
      <c r="C6683">
        <v>6.68</v>
      </c>
      <c r="D6683" s="2">
        <v>6.1200000000000005E-8</v>
      </c>
      <c r="G6683">
        <v>6.6808910450000001</v>
      </c>
      <c r="H6683">
        <v>2.2912319E-2</v>
      </c>
    </row>
    <row r="6684" spans="1:8" x14ac:dyDescent="0.35">
      <c r="A6684">
        <v>6.681</v>
      </c>
      <c r="B6684">
        <v>2.70561501679E-2</v>
      </c>
      <c r="C6684">
        <v>6.681</v>
      </c>
      <c r="D6684" s="2">
        <v>6.0899999999999996E-8</v>
      </c>
      <c r="G6684">
        <v>6.6804685749999999</v>
      </c>
      <c r="H6684">
        <v>3.5655012E-2</v>
      </c>
    </row>
    <row r="6685" spans="1:8" x14ac:dyDescent="0.35">
      <c r="A6685">
        <v>6.6820000000000004</v>
      </c>
      <c r="B6685">
        <v>2.6812414875099999E-2</v>
      </c>
      <c r="C6685">
        <v>6.6820000000000004</v>
      </c>
      <c r="D6685" s="2">
        <v>6.0699999999999994E-8</v>
      </c>
      <c r="G6685">
        <v>6.6805465699999997</v>
      </c>
      <c r="H6685">
        <v>4.7554292999999997E-2</v>
      </c>
    </row>
    <row r="6686" spans="1:8" x14ac:dyDescent="0.35">
      <c r="A6686">
        <v>6.6829999999999998</v>
      </c>
      <c r="B6686">
        <v>2.6566243316799999E-2</v>
      </c>
      <c r="C6686">
        <v>6.6829999999999998</v>
      </c>
      <c r="D6686" s="2">
        <v>6.0399999999999998E-8</v>
      </c>
      <c r="G6686">
        <v>6.6830162939999997</v>
      </c>
      <c r="H6686">
        <v>3.3256420000000002E-2</v>
      </c>
    </row>
    <row r="6687" spans="1:8" x14ac:dyDescent="0.35">
      <c r="A6687">
        <v>6.6840000000000002</v>
      </c>
      <c r="B6687">
        <v>2.6317662532700001E-2</v>
      </c>
      <c r="C6687">
        <v>6.6840000000000002</v>
      </c>
      <c r="D6687" s="2">
        <v>6.0199999999999996E-8</v>
      </c>
      <c r="G6687">
        <v>6.6842923259999996</v>
      </c>
      <c r="H6687">
        <v>2.5098827000000001E-2</v>
      </c>
    </row>
    <row r="6688" spans="1:8" x14ac:dyDescent="0.35">
      <c r="A6688">
        <v>6.6849999999999996</v>
      </c>
      <c r="B6688">
        <v>2.6066699776199999E-2</v>
      </c>
      <c r="C6688">
        <v>6.6849999999999996</v>
      </c>
      <c r="D6688" s="2">
        <v>5.99E-8</v>
      </c>
      <c r="G6688">
        <v>6.6860641129999996</v>
      </c>
      <c r="H6688">
        <v>3.4170671E-2</v>
      </c>
    </row>
    <row r="6689" spans="1:8" x14ac:dyDescent="0.35">
      <c r="A6689">
        <v>6.6859999999999999</v>
      </c>
      <c r="B6689">
        <v>2.5813382511600001E-2</v>
      </c>
      <c r="C6689">
        <v>6.6859999999999999</v>
      </c>
      <c r="D6689" s="2">
        <v>5.9699999999999999E-8</v>
      </c>
      <c r="G6689">
        <v>6.6868714159999998</v>
      </c>
      <c r="H6689">
        <v>2.0646932999999999E-2</v>
      </c>
    </row>
    <row r="6690" spans="1:8" x14ac:dyDescent="0.35">
      <c r="A6690">
        <v>6.6870000000000003</v>
      </c>
      <c r="B6690">
        <v>2.5557738411100001E-2</v>
      </c>
      <c r="C6690">
        <v>6.6870000000000003</v>
      </c>
      <c r="D6690" s="2">
        <v>5.9400000000000003E-8</v>
      </c>
      <c r="G6690">
        <v>6.6887014779999996</v>
      </c>
      <c r="H6690">
        <v>2.512665E-2</v>
      </c>
    </row>
    <row r="6691" spans="1:8" x14ac:dyDescent="0.35">
      <c r="A6691">
        <v>6.6879999999999997</v>
      </c>
      <c r="B6691">
        <v>2.5299795351799999E-2</v>
      </c>
      <c r="C6691">
        <v>6.6879999999999997</v>
      </c>
      <c r="D6691" s="2">
        <v>5.9200000000000001E-8</v>
      </c>
      <c r="G6691">
        <v>6.688543696</v>
      </c>
      <c r="H6691">
        <v>1.8755081E-2</v>
      </c>
    </row>
    <row r="6692" spans="1:8" x14ac:dyDescent="0.35">
      <c r="A6692">
        <v>6.6890000000000001</v>
      </c>
      <c r="B6692">
        <v>2.5039581412500001E-2</v>
      </c>
      <c r="C6692">
        <v>6.6890000000000001</v>
      </c>
      <c r="D6692" s="2">
        <v>5.8899999999999998E-8</v>
      </c>
      <c r="G6692">
        <v>6.6874876820000004</v>
      </c>
      <c r="H6692">
        <v>3.5703057000000003E-2</v>
      </c>
    </row>
    <row r="6693" spans="1:8" x14ac:dyDescent="0.35">
      <c r="A6693">
        <v>6.69</v>
      </c>
      <c r="B6693">
        <v>2.4777124871099999E-2</v>
      </c>
      <c r="C6693">
        <v>6.69</v>
      </c>
      <c r="D6693" s="2">
        <v>5.8700000000000003E-8</v>
      </c>
      <c r="G6693">
        <v>6.6902302259999997</v>
      </c>
      <c r="H6693">
        <v>2.0188079000000001E-2</v>
      </c>
    </row>
    <row r="6694" spans="1:8" x14ac:dyDescent="0.35">
      <c r="A6694">
        <v>6.6909999999999998</v>
      </c>
      <c r="B6694">
        <v>2.45124542015E-2</v>
      </c>
      <c r="C6694">
        <v>6.6909999999999998</v>
      </c>
      <c r="D6694" s="2">
        <v>5.8500000000000001E-8</v>
      </c>
      <c r="G6694">
        <v>6.6910514179999998</v>
      </c>
      <c r="H6694">
        <v>2.9472575000000001E-2</v>
      </c>
    </row>
    <row r="6695" spans="1:8" x14ac:dyDescent="0.35">
      <c r="A6695">
        <v>6.6920000000000002</v>
      </c>
      <c r="B6695">
        <v>2.4245598070600002E-2</v>
      </c>
      <c r="C6695">
        <v>6.6920000000000002</v>
      </c>
      <c r="D6695" s="2">
        <v>5.8199999999999998E-8</v>
      </c>
      <c r="G6695">
        <v>6.6921157329999996</v>
      </c>
      <c r="H6695">
        <v>2.105518E-2</v>
      </c>
    </row>
    <row r="6696" spans="1:8" x14ac:dyDescent="0.35">
      <c r="A6696">
        <v>6.6929999999999996</v>
      </c>
      <c r="B6696">
        <v>2.3976585335000002E-2</v>
      </c>
      <c r="C6696">
        <v>6.6929999999999996</v>
      </c>
      <c r="D6696" s="2">
        <v>5.8000000000000003E-8</v>
      </c>
      <c r="G6696">
        <v>6.6946881100000004</v>
      </c>
      <c r="H6696">
        <v>2.2393231999999999E-2</v>
      </c>
    </row>
    <row r="6697" spans="1:8" x14ac:dyDescent="0.35">
      <c r="A6697">
        <v>6.694</v>
      </c>
      <c r="B6697">
        <v>2.3705445037299998E-2</v>
      </c>
      <c r="C6697">
        <v>6.694</v>
      </c>
      <c r="D6697" s="2">
        <v>5.7700000000000001E-8</v>
      </c>
      <c r="G6697">
        <v>6.6928477280000003</v>
      </c>
      <c r="H6697">
        <v>2.0126660000000001E-2</v>
      </c>
    </row>
    <row r="6698" spans="1:8" x14ac:dyDescent="0.35">
      <c r="A6698">
        <v>6.6950000000000003</v>
      </c>
      <c r="B6698">
        <v>2.3432206402799999E-2</v>
      </c>
      <c r="C6698">
        <v>6.6950000000000003</v>
      </c>
      <c r="D6698" s="2">
        <v>5.7499999999999999E-8</v>
      </c>
      <c r="G6698">
        <v>6.6944065410000002</v>
      </c>
      <c r="H6698">
        <v>5.5596200000000001E-4</v>
      </c>
    </row>
    <row r="6699" spans="1:8" x14ac:dyDescent="0.35">
      <c r="A6699">
        <v>6.6959999999999997</v>
      </c>
      <c r="B6699">
        <v>2.31568988387E-2</v>
      </c>
      <c r="C6699">
        <v>6.6959999999999997</v>
      </c>
      <c r="D6699" s="2">
        <v>5.7200000000000003E-8</v>
      </c>
      <c r="G6699">
        <v>6.6953377830000003</v>
      </c>
      <c r="H6699">
        <v>1.942557E-2</v>
      </c>
    </row>
    <row r="6700" spans="1:8" x14ac:dyDescent="0.35">
      <c r="A6700">
        <v>6.6970000000000001</v>
      </c>
      <c r="B6700">
        <v>2.2879551929899999E-2</v>
      </c>
      <c r="C6700">
        <v>6.6970000000000001</v>
      </c>
      <c r="D6700" s="2">
        <v>5.7000000000000001E-8</v>
      </c>
      <c r="G6700">
        <v>6.695109177</v>
      </c>
      <c r="H6700">
        <v>4.1799927000000001E-2</v>
      </c>
    </row>
    <row r="6701" spans="1:8" x14ac:dyDescent="0.35">
      <c r="A6701">
        <v>6.6980000000000004</v>
      </c>
      <c r="B6701">
        <v>2.2600195436E-2</v>
      </c>
      <c r="C6701">
        <v>6.6980000000000004</v>
      </c>
      <c r="D6701" s="2">
        <v>5.6699999999999998E-8</v>
      </c>
      <c r="G6701">
        <v>6.694650695</v>
      </c>
      <c r="H6701">
        <v>3.6286897999999998E-2</v>
      </c>
    </row>
    <row r="6702" spans="1:8" x14ac:dyDescent="0.35">
      <c r="A6702">
        <v>6.6989999999999998</v>
      </c>
      <c r="B6702">
        <v>2.2318859288199999E-2</v>
      </c>
      <c r="C6702">
        <v>6.6989999999999998</v>
      </c>
      <c r="D6702" s="2">
        <v>5.6500000000000003E-8</v>
      </c>
      <c r="G6702">
        <v>6.6989382639999997</v>
      </c>
      <c r="H6702">
        <v>3.1646115000000002E-2</v>
      </c>
    </row>
    <row r="6703" spans="1:8" x14ac:dyDescent="0.35">
      <c r="A6703">
        <v>6.7</v>
      </c>
      <c r="B6703">
        <v>2.20355735866E-2</v>
      </c>
      <c r="C6703">
        <v>6.7</v>
      </c>
      <c r="D6703" s="2">
        <v>5.62E-8</v>
      </c>
      <c r="G6703">
        <v>6.7012885979999997</v>
      </c>
      <c r="H6703">
        <v>2.5945704999999999E-2</v>
      </c>
    </row>
    <row r="6704" spans="1:8" x14ac:dyDescent="0.35">
      <c r="A6704">
        <v>6.7009999999999996</v>
      </c>
      <c r="B6704">
        <v>2.1750368595E-2</v>
      </c>
      <c r="C6704">
        <v>6.7009999999999996</v>
      </c>
      <c r="D6704" s="2">
        <v>5.5999999999999999E-8</v>
      </c>
      <c r="G6704">
        <v>6.7003393999999998</v>
      </c>
      <c r="H6704">
        <v>1.9154296000000001E-2</v>
      </c>
    </row>
    <row r="6705" spans="1:8" x14ac:dyDescent="0.35">
      <c r="A6705">
        <v>6.702</v>
      </c>
      <c r="B6705">
        <v>2.1463274732599999E-2</v>
      </c>
      <c r="C6705">
        <v>6.702</v>
      </c>
      <c r="D6705" s="2">
        <v>5.5700000000000002E-8</v>
      </c>
      <c r="G6705">
        <v>6.7011790199999997</v>
      </c>
      <c r="H6705">
        <v>4.4031929999999997E-3</v>
      </c>
    </row>
    <row r="6706" spans="1:8" x14ac:dyDescent="0.35">
      <c r="A6706">
        <v>6.7030000000000003</v>
      </c>
      <c r="B6706">
        <v>2.11743225814E-2</v>
      </c>
      <c r="C6706">
        <v>6.7030000000000003</v>
      </c>
      <c r="D6706" s="2">
        <v>5.5500000000000001E-8</v>
      </c>
      <c r="G6706">
        <v>6.7019827779999996</v>
      </c>
      <c r="H6706">
        <v>2.2556135000000001E-2</v>
      </c>
    </row>
    <row r="6707" spans="1:8" x14ac:dyDescent="0.35">
      <c r="A6707">
        <v>6.7039999999999997</v>
      </c>
      <c r="B6707">
        <v>2.0883542879699998E-2</v>
      </c>
      <c r="C6707">
        <v>6.7039999999999997</v>
      </c>
      <c r="D6707" s="2">
        <v>5.5199999999999998E-8</v>
      </c>
      <c r="G6707">
        <v>6.7042772060000004</v>
      </c>
      <c r="H6707">
        <v>3.1261257000000001E-2</v>
      </c>
    </row>
    <row r="6708" spans="1:8" x14ac:dyDescent="0.35">
      <c r="A6708">
        <v>6.7050000000000001</v>
      </c>
      <c r="B6708">
        <v>2.0590966517899999E-2</v>
      </c>
      <c r="C6708">
        <v>6.7050000000000001</v>
      </c>
      <c r="D6708" s="2">
        <v>5.5000000000000003E-8</v>
      </c>
      <c r="G6708">
        <v>6.70564436</v>
      </c>
      <c r="H6708">
        <v>2.3514344999999999E-2</v>
      </c>
    </row>
    <row r="6709" spans="1:8" x14ac:dyDescent="0.35">
      <c r="A6709">
        <v>6.7060000000000004</v>
      </c>
      <c r="B6709">
        <v>2.0296624536000001E-2</v>
      </c>
      <c r="C6709">
        <v>6.7060000000000004</v>
      </c>
      <c r="D6709" s="2">
        <v>5.4800000000000001E-8</v>
      </c>
      <c r="G6709">
        <v>6.7055697260000002</v>
      </c>
      <c r="H6709">
        <v>3.8147519999999997E-2</v>
      </c>
    </row>
    <row r="6710" spans="1:8" x14ac:dyDescent="0.35">
      <c r="A6710">
        <v>6.7069999999999999</v>
      </c>
      <c r="B6710">
        <v>2.0000548120299999E-2</v>
      </c>
      <c r="C6710">
        <v>6.7069999999999999</v>
      </c>
      <c r="D6710" s="2">
        <v>5.4499999999999998E-8</v>
      </c>
      <c r="G6710">
        <v>6.7062478580000002</v>
      </c>
      <c r="H6710">
        <v>4.3884120999999998E-2</v>
      </c>
    </row>
    <row r="6711" spans="1:8" x14ac:dyDescent="0.35">
      <c r="A6711">
        <v>6.7080000000000002</v>
      </c>
      <c r="B6711">
        <v>1.9702768599400001E-2</v>
      </c>
      <c r="C6711">
        <v>6.7080000000000002</v>
      </c>
      <c r="D6711" s="2">
        <v>5.4300000000000003E-8</v>
      </c>
      <c r="G6711">
        <v>6.7069672450000004</v>
      </c>
      <c r="H6711">
        <v>3.9909248000000001E-2</v>
      </c>
    </row>
    <row r="6712" spans="1:8" x14ac:dyDescent="0.35">
      <c r="A6712">
        <v>6.7089999999999996</v>
      </c>
      <c r="B6712">
        <v>1.9403317433699999E-2</v>
      </c>
      <c r="C6712">
        <v>6.7089999999999996</v>
      </c>
      <c r="D6712" s="2">
        <v>5.4E-8</v>
      </c>
      <c r="G6712">
        <v>6.711017998</v>
      </c>
      <c r="H6712">
        <v>2.2586562000000001E-2</v>
      </c>
    </row>
    <row r="6713" spans="1:8" x14ac:dyDescent="0.35">
      <c r="A6713">
        <v>6.71</v>
      </c>
      <c r="B6713">
        <v>1.9102226221799998E-2</v>
      </c>
      <c r="C6713">
        <v>6.71</v>
      </c>
      <c r="D6713" s="2">
        <v>5.3799999999999999E-8</v>
      </c>
      <c r="G6713">
        <v>6.7103944110000002</v>
      </c>
      <c r="H6713">
        <v>2.0531503E-2</v>
      </c>
    </row>
    <row r="6714" spans="1:8" x14ac:dyDescent="0.35">
      <c r="A6714">
        <v>6.7110000000000003</v>
      </c>
      <c r="B6714">
        <v>1.87995266969E-2</v>
      </c>
      <c r="C6714">
        <v>6.7110000000000003</v>
      </c>
      <c r="D6714" s="2">
        <v>5.3500000000000003E-8</v>
      </c>
      <c r="G6714">
        <v>6.712100586</v>
      </c>
      <c r="H6714">
        <v>2.8968806999999999E-2</v>
      </c>
    </row>
    <row r="6715" spans="1:8" x14ac:dyDescent="0.35">
      <c r="A6715">
        <v>6.7119999999999997</v>
      </c>
      <c r="B6715">
        <v>1.84952507215E-2</v>
      </c>
      <c r="C6715">
        <v>6.7119999999999997</v>
      </c>
      <c r="D6715" s="2">
        <v>5.3300000000000001E-8</v>
      </c>
      <c r="G6715">
        <v>6.713062936</v>
      </c>
      <c r="H6715">
        <v>1.627895E-2</v>
      </c>
    </row>
    <row r="6716" spans="1:8" x14ac:dyDescent="0.35">
      <c r="A6716">
        <v>6.7130000000000001</v>
      </c>
      <c r="B6716">
        <v>1.8189430284499999E-2</v>
      </c>
      <c r="C6716">
        <v>6.7130000000000001</v>
      </c>
      <c r="D6716" s="2">
        <v>5.2999999999999998E-8</v>
      </c>
      <c r="G6716">
        <v>6.7131344799999999</v>
      </c>
      <c r="H6716">
        <v>2.6582055E-2</v>
      </c>
    </row>
    <row r="6717" spans="1:8" x14ac:dyDescent="0.35">
      <c r="A6717">
        <v>6.7140000000000004</v>
      </c>
      <c r="B6717">
        <v>1.7882097497799999E-2</v>
      </c>
      <c r="C6717">
        <v>6.7140000000000004</v>
      </c>
      <c r="D6717" s="2">
        <v>5.2800000000000003E-8</v>
      </c>
      <c r="G6717">
        <v>6.714757477</v>
      </c>
      <c r="H6717">
        <v>2.4853500000000001E-2</v>
      </c>
    </row>
    <row r="6718" spans="1:8" x14ac:dyDescent="0.35">
      <c r="A6718">
        <v>6.7149999999999999</v>
      </c>
      <c r="B6718">
        <v>1.7573284593100001E-2</v>
      </c>
      <c r="C6718">
        <v>6.7149999999999999</v>
      </c>
      <c r="D6718" s="2">
        <v>5.2600000000000001E-8</v>
      </c>
      <c r="G6718">
        <v>6.7142225939999998</v>
      </c>
      <c r="H6718">
        <v>2.6682146E-2</v>
      </c>
    </row>
    <row r="6719" spans="1:8" x14ac:dyDescent="0.35">
      <c r="A6719">
        <v>6.7160000000000002</v>
      </c>
      <c r="B6719">
        <v>1.7263023913200001E-2</v>
      </c>
      <c r="C6719">
        <v>6.7160000000000002</v>
      </c>
      <c r="D6719" s="2">
        <v>5.2299999999999998E-8</v>
      </c>
      <c r="G6719">
        <v>6.7156776980000004</v>
      </c>
      <c r="H6719">
        <v>1.4197536E-2</v>
      </c>
    </row>
    <row r="6720" spans="1:8" x14ac:dyDescent="0.35">
      <c r="A6720">
        <v>6.7169999999999996</v>
      </c>
      <c r="B6720">
        <v>1.6951347912300001E-2</v>
      </c>
      <c r="C6720">
        <v>6.7169999999999996</v>
      </c>
      <c r="D6720" s="2">
        <v>5.2100000000000003E-8</v>
      </c>
      <c r="G6720">
        <v>6.7193474819999999</v>
      </c>
      <c r="H6720">
        <v>2.7046994000000001E-2</v>
      </c>
    </row>
    <row r="6721" spans="1:8" x14ac:dyDescent="0.35">
      <c r="A6721">
        <v>6.718</v>
      </c>
      <c r="B6721">
        <v>1.6638289156800001E-2</v>
      </c>
      <c r="C6721">
        <v>6.718</v>
      </c>
      <c r="D6721" s="2">
        <v>5.1800000000000001E-8</v>
      </c>
      <c r="G6721">
        <v>6.7189152270000001</v>
      </c>
      <c r="H6721">
        <v>1.41738E-2</v>
      </c>
    </row>
    <row r="6722" spans="1:8" x14ac:dyDescent="0.35">
      <c r="A6722">
        <v>6.7190000000000003</v>
      </c>
      <c r="B6722">
        <v>1.6323880318999999E-2</v>
      </c>
      <c r="C6722">
        <v>6.7190000000000003</v>
      </c>
      <c r="D6722" s="2">
        <v>5.1599999999999999E-8</v>
      </c>
      <c r="G6722">
        <v>6.7187841810000002</v>
      </c>
      <c r="H6722">
        <v>2.5475752000000001E-2</v>
      </c>
    </row>
    <row r="6723" spans="1:8" x14ac:dyDescent="0.35">
      <c r="A6723">
        <v>6.72</v>
      </c>
      <c r="B6723">
        <v>1.6008154173799999E-2</v>
      </c>
      <c r="C6723">
        <v>6.72</v>
      </c>
      <c r="D6723" s="2">
        <v>5.1300000000000003E-8</v>
      </c>
      <c r="G6723">
        <v>6.7204828460000003</v>
      </c>
      <c r="H6723">
        <v>1.0120723999999999E-2</v>
      </c>
    </row>
    <row r="6724" spans="1:8" x14ac:dyDescent="0.35">
      <c r="A6724">
        <v>6.7210000000000001</v>
      </c>
      <c r="B6724">
        <v>1.5691143595800001E-2</v>
      </c>
      <c r="C6724">
        <v>6.7210000000000001</v>
      </c>
      <c r="D6724" s="2">
        <v>5.1100000000000001E-8</v>
      </c>
      <c r="G6724">
        <v>6.7215790589999997</v>
      </c>
      <c r="H6724">
        <v>4.1172601000000003E-2</v>
      </c>
    </row>
    <row r="6725" spans="1:8" x14ac:dyDescent="0.35">
      <c r="A6725">
        <v>6.7220000000000004</v>
      </c>
      <c r="B6725">
        <v>1.53728815553E-2</v>
      </c>
      <c r="C6725">
        <v>6.7220000000000004</v>
      </c>
      <c r="D6725" s="2">
        <v>5.0799999999999998E-8</v>
      </c>
      <c r="G6725">
        <v>6.7213824019999997</v>
      </c>
      <c r="H6725">
        <v>2.9364784000000001E-2</v>
      </c>
    </row>
    <row r="6726" spans="1:8" x14ac:dyDescent="0.35">
      <c r="A6726">
        <v>6.7229999999999999</v>
      </c>
      <c r="B6726">
        <v>1.50534011127E-2</v>
      </c>
      <c r="C6726">
        <v>6.7229999999999999</v>
      </c>
      <c r="D6726" s="2">
        <v>5.0600000000000003E-8</v>
      </c>
      <c r="G6726">
        <v>6.7247295019999997</v>
      </c>
      <c r="H6726">
        <v>2.1875438000000001E-2</v>
      </c>
    </row>
    <row r="6727" spans="1:8" x14ac:dyDescent="0.35">
      <c r="A6727">
        <v>6.7240000000000002</v>
      </c>
      <c r="B6727">
        <v>1.47327354163E-2</v>
      </c>
      <c r="C6727">
        <v>6.7240000000000002</v>
      </c>
      <c r="D6727" s="2">
        <v>5.0400000000000001E-8</v>
      </c>
      <c r="G6727">
        <v>6.7222460599999998</v>
      </c>
      <c r="H6727">
        <v>2.7664537999999999E-2</v>
      </c>
    </row>
    <row r="6728" spans="1:8" x14ac:dyDescent="0.35">
      <c r="A6728">
        <v>6.7249999999999996</v>
      </c>
      <c r="B6728">
        <v>1.4410917699100001E-2</v>
      </c>
      <c r="C6728">
        <v>6.7249999999999996</v>
      </c>
      <c r="D6728" s="2">
        <v>5.0099999999999999E-8</v>
      </c>
      <c r="G6728">
        <v>6.7242337179999998</v>
      </c>
      <c r="H6728">
        <v>1.4544848000000001E-2</v>
      </c>
    </row>
    <row r="6729" spans="1:8" x14ac:dyDescent="0.35">
      <c r="A6729">
        <v>6.726</v>
      </c>
      <c r="B6729">
        <v>1.4087981278100001E-2</v>
      </c>
      <c r="C6729">
        <v>6.726</v>
      </c>
      <c r="D6729" s="2">
        <v>4.9899999999999997E-8</v>
      </c>
      <c r="G6729">
        <v>6.7259354079999998</v>
      </c>
      <c r="H6729">
        <v>2.4430807999999998E-2</v>
      </c>
    </row>
    <row r="6730" spans="1:8" x14ac:dyDescent="0.35">
      <c r="A6730">
        <v>6.7270000000000003</v>
      </c>
      <c r="B6730">
        <v>1.37639595494E-2</v>
      </c>
      <c r="C6730">
        <v>6.7270000000000003</v>
      </c>
      <c r="D6730" s="2">
        <v>4.9600000000000001E-8</v>
      </c>
      <c r="G6730">
        <v>6.726451323</v>
      </c>
      <c r="H6730">
        <v>2.4199030999999999E-2</v>
      </c>
    </row>
    <row r="6731" spans="1:8" x14ac:dyDescent="0.35">
      <c r="A6731">
        <v>6.7279999999999998</v>
      </c>
      <c r="B6731">
        <v>1.34388859842E-2</v>
      </c>
      <c r="C6731">
        <v>6.7279999999999998</v>
      </c>
      <c r="D6731" s="2">
        <v>4.9399999999999999E-8</v>
      </c>
      <c r="G6731">
        <v>6.7294793349999997</v>
      </c>
      <c r="H6731">
        <v>1.3343732000000001E-2</v>
      </c>
    </row>
    <row r="6732" spans="1:8" x14ac:dyDescent="0.35">
      <c r="A6732">
        <v>6.7290000000000001</v>
      </c>
      <c r="B6732">
        <v>1.3112794125799999E-2</v>
      </c>
      <c r="C6732">
        <v>6.7290000000000001</v>
      </c>
      <c r="D6732" s="2">
        <v>4.9100000000000003E-8</v>
      </c>
      <c r="G6732">
        <v>6.7296053340000004</v>
      </c>
      <c r="H6732">
        <v>3.4949924E-2</v>
      </c>
    </row>
    <row r="6733" spans="1:8" x14ac:dyDescent="0.35">
      <c r="A6733">
        <v>6.73</v>
      </c>
      <c r="B6733">
        <v>1.27857175851E-2</v>
      </c>
      <c r="C6733">
        <v>6.73</v>
      </c>
      <c r="D6733" s="2">
        <v>4.8900000000000001E-8</v>
      </c>
      <c r="G6733">
        <v>6.7295313669999999</v>
      </c>
      <c r="H6733">
        <v>6.3527890000000002E-3</v>
      </c>
    </row>
    <row r="6734" spans="1:8" x14ac:dyDescent="0.35">
      <c r="A6734">
        <v>6.7309999999999999</v>
      </c>
      <c r="B6734">
        <v>1.2457690030300001E-2</v>
      </c>
      <c r="C6734">
        <v>6.7309999999999999</v>
      </c>
      <c r="D6734" s="2">
        <v>4.8699999999999999E-8</v>
      </c>
      <c r="G6734">
        <v>6.730982289</v>
      </c>
      <c r="H6734">
        <v>1.1057635999999999E-2</v>
      </c>
    </row>
    <row r="6735" spans="1:8" x14ac:dyDescent="0.35">
      <c r="A6735">
        <v>6.7320000000000002</v>
      </c>
      <c r="B6735">
        <v>1.21287451963E-2</v>
      </c>
      <c r="C6735">
        <v>6.7320000000000002</v>
      </c>
      <c r="D6735" s="2">
        <v>4.8400000000000003E-8</v>
      </c>
      <c r="G6735">
        <v>6.7331094770000002</v>
      </c>
      <c r="H6735">
        <v>1.1461399000000001E-2</v>
      </c>
    </row>
    <row r="6736" spans="1:8" x14ac:dyDescent="0.35">
      <c r="A6736">
        <v>6.7329999999999997</v>
      </c>
      <c r="B6736">
        <v>1.1798916877700001E-2</v>
      </c>
      <c r="C6736">
        <v>6.7329999999999997</v>
      </c>
      <c r="D6736" s="2">
        <v>4.8200000000000001E-8</v>
      </c>
      <c r="G6736">
        <v>6.7316068229999999</v>
      </c>
      <c r="H6736">
        <v>3.1272513000000002E-2</v>
      </c>
    </row>
    <row r="6737" spans="1:8" x14ac:dyDescent="0.35">
      <c r="A6737">
        <v>6.734</v>
      </c>
      <c r="B6737">
        <v>1.14682389239E-2</v>
      </c>
      <c r="C6737">
        <v>6.734</v>
      </c>
      <c r="D6737" s="2">
        <v>4.7899999999999999E-8</v>
      </c>
      <c r="G6737">
        <v>6.7339659919999999</v>
      </c>
      <c r="H6737">
        <v>9.8660439999999992E-3</v>
      </c>
    </row>
    <row r="6738" spans="1:8" x14ac:dyDescent="0.35">
      <c r="A6738">
        <v>6.7350000000000003</v>
      </c>
      <c r="B6738">
        <v>1.1136745235799999E-2</v>
      </c>
      <c r="C6738">
        <v>6.7350000000000003</v>
      </c>
      <c r="D6738" s="2">
        <v>4.7699999999999997E-8</v>
      </c>
      <c r="G6738">
        <v>6.7346449330000002</v>
      </c>
      <c r="H6738">
        <v>1.7242609999999999E-3</v>
      </c>
    </row>
    <row r="6739" spans="1:8" x14ac:dyDescent="0.35">
      <c r="A6739">
        <v>6.7359999999999998</v>
      </c>
      <c r="B6739">
        <v>1.08044697622E-2</v>
      </c>
      <c r="C6739">
        <v>6.7359999999999998</v>
      </c>
      <c r="D6739" s="2">
        <v>4.7400000000000001E-8</v>
      </c>
      <c r="G6739">
        <v>6.7364479189999997</v>
      </c>
      <c r="H6739">
        <v>9.4556580000000005E-3</v>
      </c>
    </row>
    <row r="6740" spans="1:8" x14ac:dyDescent="0.35">
      <c r="A6740">
        <v>6.7370000000000001</v>
      </c>
      <c r="B6740">
        <v>1.04714464965E-2</v>
      </c>
      <c r="C6740">
        <v>6.7370000000000001</v>
      </c>
      <c r="D6740" s="2">
        <v>4.7199999999999999E-8</v>
      </c>
      <c r="G6740">
        <v>6.7375257509999997</v>
      </c>
      <c r="H6740">
        <v>4.4040110000000002E-3</v>
      </c>
    </row>
    <row r="6741" spans="1:8" x14ac:dyDescent="0.35">
      <c r="A6741">
        <v>6.7380000000000004</v>
      </c>
      <c r="B6741">
        <v>1.01377094735E-2</v>
      </c>
      <c r="C6741">
        <v>6.7380000000000004</v>
      </c>
      <c r="D6741" s="2">
        <v>4.6999999999999997E-8</v>
      </c>
      <c r="G6741">
        <v>6.7383104280000001</v>
      </c>
      <c r="H6741">
        <v>1.7320581000000002E-2</v>
      </c>
    </row>
    <row r="6742" spans="1:8" x14ac:dyDescent="0.35">
      <c r="A6742">
        <v>6.7389999999999999</v>
      </c>
      <c r="B6742">
        <v>9.80329276555E-3</v>
      </c>
      <c r="C6742">
        <v>6.7389999999999999</v>
      </c>
      <c r="D6742" s="2">
        <v>4.6700000000000001E-8</v>
      </c>
      <c r="G6742">
        <v>6.7383239560000003</v>
      </c>
      <c r="H6742">
        <v>1.5506884E-2</v>
      </c>
    </row>
    <row r="6743" spans="1:8" x14ac:dyDescent="0.35">
      <c r="A6743">
        <v>6.74</v>
      </c>
      <c r="B6743">
        <v>9.4682304791800006E-3</v>
      </c>
      <c r="C6743">
        <v>6.74</v>
      </c>
      <c r="D6743" s="2">
        <v>4.6499999999999999E-8</v>
      </c>
      <c r="G6743">
        <v>6.7394255740000002</v>
      </c>
      <c r="H6743">
        <v>1.3325399E-2</v>
      </c>
    </row>
    <row r="6744" spans="1:8" x14ac:dyDescent="0.35">
      <c r="A6744">
        <v>6.7409999999999997</v>
      </c>
      <c r="B6744">
        <v>9.1325567518700003E-3</v>
      </c>
      <c r="C6744">
        <v>6.7409999999999997</v>
      </c>
      <c r="D6744" s="2">
        <v>4.6199999999999997E-8</v>
      </c>
      <c r="G6744">
        <v>6.7414097059999998</v>
      </c>
      <c r="H6744">
        <v>2.6422556999999999E-2</v>
      </c>
    </row>
    <row r="6745" spans="1:8" x14ac:dyDescent="0.35">
      <c r="A6745">
        <v>6.742</v>
      </c>
      <c r="B6745">
        <v>8.7963057483500008E-3</v>
      </c>
      <c r="C6745">
        <v>6.742</v>
      </c>
      <c r="D6745" s="2">
        <v>4.6000000000000002E-8</v>
      </c>
      <c r="G6745">
        <v>6.7420357820000003</v>
      </c>
      <c r="H6745">
        <v>7.9800930000000006E-3</v>
      </c>
    </row>
    <row r="6746" spans="1:8" x14ac:dyDescent="0.35">
      <c r="A6746">
        <v>6.7430000000000003</v>
      </c>
      <c r="B6746">
        <v>8.4595116571800008E-3</v>
      </c>
      <c r="C6746">
        <v>6.7430000000000003</v>
      </c>
      <c r="D6746" s="2">
        <v>4.5699999999999999E-8</v>
      </c>
      <c r="G6746">
        <v>6.7428763060000003</v>
      </c>
      <c r="H6746">
        <v>1.6288760999999999E-2</v>
      </c>
    </row>
    <row r="6747" spans="1:8" x14ac:dyDescent="0.35">
      <c r="A6747">
        <v>6.7439999999999998</v>
      </c>
      <c r="B6747">
        <v>8.1222086872700001E-3</v>
      </c>
      <c r="C6747">
        <v>6.7439999999999998</v>
      </c>
      <c r="D6747" s="2">
        <v>4.5499999999999997E-8</v>
      </c>
      <c r="G6747">
        <v>6.7461978040000004</v>
      </c>
      <c r="H6747">
        <v>1.6950224E-2</v>
      </c>
    </row>
    <row r="6748" spans="1:8" x14ac:dyDescent="0.35">
      <c r="A6748">
        <v>6.7450000000000001</v>
      </c>
      <c r="B6748">
        <v>7.7844310643300002E-3</v>
      </c>
      <c r="C6748">
        <v>6.7450000000000001</v>
      </c>
      <c r="D6748" s="2">
        <v>4.5300000000000002E-8</v>
      </c>
      <c r="G6748">
        <v>6.7449487299999999</v>
      </c>
      <c r="H6748">
        <v>2.5893183E-2</v>
      </c>
    </row>
    <row r="6749" spans="1:8" x14ac:dyDescent="0.35">
      <c r="A6749">
        <v>6.7460000000000004</v>
      </c>
      <c r="B6749">
        <v>7.44621302256E-3</v>
      </c>
      <c r="C6749">
        <v>6.7460000000000004</v>
      </c>
      <c r="D6749" s="2">
        <v>4.4999999999999999E-8</v>
      </c>
      <c r="G6749">
        <v>6.7449759970000001</v>
      </c>
      <c r="H6749">
        <v>-1.668938E-3</v>
      </c>
    </row>
    <row r="6750" spans="1:8" x14ac:dyDescent="0.35">
      <c r="A6750">
        <v>6.7469999999999999</v>
      </c>
      <c r="B6750">
        <v>7.1075888044100002E-3</v>
      </c>
      <c r="C6750">
        <v>6.7469999999999999</v>
      </c>
      <c r="D6750" s="2">
        <v>4.4799999999999997E-8</v>
      </c>
      <c r="G6750">
        <v>6.7476642709999997</v>
      </c>
      <c r="H6750">
        <v>6.6685340000000003E-3</v>
      </c>
    </row>
    <row r="6751" spans="1:8" x14ac:dyDescent="0.35">
      <c r="A6751">
        <v>6.7480000000000002</v>
      </c>
      <c r="B6751">
        <v>6.7685926614199999E-3</v>
      </c>
      <c r="C6751">
        <v>6.7480000000000002</v>
      </c>
      <c r="D6751" s="2">
        <v>4.4500000000000001E-8</v>
      </c>
      <c r="G6751">
        <v>6.748579146</v>
      </c>
      <c r="H6751">
        <v>4.8774170000000002E-3</v>
      </c>
    </row>
    <row r="6752" spans="1:8" x14ac:dyDescent="0.35">
      <c r="A6752">
        <v>6.7489999999999997</v>
      </c>
      <c r="B6752">
        <v>6.4292588472899996E-3</v>
      </c>
      <c r="C6752">
        <v>6.7489999999999997</v>
      </c>
      <c r="D6752" s="2">
        <v>4.43E-8</v>
      </c>
      <c r="G6752">
        <v>6.750312911</v>
      </c>
      <c r="H6752">
        <v>-4.4510640000000002E-3</v>
      </c>
    </row>
    <row r="6753" spans="1:8" x14ac:dyDescent="0.35">
      <c r="A6753">
        <v>6.75</v>
      </c>
      <c r="B6753">
        <v>6.0896216142499997E-3</v>
      </c>
      <c r="C6753">
        <v>6.75</v>
      </c>
      <c r="D6753" s="2">
        <v>4.4099999999999998E-8</v>
      </c>
      <c r="G6753">
        <v>6.7501150770000002</v>
      </c>
      <c r="H6753">
        <v>5.1988099999999999E-3</v>
      </c>
    </row>
    <row r="6754" spans="1:8" x14ac:dyDescent="0.35">
      <c r="A6754">
        <v>6.7510000000000003</v>
      </c>
      <c r="B6754">
        <v>5.7497152094200003E-3</v>
      </c>
      <c r="C6754">
        <v>6.7510000000000003</v>
      </c>
      <c r="D6754" s="2">
        <v>4.3800000000000002E-8</v>
      </c>
      <c r="G6754">
        <v>6.7502281890000004</v>
      </c>
      <c r="H6754">
        <v>7.5355149999999996E-3</v>
      </c>
    </row>
    <row r="6755" spans="1:8" x14ac:dyDescent="0.35">
      <c r="A6755">
        <v>6.7519999999999998</v>
      </c>
      <c r="B6755">
        <v>5.4095738712500001E-3</v>
      </c>
      <c r="C6755">
        <v>6.7519999999999998</v>
      </c>
      <c r="D6755" s="2">
        <v>4.36E-8</v>
      </c>
      <c r="G6755">
        <v>6.7519747619999997</v>
      </c>
      <c r="H6755">
        <v>9.2665679999999993E-3</v>
      </c>
    </row>
    <row r="6756" spans="1:8" x14ac:dyDescent="0.35">
      <c r="A6756">
        <v>6.7530000000000001</v>
      </c>
      <c r="B6756">
        <v>5.0692318258E-3</v>
      </c>
      <c r="C6756">
        <v>6.7530000000000001</v>
      </c>
      <c r="D6756" s="2">
        <v>4.3299999999999997E-8</v>
      </c>
      <c r="G6756">
        <v>6.752871775</v>
      </c>
      <c r="H6756">
        <v>-4.6691000000000001E-4</v>
      </c>
    </row>
    <row r="6757" spans="1:8" x14ac:dyDescent="0.35">
      <c r="A6757">
        <v>6.7539999999999996</v>
      </c>
      <c r="B6757">
        <v>4.7287232831499998E-3</v>
      </c>
      <c r="C6757">
        <v>6.7539999999999996</v>
      </c>
      <c r="D6757" s="2">
        <v>4.3100000000000002E-8</v>
      </c>
      <c r="G6757">
        <v>6.7531705019999997</v>
      </c>
      <c r="H6757">
        <v>-1.4036893999999999E-2</v>
      </c>
    </row>
    <row r="6758" spans="1:8" x14ac:dyDescent="0.35">
      <c r="A6758">
        <v>6.7549999999999999</v>
      </c>
      <c r="B6758">
        <v>4.3880824336900003E-3</v>
      </c>
      <c r="C6758">
        <v>6.7549999999999999</v>
      </c>
      <c r="D6758" s="2">
        <v>4.29E-8</v>
      </c>
      <c r="G6758">
        <v>6.7545453530000001</v>
      </c>
      <c r="H6758">
        <v>1.0843255E-2</v>
      </c>
    </row>
    <row r="6759" spans="1:8" x14ac:dyDescent="0.35">
      <c r="A6759">
        <v>6.7560000000000002</v>
      </c>
      <c r="B6759">
        <v>4.0473434444899996E-3</v>
      </c>
      <c r="C6759">
        <v>6.7560000000000002</v>
      </c>
      <c r="D6759" s="2">
        <v>4.2599999999999998E-8</v>
      </c>
      <c r="G6759">
        <v>6.7570741029999999</v>
      </c>
      <c r="H6759">
        <v>-9.2280939999999992E-3</v>
      </c>
    </row>
    <row r="6760" spans="1:8" x14ac:dyDescent="0.35">
      <c r="A6760">
        <v>6.7569999999999997</v>
      </c>
      <c r="B6760">
        <v>3.70654045555E-3</v>
      </c>
      <c r="C6760">
        <v>6.7569999999999997</v>
      </c>
      <c r="D6760" s="2">
        <v>4.2400000000000002E-8</v>
      </c>
      <c r="G6760">
        <v>6.7565718710000002</v>
      </c>
      <c r="H6760">
        <v>1.17514E-4</v>
      </c>
    </row>
    <row r="6761" spans="1:8" x14ac:dyDescent="0.35">
      <c r="A6761">
        <v>6.758</v>
      </c>
      <c r="B6761">
        <v>3.36570759124E-3</v>
      </c>
      <c r="C6761">
        <v>6.758</v>
      </c>
      <c r="D6761" s="2">
        <v>4.21E-8</v>
      </c>
      <c r="G6761">
        <v>6.757031639</v>
      </c>
      <c r="H6761">
        <v>-1.5603193E-2</v>
      </c>
    </row>
    <row r="6762" spans="1:8" x14ac:dyDescent="0.35">
      <c r="A6762">
        <v>6.7590000000000003</v>
      </c>
      <c r="B6762">
        <v>3.0248789848399999E-3</v>
      </c>
      <c r="C6762">
        <v>6.7590000000000003</v>
      </c>
      <c r="D6762" s="2">
        <v>4.1899999999999998E-8</v>
      </c>
      <c r="G6762">
        <v>6.759628448</v>
      </c>
      <c r="H6762">
        <v>-3.7889479999999999E-3</v>
      </c>
    </row>
    <row r="6763" spans="1:8" x14ac:dyDescent="0.35">
      <c r="A6763">
        <v>6.76</v>
      </c>
      <c r="B6763">
        <v>2.6840887013200002E-3</v>
      </c>
      <c r="C6763">
        <v>6.76</v>
      </c>
      <c r="D6763" s="2">
        <v>4.1700000000000003E-8</v>
      </c>
      <c r="G6763">
        <v>6.7588224380000002</v>
      </c>
      <c r="H6763">
        <v>4.7716390000000003E-3</v>
      </c>
    </row>
    <row r="6764" spans="1:8" x14ac:dyDescent="0.35">
      <c r="A6764">
        <v>6.7610000000000001</v>
      </c>
      <c r="B6764">
        <v>2.34337076472E-3</v>
      </c>
      <c r="C6764">
        <v>6.7610000000000001</v>
      </c>
      <c r="D6764" s="2">
        <v>4.14E-8</v>
      </c>
      <c r="G6764">
        <v>6.7622261019999996</v>
      </c>
      <c r="H6764">
        <v>-9.8040720000000005E-3</v>
      </c>
    </row>
    <row r="6765" spans="1:8" x14ac:dyDescent="0.35">
      <c r="A6765">
        <v>6.7619999999999996</v>
      </c>
      <c r="B6765">
        <v>2.00275915784E-3</v>
      </c>
      <c r="C6765">
        <v>6.7619999999999996</v>
      </c>
      <c r="D6765" s="2">
        <v>4.1199999999999998E-8</v>
      </c>
      <c r="G6765">
        <v>6.7612981750000003</v>
      </c>
      <c r="H6765">
        <v>1.6987084E-2</v>
      </c>
    </row>
    <row r="6766" spans="1:8" x14ac:dyDescent="0.35">
      <c r="A6766">
        <v>6.7629999999999999</v>
      </c>
      <c r="B6766">
        <v>1.6622878189299999E-3</v>
      </c>
      <c r="C6766">
        <v>6.7629999999999999</v>
      </c>
      <c r="D6766" s="2">
        <v>4.0900000000000002E-8</v>
      </c>
      <c r="G6766">
        <v>6.7622638559999997</v>
      </c>
      <c r="H6766">
        <v>-4.3876080000000003E-3</v>
      </c>
    </row>
    <row r="6767" spans="1:8" x14ac:dyDescent="0.35">
      <c r="A6767">
        <v>6.7640000000000002</v>
      </c>
      <c r="B6767">
        <v>1.32199063822E-3</v>
      </c>
      <c r="C6767">
        <v>6.7640000000000002</v>
      </c>
      <c r="D6767" s="2">
        <v>4.07E-8</v>
      </c>
      <c r="G6767">
        <v>6.7651170360000004</v>
      </c>
      <c r="H6767">
        <v>3.0769069999999998E-3</v>
      </c>
    </row>
    <row r="6768" spans="1:8" x14ac:dyDescent="0.35">
      <c r="A6768">
        <v>6.7649999999999997</v>
      </c>
      <c r="B6768">
        <v>9.8190145459300005E-4</v>
      </c>
      <c r="C6768">
        <v>6.7649999999999997</v>
      </c>
      <c r="D6768" s="2">
        <v>4.0499999999999999E-8</v>
      </c>
      <c r="G6768">
        <v>6.7648850060000001</v>
      </c>
      <c r="H6768">
        <v>3.67243E-3</v>
      </c>
    </row>
    <row r="6769" spans="1:8" x14ac:dyDescent="0.35">
      <c r="A6769">
        <v>6.766</v>
      </c>
      <c r="B6769">
        <v>6.4205405216800004E-4</v>
      </c>
      <c r="C6769">
        <v>6.766</v>
      </c>
      <c r="D6769" s="2">
        <v>4.0200000000000003E-8</v>
      </c>
      <c r="G6769">
        <v>6.7676321609999999</v>
      </c>
      <c r="H6769">
        <v>1.4460216999999999E-2</v>
      </c>
    </row>
    <row r="6770" spans="1:8" x14ac:dyDescent="0.35">
      <c r="A6770">
        <v>6.7670000000000003</v>
      </c>
      <c r="B6770">
        <v>3.0248215692400002E-4</v>
      </c>
      <c r="C6770">
        <v>6.7670000000000003</v>
      </c>
      <c r="D6770" s="2">
        <v>4.0000000000000001E-8</v>
      </c>
      <c r="G6770">
        <v>6.7660605040000004</v>
      </c>
      <c r="H6770">
        <v>-8.9335379999999995E-3</v>
      </c>
    </row>
    <row r="6771" spans="1:8" x14ac:dyDescent="0.35">
      <c r="A6771">
        <v>6.7679999999999998</v>
      </c>
      <c r="B6771" s="2">
        <v>-3.6780566686800001E-5</v>
      </c>
      <c r="C6771">
        <v>6.7679999999999998</v>
      </c>
      <c r="D6771" s="2">
        <v>3.9799999999999999E-8</v>
      </c>
      <c r="G6771">
        <v>6.7686300289999997</v>
      </c>
      <c r="H6771">
        <v>2.0979449999999999E-3</v>
      </c>
    </row>
    <row r="6772" spans="1:8" x14ac:dyDescent="0.35">
      <c r="A6772">
        <v>6.7690000000000001</v>
      </c>
      <c r="B6772">
        <v>-3.7570051911700001E-4</v>
      </c>
      <c r="C6772">
        <v>6.7690000000000001</v>
      </c>
      <c r="D6772" s="2">
        <v>3.9500000000000003E-8</v>
      </c>
      <c r="G6772">
        <v>6.7701558779999997</v>
      </c>
      <c r="H6772">
        <v>6.4615189999999998E-3</v>
      </c>
    </row>
    <row r="6773" spans="1:8" x14ac:dyDescent="0.35">
      <c r="A6773">
        <v>6.77</v>
      </c>
      <c r="B6773">
        <v>-7.1424416875000003E-4</v>
      </c>
      <c r="C6773">
        <v>6.77</v>
      </c>
      <c r="D6773" s="2">
        <v>3.9300000000000001E-8</v>
      </c>
      <c r="G6773">
        <v>6.7703479980000001</v>
      </c>
      <c r="H6773">
        <v>1.5511924E-2</v>
      </c>
    </row>
    <row r="6774" spans="1:8" x14ac:dyDescent="0.35">
      <c r="A6774">
        <v>6.7709999999999999</v>
      </c>
      <c r="B6774">
        <v>-1.0523780501499999E-3</v>
      </c>
      <c r="C6774">
        <v>6.7709999999999999</v>
      </c>
      <c r="D6774" s="2">
        <v>3.9099999999999999E-8</v>
      </c>
      <c r="G6774">
        <v>6.7710008310000003</v>
      </c>
      <c r="H6774">
        <v>-1.5477236E-2</v>
      </c>
    </row>
    <row r="6775" spans="1:8" x14ac:dyDescent="0.35">
      <c r="A6775">
        <v>6.7720000000000002</v>
      </c>
      <c r="B6775">
        <v>-1.3900687746E-3</v>
      </c>
      <c r="C6775">
        <v>6.7720000000000002</v>
      </c>
      <c r="D6775" s="2">
        <v>3.8799999999999997E-8</v>
      </c>
      <c r="G6775">
        <v>6.7717623869999999</v>
      </c>
      <c r="H6775">
        <v>-1.4665749E-2</v>
      </c>
    </row>
    <row r="6776" spans="1:8" x14ac:dyDescent="0.35">
      <c r="A6776">
        <v>6.7729999999999997</v>
      </c>
      <c r="B6776">
        <v>-1.7272830328599999E-3</v>
      </c>
      <c r="C6776">
        <v>6.7729999999999997</v>
      </c>
      <c r="D6776" s="2">
        <v>3.8600000000000002E-8</v>
      </c>
      <c r="G6776">
        <v>6.7723792449999998</v>
      </c>
      <c r="H6776">
        <v>7.149178E-3</v>
      </c>
    </row>
    <row r="6777" spans="1:8" x14ac:dyDescent="0.35">
      <c r="A6777">
        <v>6.774</v>
      </c>
      <c r="B6777">
        <v>-2.0639875969900002E-3</v>
      </c>
      <c r="C6777">
        <v>6.774</v>
      </c>
      <c r="D6777" s="2">
        <v>3.84E-8</v>
      </c>
      <c r="G6777">
        <v>6.7744127939999998</v>
      </c>
      <c r="H6777">
        <v>5.3758899999999999E-4</v>
      </c>
    </row>
    <row r="6778" spans="1:8" x14ac:dyDescent="0.35">
      <c r="A6778">
        <v>6.7750000000000004</v>
      </c>
      <c r="B6778">
        <v>-2.4001493237300001E-3</v>
      </c>
      <c r="C6778">
        <v>6.7750000000000004</v>
      </c>
      <c r="D6778" s="2">
        <v>3.8099999999999997E-8</v>
      </c>
      <c r="G6778">
        <v>6.7764428319999999</v>
      </c>
      <c r="H6778">
        <v>-8.0379040000000002E-3</v>
      </c>
    </row>
    <row r="6779" spans="1:8" x14ac:dyDescent="0.35">
      <c r="A6779">
        <v>6.7759999999999998</v>
      </c>
      <c r="B6779">
        <v>-2.7357351577399999E-3</v>
      </c>
      <c r="C6779">
        <v>6.7759999999999998</v>
      </c>
      <c r="D6779" s="2">
        <v>3.7900000000000002E-8</v>
      </c>
      <c r="G6779">
        <v>6.7771633749999998</v>
      </c>
      <c r="H6779">
        <v>-6.1847109999999999E-3</v>
      </c>
    </row>
    <row r="6780" spans="1:8" x14ac:dyDescent="0.35">
      <c r="A6780">
        <v>6.7770000000000001</v>
      </c>
      <c r="B6780">
        <v>-3.0707121350400002E-3</v>
      </c>
      <c r="C6780">
        <v>6.7770000000000001</v>
      </c>
      <c r="D6780" s="2">
        <v>3.77E-8</v>
      </c>
      <c r="G6780">
        <v>6.7761249450000003</v>
      </c>
      <c r="H6780">
        <v>-5.2651160000000002E-3</v>
      </c>
    </row>
    <row r="6781" spans="1:8" x14ac:dyDescent="0.35">
      <c r="A6781">
        <v>6.7779999999999996</v>
      </c>
      <c r="B6781">
        <v>-3.4050473862299998E-3</v>
      </c>
      <c r="C6781">
        <v>6.7779999999999996</v>
      </c>
      <c r="D6781" s="2">
        <v>3.7399999999999997E-8</v>
      </c>
      <c r="G6781">
        <v>6.7781312270000003</v>
      </c>
      <c r="H6781">
        <v>-1.0680584999999999E-2</v>
      </c>
    </row>
    <row r="6782" spans="1:8" x14ac:dyDescent="0.35">
      <c r="A6782">
        <v>6.7789999999999999</v>
      </c>
      <c r="B6782">
        <v>-3.7387081398900001E-3</v>
      </c>
      <c r="C6782">
        <v>6.7789999999999999</v>
      </c>
      <c r="D6782" s="2">
        <v>3.7200000000000002E-8</v>
      </c>
      <c r="G6782">
        <v>6.7771119779999998</v>
      </c>
      <c r="H6782">
        <v>-8.079536E-3</v>
      </c>
    </row>
    <row r="6783" spans="1:8" x14ac:dyDescent="0.35">
      <c r="A6783">
        <v>6.78</v>
      </c>
      <c r="B6783">
        <v>-4.0716617258499998E-3</v>
      </c>
      <c r="C6783">
        <v>6.78</v>
      </c>
      <c r="D6783" s="2">
        <v>3.7E-8</v>
      </c>
      <c r="G6783">
        <v>6.7799503809999999</v>
      </c>
      <c r="H6783">
        <v>-5.1859300000000001E-3</v>
      </c>
    </row>
    <row r="6784" spans="1:8" x14ac:dyDescent="0.35">
      <c r="A6784">
        <v>6.7809999999999997</v>
      </c>
      <c r="B6784">
        <v>-4.4038755785199999E-3</v>
      </c>
      <c r="C6784">
        <v>6.7809999999999997</v>
      </c>
      <c r="D6784" s="2">
        <v>3.6699999999999998E-8</v>
      </c>
      <c r="G6784">
        <v>6.7805320079999998</v>
      </c>
      <c r="H6784">
        <v>-2.5879359999999999E-3</v>
      </c>
    </row>
    <row r="6785" spans="1:8" x14ac:dyDescent="0.35">
      <c r="A6785">
        <v>6.782</v>
      </c>
      <c r="B6785">
        <v>-4.7353172402200003E-3</v>
      </c>
      <c r="C6785">
        <v>6.782</v>
      </c>
      <c r="D6785" s="2">
        <v>3.6500000000000003E-8</v>
      </c>
      <c r="G6785">
        <v>6.7825396109999998</v>
      </c>
      <c r="H6785">
        <v>-8.217874E-3</v>
      </c>
    </row>
    <row r="6786" spans="1:8" x14ac:dyDescent="0.35">
      <c r="A6786">
        <v>6.7830000000000004</v>
      </c>
      <c r="B6786">
        <v>-5.0659543488199999E-3</v>
      </c>
      <c r="C6786">
        <v>6.7830000000000004</v>
      </c>
      <c r="D6786" s="2">
        <v>3.6300000000000001E-8</v>
      </c>
      <c r="G6786">
        <v>6.7828950600000004</v>
      </c>
      <c r="H6786">
        <v>-1.4864489E-2</v>
      </c>
    </row>
    <row r="6787" spans="1:8" x14ac:dyDescent="0.35">
      <c r="A6787">
        <v>6.7839999999999998</v>
      </c>
      <c r="B6787">
        <v>-5.3957546464100002E-3</v>
      </c>
      <c r="C6787">
        <v>6.7839999999999998</v>
      </c>
      <c r="D6787" s="2">
        <v>3.5999999999999998E-8</v>
      </c>
      <c r="G6787">
        <v>6.7852920279999998</v>
      </c>
      <c r="H6787">
        <v>-1.8943629E-2</v>
      </c>
    </row>
    <row r="6788" spans="1:8" x14ac:dyDescent="0.35">
      <c r="A6788">
        <v>6.7850000000000001</v>
      </c>
      <c r="B6788">
        <v>-5.7246860056800004E-3</v>
      </c>
      <c r="C6788">
        <v>6.7850000000000001</v>
      </c>
      <c r="D6788" s="2">
        <v>3.5800000000000003E-8</v>
      </c>
      <c r="G6788">
        <v>6.7826423570000003</v>
      </c>
      <c r="H6788">
        <v>-1.3403645E-2</v>
      </c>
    </row>
    <row r="6789" spans="1:8" x14ac:dyDescent="0.35">
      <c r="A6789">
        <v>6.7859999999999996</v>
      </c>
      <c r="B6789">
        <v>-6.0527164183799996E-3</v>
      </c>
      <c r="C6789">
        <v>6.7859999999999996</v>
      </c>
      <c r="D6789" s="2">
        <v>3.5600000000000001E-8</v>
      </c>
      <c r="G6789">
        <v>6.7854746510000004</v>
      </c>
      <c r="H6789" s="2">
        <v>-1.8700000000000001E-5</v>
      </c>
    </row>
    <row r="6790" spans="1:8" x14ac:dyDescent="0.35">
      <c r="A6790">
        <v>6.7869999999999999</v>
      </c>
      <c r="B6790">
        <v>-6.3798139984200001E-3</v>
      </c>
      <c r="C6790">
        <v>6.7869999999999999</v>
      </c>
      <c r="D6790" s="2">
        <v>3.5399999999999999E-8</v>
      </c>
      <c r="G6790">
        <v>6.7874580010000001</v>
      </c>
      <c r="H6790">
        <v>-6.7551570000000003E-3</v>
      </c>
    </row>
    <row r="6791" spans="1:8" x14ac:dyDescent="0.35">
      <c r="A6791">
        <v>6.7880000000000003</v>
      </c>
      <c r="B6791">
        <v>-6.7059469849400002E-3</v>
      </c>
      <c r="C6791">
        <v>6.7880000000000003</v>
      </c>
      <c r="D6791" s="2">
        <v>3.5100000000000003E-8</v>
      </c>
      <c r="G6791">
        <v>6.7878915539999998</v>
      </c>
      <c r="H6791">
        <v>-8.9988370000000008E-3</v>
      </c>
    </row>
    <row r="6792" spans="1:8" x14ac:dyDescent="0.35">
      <c r="A6792">
        <v>6.7889999999999997</v>
      </c>
      <c r="B6792">
        <v>-7.0310837454599998E-3</v>
      </c>
      <c r="C6792">
        <v>6.7889999999999997</v>
      </c>
      <c r="D6792" s="2">
        <v>3.4900000000000001E-8</v>
      </c>
      <c r="G6792">
        <v>6.7893375000000002</v>
      </c>
      <c r="H6792">
        <v>-9.0391069999999994E-3</v>
      </c>
    </row>
    <row r="6793" spans="1:8" x14ac:dyDescent="0.35">
      <c r="A6793">
        <v>6.79</v>
      </c>
      <c r="B6793">
        <v>-7.3551927789199997E-3</v>
      </c>
      <c r="C6793">
        <v>6.79</v>
      </c>
      <c r="D6793" s="2">
        <v>3.47E-8</v>
      </c>
      <c r="G6793">
        <v>6.7883445179999997</v>
      </c>
      <c r="H6793">
        <v>3.0325320000000001E-3</v>
      </c>
    </row>
    <row r="6794" spans="1:8" x14ac:dyDescent="0.35">
      <c r="A6794">
        <v>6.7910000000000004</v>
      </c>
      <c r="B6794">
        <v>-7.6782427188299999E-3</v>
      </c>
      <c r="C6794">
        <v>6.7910000000000004</v>
      </c>
      <c r="D6794" s="2">
        <v>3.4499999999999998E-8</v>
      </c>
      <c r="G6794">
        <v>6.7929468499999999</v>
      </c>
      <c r="H6794">
        <v>-9.7423719999999991E-3</v>
      </c>
    </row>
    <row r="6795" spans="1:8" x14ac:dyDescent="0.35">
      <c r="A6795">
        <v>6.7919999999999998</v>
      </c>
      <c r="B6795">
        <v>-8.0002023362400008E-3</v>
      </c>
      <c r="C6795">
        <v>6.7919999999999998</v>
      </c>
      <c r="D6795" s="2">
        <v>3.4200000000000002E-8</v>
      </c>
      <c r="G6795">
        <v>6.7921688600000003</v>
      </c>
      <c r="H6795">
        <v>-2.3724115E-2</v>
      </c>
    </row>
    <row r="6796" spans="1:8" x14ac:dyDescent="0.35">
      <c r="A6796">
        <v>6.7930000000000001</v>
      </c>
      <c r="B6796">
        <v>-8.3210405429299996E-3</v>
      </c>
      <c r="C6796">
        <v>6.7930000000000001</v>
      </c>
      <c r="D6796" s="2">
        <v>3.4E-8</v>
      </c>
      <c r="G6796">
        <v>6.7930621899999997</v>
      </c>
      <c r="H6796">
        <v>-1.0234939E-2</v>
      </c>
    </row>
    <row r="6797" spans="1:8" x14ac:dyDescent="0.35">
      <c r="A6797">
        <v>6.7939999999999996</v>
      </c>
      <c r="B6797">
        <v>-8.6407263943500002E-3</v>
      </c>
      <c r="C6797">
        <v>6.7939999999999996</v>
      </c>
      <c r="D6797" s="2">
        <v>3.3799999999999998E-8</v>
      </c>
      <c r="G6797">
        <v>6.7928626159999999</v>
      </c>
      <c r="H6797">
        <v>-1.3045114999999999E-2</v>
      </c>
    </row>
    <row r="6798" spans="1:8" x14ac:dyDescent="0.35">
      <c r="A6798">
        <v>6.7949999999999999</v>
      </c>
      <c r="B6798">
        <v>-8.9592290904500008E-3</v>
      </c>
      <c r="C6798">
        <v>6.7949999999999999</v>
      </c>
      <c r="D6798" s="2">
        <v>3.3600000000000003E-8</v>
      </c>
      <c r="G6798">
        <v>6.7952650270000001</v>
      </c>
      <c r="H6798">
        <v>-1.3254073E-2</v>
      </c>
    </row>
    <row r="6799" spans="1:8" x14ac:dyDescent="0.35">
      <c r="A6799">
        <v>6.7960000000000003</v>
      </c>
      <c r="B6799">
        <v>-9.2765179719900004E-3</v>
      </c>
      <c r="C6799">
        <v>6.7960000000000003</v>
      </c>
      <c r="D6799" s="2">
        <v>3.33E-8</v>
      </c>
      <c r="G6799">
        <v>6.7953295699999998</v>
      </c>
      <c r="H6799">
        <v>9.1834689999999997E-3</v>
      </c>
    </row>
    <row r="6800" spans="1:8" x14ac:dyDescent="0.35">
      <c r="A6800">
        <v>6.7969999999999997</v>
      </c>
      <c r="B6800">
        <v>-9.5925625380999992E-3</v>
      </c>
      <c r="C6800">
        <v>6.7969999999999997</v>
      </c>
      <c r="D6800" s="2">
        <v>3.3099999999999999E-8</v>
      </c>
      <c r="G6800">
        <v>6.797374509</v>
      </c>
      <c r="H6800">
        <v>-1.8688567999999999E-2</v>
      </c>
    </row>
    <row r="6801" spans="1:8" x14ac:dyDescent="0.35">
      <c r="A6801">
        <v>6.798</v>
      </c>
      <c r="B6801">
        <v>-9.9073324438600004E-3</v>
      </c>
      <c r="C6801">
        <v>6.798</v>
      </c>
      <c r="D6801" s="2">
        <v>3.2899999999999997E-8</v>
      </c>
      <c r="G6801">
        <v>6.7964258050000002</v>
      </c>
      <c r="H6801">
        <v>-8.569442E-3</v>
      </c>
    </row>
    <row r="6802" spans="1:8" x14ac:dyDescent="0.35">
      <c r="A6802">
        <v>6.7990000000000004</v>
      </c>
      <c r="B6802">
        <v>-1.02207975023E-2</v>
      </c>
      <c r="C6802">
        <v>6.7990000000000004</v>
      </c>
      <c r="D6802" s="2">
        <v>3.2700000000000002E-8</v>
      </c>
      <c r="G6802">
        <v>6.7983988000000002</v>
      </c>
      <c r="H6802">
        <v>-6.1796409999999996E-3</v>
      </c>
    </row>
    <row r="6803" spans="1:8" x14ac:dyDescent="0.35">
      <c r="A6803">
        <v>6.8</v>
      </c>
      <c r="B6803">
        <v>-1.05329276876E-2</v>
      </c>
      <c r="C6803">
        <v>6.8</v>
      </c>
      <c r="D6803" s="2">
        <v>3.2399999999999999E-8</v>
      </c>
      <c r="G6803">
        <v>6.8010473200000003</v>
      </c>
      <c r="H6803">
        <v>-1.3510883E-2</v>
      </c>
    </row>
    <row r="6804" spans="1:8" x14ac:dyDescent="0.35">
      <c r="A6804">
        <v>6.8010000000000002</v>
      </c>
      <c r="B6804">
        <v>-1.0843693137299999E-2</v>
      </c>
      <c r="C6804">
        <v>6.8010000000000002</v>
      </c>
      <c r="D6804" s="2">
        <v>3.2199999999999997E-8</v>
      </c>
      <c r="G6804">
        <v>6.8016348559999997</v>
      </c>
      <c r="H6804">
        <v>-3.7187323000000001E-2</v>
      </c>
    </row>
    <row r="6805" spans="1:8" x14ac:dyDescent="0.35">
      <c r="A6805">
        <v>6.8019999999999996</v>
      </c>
      <c r="B6805">
        <v>-1.11530641562E-2</v>
      </c>
      <c r="C6805">
        <v>6.8019999999999996</v>
      </c>
      <c r="D6805" s="2">
        <v>3.2000000000000002E-8</v>
      </c>
      <c r="G6805">
        <v>6.8019324030000003</v>
      </c>
      <c r="H6805">
        <v>-1.4638442E-2</v>
      </c>
    </row>
    <row r="6806" spans="1:8" x14ac:dyDescent="0.35">
      <c r="A6806">
        <v>6.8029999999999999</v>
      </c>
      <c r="B6806">
        <v>-1.14610112183E-2</v>
      </c>
      <c r="C6806">
        <v>6.8029999999999999</v>
      </c>
      <c r="D6806" s="2">
        <v>3.18E-8</v>
      </c>
      <c r="G6806">
        <v>6.8036137739999996</v>
      </c>
      <c r="H6806">
        <v>1.9416100000000001E-4</v>
      </c>
    </row>
    <row r="6807" spans="1:8" x14ac:dyDescent="0.35">
      <c r="A6807">
        <v>6.8040000000000003</v>
      </c>
      <c r="B6807">
        <v>-1.17675049704E-2</v>
      </c>
      <c r="C6807">
        <v>6.8040000000000003</v>
      </c>
      <c r="D6807" s="2">
        <v>3.1599999999999998E-8</v>
      </c>
      <c r="G6807">
        <v>6.8026721490000002</v>
      </c>
      <c r="H6807">
        <v>-1.3507534999999999E-2</v>
      </c>
    </row>
    <row r="6808" spans="1:8" x14ac:dyDescent="0.35">
      <c r="A6808">
        <v>6.8049999999999997</v>
      </c>
      <c r="B6808">
        <v>-1.20725162344E-2</v>
      </c>
      <c r="C6808">
        <v>6.8049999999999997</v>
      </c>
      <c r="D6808" s="2">
        <v>3.1300000000000002E-8</v>
      </c>
      <c r="G6808">
        <v>6.8047670629999999</v>
      </c>
      <c r="H6808">
        <v>4.5229980000000003E-3</v>
      </c>
    </row>
    <row r="6809" spans="1:8" x14ac:dyDescent="0.35">
      <c r="A6809">
        <v>6.806</v>
      </c>
      <c r="B6809">
        <v>-1.23760160106E-2</v>
      </c>
      <c r="C6809">
        <v>6.806</v>
      </c>
      <c r="D6809" s="2">
        <v>3.1100000000000001E-8</v>
      </c>
      <c r="G6809">
        <v>6.8052391749999996</v>
      </c>
      <c r="H6809">
        <v>-1.1878048E-2</v>
      </c>
    </row>
    <row r="6810" spans="1:8" x14ac:dyDescent="0.35">
      <c r="A6810">
        <v>6.8070000000000004</v>
      </c>
      <c r="B6810">
        <v>-1.26779754797E-2</v>
      </c>
      <c r="C6810">
        <v>6.8070000000000004</v>
      </c>
      <c r="D6810" s="2">
        <v>3.0899999999999999E-8</v>
      </c>
      <c r="G6810">
        <v>6.8088725979999998</v>
      </c>
      <c r="H6810">
        <v>4.7003360000000003E-3</v>
      </c>
    </row>
    <row r="6811" spans="1:8" x14ac:dyDescent="0.35">
      <c r="A6811">
        <v>6.8079999999999998</v>
      </c>
      <c r="B6811">
        <v>-1.29783659904E-2</v>
      </c>
      <c r="C6811">
        <v>6.8079999999999998</v>
      </c>
      <c r="D6811" s="2">
        <v>3.0699999999999997E-8</v>
      </c>
      <c r="G6811">
        <v>6.8065072170000001</v>
      </c>
      <c r="H6811">
        <v>-8.2837589999999999E-3</v>
      </c>
    </row>
    <row r="6812" spans="1:8" x14ac:dyDescent="0.35">
      <c r="A6812">
        <v>6.8090000000000002</v>
      </c>
      <c r="B6812">
        <v>-1.32771590814E-2</v>
      </c>
      <c r="C6812">
        <v>6.8090000000000002</v>
      </c>
      <c r="D6812" s="2">
        <v>3.0500000000000002E-8</v>
      </c>
      <c r="G6812">
        <v>6.8084447749999999</v>
      </c>
      <c r="H6812">
        <v>-4.0443170000000004E-3</v>
      </c>
    </row>
    <row r="6813" spans="1:8" x14ac:dyDescent="0.35">
      <c r="A6813">
        <v>6.81</v>
      </c>
      <c r="B6813">
        <v>-1.35743264849E-2</v>
      </c>
      <c r="C6813">
        <v>6.81</v>
      </c>
      <c r="D6813" s="2">
        <v>3.0199999999999999E-8</v>
      </c>
      <c r="G6813">
        <v>6.8115710509999996</v>
      </c>
      <c r="H6813">
        <v>3.79139E-3</v>
      </c>
    </row>
    <row r="6814" spans="1:8" x14ac:dyDescent="0.35">
      <c r="A6814">
        <v>6.8109999999999999</v>
      </c>
      <c r="B6814">
        <v>-1.3869840123799999E-2</v>
      </c>
      <c r="C6814">
        <v>6.8109999999999999</v>
      </c>
      <c r="D6814" s="2">
        <v>2.9999999999999997E-8</v>
      </c>
      <c r="G6814">
        <v>6.811744923</v>
      </c>
      <c r="H6814">
        <v>-1.3856633E-2</v>
      </c>
    </row>
    <row r="6815" spans="1:8" x14ac:dyDescent="0.35">
      <c r="A6815">
        <v>6.8120000000000003</v>
      </c>
      <c r="B6815">
        <v>-1.41636721148E-2</v>
      </c>
      <c r="C6815">
        <v>6.8120000000000003</v>
      </c>
      <c r="D6815" s="2">
        <v>2.9799999999999999E-8</v>
      </c>
      <c r="G6815">
        <v>6.8123060860000004</v>
      </c>
      <c r="H6815">
        <v>-8.3430740000000007E-3</v>
      </c>
    </row>
    <row r="6816" spans="1:8" x14ac:dyDescent="0.35">
      <c r="A6816">
        <v>6.8129999999999997</v>
      </c>
      <c r="B6816">
        <v>-1.44557947705E-2</v>
      </c>
      <c r="C6816">
        <v>6.8129999999999997</v>
      </c>
      <c r="D6816" s="2">
        <v>2.96E-8</v>
      </c>
      <c r="G6816">
        <v>6.8135868100000003</v>
      </c>
      <c r="H6816">
        <v>-9.4410850000000001E-3</v>
      </c>
    </row>
    <row r="6817" spans="1:8" x14ac:dyDescent="0.35">
      <c r="A6817">
        <v>6.8140000000000001</v>
      </c>
      <c r="B6817">
        <v>-1.4746180602600001E-2</v>
      </c>
      <c r="C6817">
        <v>6.8140000000000001</v>
      </c>
      <c r="D6817" s="2">
        <v>2.9399999999999999E-8</v>
      </c>
      <c r="G6817">
        <v>6.8125395060000002</v>
      </c>
      <c r="H6817">
        <v>-5.7115869999999997E-3</v>
      </c>
    </row>
    <row r="6818" spans="1:8" x14ac:dyDescent="0.35">
      <c r="A6818">
        <v>6.8150000000000004</v>
      </c>
      <c r="B6818">
        <v>-1.50348023241E-2</v>
      </c>
      <c r="C6818">
        <v>6.8150000000000004</v>
      </c>
      <c r="D6818" s="2">
        <v>2.92E-8</v>
      </c>
      <c r="G6818">
        <v>6.8154736920000003</v>
      </c>
      <c r="H6818" s="2">
        <v>2.5000000000000002E-6</v>
      </c>
    </row>
    <row r="6819" spans="1:8" x14ac:dyDescent="0.35">
      <c r="A6819">
        <v>6.8159999999999998</v>
      </c>
      <c r="B6819">
        <v>-1.53216328517E-2</v>
      </c>
      <c r="C6819">
        <v>6.8159999999999998</v>
      </c>
      <c r="D6819" s="2">
        <v>2.8900000000000001E-8</v>
      </c>
      <c r="G6819">
        <v>6.8147293649999998</v>
      </c>
      <c r="H6819">
        <v>-1.4063021E-2</v>
      </c>
    </row>
    <row r="6820" spans="1:8" x14ac:dyDescent="0.35">
      <c r="A6820">
        <v>6.8170000000000002</v>
      </c>
      <c r="B6820">
        <v>-1.56066453091E-2</v>
      </c>
      <c r="C6820">
        <v>6.8170000000000002</v>
      </c>
      <c r="D6820" s="2">
        <v>2.8699999999999999E-8</v>
      </c>
      <c r="G6820">
        <v>6.8179436339999997</v>
      </c>
      <c r="H6820">
        <v>-2.3250739999999999E-2</v>
      </c>
    </row>
    <row r="6821" spans="1:8" x14ac:dyDescent="0.35">
      <c r="A6821">
        <v>6.8179999999999996</v>
      </c>
      <c r="B6821">
        <v>-1.58898130289E-2</v>
      </c>
      <c r="C6821">
        <v>6.8179999999999996</v>
      </c>
      <c r="D6821" s="2">
        <v>2.85E-8</v>
      </c>
      <c r="G6821">
        <v>6.816524373</v>
      </c>
      <c r="H6821">
        <v>-1.9345764000000001E-2</v>
      </c>
    </row>
    <row r="6822" spans="1:8" x14ac:dyDescent="0.35">
      <c r="A6822">
        <v>6.819</v>
      </c>
      <c r="B6822">
        <v>-1.61711095554E-2</v>
      </c>
      <c r="C6822">
        <v>6.819</v>
      </c>
      <c r="D6822" s="2">
        <v>2.8299999999999999E-8</v>
      </c>
      <c r="G6822">
        <v>6.8184649549999996</v>
      </c>
      <c r="H6822">
        <v>-2.1577428999999999E-2</v>
      </c>
    </row>
    <row r="6823" spans="1:8" x14ac:dyDescent="0.35">
      <c r="A6823">
        <v>6.82</v>
      </c>
      <c r="B6823">
        <v>-1.6450508702900001E-2</v>
      </c>
      <c r="C6823">
        <v>6.82</v>
      </c>
      <c r="D6823" s="2">
        <v>2.81E-8</v>
      </c>
      <c r="G6823">
        <v>6.8186745059999998</v>
      </c>
      <c r="H6823">
        <v>-2.5734706999999999E-2</v>
      </c>
    </row>
    <row r="6824" spans="1:8" x14ac:dyDescent="0.35">
      <c r="A6824">
        <v>6.8209999999999997</v>
      </c>
      <c r="B6824">
        <v>-1.67279842857E-2</v>
      </c>
      <c r="C6824">
        <v>6.8209999999999997</v>
      </c>
      <c r="D6824" s="2">
        <v>2.7899999999999998E-8</v>
      </c>
      <c r="G6824">
        <v>6.8205475120000001</v>
      </c>
      <c r="H6824">
        <v>-1.9755839000000001E-2</v>
      </c>
    </row>
    <row r="6825" spans="1:8" x14ac:dyDescent="0.35">
      <c r="A6825">
        <v>6.8220000000000001</v>
      </c>
      <c r="B6825">
        <v>-1.70035105897E-2</v>
      </c>
      <c r="C6825">
        <v>6.8220000000000001</v>
      </c>
      <c r="D6825" s="2">
        <v>2.77E-8</v>
      </c>
      <c r="G6825">
        <v>6.8213201540000004</v>
      </c>
      <c r="H6825">
        <v>-2.1602863E-2</v>
      </c>
    </row>
    <row r="6826" spans="1:8" x14ac:dyDescent="0.35">
      <c r="A6826">
        <v>6.8230000000000004</v>
      </c>
      <c r="B6826">
        <v>-1.72770620211E-2</v>
      </c>
      <c r="C6826">
        <v>6.8230000000000004</v>
      </c>
      <c r="D6826" s="2">
        <v>2.7500000000000001E-8</v>
      </c>
      <c r="G6826">
        <v>6.8231602960000002</v>
      </c>
      <c r="H6826">
        <v>-2.8124799999999998E-2</v>
      </c>
    </row>
    <row r="6827" spans="1:8" x14ac:dyDescent="0.35">
      <c r="A6827">
        <v>6.8239999999999998</v>
      </c>
      <c r="B6827">
        <v>-1.7548613210200001E-2</v>
      </c>
      <c r="C6827">
        <v>6.8239999999999998</v>
      </c>
      <c r="D6827" s="2">
        <v>2.7199999999999999E-8</v>
      </c>
      <c r="G6827">
        <v>6.8240091889999999</v>
      </c>
      <c r="H6827">
        <v>-2.2859661999999999E-2</v>
      </c>
    </row>
    <row r="6828" spans="1:8" x14ac:dyDescent="0.35">
      <c r="A6828">
        <v>6.8250000000000002</v>
      </c>
      <c r="B6828">
        <v>-1.78181390138E-2</v>
      </c>
      <c r="C6828">
        <v>6.8250000000000002</v>
      </c>
      <c r="D6828" s="2">
        <v>2.7E-8</v>
      </c>
      <c r="G6828">
        <v>6.8235223219999996</v>
      </c>
      <c r="H6828">
        <v>-1.5424510000000001E-2</v>
      </c>
    </row>
    <row r="6829" spans="1:8" x14ac:dyDescent="0.35">
      <c r="A6829">
        <v>6.8259999999999996</v>
      </c>
      <c r="B6829">
        <v>-1.8085614516599999E-2</v>
      </c>
      <c r="C6829">
        <v>6.8259999999999996</v>
      </c>
      <c r="D6829" s="2">
        <v>2.6799999999999998E-8</v>
      </c>
      <c r="G6829">
        <v>6.8266390489999997</v>
      </c>
      <c r="H6829">
        <v>-1.1353507000000001E-2</v>
      </c>
    </row>
    <row r="6830" spans="1:8" x14ac:dyDescent="0.35">
      <c r="A6830">
        <v>6.827</v>
      </c>
      <c r="B6830">
        <v>-1.8351015034399999E-2</v>
      </c>
      <c r="C6830">
        <v>6.827</v>
      </c>
      <c r="D6830" s="2">
        <v>2.66E-8</v>
      </c>
      <c r="G6830">
        <v>6.8286455400000001</v>
      </c>
      <c r="H6830">
        <v>-1.9433101000000001E-2</v>
      </c>
    </row>
    <row r="6831" spans="1:8" x14ac:dyDescent="0.35">
      <c r="A6831">
        <v>6.8280000000000003</v>
      </c>
      <c r="B6831">
        <v>-1.8614316115500001E-2</v>
      </c>
      <c r="C6831">
        <v>6.8280000000000003</v>
      </c>
      <c r="D6831" s="2">
        <v>2.6400000000000001E-8</v>
      </c>
      <c r="G6831">
        <v>6.8284664949999998</v>
      </c>
      <c r="H6831">
        <v>-2.9716506E-2</v>
      </c>
    </row>
    <row r="6832" spans="1:8" x14ac:dyDescent="0.35">
      <c r="A6832">
        <v>6.8289999999999997</v>
      </c>
      <c r="B6832">
        <v>-1.8875493543299999E-2</v>
      </c>
      <c r="C6832">
        <v>6.8289999999999997</v>
      </c>
      <c r="D6832" s="2">
        <v>2.62E-8</v>
      </c>
      <c r="G6832">
        <v>6.8285683639999997</v>
      </c>
      <c r="H6832">
        <v>-2.0634124E-2</v>
      </c>
    </row>
    <row r="6833" spans="1:8" x14ac:dyDescent="0.35">
      <c r="A6833">
        <v>6.83</v>
      </c>
      <c r="B6833">
        <v>-1.9134523338399999E-2</v>
      </c>
      <c r="C6833">
        <v>6.83</v>
      </c>
      <c r="D6833" s="2">
        <v>2.6000000000000001E-8</v>
      </c>
      <c r="G6833">
        <v>6.8300571300000001</v>
      </c>
      <c r="H6833">
        <v>-2.5307495999999999E-2</v>
      </c>
    </row>
    <row r="6834" spans="1:8" x14ac:dyDescent="0.35">
      <c r="A6834">
        <v>6.8310000000000004</v>
      </c>
      <c r="B6834">
        <v>-1.9391381760599999E-2</v>
      </c>
      <c r="C6834">
        <v>6.8310000000000004</v>
      </c>
      <c r="D6834" s="2">
        <v>2.5799999999999999E-8</v>
      </c>
      <c r="G6834">
        <v>6.830586329</v>
      </c>
      <c r="H6834">
        <v>-2.2483187000000002E-2</v>
      </c>
    </row>
    <row r="6835" spans="1:8" x14ac:dyDescent="0.35">
      <c r="A6835">
        <v>6.8319999999999999</v>
      </c>
      <c r="B6835">
        <v>-1.9646045310199999E-2</v>
      </c>
      <c r="C6835">
        <v>6.8319999999999999</v>
      </c>
      <c r="D6835" s="2">
        <v>2.5600000000000001E-8</v>
      </c>
      <c r="G6835">
        <v>6.8300221900000002</v>
      </c>
      <c r="H6835">
        <v>-1.0065476E-2</v>
      </c>
    </row>
    <row r="6836" spans="1:8" x14ac:dyDescent="0.35">
      <c r="A6836">
        <v>6.8330000000000002</v>
      </c>
      <c r="B6836">
        <v>-1.9898490722900002E-2</v>
      </c>
      <c r="C6836">
        <v>6.8330000000000002</v>
      </c>
      <c r="D6836" s="2">
        <v>2.5399999999999999E-8</v>
      </c>
      <c r="G6836">
        <v>6.8328868600000003</v>
      </c>
      <c r="H6836">
        <v>-1.4616522E-2</v>
      </c>
    </row>
    <row r="6837" spans="1:8" x14ac:dyDescent="0.35">
      <c r="A6837">
        <v>6.8339999999999996</v>
      </c>
      <c r="B6837">
        <v>-2.01486949821E-2</v>
      </c>
      <c r="C6837">
        <v>6.8339999999999996</v>
      </c>
      <c r="D6837" s="2">
        <v>2.51E-8</v>
      </c>
      <c r="G6837">
        <v>6.8343804949999996</v>
      </c>
      <c r="H6837">
        <v>-1.6317169999999999E-2</v>
      </c>
    </row>
    <row r="6838" spans="1:8" x14ac:dyDescent="0.35">
      <c r="A6838">
        <v>6.835</v>
      </c>
      <c r="B6838">
        <v>-2.0396635318400001E-2</v>
      </c>
      <c r="C6838">
        <v>6.835</v>
      </c>
      <c r="D6838" s="2">
        <v>2.4900000000000001E-8</v>
      </c>
      <c r="G6838">
        <v>6.835031495</v>
      </c>
      <c r="H6838">
        <v>-3.4589966999999999E-2</v>
      </c>
    </row>
    <row r="6839" spans="1:8" x14ac:dyDescent="0.35">
      <c r="A6839">
        <v>6.8360000000000003</v>
      </c>
      <c r="B6839">
        <v>-2.06422892107E-2</v>
      </c>
      <c r="C6839">
        <v>6.8360000000000003</v>
      </c>
      <c r="D6839" s="2">
        <v>2.4699999999999999E-8</v>
      </c>
      <c r="G6839">
        <v>6.836687789</v>
      </c>
      <c r="H6839">
        <v>-2.3063894000000001E-2</v>
      </c>
    </row>
    <row r="6840" spans="1:8" x14ac:dyDescent="0.35">
      <c r="A6840">
        <v>6.8369999999999997</v>
      </c>
      <c r="B6840">
        <v>-2.08856343886E-2</v>
      </c>
      <c r="C6840">
        <v>6.8369999999999997</v>
      </c>
      <c r="D6840" s="2">
        <v>2.4500000000000001E-8</v>
      </c>
      <c r="G6840">
        <v>6.8373460829999999</v>
      </c>
      <c r="H6840">
        <v>-1.7256301000000002E-2</v>
      </c>
    </row>
    <row r="6841" spans="1:8" x14ac:dyDescent="0.35">
      <c r="A6841">
        <v>6.8380000000000001</v>
      </c>
      <c r="B6841">
        <v>-2.1126648835200001E-2</v>
      </c>
      <c r="C6841">
        <v>6.8380000000000001</v>
      </c>
      <c r="D6841" s="2">
        <v>2.4299999999999999E-8</v>
      </c>
      <c r="G6841">
        <v>6.8372849459999996</v>
      </c>
      <c r="H6841">
        <v>-3.7914469999999999E-3</v>
      </c>
    </row>
    <row r="6842" spans="1:8" x14ac:dyDescent="0.35">
      <c r="A6842">
        <v>6.8390000000000004</v>
      </c>
      <c r="B6842">
        <v>-2.1365310793100001E-2</v>
      </c>
      <c r="C6842">
        <v>6.8390000000000004</v>
      </c>
      <c r="D6842" s="2">
        <v>2.4100000000000001E-8</v>
      </c>
      <c r="G6842">
        <v>6.8407937800000003</v>
      </c>
      <c r="H6842">
        <v>-3.5827985999999999E-2</v>
      </c>
    </row>
    <row r="6843" spans="1:8" x14ac:dyDescent="0.35">
      <c r="A6843">
        <v>6.84</v>
      </c>
      <c r="B6843">
        <v>-2.16015987599E-2</v>
      </c>
      <c r="C6843">
        <v>6.84</v>
      </c>
      <c r="D6843" s="2">
        <v>2.3899999999999999E-8</v>
      </c>
      <c r="G6843">
        <v>6.8411721190000003</v>
      </c>
      <c r="H6843">
        <v>-1.4676342E-2</v>
      </c>
    </row>
    <row r="6844" spans="1:8" x14ac:dyDescent="0.35">
      <c r="A6844">
        <v>6.8410000000000002</v>
      </c>
      <c r="B6844">
        <v>-2.1835491492700001E-2</v>
      </c>
      <c r="C6844">
        <v>6.8410000000000002</v>
      </c>
      <c r="D6844" s="2">
        <v>2.37E-8</v>
      </c>
      <c r="G6844">
        <v>6.8421764060000001</v>
      </c>
      <c r="H6844">
        <v>-9.0999150000000001E-3</v>
      </c>
    </row>
    <row r="6845" spans="1:8" x14ac:dyDescent="0.35">
      <c r="A6845">
        <v>6.8419999999999996</v>
      </c>
      <c r="B6845">
        <v>-2.20669680101E-2</v>
      </c>
      <c r="C6845">
        <v>6.8419999999999996</v>
      </c>
      <c r="D6845" s="2">
        <v>2.3499999999999999E-8</v>
      </c>
      <c r="G6845">
        <v>6.8417539769999998</v>
      </c>
      <c r="H6845">
        <v>-4.6730329000000001E-2</v>
      </c>
    </row>
    <row r="6846" spans="1:8" x14ac:dyDescent="0.35">
      <c r="A6846">
        <v>6.843</v>
      </c>
      <c r="B6846">
        <v>-2.2296007594800001E-2</v>
      </c>
      <c r="C6846">
        <v>6.843</v>
      </c>
      <c r="D6846" s="2">
        <v>2.33E-8</v>
      </c>
      <c r="G6846">
        <v>6.8427013729999997</v>
      </c>
      <c r="H6846">
        <v>-1.8819722000000001E-2</v>
      </c>
    </row>
    <row r="6847" spans="1:8" x14ac:dyDescent="0.35">
      <c r="A6847">
        <v>6.8440000000000003</v>
      </c>
      <c r="B6847">
        <v>-2.25225897913E-2</v>
      </c>
      <c r="C6847">
        <v>6.8440000000000003</v>
      </c>
      <c r="D6847" s="2">
        <v>2.3099999999999998E-8</v>
      </c>
      <c r="G6847">
        <v>6.8438111810000004</v>
      </c>
      <c r="H6847">
        <v>-8.1811379999999993E-3</v>
      </c>
    </row>
    <row r="6848" spans="1:8" x14ac:dyDescent="0.35">
      <c r="A6848">
        <v>6.8449999999999998</v>
      </c>
      <c r="B6848">
        <v>-2.2746694402999999E-2</v>
      </c>
      <c r="C6848">
        <v>6.8449999999999998</v>
      </c>
      <c r="D6848" s="2">
        <v>2.29E-8</v>
      </c>
      <c r="G6848">
        <v>6.8443585489999998</v>
      </c>
      <c r="H6848">
        <v>-1.6856235000000001E-2</v>
      </c>
    </row>
    <row r="6849" spans="1:8" x14ac:dyDescent="0.35">
      <c r="A6849">
        <v>6.8460000000000001</v>
      </c>
      <c r="B6849">
        <v>-2.2968301506900001E-2</v>
      </c>
      <c r="C6849">
        <v>6.8460000000000001</v>
      </c>
      <c r="D6849" s="2">
        <v>2.2700000000000001E-8</v>
      </c>
      <c r="G6849">
        <v>6.8466069730000001</v>
      </c>
      <c r="H6849">
        <v>-3.0136704E-2</v>
      </c>
    </row>
    <row r="6850" spans="1:8" x14ac:dyDescent="0.35">
      <c r="A6850">
        <v>6.8470000000000004</v>
      </c>
      <c r="B6850">
        <v>-2.31873914503E-2</v>
      </c>
      <c r="C6850">
        <v>6.8470000000000004</v>
      </c>
      <c r="D6850" s="2">
        <v>2.25E-8</v>
      </c>
      <c r="G6850">
        <v>6.8475010019999996</v>
      </c>
      <c r="H6850">
        <v>-2.3251730000000002E-2</v>
      </c>
    </row>
    <row r="6851" spans="1:8" x14ac:dyDescent="0.35">
      <c r="A6851">
        <v>6.8479999999999999</v>
      </c>
      <c r="B6851">
        <v>-2.3403944852400001E-2</v>
      </c>
      <c r="C6851">
        <v>6.8479999999999999</v>
      </c>
      <c r="D6851" s="2">
        <v>2.2300000000000001E-8</v>
      </c>
      <c r="G6851">
        <v>6.8478308180000003</v>
      </c>
      <c r="H6851">
        <v>-1.2232444E-2</v>
      </c>
    </row>
    <row r="6852" spans="1:8" x14ac:dyDescent="0.35">
      <c r="A6852">
        <v>6.8490000000000002</v>
      </c>
      <c r="B6852">
        <v>-2.3617942606299999E-2</v>
      </c>
      <c r="C6852">
        <v>6.8490000000000002</v>
      </c>
      <c r="D6852" s="2">
        <v>2.2099999999999999E-8</v>
      </c>
      <c r="G6852">
        <v>6.8471044579999996</v>
      </c>
      <c r="H6852">
        <v>-2.5269505000000001E-2</v>
      </c>
    </row>
    <row r="6853" spans="1:8" x14ac:dyDescent="0.35">
      <c r="A6853">
        <v>6.85</v>
      </c>
      <c r="B6853">
        <v>-2.3829365876899999E-2</v>
      </c>
      <c r="C6853">
        <v>6.85</v>
      </c>
      <c r="D6853" s="2">
        <v>2.1900000000000001E-8</v>
      </c>
      <c r="G6853">
        <v>6.8502966350000003</v>
      </c>
      <c r="H6853">
        <v>-2.1439262000000001E-2</v>
      </c>
    </row>
    <row r="6854" spans="1:8" x14ac:dyDescent="0.35">
      <c r="A6854">
        <v>6.851</v>
      </c>
      <c r="B6854">
        <v>-2.40381961022E-2</v>
      </c>
      <c r="C6854">
        <v>6.851</v>
      </c>
      <c r="D6854" s="2">
        <v>2.1699999999999999E-8</v>
      </c>
      <c r="G6854">
        <v>6.8521672990000004</v>
      </c>
      <c r="H6854">
        <v>-1.8403709000000001E-2</v>
      </c>
    </row>
    <row r="6855" spans="1:8" x14ac:dyDescent="0.35">
      <c r="A6855">
        <v>6.8520000000000003</v>
      </c>
      <c r="B6855">
        <v>-2.42444150017E-2</v>
      </c>
      <c r="C6855">
        <v>6.8520000000000003</v>
      </c>
      <c r="D6855" s="2">
        <v>2.1500000000000001E-8</v>
      </c>
      <c r="G6855">
        <v>6.8525939810000001</v>
      </c>
      <c r="H6855">
        <v>-2.2135649E-2</v>
      </c>
    </row>
    <row r="6856" spans="1:8" x14ac:dyDescent="0.35">
      <c r="A6856">
        <v>6.8529999999999998</v>
      </c>
      <c r="B6856">
        <v>-2.4448004574599998E-2</v>
      </c>
      <c r="C6856">
        <v>6.8529999999999998</v>
      </c>
      <c r="D6856" s="2">
        <v>2.1299999999999999E-8</v>
      </c>
      <c r="G6856">
        <v>6.8556396199999998</v>
      </c>
      <c r="H6856">
        <v>-2.8402974000000001E-2</v>
      </c>
    </row>
    <row r="6857" spans="1:8" x14ac:dyDescent="0.35">
      <c r="A6857">
        <v>6.8540000000000001</v>
      </c>
      <c r="B6857">
        <v>-2.4648947102E-2</v>
      </c>
      <c r="C6857">
        <v>6.8540000000000001</v>
      </c>
      <c r="D6857" s="2">
        <v>2.11E-8</v>
      </c>
      <c r="G6857">
        <v>6.8537177619999996</v>
      </c>
      <c r="H6857">
        <v>-2.8648475999999999E-2</v>
      </c>
    </row>
    <row r="6858" spans="1:8" x14ac:dyDescent="0.35">
      <c r="A6858">
        <v>6.8550000000000004</v>
      </c>
      <c r="B6858">
        <v>-2.4847225148200001E-2</v>
      </c>
      <c r="C6858">
        <v>6.8550000000000004</v>
      </c>
      <c r="D6858" s="2">
        <v>2.0899999999999999E-8</v>
      </c>
      <c r="G6858">
        <v>6.8550880960000002</v>
      </c>
      <c r="H6858">
        <v>-3.2199798000000002E-2</v>
      </c>
    </row>
    <row r="6859" spans="1:8" x14ac:dyDescent="0.35">
      <c r="A6859">
        <v>6.8559999999999999</v>
      </c>
      <c r="B6859">
        <v>-2.5042821557000002E-2</v>
      </c>
      <c r="C6859">
        <v>6.8559999999999999</v>
      </c>
      <c r="D6859" s="2">
        <v>2.07E-8</v>
      </c>
      <c r="G6859">
        <v>6.8562025780000004</v>
      </c>
      <c r="H6859">
        <v>-3.5912725E-2</v>
      </c>
    </row>
    <row r="6860" spans="1:8" x14ac:dyDescent="0.35">
      <c r="A6860">
        <v>6.8570000000000002</v>
      </c>
      <c r="B6860">
        <v>-2.5235719455499999E-2</v>
      </c>
      <c r="C6860">
        <v>6.8570000000000002</v>
      </c>
      <c r="D6860" s="2">
        <v>2.0500000000000002E-8</v>
      </c>
      <c r="G6860">
        <v>6.8558714959999998</v>
      </c>
      <c r="H6860">
        <v>-3.6631889000000001E-2</v>
      </c>
    </row>
    <row r="6861" spans="1:8" x14ac:dyDescent="0.35">
      <c r="A6861">
        <v>6.8579999999999997</v>
      </c>
      <c r="B6861">
        <v>-2.5425902261099999E-2</v>
      </c>
      <c r="C6861">
        <v>6.8579999999999997</v>
      </c>
      <c r="D6861" s="2">
        <v>2.03E-8</v>
      </c>
      <c r="G6861">
        <v>6.858337015</v>
      </c>
      <c r="H6861">
        <v>-2.2379722000000001E-2</v>
      </c>
    </row>
    <row r="6862" spans="1:8" x14ac:dyDescent="0.35">
      <c r="A6862">
        <v>6.859</v>
      </c>
      <c r="B6862">
        <v>-2.56133536797E-2</v>
      </c>
      <c r="C6862">
        <v>6.859</v>
      </c>
      <c r="D6862" s="2">
        <v>2.0100000000000001E-8</v>
      </c>
      <c r="G6862">
        <v>6.8581482989999998</v>
      </c>
      <c r="H6862">
        <v>-2.0356158999999999E-2</v>
      </c>
    </row>
    <row r="6863" spans="1:8" x14ac:dyDescent="0.35">
      <c r="A6863">
        <v>6.86</v>
      </c>
      <c r="B6863">
        <v>-2.5798057707399999E-2</v>
      </c>
      <c r="C6863">
        <v>6.86</v>
      </c>
      <c r="D6863" s="2">
        <v>1.99E-8</v>
      </c>
      <c r="G6863">
        <v>6.859773154</v>
      </c>
      <c r="H6863">
        <v>-2.4654451000000001E-2</v>
      </c>
    </row>
    <row r="6864" spans="1:8" x14ac:dyDescent="0.35">
      <c r="A6864">
        <v>6.8609999999999998</v>
      </c>
      <c r="B6864">
        <v>-2.5979998701900001E-2</v>
      </c>
      <c r="C6864">
        <v>6.8609999999999998</v>
      </c>
      <c r="D6864" s="2">
        <v>1.9700000000000001E-8</v>
      </c>
      <c r="G6864">
        <v>6.8615504549999997</v>
      </c>
      <c r="H6864">
        <v>-2.6245691000000002E-2</v>
      </c>
    </row>
    <row r="6865" spans="1:8" x14ac:dyDescent="0.35">
      <c r="A6865">
        <v>6.8620000000000001</v>
      </c>
      <c r="B6865">
        <v>-2.6159161054099999E-2</v>
      </c>
      <c r="C6865">
        <v>6.8620000000000001</v>
      </c>
      <c r="D6865" s="2">
        <v>1.9499999999999999E-8</v>
      </c>
      <c r="G6865">
        <v>6.8616357700000004</v>
      </c>
      <c r="H6865">
        <v>-3.5967447999999999E-2</v>
      </c>
    </row>
    <row r="6866" spans="1:8" x14ac:dyDescent="0.35">
      <c r="A6866">
        <v>6.8630000000000004</v>
      </c>
      <c r="B6866">
        <v>-2.6335529769299999E-2</v>
      </c>
      <c r="C6866">
        <v>6.8630000000000004</v>
      </c>
      <c r="D6866" s="2">
        <v>1.9300000000000001E-8</v>
      </c>
      <c r="G6866">
        <v>6.8616545479999997</v>
      </c>
      <c r="H6866">
        <v>-2.0938292000000001E-2</v>
      </c>
    </row>
    <row r="6867" spans="1:8" x14ac:dyDescent="0.35">
      <c r="A6867">
        <v>6.8639999999999999</v>
      </c>
      <c r="B6867">
        <v>-2.65090899995E-2</v>
      </c>
      <c r="C6867">
        <v>6.8639999999999999</v>
      </c>
      <c r="D6867" s="2">
        <v>1.9099999999999999E-8</v>
      </c>
      <c r="G6867">
        <v>6.863079731</v>
      </c>
      <c r="H6867">
        <v>-2.0092687000000001E-2</v>
      </c>
    </row>
    <row r="6868" spans="1:8" x14ac:dyDescent="0.35">
      <c r="A6868">
        <v>6.8650000000000002</v>
      </c>
      <c r="B6868">
        <v>-2.6679827198200001E-2</v>
      </c>
      <c r="C6868">
        <v>6.8650000000000002</v>
      </c>
      <c r="D6868" s="2">
        <v>1.89E-8</v>
      </c>
      <c r="G6868">
        <v>6.8654828080000003</v>
      </c>
      <c r="H6868">
        <v>-2.8864516E-2</v>
      </c>
    </row>
    <row r="6869" spans="1:8" x14ac:dyDescent="0.35">
      <c r="A6869">
        <v>6.8659999999999997</v>
      </c>
      <c r="B6869">
        <v>-2.6847727120500001E-2</v>
      </c>
      <c r="C6869">
        <v>6.8659999999999997</v>
      </c>
      <c r="D6869" s="2">
        <v>1.8699999999999999E-8</v>
      </c>
      <c r="G6869">
        <v>6.8656363640000002</v>
      </c>
      <c r="H6869">
        <v>-2.5129737999999999E-2</v>
      </c>
    </row>
    <row r="6870" spans="1:8" x14ac:dyDescent="0.35">
      <c r="A6870">
        <v>6.867</v>
      </c>
      <c r="B6870">
        <v>-2.7012775822199998E-2</v>
      </c>
      <c r="C6870">
        <v>6.867</v>
      </c>
      <c r="D6870" s="2">
        <v>1.85E-8</v>
      </c>
      <c r="G6870">
        <v>6.8669974759999999</v>
      </c>
      <c r="H6870">
        <v>-2.2076044E-2</v>
      </c>
    </row>
    <row r="6871" spans="1:8" x14ac:dyDescent="0.35">
      <c r="A6871">
        <v>6.8680000000000003</v>
      </c>
      <c r="B6871">
        <v>-2.7174959654300002E-2</v>
      </c>
      <c r="C6871">
        <v>6.8680000000000003</v>
      </c>
      <c r="D6871" s="2">
        <v>1.8299999999999998E-8</v>
      </c>
      <c r="G6871">
        <v>6.8689621120000002</v>
      </c>
      <c r="H6871">
        <v>-3.2926571000000002E-2</v>
      </c>
    </row>
    <row r="6872" spans="1:8" x14ac:dyDescent="0.35">
      <c r="A6872">
        <v>6.8689999999999998</v>
      </c>
      <c r="B6872">
        <v>-2.7334265269399999E-2</v>
      </c>
      <c r="C6872">
        <v>6.8689999999999998</v>
      </c>
      <c r="D6872" s="2">
        <v>1.81E-8</v>
      </c>
      <c r="G6872">
        <v>6.869244095</v>
      </c>
      <c r="H6872">
        <v>-4.4276569999999998E-3</v>
      </c>
    </row>
    <row r="6873" spans="1:8" x14ac:dyDescent="0.35">
      <c r="A6873">
        <v>6.87</v>
      </c>
      <c r="B6873">
        <v>-2.74906796227E-2</v>
      </c>
      <c r="C6873">
        <v>6.87</v>
      </c>
      <c r="D6873" s="2">
        <v>1.7900000000000001E-8</v>
      </c>
      <c r="G6873">
        <v>6.8718908599999997</v>
      </c>
      <c r="H6873">
        <v>-3.060734E-2</v>
      </c>
    </row>
    <row r="6874" spans="1:8" x14ac:dyDescent="0.35">
      <c r="A6874">
        <v>6.8710000000000004</v>
      </c>
      <c r="B6874">
        <v>-2.76441899701E-2</v>
      </c>
      <c r="C6874">
        <v>6.8710000000000004</v>
      </c>
      <c r="D6874" s="2">
        <v>1.77E-8</v>
      </c>
      <c r="G6874">
        <v>6.8703183059999997</v>
      </c>
      <c r="H6874">
        <v>-2.0760263000000001E-2</v>
      </c>
    </row>
    <row r="6875" spans="1:8" x14ac:dyDescent="0.35">
      <c r="A6875">
        <v>6.8719999999999999</v>
      </c>
      <c r="B6875">
        <v>-2.7794783868100002E-2</v>
      </c>
      <c r="C6875">
        <v>6.8719999999999999</v>
      </c>
      <c r="D6875" s="2">
        <v>1.7500000000000001E-8</v>
      </c>
      <c r="G6875">
        <v>6.8719592269999996</v>
      </c>
      <c r="H6875">
        <v>-2.3211681000000001E-2</v>
      </c>
    </row>
    <row r="6876" spans="1:8" x14ac:dyDescent="0.35">
      <c r="A6876">
        <v>6.8730000000000002</v>
      </c>
      <c r="B6876">
        <v>-2.7942449182899998E-2</v>
      </c>
      <c r="C6876">
        <v>6.8730000000000002</v>
      </c>
      <c r="D6876" s="2">
        <v>1.74E-8</v>
      </c>
      <c r="G6876">
        <v>6.8724518650000004</v>
      </c>
      <c r="H6876">
        <v>-3.7237473E-2</v>
      </c>
    </row>
    <row r="6877" spans="1:8" x14ac:dyDescent="0.35">
      <c r="A6877">
        <v>6.8739999999999997</v>
      </c>
      <c r="B6877">
        <v>-2.80871740923E-2</v>
      </c>
      <c r="C6877">
        <v>6.8739999999999997</v>
      </c>
      <c r="D6877" s="2">
        <v>1.7199999999999999E-8</v>
      </c>
      <c r="G6877">
        <v>6.8730775460000002</v>
      </c>
      <c r="H6877">
        <v>-1.9387934999999999E-2</v>
      </c>
    </row>
    <row r="6878" spans="1:8" x14ac:dyDescent="0.35">
      <c r="A6878">
        <v>6.875</v>
      </c>
      <c r="B6878">
        <v>-2.8228947068199998E-2</v>
      </c>
      <c r="C6878">
        <v>6.875</v>
      </c>
      <c r="D6878" s="2">
        <v>1.7E-8</v>
      </c>
      <c r="G6878">
        <v>6.8736963820000003</v>
      </c>
      <c r="H6878">
        <v>-2.0696040999999998E-2</v>
      </c>
    </row>
    <row r="6879" spans="1:8" x14ac:dyDescent="0.35">
      <c r="A6879">
        <v>6.8760000000000003</v>
      </c>
      <c r="B6879">
        <v>-2.8367756884900001E-2</v>
      </c>
      <c r="C6879">
        <v>6.8760000000000003</v>
      </c>
      <c r="D6879" s="2">
        <v>1.6800000000000002E-8</v>
      </c>
      <c r="G6879">
        <v>6.8752162400000003</v>
      </c>
      <c r="H6879">
        <v>-4.0231864999999999E-2</v>
      </c>
    </row>
    <row r="6880" spans="1:8" x14ac:dyDescent="0.35">
      <c r="A6880">
        <v>6.8769999999999998</v>
      </c>
      <c r="B6880">
        <v>-2.8503592619100002E-2</v>
      </c>
      <c r="C6880">
        <v>6.8769999999999998</v>
      </c>
      <c r="D6880" s="2">
        <v>1.66E-8</v>
      </c>
      <c r="G6880">
        <v>6.8767145090000001</v>
      </c>
      <c r="H6880">
        <v>-3.2405359000000002E-2</v>
      </c>
    </row>
    <row r="6881" spans="1:8" x14ac:dyDescent="0.35">
      <c r="A6881">
        <v>6.8780000000000001</v>
      </c>
      <c r="B6881">
        <v>-2.8636443656300001E-2</v>
      </c>
      <c r="C6881">
        <v>6.8780000000000001</v>
      </c>
      <c r="D6881" s="2">
        <v>1.6400000000000001E-8</v>
      </c>
      <c r="G6881">
        <v>6.8776935840000002</v>
      </c>
      <c r="H6881">
        <v>-3.0057133E-2</v>
      </c>
    </row>
    <row r="6882" spans="1:8" x14ac:dyDescent="0.35">
      <c r="A6882">
        <v>6.8789999999999996</v>
      </c>
      <c r="B6882">
        <v>-2.87662997246E-2</v>
      </c>
      <c r="C6882">
        <v>6.8789999999999996</v>
      </c>
      <c r="D6882" s="2">
        <v>1.6199999999999999E-8</v>
      </c>
      <c r="G6882">
        <v>6.8782788290000001</v>
      </c>
      <c r="H6882">
        <v>-3.0461810999999998E-2</v>
      </c>
    </row>
    <row r="6883" spans="1:8" x14ac:dyDescent="0.35">
      <c r="A6883">
        <v>6.88</v>
      </c>
      <c r="B6883">
        <v>-2.8893150842799999E-2</v>
      </c>
      <c r="C6883">
        <v>6.88</v>
      </c>
      <c r="D6883" s="2">
        <v>1.6000000000000001E-8</v>
      </c>
      <c r="G6883">
        <v>6.8799871250000004</v>
      </c>
      <c r="H6883">
        <v>-2.8733495000000001E-2</v>
      </c>
    </row>
    <row r="6884" spans="1:8" x14ac:dyDescent="0.35">
      <c r="A6884">
        <v>6.8810000000000002</v>
      </c>
      <c r="B6884">
        <v>-2.9016987331599998E-2</v>
      </c>
      <c r="C6884">
        <v>6.8810000000000002</v>
      </c>
      <c r="D6884" s="2">
        <v>1.5799999999999999E-8</v>
      </c>
      <c r="G6884">
        <v>6.8812458420000002</v>
      </c>
      <c r="H6884">
        <v>-3.4451366999999997E-2</v>
      </c>
    </row>
    <row r="6885" spans="1:8" x14ac:dyDescent="0.35">
      <c r="A6885">
        <v>6.8819999999999997</v>
      </c>
      <c r="B6885">
        <v>-2.9137799818999999E-2</v>
      </c>
      <c r="C6885">
        <v>6.8819999999999997</v>
      </c>
      <c r="D6885" s="2">
        <v>1.5700000000000002E-8</v>
      </c>
      <c r="G6885">
        <v>6.8826248850000002</v>
      </c>
      <c r="H6885">
        <v>-3.0697867E-2</v>
      </c>
    </row>
    <row r="6886" spans="1:8" x14ac:dyDescent="0.35">
      <c r="A6886">
        <v>6.883</v>
      </c>
      <c r="B6886">
        <v>-2.9255579239999999E-2</v>
      </c>
      <c r="C6886">
        <v>6.883</v>
      </c>
      <c r="D6886" s="2">
        <v>1.55E-8</v>
      </c>
      <c r="G6886">
        <v>6.8820424219999996</v>
      </c>
      <c r="H6886">
        <v>-2.1505347000000001E-2</v>
      </c>
    </row>
    <row r="6887" spans="1:8" x14ac:dyDescent="0.35">
      <c r="A6887">
        <v>6.8840000000000003</v>
      </c>
      <c r="B6887">
        <v>-2.9370316863100002E-2</v>
      </c>
      <c r="C6887">
        <v>6.8840000000000003</v>
      </c>
      <c r="D6887" s="2">
        <v>1.5300000000000001E-8</v>
      </c>
      <c r="G6887">
        <v>6.8823309159999999</v>
      </c>
      <c r="H6887">
        <v>-2.0787532000000001E-2</v>
      </c>
    </row>
    <row r="6888" spans="1:8" x14ac:dyDescent="0.35">
      <c r="A6888">
        <v>6.8849999999999998</v>
      </c>
      <c r="B6888">
        <v>-2.9482004274199999E-2</v>
      </c>
      <c r="C6888">
        <v>6.8849999999999998</v>
      </c>
      <c r="D6888" s="2">
        <v>1.51E-8</v>
      </c>
      <c r="G6888">
        <v>6.8847176980000002</v>
      </c>
      <c r="H6888">
        <v>-2.1401889E-2</v>
      </c>
    </row>
    <row r="6889" spans="1:8" x14ac:dyDescent="0.35">
      <c r="A6889">
        <v>6.8860000000000001</v>
      </c>
      <c r="B6889">
        <v>-2.95906333571E-2</v>
      </c>
      <c r="C6889">
        <v>6.8860000000000001</v>
      </c>
      <c r="D6889" s="2">
        <v>1.4899999999999999E-8</v>
      </c>
      <c r="G6889">
        <v>6.886350803</v>
      </c>
      <c r="H6889">
        <v>-4.0477692000000003E-2</v>
      </c>
    </row>
    <row r="6890" spans="1:8" x14ac:dyDescent="0.35">
      <c r="A6890">
        <v>6.8869999999999996</v>
      </c>
      <c r="B6890">
        <v>-2.9696196306100001E-2</v>
      </c>
      <c r="C6890">
        <v>6.8869999999999996</v>
      </c>
      <c r="D6890" s="2">
        <v>1.4699999999999999E-8</v>
      </c>
      <c r="G6890">
        <v>6.8874081909999996</v>
      </c>
      <c r="H6890">
        <v>-2.1262408999999999E-2</v>
      </c>
    </row>
    <row r="6891" spans="1:8" x14ac:dyDescent="0.35">
      <c r="A6891">
        <v>6.8879999999999999</v>
      </c>
      <c r="B6891">
        <v>-2.9798685626799999E-2</v>
      </c>
      <c r="C6891">
        <v>6.8879999999999999</v>
      </c>
      <c r="D6891" s="2">
        <v>1.46E-8</v>
      </c>
      <c r="G6891">
        <v>6.887715128</v>
      </c>
      <c r="H6891">
        <v>-3.4162952000000003E-2</v>
      </c>
    </row>
    <row r="6892" spans="1:8" x14ac:dyDescent="0.35">
      <c r="A6892">
        <v>6.8890000000000002</v>
      </c>
      <c r="B6892">
        <v>-2.9898094131900001E-2</v>
      </c>
      <c r="C6892">
        <v>6.8890000000000002</v>
      </c>
      <c r="D6892" s="2">
        <v>1.44E-8</v>
      </c>
      <c r="G6892">
        <v>6.8893708990000002</v>
      </c>
      <c r="H6892">
        <v>-4.2489290999999998E-2</v>
      </c>
    </row>
    <row r="6893" spans="1:8" x14ac:dyDescent="0.35">
      <c r="A6893">
        <v>6.89</v>
      </c>
      <c r="B6893">
        <v>-2.99944150106E-2</v>
      </c>
      <c r="C6893">
        <v>6.89</v>
      </c>
      <c r="D6893" s="2">
        <v>1.42E-8</v>
      </c>
      <c r="G6893">
        <v>6.8908983380000004</v>
      </c>
      <c r="H6893">
        <v>-2.6499194E-2</v>
      </c>
    </row>
    <row r="6894" spans="1:8" x14ac:dyDescent="0.35">
      <c r="A6894">
        <v>6.891</v>
      </c>
      <c r="B6894">
        <v>-3.0087641698799999E-2</v>
      </c>
      <c r="C6894">
        <v>6.891</v>
      </c>
      <c r="D6894" s="2">
        <v>1.4E-8</v>
      </c>
      <c r="G6894">
        <v>6.8894938740000002</v>
      </c>
      <c r="H6894">
        <v>-3.6908413000000001E-2</v>
      </c>
    </row>
    <row r="6895" spans="1:8" x14ac:dyDescent="0.35">
      <c r="A6895">
        <v>6.8920000000000003</v>
      </c>
      <c r="B6895">
        <v>-3.01777679715E-2</v>
      </c>
      <c r="C6895">
        <v>6.8920000000000003</v>
      </c>
      <c r="D6895" s="2">
        <v>1.3799999999999999E-8</v>
      </c>
      <c r="G6895">
        <v>6.891073198</v>
      </c>
      <c r="H6895">
        <v>-3.6727937000000002E-2</v>
      </c>
    </row>
    <row r="6896" spans="1:8" x14ac:dyDescent="0.35">
      <c r="A6896">
        <v>6.8929999999999998</v>
      </c>
      <c r="B6896">
        <v>-3.0264787916099999E-2</v>
      </c>
      <c r="C6896">
        <v>6.8929999999999998</v>
      </c>
      <c r="D6896" s="2">
        <v>1.37E-8</v>
      </c>
      <c r="G6896">
        <v>6.8944091749999998</v>
      </c>
      <c r="H6896">
        <v>-2.9474633E-2</v>
      </c>
    </row>
    <row r="6897" spans="1:8" x14ac:dyDescent="0.35">
      <c r="A6897">
        <v>6.8940000000000001</v>
      </c>
      <c r="B6897">
        <v>-3.0348695934100001E-2</v>
      </c>
      <c r="C6897">
        <v>6.8940000000000001</v>
      </c>
      <c r="D6897" s="2">
        <v>1.35E-8</v>
      </c>
      <c r="G6897">
        <v>6.8945217760000004</v>
      </c>
      <c r="H6897">
        <v>-2.9750954999999999E-2</v>
      </c>
    </row>
    <row r="6898" spans="1:8" x14ac:dyDescent="0.35">
      <c r="A6898">
        <v>6.8949999999999996</v>
      </c>
      <c r="B6898">
        <v>-3.0429486757399999E-2</v>
      </c>
      <c r="C6898">
        <v>6.8949999999999996</v>
      </c>
      <c r="D6898" s="2">
        <v>1.33E-8</v>
      </c>
      <c r="G6898">
        <v>6.8939519469999997</v>
      </c>
      <c r="H6898">
        <v>-1.9843591000000001E-2</v>
      </c>
    </row>
    <row r="6899" spans="1:8" x14ac:dyDescent="0.35">
      <c r="A6899">
        <v>6.8959999999999999</v>
      </c>
      <c r="B6899">
        <v>-3.0507155430099998E-2</v>
      </c>
      <c r="C6899">
        <v>6.8959999999999999</v>
      </c>
      <c r="D6899" s="2">
        <v>1.31E-8</v>
      </c>
      <c r="G6899">
        <v>6.895540381</v>
      </c>
      <c r="H6899">
        <v>-2.8550365000000001E-2</v>
      </c>
    </row>
    <row r="6900" spans="1:8" x14ac:dyDescent="0.35">
      <c r="A6900">
        <v>6.8970000000000002</v>
      </c>
      <c r="B6900">
        <v>-3.0581697307E-2</v>
      </c>
      <c r="C6900">
        <v>6.8970000000000002</v>
      </c>
      <c r="D6900" s="2">
        <v>1.29E-8</v>
      </c>
      <c r="G6900">
        <v>6.8969970810000003</v>
      </c>
      <c r="H6900">
        <v>-5.1385689999999999E-3</v>
      </c>
    </row>
    <row r="6901" spans="1:8" x14ac:dyDescent="0.35">
      <c r="A6901">
        <v>6.8979999999999997</v>
      </c>
      <c r="B6901">
        <v>-3.0653108060299999E-2</v>
      </c>
      <c r="C6901">
        <v>6.8979999999999997</v>
      </c>
      <c r="D6901" s="2">
        <v>1.28E-8</v>
      </c>
      <c r="G6901">
        <v>6.8980629379999998</v>
      </c>
      <c r="H6901">
        <v>-4.8995731000000001E-2</v>
      </c>
    </row>
    <row r="6902" spans="1:8" x14ac:dyDescent="0.35">
      <c r="A6902">
        <v>6.899</v>
      </c>
      <c r="B6902">
        <v>-3.0721383679799999E-2</v>
      </c>
      <c r="C6902">
        <v>6.899</v>
      </c>
      <c r="D6902" s="2">
        <v>1.26E-8</v>
      </c>
      <c r="G6902">
        <v>6.8983247839999997</v>
      </c>
      <c r="H6902">
        <v>-2.7588174E-2</v>
      </c>
    </row>
    <row r="6903" spans="1:8" x14ac:dyDescent="0.35">
      <c r="A6903">
        <v>6.9</v>
      </c>
      <c r="B6903">
        <v>-3.07865204739E-2</v>
      </c>
      <c r="C6903">
        <v>6.9</v>
      </c>
      <c r="D6903" s="2">
        <v>1.24E-8</v>
      </c>
      <c r="G6903">
        <v>6.9019815610000004</v>
      </c>
      <c r="H6903">
        <v>-4.0598136E-2</v>
      </c>
    </row>
    <row r="6904" spans="1:8" x14ac:dyDescent="0.35">
      <c r="A6904">
        <v>6.9009999999999998</v>
      </c>
      <c r="B6904">
        <v>-3.0848515069899999E-2</v>
      </c>
      <c r="C6904">
        <v>6.9009999999999998</v>
      </c>
      <c r="D6904" s="2">
        <v>1.22E-8</v>
      </c>
      <c r="G6904">
        <v>6.8986126050000003</v>
      </c>
      <c r="H6904">
        <v>-3.9622694E-2</v>
      </c>
    </row>
    <row r="6905" spans="1:8" x14ac:dyDescent="0.35">
      <c r="A6905">
        <v>6.9020000000000001</v>
      </c>
      <c r="B6905">
        <v>-3.0907364415299999E-2</v>
      </c>
      <c r="C6905">
        <v>6.9020000000000001</v>
      </c>
      <c r="D6905" s="2">
        <v>1.2100000000000001E-8</v>
      </c>
      <c r="G6905">
        <v>6.9031782689999996</v>
      </c>
      <c r="H6905">
        <v>-3.9505381999999999E-2</v>
      </c>
    </row>
    <row r="6906" spans="1:8" x14ac:dyDescent="0.35">
      <c r="A6906">
        <v>6.9029999999999996</v>
      </c>
      <c r="B6906">
        <v>-3.0963065775899998E-2</v>
      </c>
      <c r="C6906">
        <v>6.9029999999999996</v>
      </c>
      <c r="D6906" s="2">
        <v>1.1900000000000001E-8</v>
      </c>
      <c r="G6906">
        <v>6.9016503910000004</v>
      </c>
      <c r="H6906">
        <v>-2.2960029E-2</v>
      </c>
    </row>
    <row r="6907" spans="1:8" x14ac:dyDescent="0.35">
      <c r="A6907">
        <v>6.9039999999999999</v>
      </c>
      <c r="B6907">
        <v>-3.1015616711200001E-2</v>
      </c>
      <c r="C6907">
        <v>6.9039999999999999</v>
      </c>
      <c r="D6907" s="2">
        <v>1.1700000000000001E-8</v>
      </c>
      <c r="G6907">
        <v>6.9055961889999997</v>
      </c>
      <c r="H6907">
        <v>-1.2697910999999999E-2</v>
      </c>
    </row>
    <row r="6908" spans="1:8" x14ac:dyDescent="0.35">
      <c r="A6908">
        <v>6.9050000000000002</v>
      </c>
      <c r="B6908">
        <v>-3.1065015108900002E-2</v>
      </c>
      <c r="C6908">
        <v>6.9050000000000002</v>
      </c>
      <c r="D6908" s="2">
        <v>1.15E-8</v>
      </c>
      <c r="G6908">
        <v>6.9042370240000004</v>
      </c>
      <c r="H6908">
        <v>-2.1284556E-2</v>
      </c>
    </row>
    <row r="6909" spans="1:8" x14ac:dyDescent="0.35">
      <c r="A6909">
        <v>6.9059999999999997</v>
      </c>
      <c r="B6909">
        <v>-3.1111259183699998E-2</v>
      </c>
      <c r="C6909">
        <v>6.9059999999999997</v>
      </c>
      <c r="D6909" s="2">
        <v>1.14E-8</v>
      </c>
      <c r="G6909">
        <v>6.9068540189999998</v>
      </c>
      <c r="H6909">
        <v>-3.2364793000000003E-2</v>
      </c>
    </row>
    <row r="6910" spans="1:8" x14ac:dyDescent="0.35">
      <c r="A6910">
        <v>6.907</v>
      </c>
      <c r="B6910">
        <v>-3.1154347470399999E-2</v>
      </c>
      <c r="C6910">
        <v>6.907</v>
      </c>
      <c r="D6910" s="2">
        <v>1.1199999999999999E-8</v>
      </c>
      <c r="G6910">
        <v>6.9076404450000002</v>
      </c>
      <c r="H6910">
        <v>-5.4249191000000002E-2</v>
      </c>
    </row>
    <row r="6911" spans="1:8" x14ac:dyDescent="0.35">
      <c r="A6911">
        <v>6.9080000000000004</v>
      </c>
      <c r="B6911">
        <v>-3.1194278824399999E-2</v>
      </c>
      <c r="C6911">
        <v>6.9080000000000004</v>
      </c>
      <c r="D6911" s="2">
        <v>1.0999999999999999E-8</v>
      </c>
      <c r="G6911">
        <v>6.9088118840000003</v>
      </c>
      <c r="H6911">
        <v>-3.1534890000000003E-2</v>
      </c>
    </row>
    <row r="6912" spans="1:8" x14ac:dyDescent="0.35">
      <c r="A6912">
        <v>6.9089999999999998</v>
      </c>
      <c r="B6912">
        <v>-3.1231052422299999E-2</v>
      </c>
      <c r="C6912">
        <v>6.9089999999999998</v>
      </c>
      <c r="D6912" s="2">
        <v>1.0800000000000001E-8</v>
      </c>
      <c r="G6912">
        <v>6.9104300580000002</v>
      </c>
      <c r="H6912">
        <v>-2.8529642000000001E-2</v>
      </c>
    </row>
    <row r="6913" spans="1:8" x14ac:dyDescent="0.35">
      <c r="A6913">
        <v>6.91</v>
      </c>
      <c r="B6913">
        <v>-3.12646677624E-2</v>
      </c>
      <c r="C6913">
        <v>6.91</v>
      </c>
      <c r="D6913" s="2">
        <v>1.07E-8</v>
      </c>
      <c r="G6913">
        <v>6.9092644999999999</v>
      </c>
      <c r="H6913">
        <v>-2.0125496999999999E-2</v>
      </c>
    </row>
    <row r="6914" spans="1:8" x14ac:dyDescent="0.35">
      <c r="A6914">
        <v>6.9109999999999996</v>
      </c>
      <c r="B6914">
        <v>-3.12951246652E-2</v>
      </c>
      <c r="C6914">
        <v>6.9109999999999996</v>
      </c>
      <c r="D6914" s="2">
        <v>1.05E-8</v>
      </c>
      <c r="G6914">
        <v>6.9112198129999998</v>
      </c>
      <c r="H6914">
        <v>-3.4122306999999998E-2</v>
      </c>
    </row>
    <row r="6915" spans="1:8" x14ac:dyDescent="0.35">
      <c r="A6915">
        <v>6.9119999999999999</v>
      </c>
      <c r="B6915">
        <v>-3.1322423266699997E-2</v>
      </c>
      <c r="C6915">
        <v>6.9119999999999999</v>
      </c>
      <c r="D6915" s="2">
        <v>1.03E-8</v>
      </c>
      <c r="G6915">
        <v>6.9113819049999998</v>
      </c>
      <c r="H6915">
        <v>-4.3435385E-2</v>
      </c>
    </row>
    <row r="6916" spans="1:8" x14ac:dyDescent="0.35">
      <c r="A6916">
        <v>6.9130000000000003</v>
      </c>
      <c r="B6916">
        <v>-3.1346563954799997E-2</v>
      </c>
      <c r="C6916">
        <v>6.9130000000000003</v>
      </c>
      <c r="D6916" s="2">
        <v>1.02E-8</v>
      </c>
      <c r="G6916">
        <v>6.9135132080000004</v>
      </c>
      <c r="H6916">
        <v>-2.6894962000000001E-2</v>
      </c>
    </row>
    <row r="6917" spans="1:8" x14ac:dyDescent="0.35">
      <c r="A6917">
        <v>6.9139999999999997</v>
      </c>
      <c r="B6917">
        <v>-3.1367547458099998E-2</v>
      </c>
      <c r="C6917">
        <v>6.9139999999999997</v>
      </c>
      <c r="D6917" s="2">
        <v>1E-8</v>
      </c>
      <c r="G6917">
        <v>6.91221174</v>
      </c>
      <c r="H6917">
        <v>-4.3968182000000001E-2</v>
      </c>
    </row>
    <row r="6918" spans="1:8" x14ac:dyDescent="0.35">
      <c r="A6918">
        <v>6.915</v>
      </c>
      <c r="B6918">
        <v>-3.1385374831999997E-2</v>
      </c>
      <c r="C6918">
        <v>6.915</v>
      </c>
      <c r="D6918" s="2">
        <v>9.8299999999999993E-9</v>
      </c>
      <c r="G6918">
        <v>6.9155458830000001</v>
      </c>
      <c r="H6918">
        <v>-3.7604131999999998E-2</v>
      </c>
    </row>
    <row r="6919" spans="1:8" x14ac:dyDescent="0.35">
      <c r="A6919">
        <v>6.9160000000000004</v>
      </c>
      <c r="B6919">
        <v>-3.1400047446000001E-2</v>
      </c>
      <c r="C6919">
        <v>6.9160000000000004</v>
      </c>
      <c r="D6919" s="2">
        <v>9.6699999999999999E-9</v>
      </c>
      <c r="G6919">
        <v>6.9168358620000001</v>
      </c>
      <c r="H6919">
        <v>-4.1809364000000002E-2</v>
      </c>
    </row>
    <row r="6920" spans="1:8" x14ac:dyDescent="0.35">
      <c r="A6920">
        <v>6.9169999999999998</v>
      </c>
      <c r="B6920">
        <v>-3.1411566983099999E-2</v>
      </c>
      <c r="C6920">
        <v>6.9169999999999998</v>
      </c>
      <c r="D6920" s="2">
        <v>9.5000000000000007E-9</v>
      </c>
      <c r="G6920">
        <v>6.9172583080000001</v>
      </c>
      <c r="H6920">
        <v>-2.2703230000000001E-2</v>
      </c>
    </row>
    <row r="6921" spans="1:8" x14ac:dyDescent="0.35">
      <c r="A6921">
        <v>6.9180000000000001</v>
      </c>
      <c r="B6921">
        <v>-3.1419935439599998E-2</v>
      </c>
      <c r="C6921">
        <v>6.9180000000000001</v>
      </c>
      <c r="D6921" s="2">
        <v>9.3299999999999998E-9</v>
      </c>
      <c r="G6921">
        <v>6.9188738499999998</v>
      </c>
      <c r="H6921">
        <v>-2.1973963999999999E-2</v>
      </c>
    </row>
    <row r="6922" spans="1:8" x14ac:dyDescent="0.35">
      <c r="A6922">
        <v>6.9189999999999996</v>
      </c>
      <c r="B6922">
        <v>-3.1425155124499997E-2</v>
      </c>
      <c r="C6922">
        <v>6.9189999999999996</v>
      </c>
      <c r="D6922" s="2">
        <v>9.1700000000000004E-9</v>
      </c>
      <c r="G6922">
        <v>6.9182184480000002</v>
      </c>
      <c r="H6922">
        <v>-4.0989158999999997E-2</v>
      </c>
    </row>
    <row r="6923" spans="1:8" x14ac:dyDescent="0.35">
      <c r="A6923">
        <v>6.92</v>
      </c>
      <c r="B6923">
        <v>-3.1427228662199998E-2</v>
      </c>
      <c r="C6923">
        <v>6.92</v>
      </c>
      <c r="D6923" s="2">
        <v>8.9999999999999995E-9</v>
      </c>
      <c r="G6923">
        <v>6.9204933070000001</v>
      </c>
      <c r="H6923">
        <v>-3.3077996999999998E-2</v>
      </c>
    </row>
    <row r="6924" spans="1:8" x14ac:dyDescent="0.35">
      <c r="A6924">
        <v>6.9210000000000003</v>
      </c>
      <c r="B6924">
        <v>-3.14261589912E-2</v>
      </c>
      <c r="C6924">
        <v>6.9210000000000003</v>
      </c>
      <c r="D6924" s="2">
        <v>8.8400000000000001E-9</v>
      </c>
      <c r="G6924">
        <v>6.9197222140000001</v>
      </c>
      <c r="H6924">
        <v>-3.0418049999999999E-2</v>
      </c>
    </row>
    <row r="6925" spans="1:8" x14ac:dyDescent="0.35">
      <c r="A6925">
        <v>6.9219999999999997</v>
      </c>
      <c r="B6925">
        <v>-3.1421949360500002E-2</v>
      </c>
      <c r="C6925">
        <v>6.9219999999999997</v>
      </c>
      <c r="D6925" s="2">
        <v>8.6699999999999992E-9</v>
      </c>
      <c r="G6925">
        <v>6.9217532479999999</v>
      </c>
      <c r="H6925">
        <v>-2.0441982000000001E-2</v>
      </c>
    </row>
    <row r="6926" spans="1:8" x14ac:dyDescent="0.35">
      <c r="A6926">
        <v>6.923</v>
      </c>
      <c r="B6926">
        <v>-3.1414603331399997E-2</v>
      </c>
      <c r="C6926">
        <v>6.923</v>
      </c>
      <c r="D6926" s="2">
        <v>8.5099999999999998E-9</v>
      </c>
      <c r="G6926">
        <v>6.9229401130000001</v>
      </c>
      <c r="H6926">
        <v>-1.6147339E-2</v>
      </c>
    </row>
    <row r="6927" spans="1:8" x14ac:dyDescent="0.35">
      <c r="A6927">
        <v>6.9240000000000004</v>
      </c>
      <c r="B6927">
        <v>-3.1404124777199997E-2</v>
      </c>
      <c r="C6927">
        <v>6.9240000000000004</v>
      </c>
      <c r="D6927" s="2">
        <v>8.3500000000000003E-9</v>
      </c>
      <c r="G6927">
        <v>6.9250548700000003</v>
      </c>
      <c r="H6927">
        <v>-4.4885632000000002E-2</v>
      </c>
    </row>
    <row r="6928" spans="1:8" x14ac:dyDescent="0.35">
      <c r="A6928">
        <v>6.9249999999999998</v>
      </c>
      <c r="B6928">
        <v>-3.1390517882999999E-2</v>
      </c>
      <c r="C6928">
        <v>6.9249999999999998</v>
      </c>
      <c r="D6928" s="2">
        <v>8.1899999999999992E-9</v>
      </c>
      <c r="G6928">
        <v>6.9247973250000001</v>
      </c>
      <c r="H6928">
        <v>-3.6204356E-2</v>
      </c>
    </row>
    <row r="6929" spans="1:8" x14ac:dyDescent="0.35">
      <c r="A6929">
        <v>6.9260000000000002</v>
      </c>
      <c r="B6929">
        <v>-3.1373787145199998E-2</v>
      </c>
      <c r="C6929">
        <v>6.9260000000000002</v>
      </c>
      <c r="D6929" s="2">
        <v>8.0299999999999998E-9</v>
      </c>
      <c r="G6929">
        <v>6.9258380519999996</v>
      </c>
      <c r="H6929">
        <v>-4.5378346E-2</v>
      </c>
    </row>
    <row r="6930" spans="1:8" x14ac:dyDescent="0.35">
      <c r="A6930">
        <v>6.9269999999999996</v>
      </c>
      <c r="B6930">
        <v>-3.1353937365299997E-2</v>
      </c>
      <c r="C6930">
        <v>6.9269999999999996</v>
      </c>
      <c r="D6930" s="2">
        <v>7.8600000000000006E-9</v>
      </c>
      <c r="G6930">
        <v>6.9256280549999998</v>
      </c>
      <c r="H6930">
        <v>-3.7457991000000003E-2</v>
      </c>
    </row>
    <row r="6931" spans="1:8" x14ac:dyDescent="0.35">
      <c r="A6931">
        <v>6.9279999999999999</v>
      </c>
      <c r="B6931">
        <v>-3.1330973624200002E-2</v>
      </c>
      <c r="C6931">
        <v>6.9279999999999999</v>
      </c>
      <c r="D6931" s="2">
        <v>7.6999999999999995E-9</v>
      </c>
      <c r="G6931">
        <v>6.926508106</v>
      </c>
      <c r="H6931">
        <v>-9.3556950000000007E-3</v>
      </c>
    </row>
    <row r="6932" spans="1:8" x14ac:dyDescent="0.35">
      <c r="A6932">
        <v>6.9290000000000003</v>
      </c>
      <c r="B6932">
        <v>-3.1304901326000001E-2</v>
      </c>
      <c r="C6932">
        <v>6.9290000000000003</v>
      </c>
      <c r="D6932" s="2">
        <v>7.54E-9</v>
      </c>
      <c r="G6932">
        <v>6.9278760049999999</v>
      </c>
      <c r="H6932">
        <v>-4.6112641000000003E-2</v>
      </c>
    </row>
    <row r="6933" spans="1:8" x14ac:dyDescent="0.35">
      <c r="A6933">
        <v>6.93</v>
      </c>
      <c r="B6933">
        <v>-3.1275726183499997E-2</v>
      </c>
      <c r="C6933">
        <v>6.93</v>
      </c>
      <c r="D6933" s="2">
        <v>7.3900000000000003E-9</v>
      </c>
      <c r="G6933">
        <v>6.9304987660000004</v>
      </c>
      <c r="H6933">
        <v>-2.3416685999999999E-2</v>
      </c>
    </row>
    <row r="6934" spans="1:8" x14ac:dyDescent="0.35">
      <c r="A6934">
        <v>6.931</v>
      </c>
      <c r="B6934">
        <v>-3.12434542153E-2</v>
      </c>
      <c r="C6934">
        <v>6.931</v>
      </c>
      <c r="D6934" s="2">
        <v>7.2300000000000001E-9</v>
      </c>
      <c r="G6934">
        <v>6.930909325</v>
      </c>
      <c r="H6934">
        <v>-4.9325351000000003E-2</v>
      </c>
    </row>
    <row r="6935" spans="1:8" x14ac:dyDescent="0.35">
      <c r="A6935">
        <v>6.9320000000000004</v>
      </c>
      <c r="B6935">
        <v>-3.1208091744200001E-2</v>
      </c>
      <c r="C6935">
        <v>6.9320000000000004</v>
      </c>
      <c r="D6935" s="2">
        <v>7.0699999999999998E-9</v>
      </c>
      <c r="G6935">
        <v>6.9323219439999999</v>
      </c>
      <c r="H6935">
        <v>-3.9371533E-2</v>
      </c>
    </row>
    <row r="6936" spans="1:8" x14ac:dyDescent="0.35">
      <c r="A6936">
        <v>6.9329999999999998</v>
      </c>
      <c r="B6936">
        <v>-3.1169645397500001E-2</v>
      </c>
      <c r="C6936">
        <v>6.9329999999999998</v>
      </c>
      <c r="D6936" s="2">
        <v>6.9100000000000003E-9</v>
      </c>
      <c r="G6936">
        <v>6.9326716319999999</v>
      </c>
      <c r="H6936">
        <v>-3.7541858999999997E-2</v>
      </c>
    </row>
    <row r="6937" spans="1:8" x14ac:dyDescent="0.35">
      <c r="A6937">
        <v>6.9340000000000002</v>
      </c>
      <c r="B6937">
        <v>-3.1128122105299999E-2</v>
      </c>
      <c r="C6937">
        <v>6.9340000000000002</v>
      </c>
      <c r="D6937" s="2">
        <v>6.7599999999999998E-9</v>
      </c>
      <c r="G6937">
        <v>6.9348307580000004</v>
      </c>
      <c r="H6937">
        <v>-3.6807035000000002E-2</v>
      </c>
    </row>
    <row r="6938" spans="1:8" x14ac:dyDescent="0.35">
      <c r="A6938">
        <v>6.9349999999999996</v>
      </c>
      <c r="B6938">
        <v>-3.10835290864E-2</v>
      </c>
      <c r="C6938">
        <v>6.9349999999999996</v>
      </c>
      <c r="D6938" s="2">
        <v>6.6000000000000004E-9</v>
      </c>
      <c r="G6938">
        <v>6.9360153530000002</v>
      </c>
      <c r="H6938">
        <v>-3.6990558999999999E-2</v>
      </c>
    </row>
    <row r="6939" spans="1:8" x14ac:dyDescent="0.35">
      <c r="A6939">
        <v>6.9359999999999999</v>
      </c>
      <c r="B6939">
        <v>-3.1035873859300001E-2</v>
      </c>
      <c r="C6939">
        <v>6.9359999999999999</v>
      </c>
      <c r="D6939" s="2">
        <v>6.4400000000000001E-9</v>
      </c>
      <c r="G6939">
        <v>6.93573211</v>
      </c>
      <c r="H6939">
        <v>-3.1434463000000003E-2</v>
      </c>
    </row>
    <row r="6940" spans="1:8" x14ac:dyDescent="0.35">
      <c r="A6940">
        <v>6.9370000000000003</v>
      </c>
      <c r="B6940">
        <v>-3.0985164247900002E-2</v>
      </c>
      <c r="C6940">
        <v>6.9370000000000003</v>
      </c>
      <c r="D6940" s="2">
        <v>6.2900000000000004E-9</v>
      </c>
      <c r="G6940">
        <v>6.9367602679999996</v>
      </c>
      <c r="H6940">
        <v>-3.7974991999999999E-2</v>
      </c>
    </row>
    <row r="6941" spans="1:8" x14ac:dyDescent="0.35">
      <c r="A6941">
        <v>6.9379999999999997</v>
      </c>
      <c r="B6941">
        <v>-3.0931408374500001E-2</v>
      </c>
      <c r="C6941">
        <v>6.9379999999999997</v>
      </c>
      <c r="D6941" s="2">
        <v>6.1300000000000001E-9</v>
      </c>
      <c r="G6941">
        <v>6.9365841030000004</v>
      </c>
      <c r="H6941">
        <v>-5.4665755000000003E-2</v>
      </c>
    </row>
    <row r="6942" spans="1:8" x14ac:dyDescent="0.35">
      <c r="A6942">
        <v>6.9390000000000001</v>
      </c>
      <c r="B6942">
        <v>-3.0874614659099998E-2</v>
      </c>
      <c r="C6942">
        <v>6.9390000000000001</v>
      </c>
      <c r="D6942" s="2">
        <v>5.9799999999999996E-9</v>
      </c>
      <c r="G6942">
        <v>6.939028274</v>
      </c>
      <c r="H6942">
        <v>-3.5953306999999997E-2</v>
      </c>
    </row>
    <row r="6943" spans="1:8" x14ac:dyDescent="0.35">
      <c r="A6943">
        <v>6.94</v>
      </c>
      <c r="B6943">
        <v>-3.0814791818600001E-2</v>
      </c>
      <c r="C6943">
        <v>6.94</v>
      </c>
      <c r="D6943" s="2">
        <v>5.8299999999999999E-9</v>
      </c>
      <c r="G6943">
        <v>6.9402912819999996</v>
      </c>
      <c r="H6943">
        <v>-4.0332155000000001E-2</v>
      </c>
    </row>
    <row r="6944" spans="1:8" x14ac:dyDescent="0.35">
      <c r="A6944">
        <v>6.9409999999999998</v>
      </c>
      <c r="B6944">
        <v>-3.0751948865799999E-2</v>
      </c>
      <c r="C6944">
        <v>6.9409999999999998</v>
      </c>
      <c r="D6944" s="2">
        <v>5.6699999999999997E-9</v>
      </c>
      <c r="G6944">
        <v>6.941685702</v>
      </c>
      <c r="H6944">
        <v>-2.2701321E-2</v>
      </c>
    </row>
    <row r="6945" spans="1:8" x14ac:dyDescent="0.35">
      <c r="A6945">
        <v>6.9420000000000002</v>
      </c>
      <c r="B6945">
        <v>-3.0686095101799999E-2</v>
      </c>
      <c r="C6945">
        <v>6.9420000000000002</v>
      </c>
      <c r="D6945" s="2">
        <v>5.52E-9</v>
      </c>
      <c r="G6945">
        <v>6.9393262279999997</v>
      </c>
      <c r="H6945">
        <v>-3.6575496999999998E-2</v>
      </c>
    </row>
    <row r="6946" spans="1:8" x14ac:dyDescent="0.35">
      <c r="A6946">
        <v>6.9429999999999996</v>
      </c>
      <c r="B6946">
        <v>-3.0617240104599999E-2</v>
      </c>
      <c r="C6946">
        <v>6.9429999999999996</v>
      </c>
      <c r="D6946" s="2">
        <v>5.3700000000000003E-9</v>
      </c>
      <c r="G6946">
        <v>6.9412652110000002</v>
      </c>
      <c r="H6946">
        <v>-2.1380275000000001E-2</v>
      </c>
    </row>
    <row r="6947" spans="1:8" x14ac:dyDescent="0.35">
      <c r="A6947">
        <v>6.944</v>
      </c>
      <c r="B6947">
        <v>-3.0545393754800001E-2</v>
      </c>
      <c r="C6947">
        <v>6.944</v>
      </c>
      <c r="D6947" s="2">
        <v>5.2199999999999998E-9</v>
      </c>
      <c r="G6947">
        <v>6.9440191740000001</v>
      </c>
      <c r="H6947">
        <v>-2.1617892E-2</v>
      </c>
    </row>
    <row r="6948" spans="1:8" x14ac:dyDescent="0.35">
      <c r="A6948">
        <v>6.9450000000000003</v>
      </c>
      <c r="B6948">
        <v>-3.04705662238E-2</v>
      </c>
      <c r="C6948">
        <v>6.9450000000000003</v>
      </c>
      <c r="D6948" s="2">
        <v>5.0700000000000001E-9</v>
      </c>
      <c r="G6948">
        <v>6.947075205</v>
      </c>
      <c r="H6948">
        <v>-1.5775810000000001E-2</v>
      </c>
    </row>
    <row r="6949" spans="1:8" x14ac:dyDescent="0.35">
      <c r="A6949">
        <v>6.9459999999999997</v>
      </c>
      <c r="B6949">
        <v>-3.0392767971799999E-2</v>
      </c>
      <c r="C6949">
        <v>6.9459999999999997</v>
      </c>
      <c r="D6949" s="2">
        <v>4.9200000000000004E-9</v>
      </c>
      <c r="G6949">
        <v>6.9452707550000001</v>
      </c>
      <c r="H6949">
        <v>-4.3001596000000003E-2</v>
      </c>
    </row>
    <row r="6950" spans="1:8" x14ac:dyDescent="0.35">
      <c r="A6950">
        <v>6.9470000000000001</v>
      </c>
      <c r="B6950">
        <v>-3.0312009746700001E-2</v>
      </c>
      <c r="C6950">
        <v>6.9470000000000001</v>
      </c>
      <c r="D6950" s="2">
        <v>4.7699999999999999E-9</v>
      </c>
      <c r="G6950">
        <v>6.9479927730000002</v>
      </c>
      <c r="H6950">
        <v>-1.8418961000000001E-2</v>
      </c>
    </row>
    <row r="6951" spans="1:8" x14ac:dyDescent="0.35">
      <c r="A6951">
        <v>6.9480000000000004</v>
      </c>
      <c r="B6951">
        <v>-3.02283025835E-2</v>
      </c>
      <c r="C6951">
        <v>6.9480000000000004</v>
      </c>
      <c r="D6951" s="2">
        <v>4.6200000000000002E-9</v>
      </c>
      <c r="G6951">
        <v>6.9479448750000001</v>
      </c>
      <c r="H6951">
        <v>-2.8270139999999999E-2</v>
      </c>
    </row>
    <row r="6952" spans="1:8" x14ac:dyDescent="0.35">
      <c r="A6952">
        <v>6.9489999999999998</v>
      </c>
      <c r="B6952">
        <v>-3.0141657615300001E-2</v>
      </c>
      <c r="C6952">
        <v>6.9489999999999998</v>
      </c>
      <c r="D6952" s="2">
        <v>4.4699999999999997E-9</v>
      </c>
      <c r="G6952">
        <v>6.9477593730000002</v>
      </c>
      <c r="H6952">
        <v>-2.1472195999999999E-2</v>
      </c>
    </row>
    <row r="6953" spans="1:8" x14ac:dyDescent="0.35">
      <c r="A6953">
        <v>6.95</v>
      </c>
      <c r="B6953">
        <v>-3.00520868999E-2</v>
      </c>
      <c r="C6953">
        <v>6.95</v>
      </c>
      <c r="D6953" s="2">
        <v>4.3299999999999997E-9</v>
      </c>
      <c r="G6953">
        <v>6.9494690889999999</v>
      </c>
      <c r="H6953">
        <v>-2.2899684999999999E-2</v>
      </c>
    </row>
    <row r="6954" spans="1:8" x14ac:dyDescent="0.35">
      <c r="A6954">
        <v>6.9509999999999996</v>
      </c>
      <c r="B6954">
        <v>-2.9959601976500001E-2</v>
      </c>
      <c r="C6954">
        <v>6.9509999999999996</v>
      </c>
      <c r="D6954" s="2">
        <v>4.18E-9</v>
      </c>
      <c r="G6954">
        <v>6.9518672129999999</v>
      </c>
      <c r="H6954">
        <v>-2.4420062999999999E-2</v>
      </c>
    </row>
    <row r="6955" spans="1:8" x14ac:dyDescent="0.35">
      <c r="A6955">
        <v>6.952</v>
      </c>
      <c r="B6955">
        <v>-2.9864215021299999E-2</v>
      </c>
      <c r="C6955">
        <v>6.952</v>
      </c>
      <c r="D6955" s="2">
        <v>4.0300000000000004E-9</v>
      </c>
      <c r="G6955">
        <v>6.95289672</v>
      </c>
      <c r="H6955">
        <v>-3.7421951000000002E-2</v>
      </c>
    </row>
    <row r="6956" spans="1:8" x14ac:dyDescent="0.35">
      <c r="A6956">
        <v>6.9530000000000003</v>
      </c>
      <c r="B6956">
        <v>-2.9765938483299999E-2</v>
      </c>
      <c r="C6956">
        <v>6.9530000000000003</v>
      </c>
      <c r="D6956" s="2">
        <v>3.8899999999999996E-9</v>
      </c>
      <c r="G6956">
        <v>6.9522060359999998</v>
      </c>
      <c r="H6956">
        <v>-3.0818287E-2</v>
      </c>
    </row>
    <row r="6957" spans="1:8" x14ac:dyDescent="0.35">
      <c r="A6957">
        <v>6.9539999999999997</v>
      </c>
      <c r="B6957">
        <v>-2.9664785083600001E-2</v>
      </c>
      <c r="C6957">
        <v>6.9539999999999997</v>
      </c>
      <c r="D6957" s="2">
        <v>3.7399999999999999E-9</v>
      </c>
      <c r="G6957">
        <v>6.9544094110000003</v>
      </c>
      <c r="H6957">
        <v>-1.4815724000000001E-2</v>
      </c>
    </row>
    <row r="6958" spans="1:8" x14ac:dyDescent="0.35">
      <c r="A6958">
        <v>6.9550000000000001</v>
      </c>
      <c r="B6958">
        <v>-2.9560767815999998E-2</v>
      </c>
      <c r="C6958">
        <v>6.9550000000000001</v>
      </c>
      <c r="D6958" s="2">
        <v>3.6E-9</v>
      </c>
      <c r="G6958">
        <v>6.9553258629999997</v>
      </c>
      <c r="H6958">
        <v>-1.9938026000000001E-2</v>
      </c>
    </row>
    <row r="6959" spans="1:8" x14ac:dyDescent="0.35">
      <c r="A6959">
        <v>6.9560000000000004</v>
      </c>
      <c r="B6959">
        <v>-2.9453899947000001E-2</v>
      </c>
      <c r="C6959">
        <v>6.9560000000000004</v>
      </c>
      <c r="D6959" s="2">
        <v>3.4499999999999999E-9</v>
      </c>
      <c r="G6959">
        <v>6.9569176930000003</v>
      </c>
      <c r="H6959">
        <v>-5.139378E-2</v>
      </c>
    </row>
    <row r="6960" spans="1:8" x14ac:dyDescent="0.35">
      <c r="A6960">
        <v>6.9569999999999999</v>
      </c>
      <c r="B6960">
        <v>-2.9344195006399999E-2</v>
      </c>
      <c r="C6960">
        <v>6.9569999999999999</v>
      </c>
      <c r="D6960" s="2">
        <v>3.3099999999999999E-9</v>
      </c>
      <c r="G6960">
        <v>6.9562116649999997</v>
      </c>
      <c r="H6960">
        <v>-3.4777057E-2</v>
      </c>
    </row>
    <row r="6961" spans="1:8" x14ac:dyDescent="0.35">
      <c r="A6961">
        <v>6.9580000000000002</v>
      </c>
      <c r="B6961">
        <v>-2.9231666784599999E-2</v>
      </c>
      <c r="C6961">
        <v>6.9580000000000002</v>
      </c>
      <c r="D6961" s="2">
        <v>3.17E-9</v>
      </c>
      <c r="G6961">
        <v>6.9590491840000004</v>
      </c>
      <c r="H6961">
        <v>-2.1468724000000002E-2</v>
      </c>
    </row>
    <row r="6962" spans="1:8" x14ac:dyDescent="0.35">
      <c r="A6962">
        <v>6.9589999999999996</v>
      </c>
      <c r="B6962">
        <v>-2.9116329350000001E-2</v>
      </c>
      <c r="C6962">
        <v>6.9589999999999996</v>
      </c>
      <c r="D6962" s="2">
        <v>3.0300000000000001E-9</v>
      </c>
      <c r="G6962">
        <v>6.9596911710000002</v>
      </c>
      <c r="H6962">
        <v>-3.3424060999999998E-2</v>
      </c>
    </row>
    <row r="6963" spans="1:8" x14ac:dyDescent="0.35">
      <c r="A6963">
        <v>6.96</v>
      </c>
      <c r="B6963">
        <v>-2.8998197040799999E-2</v>
      </c>
      <c r="C6963">
        <v>6.96</v>
      </c>
      <c r="D6963" s="2">
        <v>2.88E-9</v>
      </c>
      <c r="G6963">
        <v>6.9588390530000002</v>
      </c>
      <c r="H6963">
        <v>-3.9298627000000003E-2</v>
      </c>
    </row>
    <row r="6964" spans="1:8" x14ac:dyDescent="0.35">
      <c r="A6964">
        <v>6.9610000000000003</v>
      </c>
      <c r="B6964">
        <v>-2.8877284463700002E-2</v>
      </c>
      <c r="C6964">
        <v>6.9610000000000003</v>
      </c>
      <c r="D6964" s="2">
        <v>2.7400000000000001E-9</v>
      </c>
      <c r="G6964">
        <v>6.9605145369999999</v>
      </c>
      <c r="H6964">
        <v>-2.2611065999999999E-2</v>
      </c>
    </row>
    <row r="6965" spans="1:8" x14ac:dyDescent="0.35">
      <c r="A6965">
        <v>6.9619999999999997</v>
      </c>
      <c r="B6965">
        <v>-2.8753606469399999E-2</v>
      </c>
      <c r="C6965">
        <v>6.9619999999999997</v>
      </c>
      <c r="D6965" s="2">
        <v>2.6000000000000001E-9</v>
      </c>
      <c r="G6965">
        <v>6.9622633570000003</v>
      </c>
      <c r="H6965">
        <v>-3.5808834999999997E-2</v>
      </c>
    </row>
    <row r="6966" spans="1:8" x14ac:dyDescent="0.35">
      <c r="A6966">
        <v>6.9630000000000001</v>
      </c>
      <c r="B6966">
        <v>-2.8627178178799999E-2</v>
      </c>
      <c r="C6966">
        <v>6.9630000000000001</v>
      </c>
      <c r="D6966" s="2">
        <v>2.4600000000000002E-9</v>
      </c>
      <c r="G6966">
        <v>6.964651473</v>
      </c>
      <c r="H6966">
        <v>-3.2269276999999999E-2</v>
      </c>
    </row>
    <row r="6967" spans="1:8" x14ac:dyDescent="0.35">
      <c r="A6967">
        <v>6.9640000000000004</v>
      </c>
      <c r="B6967">
        <v>-2.8498014984000002E-2</v>
      </c>
      <c r="C6967">
        <v>6.9640000000000004</v>
      </c>
      <c r="D6967" s="2">
        <v>2.3199999999999998E-9</v>
      </c>
      <c r="G6967">
        <v>6.9631378760000002</v>
      </c>
      <c r="H6967">
        <v>-3.6714665E-2</v>
      </c>
    </row>
    <row r="6968" spans="1:8" x14ac:dyDescent="0.35">
      <c r="A6968">
        <v>6.9649999999999999</v>
      </c>
      <c r="B6968">
        <v>-2.8366132543200001E-2</v>
      </c>
      <c r="C6968">
        <v>6.9649999999999999</v>
      </c>
      <c r="D6968" s="2">
        <v>2.1799999999999999E-9</v>
      </c>
      <c r="G6968">
        <v>6.9632416389999996</v>
      </c>
      <c r="H6968">
        <v>-3.6346152999999999E-2</v>
      </c>
    </row>
    <row r="6969" spans="1:8" x14ac:dyDescent="0.35">
      <c r="A6969">
        <v>6.9660000000000002</v>
      </c>
      <c r="B6969">
        <v>-2.82315467625E-2</v>
      </c>
      <c r="C6969">
        <v>6.9660000000000002</v>
      </c>
      <c r="D6969" s="2">
        <v>2.0500000000000002E-9</v>
      </c>
      <c r="G6969">
        <v>6.9668839580000004</v>
      </c>
      <c r="H6969">
        <v>-1.5658587000000002E-2</v>
      </c>
    </row>
    <row r="6970" spans="1:8" x14ac:dyDescent="0.35">
      <c r="A6970">
        <v>6.9669999999999996</v>
      </c>
      <c r="B6970">
        <v>-2.8094273766299999E-2</v>
      </c>
      <c r="C6970">
        <v>6.9669999999999996</v>
      </c>
      <c r="D6970" s="2">
        <v>1.9099999999999998E-9</v>
      </c>
      <c r="G6970">
        <v>6.9663626699999996</v>
      </c>
      <c r="H6970">
        <v>-4.6196349999999997E-2</v>
      </c>
    </row>
    <row r="6971" spans="1:8" x14ac:dyDescent="0.35">
      <c r="A6971">
        <v>6.968</v>
      </c>
      <c r="B6971">
        <v>-2.7954329962799999E-2</v>
      </c>
      <c r="C6971">
        <v>6.968</v>
      </c>
      <c r="D6971" s="2">
        <v>1.7700000000000001E-9</v>
      </c>
      <c r="G6971">
        <v>6.9677922460000001</v>
      </c>
      <c r="H6971">
        <v>-2.3914445999999999E-2</v>
      </c>
    </row>
    <row r="6972" spans="1:8" x14ac:dyDescent="0.35">
      <c r="A6972">
        <v>6.9690000000000003</v>
      </c>
      <c r="B6972">
        <v>-2.7811732019800001E-2</v>
      </c>
      <c r="C6972">
        <v>6.9690000000000003</v>
      </c>
      <c r="D6972" s="2">
        <v>1.6399999999999999E-9</v>
      </c>
      <c r="G6972">
        <v>6.9684945760000003</v>
      </c>
      <c r="H6972">
        <v>-1.3647186E-2</v>
      </c>
    </row>
    <row r="6973" spans="1:8" x14ac:dyDescent="0.35">
      <c r="A6973">
        <v>6.97</v>
      </c>
      <c r="B6973">
        <v>-2.7666496862200001E-2</v>
      </c>
      <c r="C6973">
        <v>6.97</v>
      </c>
      <c r="D6973" s="2">
        <v>1.5E-9</v>
      </c>
      <c r="G6973">
        <v>6.9700745380000004</v>
      </c>
      <c r="H6973">
        <v>-3.5880869000000003E-2</v>
      </c>
    </row>
    <row r="6974" spans="1:8" x14ac:dyDescent="0.35">
      <c r="A6974">
        <v>6.9710000000000001</v>
      </c>
      <c r="B6974">
        <v>-2.75186416245E-2</v>
      </c>
      <c r="C6974">
        <v>6.9710000000000001</v>
      </c>
      <c r="D6974" s="2">
        <v>1.3600000000000001E-9</v>
      </c>
      <c r="G6974">
        <v>6.9718834230000004</v>
      </c>
      <c r="H6974">
        <v>-1.8939937E-2</v>
      </c>
    </row>
    <row r="6975" spans="1:8" x14ac:dyDescent="0.35">
      <c r="A6975">
        <v>6.9720000000000004</v>
      </c>
      <c r="B6975">
        <v>-2.73681836868E-2</v>
      </c>
      <c r="C6975">
        <v>6.9720000000000004</v>
      </c>
      <c r="D6975" s="2">
        <v>1.2300000000000001E-9</v>
      </c>
      <c r="G6975">
        <v>6.971686193</v>
      </c>
      <c r="H6975">
        <v>-2.3467476000000001E-2</v>
      </c>
    </row>
    <row r="6976" spans="1:8" x14ac:dyDescent="0.35">
      <c r="A6976">
        <v>6.9729999999999999</v>
      </c>
      <c r="B6976">
        <v>-2.72151406954E-2</v>
      </c>
      <c r="C6976">
        <v>6.9729999999999999</v>
      </c>
      <c r="D6976" s="2">
        <v>1.0999999999999999E-9</v>
      </c>
      <c r="G6976">
        <v>6.974313499</v>
      </c>
      <c r="H6976">
        <v>-3.0903106E-2</v>
      </c>
    </row>
    <row r="6977" spans="1:8" x14ac:dyDescent="0.35">
      <c r="A6977">
        <v>6.9740000000000002</v>
      </c>
      <c r="B6977">
        <v>-2.70595305463E-2</v>
      </c>
      <c r="C6977">
        <v>6.9740000000000002</v>
      </c>
      <c r="D6977" s="2">
        <v>9.6199999999999999E-10</v>
      </c>
      <c r="G6977">
        <v>6.9726740029999998</v>
      </c>
      <c r="H6977">
        <v>-3.3514132000000002E-2</v>
      </c>
    </row>
    <row r="6978" spans="1:8" x14ac:dyDescent="0.35">
      <c r="A6978">
        <v>6.9749999999999996</v>
      </c>
      <c r="B6978">
        <v>-2.6901371388799999E-2</v>
      </c>
      <c r="C6978">
        <v>6.9749999999999996</v>
      </c>
      <c r="D6978" s="2">
        <v>8.2900000000000003E-10</v>
      </c>
      <c r="G6978">
        <v>6.9753444550000001</v>
      </c>
      <c r="H6978">
        <v>-3.5625217000000001E-2</v>
      </c>
    </row>
    <row r="6979" spans="1:8" x14ac:dyDescent="0.35">
      <c r="A6979">
        <v>6.976</v>
      </c>
      <c r="B6979">
        <v>-2.6740681499799999E-2</v>
      </c>
      <c r="C6979">
        <v>6.976</v>
      </c>
      <c r="D6979" s="2">
        <v>6.9699999999999997E-10</v>
      </c>
      <c r="G6979">
        <v>6.9758533820000004</v>
      </c>
      <c r="H6979">
        <v>-3.5359894000000003E-2</v>
      </c>
    </row>
    <row r="6980" spans="1:8" x14ac:dyDescent="0.35">
      <c r="A6980">
        <v>6.9770000000000003</v>
      </c>
      <c r="B6980">
        <v>-2.65774795059E-2</v>
      </c>
      <c r="C6980">
        <v>6.9770000000000003</v>
      </c>
      <c r="D6980" s="2">
        <v>5.6500000000000001E-10</v>
      </c>
      <c r="G6980">
        <v>6.9747238759999997</v>
      </c>
      <c r="H6980">
        <v>-3.3356085000000001E-2</v>
      </c>
    </row>
    <row r="6981" spans="1:8" x14ac:dyDescent="0.35">
      <c r="A6981">
        <v>6.9779999999999998</v>
      </c>
      <c r="B6981">
        <v>-2.64117842345E-2</v>
      </c>
      <c r="C6981">
        <v>6.9779999999999998</v>
      </c>
      <c r="D6981" s="2">
        <v>4.34E-10</v>
      </c>
      <c r="G6981">
        <v>6.9795184700000004</v>
      </c>
      <c r="H6981">
        <v>-2.8916933999999998E-2</v>
      </c>
    </row>
    <row r="6982" spans="1:8" x14ac:dyDescent="0.35">
      <c r="A6982">
        <v>6.9790000000000001</v>
      </c>
      <c r="B6982">
        <v>-2.6243614757099999E-2</v>
      </c>
      <c r="C6982">
        <v>6.9790000000000001</v>
      </c>
      <c r="D6982" s="2">
        <v>3.0299999999999999E-10</v>
      </c>
      <c r="G6982">
        <v>6.9796057359999999</v>
      </c>
      <c r="H6982">
        <v>-2.7174763000000001E-2</v>
      </c>
    </row>
    <row r="6983" spans="1:8" x14ac:dyDescent="0.35">
      <c r="A6983">
        <v>6.98</v>
      </c>
      <c r="B6983">
        <v>-2.6072990323800001E-2</v>
      </c>
      <c r="C6983">
        <v>6.98</v>
      </c>
      <c r="D6983" s="2">
        <v>1.73E-10</v>
      </c>
      <c r="G6983">
        <v>6.9783418929999996</v>
      </c>
      <c r="H6983">
        <v>-2.5810530000000002E-2</v>
      </c>
    </row>
    <row r="6984" spans="1:8" x14ac:dyDescent="0.35">
      <c r="A6984">
        <v>6.9809999999999999</v>
      </c>
      <c r="B6984">
        <v>-2.58999303943E-2</v>
      </c>
      <c r="C6984">
        <v>6.9809999999999999</v>
      </c>
      <c r="D6984" s="2">
        <v>4.3599999999999997E-11</v>
      </c>
      <c r="G6984">
        <v>6.9818651650000003</v>
      </c>
      <c r="H6984">
        <v>-4.8611710000000002E-2</v>
      </c>
    </row>
    <row r="6985" spans="1:8" x14ac:dyDescent="0.35">
      <c r="A6985">
        <v>6.9820000000000002</v>
      </c>
      <c r="B6985">
        <v>-2.57244547049E-2</v>
      </c>
      <c r="C6985">
        <v>6.9820000000000002</v>
      </c>
      <c r="D6985" s="2">
        <v>-8.52E-11</v>
      </c>
      <c r="G6985">
        <v>6.9830846790000001</v>
      </c>
      <c r="H6985">
        <v>-2.8262110999999999E-2</v>
      </c>
    </row>
    <row r="6986" spans="1:8" x14ac:dyDescent="0.35">
      <c r="A6986">
        <v>6.9829999999999997</v>
      </c>
      <c r="B6986">
        <v>-2.5546583219399999E-2</v>
      </c>
      <c r="C6986">
        <v>6.9829999999999997</v>
      </c>
      <c r="D6986" s="2">
        <v>-2.1299999999999999E-10</v>
      </c>
      <c r="G6986">
        <v>6.9830310940000002</v>
      </c>
      <c r="H6986">
        <v>-3.6996672000000001E-2</v>
      </c>
    </row>
    <row r="6987" spans="1:8" x14ac:dyDescent="0.35">
      <c r="A6987">
        <v>6.984</v>
      </c>
      <c r="B6987">
        <v>-2.5366336126600001E-2</v>
      </c>
      <c r="C6987">
        <v>6.984</v>
      </c>
      <c r="D6987" s="2">
        <v>-3.4100000000000001E-10</v>
      </c>
      <c r="G6987">
        <v>6.9835990130000001</v>
      </c>
      <c r="H6987">
        <v>-2.6445752999999999E-2</v>
      </c>
    </row>
    <row r="6988" spans="1:8" x14ac:dyDescent="0.35">
      <c r="A6988">
        <v>6.9850000000000003</v>
      </c>
      <c r="B6988">
        <v>-2.51837338375E-2</v>
      </c>
      <c r="C6988">
        <v>6.9850000000000003</v>
      </c>
      <c r="D6988" s="2">
        <v>-4.6800000000000004E-10</v>
      </c>
      <c r="G6988">
        <v>6.9852109499999999</v>
      </c>
      <c r="H6988">
        <v>-3.0275399000000001E-2</v>
      </c>
    </row>
    <row r="6989" spans="1:8" x14ac:dyDescent="0.35">
      <c r="A6989">
        <v>6.9859999999999998</v>
      </c>
      <c r="B6989">
        <v>-2.4998796983000001E-2</v>
      </c>
      <c r="C6989">
        <v>6.9859999999999998</v>
      </c>
      <c r="D6989" s="2">
        <v>-5.9500000000000001E-10</v>
      </c>
      <c r="G6989">
        <v>6.9858350570000001</v>
      </c>
      <c r="H6989">
        <v>-1.9730981000000002E-2</v>
      </c>
    </row>
    <row r="6990" spans="1:8" x14ac:dyDescent="0.35">
      <c r="A6990">
        <v>6.9870000000000001</v>
      </c>
      <c r="B6990">
        <v>-2.4811546411200001E-2</v>
      </c>
      <c r="C6990">
        <v>6.9870000000000001</v>
      </c>
      <c r="D6990" s="2">
        <v>-7.2099999999999999E-10</v>
      </c>
      <c r="G6990">
        <v>6.9851414260000002</v>
      </c>
      <c r="H6990">
        <v>-1.2660842E-2</v>
      </c>
    </row>
    <row r="6991" spans="1:8" x14ac:dyDescent="0.35">
      <c r="A6991">
        <v>6.9880000000000004</v>
      </c>
      <c r="B6991">
        <v>-2.4622003185200001E-2</v>
      </c>
      <c r="C6991">
        <v>6.9880000000000004</v>
      </c>
      <c r="D6991" s="2">
        <v>-8.4599999999999997E-10</v>
      </c>
      <c r="G6991">
        <v>6.9887875319999999</v>
      </c>
      <c r="H6991">
        <v>-2.3166455999999998E-2</v>
      </c>
    </row>
    <row r="6992" spans="1:8" x14ac:dyDescent="0.35">
      <c r="A6992">
        <v>6.9889999999999999</v>
      </c>
      <c r="B6992">
        <v>-2.44301885409E-2</v>
      </c>
      <c r="C6992">
        <v>6.9889999999999999</v>
      </c>
      <c r="D6992" s="2">
        <v>-9.7100000000000006E-10</v>
      </c>
      <c r="G6992">
        <v>6.9884430870000003</v>
      </c>
      <c r="H6992">
        <v>-2.3598040000000001E-2</v>
      </c>
    </row>
    <row r="6993" spans="1:8" x14ac:dyDescent="0.35">
      <c r="A6993">
        <v>6.99</v>
      </c>
      <c r="B6993">
        <v>-2.4236123877700001E-2</v>
      </c>
      <c r="C6993">
        <v>6.99</v>
      </c>
      <c r="D6993" s="2">
        <v>-1.0999999999999999E-9</v>
      </c>
      <c r="G6993">
        <v>6.9908744870000001</v>
      </c>
      <c r="H6993">
        <v>-2.4161505999999999E-2</v>
      </c>
    </row>
    <row r="6994" spans="1:8" x14ac:dyDescent="0.35">
      <c r="A6994">
        <v>6.9909999999999997</v>
      </c>
      <c r="B6994">
        <v>-2.40398308413E-2</v>
      </c>
      <c r="C6994">
        <v>6.9909999999999997</v>
      </c>
      <c r="D6994" s="2">
        <v>-1.2199999999999999E-9</v>
      </c>
      <c r="G6994">
        <v>6.9897125329999996</v>
      </c>
      <c r="H6994">
        <v>-2.7375587E-2</v>
      </c>
    </row>
    <row r="6995" spans="1:8" x14ac:dyDescent="0.35">
      <c r="A6995">
        <v>6.992</v>
      </c>
      <c r="B6995">
        <v>-2.3841331274999999E-2</v>
      </c>
      <c r="C6995">
        <v>6.992</v>
      </c>
      <c r="D6995" s="2">
        <v>-1.3399999999999999E-9</v>
      </c>
      <c r="G6995">
        <v>6.9937058470000002</v>
      </c>
      <c r="H6995">
        <v>-4.5553019999999998E-3</v>
      </c>
    </row>
    <row r="6996" spans="1:8" x14ac:dyDescent="0.35">
      <c r="A6996">
        <v>6.9930000000000003</v>
      </c>
      <c r="B6996">
        <v>-2.3640647216599999E-2</v>
      </c>
      <c r="C6996">
        <v>6.9930000000000003</v>
      </c>
      <c r="D6996" s="2">
        <v>-1.4599999999999999E-9</v>
      </c>
      <c r="G6996">
        <v>6.99120586</v>
      </c>
      <c r="H6996">
        <v>-2.9678896999999999E-2</v>
      </c>
    </row>
    <row r="6997" spans="1:8" x14ac:dyDescent="0.35">
      <c r="A6997">
        <v>6.9939999999999998</v>
      </c>
      <c r="B6997">
        <v>-2.34378008949E-2</v>
      </c>
      <c r="C6997">
        <v>6.9939999999999998</v>
      </c>
      <c r="D6997" s="2">
        <v>-1.5900000000000001E-9</v>
      </c>
      <c r="G6997">
        <v>6.9938295950000002</v>
      </c>
      <c r="H6997">
        <v>-1.3213607E-2</v>
      </c>
    </row>
    <row r="6998" spans="1:8" x14ac:dyDescent="0.35">
      <c r="A6998">
        <v>6.9950000000000001</v>
      </c>
      <c r="B6998">
        <v>-2.32328147267E-2</v>
      </c>
      <c r="C6998">
        <v>6.9950000000000001</v>
      </c>
      <c r="D6998" s="2">
        <v>-1.7100000000000001E-9</v>
      </c>
      <c r="G6998">
        <v>6.9959644809999997</v>
      </c>
      <c r="H6998">
        <v>-2.7672183E-2</v>
      </c>
    </row>
    <row r="6999" spans="1:8" x14ac:dyDescent="0.35">
      <c r="A6999">
        <v>6.9960000000000004</v>
      </c>
      <c r="B6999">
        <v>-2.30257113141E-2</v>
      </c>
      <c r="C6999">
        <v>6.9960000000000004</v>
      </c>
      <c r="D6999" s="2">
        <v>-1.8300000000000001E-9</v>
      </c>
      <c r="G6999">
        <v>6.9957659129999996</v>
      </c>
      <c r="H6999">
        <v>-3.7208599000000002E-2</v>
      </c>
    </row>
    <row r="7000" spans="1:8" x14ac:dyDescent="0.35">
      <c r="A7000">
        <v>6.9969999999999999</v>
      </c>
      <c r="B7000">
        <v>-2.28165134413E-2</v>
      </c>
      <c r="C7000">
        <v>6.9969999999999999</v>
      </c>
      <c r="D7000" s="2">
        <v>-1.9500000000000001E-9</v>
      </c>
      <c r="G7000">
        <v>6.9971174549999997</v>
      </c>
      <c r="H7000">
        <v>-1.6484233000000001E-2</v>
      </c>
    </row>
    <row r="7001" spans="1:8" x14ac:dyDescent="0.35">
      <c r="A7001">
        <v>6.9980000000000002</v>
      </c>
      <c r="B7001">
        <v>-2.2605244105700001E-2</v>
      </c>
      <c r="C7001">
        <v>6.9980000000000002</v>
      </c>
      <c r="D7001" s="2">
        <v>-2.0700000000000001E-9</v>
      </c>
      <c r="G7001">
        <v>6.9982406079999997</v>
      </c>
      <c r="H7001">
        <v>-4.4377251999999999E-2</v>
      </c>
    </row>
    <row r="7002" spans="1:8" x14ac:dyDescent="0.35">
      <c r="A7002">
        <v>6.9989999999999997</v>
      </c>
      <c r="B7002">
        <v>-2.2391926556499998E-2</v>
      </c>
      <c r="C7002">
        <v>6.9989999999999997</v>
      </c>
      <c r="D7002" s="2">
        <v>-2.1900000000000001E-9</v>
      </c>
      <c r="G7002">
        <v>7.0013027110000001</v>
      </c>
      <c r="H7002">
        <v>-5.6317520000000003E-3</v>
      </c>
    </row>
    <row r="7003" spans="1:8" x14ac:dyDescent="0.35">
      <c r="A7003">
        <v>7</v>
      </c>
      <c r="B7003">
        <v>-2.2176584164599999E-2</v>
      </c>
      <c r="C7003">
        <v>7</v>
      </c>
      <c r="D7003" s="2">
        <v>-2.2999999999999999E-9</v>
      </c>
      <c r="G7003">
        <v>6.9989642950000004</v>
      </c>
      <c r="H7003">
        <v>-2.4484411000000001E-2</v>
      </c>
    </row>
    <row r="7004" spans="1:8" x14ac:dyDescent="0.35">
      <c r="A7004">
        <v>7.0010000000000003</v>
      </c>
      <c r="B7004">
        <v>-2.19592404767E-2</v>
      </c>
      <c r="C7004">
        <v>7.0010000000000003</v>
      </c>
      <c r="D7004" s="2">
        <v>-2.4199999999999999E-9</v>
      </c>
      <c r="G7004">
        <v>7.0010038740000002</v>
      </c>
      <c r="H7004">
        <v>-2.8051098E-2</v>
      </c>
    </row>
    <row r="7005" spans="1:8" x14ac:dyDescent="0.35">
      <c r="A7005">
        <v>7.0019999999999998</v>
      </c>
      <c r="B7005">
        <v>-2.1739919215899999E-2</v>
      </c>
      <c r="C7005">
        <v>7.0019999999999998</v>
      </c>
      <c r="D7005" s="2">
        <v>-2.5399999999999999E-9</v>
      </c>
      <c r="G7005">
        <v>7.0028514409999998</v>
      </c>
      <c r="H7005">
        <v>-9.7837210000000004E-3</v>
      </c>
    </row>
    <row r="7006" spans="1:8" x14ac:dyDescent="0.35">
      <c r="A7006">
        <v>7.0030000000000001</v>
      </c>
      <c r="B7006">
        <v>-2.1518644279599999E-2</v>
      </c>
      <c r="C7006">
        <v>7.0030000000000001</v>
      </c>
      <c r="D7006" s="2">
        <v>-2.6599999999999999E-9</v>
      </c>
      <c r="G7006">
        <v>7.0027157769999997</v>
      </c>
      <c r="H7006">
        <v>-3.0778138999999999E-2</v>
      </c>
    </row>
    <row r="7007" spans="1:8" x14ac:dyDescent="0.35">
      <c r="A7007">
        <v>7.0039999999999996</v>
      </c>
      <c r="B7007">
        <v>-2.1295439737099998E-2</v>
      </c>
      <c r="C7007">
        <v>7.0039999999999996</v>
      </c>
      <c r="D7007" s="2">
        <v>-2.7700000000000002E-9</v>
      </c>
      <c r="G7007">
        <v>7.0053845880000001</v>
      </c>
      <c r="H7007">
        <v>-5.3699860000000002E-3</v>
      </c>
    </row>
    <row r="7008" spans="1:8" x14ac:dyDescent="0.35">
      <c r="A7008">
        <v>7.0049999999999999</v>
      </c>
      <c r="B7008">
        <v>-2.1070329826799999E-2</v>
      </c>
      <c r="C7008">
        <v>7.0049999999999999</v>
      </c>
      <c r="D7008" s="2">
        <v>-2.8900000000000002E-9</v>
      </c>
      <c r="G7008">
        <v>7.0021988129999997</v>
      </c>
      <c r="H7008">
        <v>-3.362333E-2</v>
      </c>
    </row>
    <row r="7009" spans="1:8" x14ac:dyDescent="0.35">
      <c r="A7009">
        <v>7.0060000000000002</v>
      </c>
      <c r="B7009">
        <v>-2.08433389541E-2</v>
      </c>
      <c r="C7009">
        <v>7.0060000000000002</v>
      </c>
      <c r="D7009" s="2">
        <v>-3E-9</v>
      </c>
      <c r="G7009">
        <v>7.0062237219999997</v>
      </c>
      <c r="H7009">
        <v>-2.1390071E-2</v>
      </c>
    </row>
    <row r="7010" spans="1:8" x14ac:dyDescent="0.35">
      <c r="A7010">
        <v>7.0069999999999997</v>
      </c>
      <c r="B7010">
        <v>-2.0614491686700001E-2</v>
      </c>
      <c r="C7010">
        <v>7.0069999999999997</v>
      </c>
      <c r="D7010" s="2">
        <v>-3.12E-9</v>
      </c>
      <c r="G7010">
        <v>7.0076879920000001</v>
      </c>
      <c r="H7010">
        <v>-2.0869548000000002E-2</v>
      </c>
    </row>
    <row r="7011" spans="1:8" x14ac:dyDescent="0.35">
      <c r="A7011">
        <v>7.008</v>
      </c>
      <c r="B7011">
        <v>-2.0383812745799999E-2</v>
      </c>
      <c r="C7011">
        <v>7.008</v>
      </c>
      <c r="D7011" s="2">
        <v>-3.2299999999999998E-9</v>
      </c>
      <c r="G7011">
        <v>7.0076387049999997</v>
      </c>
      <c r="H7011">
        <v>-1.7990984000000002E-2</v>
      </c>
    </row>
    <row r="7012" spans="1:8" x14ac:dyDescent="0.35">
      <c r="A7012">
        <v>7.0090000000000003</v>
      </c>
      <c r="B7012">
        <v>-2.0151327016999999E-2</v>
      </c>
      <c r="C7012">
        <v>7.0090000000000003</v>
      </c>
      <c r="D7012" s="2">
        <v>-3.34E-9</v>
      </c>
      <c r="G7012">
        <v>7.0092524650000003</v>
      </c>
      <c r="H7012">
        <v>-1.2137813000000001E-2</v>
      </c>
    </row>
    <row r="7013" spans="1:8" x14ac:dyDescent="0.35">
      <c r="A7013">
        <v>7.01</v>
      </c>
      <c r="B7013">
        <v>-1.99170595428E-2</v>
      </c>
      <c r="C7013">
        <v>7.01</v>
      </c>
      <c r="D7013" s="2">
        <v>-3.46E-9</v>
      </c>
      <c r="G7013">
        <v>7.0098303480000004</v>
      </c>
      <c r="H7013">
        <v>-1.8242591999999998E-2</v>
      </c>
    </row>
    <row r="7014" spans="1:8" x14ac:dyDescent="0.35">
      <c r="A7014">
        <v>7.0110000000000001</v>
      </c>
      <c r="B7014">
        <v>-1.9681035519600001E-2</v>
      </c>
      <c r="C7014">
        <v>7.0110000000000001</v>
      </c>
      <c r="D7014" s="2">
        <v>-3.5699999999999999E-9</v>
      </c>
      <c r="G7014">
        <v>7.0094080109999997</v>
      </c>
      <c r="H7014">
        <v>-1.5406991E-2</v>
      </c>
    </row>
    <row r="7015" spans="1:8" x14ac:dyDescent="0.35">
      <c r="A7015">
        <v>7.0119999999999996</v>
      </c>
      <c r="B7015">
        <v>-1.94432802952E-2</v>
      </c>
      <c r="C7015">
        <v>7.0119999999999996</v>
      </c>
      <c r="D7015" s="2">
        <v>-3.6800000000000001E-9</v>
      </c>
      <c r="G7015">
        <v>7.0113613939999997</v>
      </c>
      <c r="H7015">
        <v>-1.0616989E-2</v>
      </c>
    </row>
    <row r="7016" spans="1:8" x14ac:dyDescent="0.35">
      <c r="A7016">
        <v>7.0129999999999999</v>
      </c>
      <c r="B7016">
        <v>-1.9203819365900002E-2</v>
      </c>
      <c r="C7016">
        <v>7.0129999999999999</v>
      </c>
      <c r="D7016" s="2">
        <v>-3.7900000000000004E-9</v>
      </c>
      <c r="G7016">
        <v>7.0151088020000003</v>
      </c>
      <c r="H7016">
        <v>-2.2645888999999999E-2</v>
      </c>
    </row>
    <row r="7017" spans="1:8" x14ac:dyDescent="0.35">
      <c r="A7017">
        <v>7.0140000000000002</v>
      </c>
      <c r="B7017">
        <v>-1.89626783748E-2</v>
      </c>
      <c r="C7017">
        <v>7.0140000000000002</v>
      </c>
      <c r="D7017" s="2">
        <v>-3.9000000000000002E-9</v>
      </c>
      <c r="G7017">
        <v>7.0132799969999997</v>
      </c>
      <c r="H7017">
        <v>-4.0491023000000001E-2</v>
      </c>
    </row>
    <row r="7018" spans="1:8" x14ac:dyDescent="0.35">
      <c r="A7018">
        <v>7.0149999999999997</v>
      </c>
      <c r="B7018">
        <v>-1.87198831086E-2</v>
      </c>
      <c r="C7018">
        <v>7.0149999999999997</v>
      </c>
      <c r="D7018" s="2">
        <v>-4.01E-9</v>
      </c>
      <c r="G7018">
        <v>7.0153135830000002</v>
      </c>
      <c r="H7018">
        <v>-4.4269204999999999E-2</v>
      </c>
    </row>
    <row r="7019" spans="1:8" x14ac:dyDescent="0.35">
      <c r="A7019">
        <v>7.016</v>
      </c>
      <c r="B7019">
        <v>-1.8475459492199999E-2</v>
      </c>
      <c r="C7019">
        <v>7.016</v>
      </c>
      <c r="D7019" s="2">
        <v>-4.1199999999999998E-9</v>
      </c>
      <c r="G7019">
        <v>7.0152546779999998</v>
      </c>
      <c r="H7019">
        <v>-2.5372443000000001E-2</v>
      </c>
    </row>
    <row r="7020" spans="1:8" x14ac:dyDescent="0.35">
      <c r="A7020">
        <v>7.0170000000000003</v>
      </c>
      <c r="B7020">
        <v>-1.8229433568200001E-2</v>
      </c>
      <c r="C7020">
        <v>7.0170000000000003</v>
      </c>
      <c r="D7020" s="2">
        <v>-4.2299999999999997E-9</v>
      </c>
      <c r="G7020">
        <v>7.0189657729999997</v>
      </c>
      <c r="H7020">
        <v>-2.7121213000000002E-2</v>
      </c>
    </row>
    <row r="7021" spans="1:8" x14ac:dyDescent="0.35">
      <c r="A7021">
        <v>7.0179999999999998</v>
      </c>
      <c r="B7021">
        <v>-1.7981831524399999E-2</v>
      </c>
      <c r="C7021">
        <v>7.0179999999999998</v>
      </c>
      <c r="D7021" s="2">
        <v>-4.3400000000000003E-9</v>
      </c>
      <c r="G7021">
        <v>7.0173863409999999</v>
      </c>
      <c r="H7021">
        <v>-1.4865099999999999E-3</v>
      </c>
    </row>
    <row r="7022" spans="1:8" x14ac:dyDescent="0.35">
      <c r="A7022">
        <v>7.0190000000000001</v>
      </c>
      <c r="B7022">
        <v>-1.7732679684E-2</v>
      </c>
      <c r="C7022">
        <v>7.0190000000000001</v>
      </c>
      <c r="D7022" s="2">
        <v>-4.4400000000000004E-9</v>
      </c>
      <c r="G7022">
        <v>7.021492458</v>
      </c>
      <c r="H7022">
        <v>-1.022528E-3</v>
      </c>
    </row>
    <row r="7023" spans="1:8" x14ac:dyDescent="0.35">
      <c r="A7023">
        <v>7.02</v>
      </c>
      <c r="B7023">
        <v>-1.74820044992E-2</v>
      </c>
      <c r="C7023">
        <v>7.02</v>
      </c>
      <c r="D7023" s="2">
        <v>-4.5500000000000002E-9</v>
      </c>
      <c r="G7023">
        <v>7.0193222049999999</v>
      </c>
      <c r="H7023">
        <v>-2.1050446E-2</v>
      </c>
    </row>
    <row r="7024" spans="1:8" x14ac:dyDescent="0.35">
      <c r="A7024">
        <v>7.0209999999999999</v>
      </c>
      <c r="B7024">
        <v>-1.7229832548999999E-2</v>
      </c>
      <c r="C7024">
        <v>7.0209999999999999</v>
      </c>
      <c r="D7024" s="2">
        <v>-4.66E-9</v>
      </c>
      <c r="G7024">
        <v>7.0215569469999997</v>
      </c>
      <c r="H7024">
        <v>-1.7757377000000001E-2</v>
      </c>
    </row>
    <row r="7025" spans="1:8" x14ac:dyDescent="0.35">
      <c r="A7025">
        <v>7.0220000000000002</v>
      </c>
      <c r="B7025">
        <v>-1.69761905363E-2</v>
      </c>
      <c r="C7025">
        <v>7.0220000000000002</v>
      </c>
      <c r="D7025" s="2">
        <v>-4.7600000000000001E-9</v>
      </c>
      <c r="G7025">
        <v>7.0210730469999998</v>
      </c>
      <c r="H7025">
        <v>-1.4640642000000001E-2</v>
      </c>
    </row>
    <row r="7026" spans="1:8" x14ac:dyDescent="0.35">
      <c r="A7026">
        <v>7.0229999999999997</v>
      </c>
      <c r="B7026">
        <v>-1.6721105285299999E-2</v>
      </c>
      <c r="C7026">
        <v>7.0229999999999997</v>
      </c>
      <c r="D7026" s="2">
        <v>-4.8699999999999999E-9</v>
      </c>
      <c r="G7026">
        <v>7.0243077290000002</v>
      </c>
      <c r="H7026">
        <v>-6.4013999999999998E-4</v>
      </c>
    </row>
    <row r="7027" spans="1:8" x14ac:dyDescent="0.35">
      <c r="A7027">
        <v>7.024</v>
      </c>
      <c r="B7027">
        <v>-1.6464603739100001E-2</v>
      </c>
      <c r="C7027">
        <v>7.024</v>
      </c>
      <c r="D7027" s="2">
        <v>-4.97E-9</v>
      </c>
      <c r="G7027">
        <v>7.022596429</v>
      </c>
      <c r="H7027">
        <v>-2.8093200000000001E-3</v>
      </c>
    </row>
    <row r="7028" spans="1:8" x14ac:dyDescent="0.35">
      <c r="A7028">
        <v>7.0250000000000004</v>
      </c>
      <c r="B7028">
        <v>-1.6206712947100001E-2</v>
      </c>
      <c r="C7028">
        <v>7.0250000000000004</v>
      </c>
      <c r="D7028" s="2">
        <v>-5.0799999999999998E-9</v>
      </c>
      <c r="G7028">
        <v>7.0271072539999997</v>
      </c>
      <c r="H7028">
        <v>-6.1171079999999996E-3</v>
      </c>
    </row>
    <row r="7029" spans="1:8" x14ac:dyDescent="0.35">
      <c r="A7029">
        <v>7.0259999999999998</v>
      </c>
      <c r="B7029">
        <v>-1.59474600828E-2</v>
      </c>
      <c r="C7029">
        <v>7.0259999999999998</v>
      </c>
      <c r="D7029" s="2">
        <v>-5.1799999999999999E-9</v>
      </c>
      <c r="G7029">
        <v>7.0247524019999998</v>
      </c>
      <c r="H7029">
        <v>-3.2325894000000001E-2</v>
      </c>
    </row>
    <row r="7030" spans="1:8" x14ac:dyDescent="0.35">
      <c r="A7030">
        <v>7.0270000000000001</v>
      </c>
      <c r="B7030">
        <v>-1.5686872400599999E-2</v>
      </c>
      <c r="C7030">
        <v>7.0270000000000001</v>
      </c>
      <c r="D7030" s="2">
        <v>-5.28E-9</v>
      </c>
      <c r="G7030">
        <v>7.0275509469999999</v>
      </c>
      <c r="H7030">
        <v>-2.5387283E-2</v>
      </c>
    </row>
    <row r="7031" spans="1:8" x14ac:dyDescent="0.35">
      <c r="A7031">
        <v>7.0279999999999996</v>
      </c>
      <c r="B7031">
        <v>-1.5424977280900001E-2</v>
      </c>
      <c r="C7031">
        <v>7.0279999999999996</v>
      </c>
      <c r="D7031" s="2">
        <v>-5.38E-9</v>
      </c>
      <c r="G7031">
        <v>7.0288799519999996</v>
      </c>
      <c r="H7031">
        <v>-1.182473E-2</v>
      </c>
    </row>
    <row r="7032" spans="1:8" x14ac:dyDescent="0.35">
      <c r="A7032">
        <v>7.0289999999999999</v>
      </c>
      <c r="B7032">
        <v>-1.51618022077E-2</v>
      </c>
      <c r="C7032">
        <v>7.0289999999999999</v>
      </c>
      <c r="D7032" s="2">
        <v>-5.4800000000000001E-9</v>
      </c>
      <c r="G7032">
        <v>7.0296650019999998</v>
      </c>
      <c r="H7032">
        <v>-1.1563362000000001E-2</v>
      </c>
    </row>
    <row r="7033" spans="1:8" x14ac:dyDescent="0.35">
      <c r="A7033">
        <v>7.03</v>
      </c>
      <c r="B7033">
        <v>-1.48973747657E-2</v>
      </c>
      <c r="C7033">
        <v>7.03</v>
      </c>
      <c r="D7033" s="2">
        <v>-5.5899999999999999E-9</v>
      </c>
      <c r="G7033">
        <v>7.0308000509999999</v>
      </c>
      <c r="H7033">
        <v>-6.445592E-3</v>
      </c>
    </row>
    <row r="7034" spans="1:8" x14ac:dyDescent="0.35">
      <c r="A7034">
        <v>7.0309999999999997</v>
      </c>
      <c r="B7034">
        <v>-1.46317226377E-2</v>
      </c>
      <c r="C7034">
        <v>7.0309999999999997</v>
      </c>
      <c r="D7034" s="2">
        <v>-5.69E-9</v>
      </c>
      <c r="G7034">
        <v>7.0288964649999999</v>
      </c>
      <c r="H7034">
        <v>-5.0590169999999999E-3</v>
      </c>
    </row>
    <row r="7035" spans="1:8" x14ac:dyDescent="0.35">
      <c r="A7035">
        <v>7.032</v>
      </c>
      <c r="B7035">
        <v>-1.4364873602E-2</v>
      </c>
      <c r="C7035">
        <v>7.032</v>
      </c>
      <c r="D7035" s="2">
        <v>-5.7900000000000001E-9</v>
      </c>
      <c r="G7035">
        <v>7.0327017820000002</v>
      </c>
      <c r="H7035">
        <v>-1.4974202000000001E-2</v>
      </c>
    </row>
    <row r="7036" spans="1:8" x14ac:dyDescent="0.35">
      <c r="A7036">
        <v>7.0330000000000004</v>
      </c>
      <c r="B7036">
        <v>-1.4096855529599999E-2</v>
      </c>
      <c r="C7036">
        <v>7.0330000000000004</v>
      </c>
      <c r="D7036" s="2">
        <v>-5.8800000000000004E-9</v>
      </c>
      <c r="G7036">
        <v>7.0321632420000002</v>
      </c>
      <c r="H7036">
        <v>1.0197105E-2</v>
      </c>
    </row>
    <row r="7037" spans="1:8" x14ac:dyDescent="0.35">
      <c r="A7037">
        <v>7.0339999999999998</v>
      </c>
      <c r="B7037">
        <v>-1.3827696381099999E-2</v>
      </c>
      <c r="C7037">
        <v>7.0339999999999998</v>
      </c>
      <c r="D7037" s="2">
        <v>-5.9799999999999996E-9</v>
      </c>
      <c r="G7037">
        <v>7.0340936330000003</v>
      </c>
      <c r="H7037">
        <v>-1.1763935E-2</v>
      </c>
    </row>
    <row r="7038" spans="1:8" x14ac:dyDescent="0.35">
      <c r="A7038">
        <v>7.0350000000000001</v>
      </c>
      <c r="B7038">
        <v>-1.35574241918E-2</v>
      </c>
      <c r="C7038">
        <v>7.0350000000000001</v>
      </c>
      <c r="D7038" s="2">
        <v>-6.0799999999999997E-9</v>
      </c>
      <c r="G7038">
        <v>7.0355755899999997</v>
      </c>
      <c r="H7038">
        <v>-4.6221689999999998E-3</v>
      </c>
    </row>
    <row r="7039" spans="1:8" x14ac:dyDescent="0.35">
      <c r="A7039">
        <v>7.0359999999999996</v>
      </c>
      <c r="B7039">
        <v>-1.32860670827E-2</v>
      </c>
      <c r="C7039">
        <v>7.0359999999999996</v>
      </c>
      <c r="D7039" s="2">
        <v>-6.1799999999999998E-9</v>
      </c>
      <c r="G7039">
        <v>7.0360579169999999</v>
      </c>
      <c r="H7039">
        <v>-2.023543E-3</v>
      </c>
    </row>
    <row r="7040" spans="1:8" x14ac:dyDescent="0.35">
      <c r="A7040">
        <v>7.0369999999999999</v>
      </c>
      <c r="B7040">
        <v>-1.30136532603E-2</v>
      </c>
      <c r="C7040">
        <v>7.0369999999999999</v>
      </c>
      <c r="D7040" s="2">
        <v>-6.2799999999999998E-9</v>
      </c>
      <c r="G7040">
        <v>7.0363379449999996</v>
      </c>
      <c r="H7040">
        <v>-2.8255433999999999E-2</v>
      </c>
    </row>
    <row r="7041" spans="1:8" x14ac:dyDescent="0.35">
      <c r="A7041">
        <v>7.0380000000000003</v>
      </c>
      <c r="B7041">
        <v>-1.27402110088E-2</v>
      </c>
      <c r="C7041">
        <v>7.0380000000000003</v>
      </c>
      <c r="D7041" s="2">
        <v>-6.3700000000000001E-9</v>
      </c>
      <c r="G7041">
        <v>7.0369704860000004</v>
      </c>
      <c r="H7041">
        <v>-8.7741610000000008E-3</v>
      </c>
    </row>
    <row r="7042" spans="1:8" x14ac:dyDescent="0.35">
      <c r="A7042">
        <v>7.0389999999999997</v>
      </c>
      <c r="B7042">
        <v>-1.24657686871E-2</v>
      </c>
      <c r="C7042">
        <v>7.0389999999999997</v>
      </c>
      <c r="D7042" s="2">
        <v>-6.4700000000000002E-9</v>
      </c>
      <c r="G7042">
        <v>7.0384240760000001</v>
      </c>
      <c r="H7042">
        <v>-8.7183200000000001E-4</v>
      </c>
    </row>
    <row r="7043" spans="1:8" x14ac:dyDescent="0.35">
      <c r="A7043">
        <v>7.04</v>
      </c>
      <c r="B7043">
        <v>-1.21903547261E-2</v>
      </c>
      <c r="C7043">
        <v>7.04</v>
      </c>
      <c r="D7043" s="2">
        <v>-6.5599999999999997E-9</v>
      </c>
      <c r="G7043">
        <v>7.0386447499999996</v>
      </c>
      <c r="H7043">
        <v>-5.670825E-3</v>
      </c>
    </row>
    <row r="7044" spans="1:8" x14ac:dyDescent="0.35">
      <c r="A7044">
        <v>7.0410000000000004</v>
      </c>
      <c r="B7044">
        <v>-1.19139976254E-2</v>
      </c>
      <c r="C7044">
        <v>7.0410000000000004</v>
      </c>
      <c r="D7044" s="2">
        <v>-6.6599999999999997E-9</v>
      </c>
      <c r="G7044">
        <v>7.0417325110000002</v>
      </c>
      <c r="H7044">
        <v>-2.3499501999999999E-2</v>
      </c>
    </row>
    <row r="7045" spans="1:8" x14ac:dyDescent="0.35">
      <c r="A7045">
        <v>7.0419999999999998</v>
      </c>
      <c r="B7045">
        <v>-1.16367259507E-2</v>
      </c>
      <c r="C7045">
        <v>7.0419999999999998</v>
      </c>
      <c r="D7045" s="2">
        <v>-6.7500000000000001E-9</v>
      </c>
      <c r="G7045">
        <v>7.0427050810000003</v>
      </c>
      <c r="H7045">
        <v>-1.3961031E-2</v>
      </c>
    </row>
    <row r="7046" spans="1:8" x14ac:dyDescent="0.35">
      <c r="A7046">
        <v>7.0430000000000001</v>
      </c>
      <c r="B7046">
        <v>-1.13585683308E-2</v>
      </c>
      <c r="C7046">
        <v>7.0430000000000001</v>
      </c>
      <c r="D7046" s="2">
        <v>-6.8500000000000001E-9</v>
      </c>
      <c r="G7046">
        <v>7.0432065570000004</v>
      </c>
      <c r="H7046">
        <v>-1.261463E-2</v>
      </c>
    </row>
    <row r="7047" spans="1:8" x14ac:dyDescent="0.35">
      <c r="A7047">
        <v>7.0439999999999996</v>
      </c>
      <c r="B7047">
        <v>-1.1079553454299999E-2</v>
      </c>
      <c r="C7047">
        <v>7.0439999999999996</v>
      </c>
      <c r="D7047" s="2">
        <v>-6.9399999999999996E-9</v>
      </c>
      <c r="G7047">
        <v>7.0449744860000001</v>
      </c>
      <c r="H7047">
        <v>-1.015508E-3</v>
      </c>
    </row>
    <row r="7048" spans="1:8" x14ac:dyDescent="0.35">
      <c r="A7048">
        <v>7.0449999999999999</v>
      </c>
      <c r="B7048">
        <v>-1.0799710067E-2</v>
      </c>
      <c r="C7048">
        <v>7.0449999999999999</v>
      </c>
      <c r="D7048" s="2">
        <v>-7.0299999999999999E-9</v>
      </c>
      <c r="G7048">
        <v>7.0459566310000001</v>
      </c>
      <c r="H7048">
        <v>-1.7153353999999999E-2</v>
      </c>
    </row>
    <row r="7049" spans="1:8" x14ac:dyDescent="0.35">
      <c r="A7049">
        <v>7.0460000000000003</v>
      </c>
      <c r="B7049">
        <v>-1.0519066968499999E-2</v>
      </c>
      <c r="C7049">
        <v>7.0460000000000003</v>
      </c>
      <c r="D7049" s="2">
        <v>-7.1200000000000002E-9</v>
      </c>
      <c r="G7049">
        <v>7.0463705799999996</v>
      </c>
      <c r="H7049">
        <v>-1.3319423E-2</v>
      </c>
    </row>
    <row r="7050" spans="1:8" x14ac:dyDescent="0.35">
      <c r="A7050">
        <v>7.0469999999999997</v>
      </c>
      <c r="B7050">
        <v>-1.0237653009299999E-2</v>
      </c>
      <c r="C7050">
        <v>7.0469999999999997</v>
      </c>
      <c r="D7050" s="2">
        <v>-7.2099999999999997E-9</v>
      </c>
      <c r="G7050">
        <v>7.0466907939999999</v>
      </c>
      <c r="H7050">
        <v>-2.2175561999999999E-2</v>
      </c>
    </row>
    <row r="7051" spans="1:8" x14ac:dyDescent="0.35">
      <c r="A7051">
        <v>7.048</v>
      </c>
      <c r="B7051">
        <v>-9.95549708769E-3</v>
      </c>
      <c r="C7051">
        <v>7.048</v>
      </c>
      <c r="D7051" s="2">
        <v>-7.3099999999999998E-9</v>
      </c>
      <c r="G7051">
        <v>7.047929474</v>
      </c>
      <c r="H7051">
        <v>-8.5286540000000001E-3</v>
      </c>
    </row>
    <row r="7052" spans="1:8" x14ac:dyDescent="0.35">
      <c r="A7052">
        <v>7.0490000000000004</v>
      </c>
      <c r="B7052">
        <v>-9.6726281470400008E-3</v>
      </c>
      <c r="C7052">
        <v>7.0490000000000004</v>
      </c>
      <c r="D7052" s="2">
        <v>-7.4000000000000001E-9</v>
      </c>
      <c r="G7052">
        <v>7.0500006500000003</v>
      </c>
      <c r="H7052">
        <v>-1.8387537999999998E-2</v>
      </c>
    </row>
    <row r="7053" spans="1:8" x14ac:dyDescent="0.35">
      <c r="A7053">
        <v>7.05</v>
      </c>
      <c r="B7053">
        <v>-9.3890751722599999E-3</v>
      </c>
      <c r="C7053">
        <v>7.05</v>
      </c>
      <c r="D7053" s="2">
        <v>-7.4899999999999996E-9</v>
      </c>
      <c r="G7053">
        <v>7.0493830529999997</v>
      </c>
      <c r="H7053">
        <v>-2.2753909999999999E-3</v>
      </c>
    </row>
    <row r="7054" spans="1:8" x14ac:dyDescent="0.35">
      <c r="A7054">
        <v>7.0510000000000002</v>
      </c>
      <c r="B7054">
        <v>-9.1048671868800002E-3</v>
      </c>
      <c r="C7054">
        <v>7.0510000000000002</v>
      </c>
      <c r="D7054" s="2">
        <v>-7.5699999999999993E-9</v>
      </c>
      <c r="G7054">
        <v>7.0505990140000003</v>
      </c>
      <c r="H7054">
        <v>-1.30496E-2</v>
      </c>
    </row>
    <row r="7055" spans="1:8" x14ac:dyDescent="0.35">
      <c r="A7055">
        <v>7.0519999999999996</v>
      </c>
      <c r="B7055">
        <v>-8.8200332498999997E-3</v>
      </c>
      <c r="C7055">
        <v>7.0519999999999996</v>
      </c>
      <c r="D7055" s="2">
        <v>-7.6600000000000004E-9</v>
      </c>
      <c r="G7055">
        <v>7.0519590929999998</v>
      </c>
      <c r="H7055">
        <v>-8.8837210000000007E-3</v>
      </c>
    </row>
    <row r="7056" spans="1:8" x14ac:dyDescent="0.35">
      <c r="A7056">
        <v>7.0529999999999999</v>
      </c>
      <c r="B7056">
        <v>-8.5346024526199993E-3</v>
      </c>
      <c r="C7056">
        <v>7.0529999999999999</v>
      </c>
      <c r="D7056" s="2">
        <v>-7.7499999999999999E-9</v>
      </c>
      <c r="G7056">
        <v>7.0526753099999997</v>
      </c>
      <c r="H7056">
        <v>4.6258200000000001E-4</v>
      </c>
    </row>
    <row r="7057" spans="1:8" x14ac:dyDescent="0.35">
      <c r="A7057">
        <v>7.0540000000000003</v>
      </c>
      <c r="B7057">
        <v>-8.2486039155000006E-3</v>
      </c>
      <c r="C7057">
        <v>7.0540000000000003</v>
      </c>
      <c r="D7057" s="2">
        <v>-7.8399999999999994E-9</v>
      </c>
      <c r="G7057">
        <v>7.0533352200000001</v>
      </c>
      <c r="H7057">
        <v>-7.3222859999999999E-3</v>
      </c>
    </row>
    <row r="7058" spans="1:8" x14ac:dyDescent="0.35">
      <c r="A7058">
        <v>7.0549999999999997</v>
      </c>
      <c r="B7058">
        <v>-7.9620667849600001E-3</v>
      </c>
      <c r="C7058">
        <v>7.0549999999999997</v>
      </c>
      <c r="D7058" s="2">
        <v>-7.9300000000000005E-9</v>
      </c>
      <c r="G7058">
        <v>7.0543939959999999</v>
      </c>
      <c r="H7058">
        <v>-4.3883669999999998E-3</v>
      </c>
    </row>
    <row r="7059" spans="1:8" x14ac:dyDescent="0.35">
      <c r="A7059">
        <v>7.056</v>
      </c>
      <c r="B7059">
        <v>-7.6750202301800003E-3</v>
      </c>
      <c r="C7059">
        <v>7.056</v>
      </c>
      <c r="D7059" s="2">
        <v>-8.0100000000000003E-9</v>
      </c>
      <c r="G7059">
        <v>7.0551759519999999</v>
      </c>
      <c r="H7059">
        <v>5.0011910000000003E-3</v>
      </c>
    </row>
    <row r="7060" spans="1:8" x14ac:dyDescent="0.35">
      <c r="A7060">
        <v>7.0570000000000004</v>
      </c>
      <c r="B7060">
        <v>-7.3874934407300004E-3</v>
      </c>
      <c r="C7060">
        <v>7.0570000000000004</v>
      </c>
      <c r="D7060" s="2">
        <v>-8.0999999999999997E-9</v>
      </c>
      <c r="G7060">
        <v>7.0561919890000002</v>
      </c>
      <c r="H7060">
        <v>-1.2605552000000001E-2</v>
      </c>
    </row>
    <row r="7061" spans="1:8" x14ac:dyDescent="0.35">
      <c r="A7061">
        <v>7.0579999999999998</v>
      </c>
      <c r="B7061">
        <v>-7.0995156523699999E-3</v>
      </c>
      <c r="C7061">
        <v>7.0579999999999998</v>
      </c>
      <c r="D7061" s="2">
        <v>-8.1799999999999995E-9</v>
      </c>
      <c r="G7061">
        <v>7.0594282350000004</v>
      </c>
      <c r="H7061">
        <v>-5.9876060000000004E-3</v>
      </c>
    </row>
    <row r="7062" spans="1:8" x14ac:dyDescent="0.35">
      <c r="A7062">
        <v>7.0590000000000002</v>
      </c>
      <c r="B7062">
        <v>-6.8111161111399999E-3</v>
      </c>
      <c r="C7062">
        <v>7.0590000000000002</v>
      </c>
      <c r="D7062" s="2">
        <v>-8.2700000000000006E-9</v>
      </c>
      <c r="G7062">
        <v>7.0597205010000001</v>
      </c>
      <c r="H7062" s="2">
        <v>-2.12E-5</v>
      </c>
    </row>
    <row r="7063" spans="1:8" x14ac:dyDescent="0.35">
      <c r="A7063">
        <v>7.06</v>
      </c>
      <c r="B7063">
        <v>-6.5223240642999997E-3</v>
      </c>
      <c r="C7063">
        <v>7.06</v>
      </c>
      <c r="D7063" s="2">
        <v>-8.3500000000000003E-9</v>
      </c>
      <c r="G7063">
        <v>7.0596481750000004</v>
      </c>
      <c r="H7063">
        <v>-1.2200938E-2</v>
      </c>
    </row>
    <row r="7064" spans="1:8" x14ac:dyDescent="0.35">
      <c r="A7064">
        <v>7.0609999999999999</v>
      </c>
      <c r="B7064">
        <v>-6.2331687688400002E-3</v>
      </c>
      <c r="C7064">
        <v>7.0609999999999999</v>
      </c>
      <c r="D7064" s="2">
        <v>-8.4399999999999998E-9</v>
      </c>
      <c r="G7064">
        <v>7.0605609600000001</v>
      </c>
      <c r="H7064">
        <v>-1.447453E-3</v>
      </c>
    </row>
    <row r="7065" spans="1:8" x14ac:dyDescent="0.35">
      <c r="A7065">
        <v>7.0620000000000003</v>
      </c>
      <c r="B7065">
        <v>-5.9436794884600002E-3</v>
      </c>
      <c r="C7065">
        <v>7.0620000000000003</v>
      </c>
      <c r="D7065" s="2">
        <v>-8.5199999999999995E-9</v>
      </c>
      <c r="G7065">
        <v>7.0618598500000003</v>
      </c>
      <c r="H7065">
        <v>-5.1798679999999998E-3</v>
      </c>
    </row>
    <row r="7066" spans="1:8" x14ac:dyDescent="0.35">
      <c r="A7066">
        <v>7.0629999999999997</v>
      </c>
      <c r="B7066">
        <v>-5.65388549059E-3</v>
      </c>
      <c r="C7066">
        <v>7.0629999999999997</v>
      </c>
      <c r="D7066" s="2">
        <v>-8.5999999999999993E-9</v>
      </c>
      <c r="G7066">
        <v>7.0621252480000001</v>
      </c>
      <c r="H7066">
        <v>-4.6707739999999999E-3</v>
      </c>
    </row>
    <row r="7067" spans="1:8" x14ac:dyDescent="0.35">
      <c r="A7067">
        <v>7.0640000000000001</v>
      </c>
      <c r="B7067">
        <v>-5.3638160433299997E-3</v>
      </c>
      <c r="C7067">
        <v>7.0640000000000001</v>
      </c>
      <c r="D7067" s="2">
        <v>-8.6800000000000006E-9</v>
      </c>
      <c r="G7067">
        <v>7.0633338930000003</v>
      </c>
      <c r="H7067">
        <v>-1.2257626000000001E-2</v>
      </c>
    </row>
    <row r="7068" spans="1:8" x14ac:dyDescent="0.35">
      <c r="A7068">
        <v>7.0650000000000004</v>
      </c>
      <c r="B7068">
        <v>-5.0735004124299998E-3</v>
      </c>
      <c r="C7068">
        <v>7.0650000000000004</v>
      </c>
      <c r="D7068" s="2">
        <v>-8.7700000000000001E-9</v>
      </c>
      <c r="G7068">
        <v>7.0659062319999997</v>
      </c>
      <c r="H7068">
        <v>-1.6109136E-2</v>
      </c>
    </row>
    <row r="7069" spans="1:8" x14ac:dyDescent="0.35">
      <c r="A7069">
        <v>7.0659999999999998</v>
      </c>
      <c r="B7069">
        <v>-4.7829678582600003E-3</v>
      </c>
      <c r="C7069">
        <v>7.0659999999999998</v>
      </c>
      <c r="D7069" s="2">
        <v>-8.8499999999999998E-9</v>
      </c>
      <c r="G7069">
        <v>7.065349221</v>
      </c>
      <c r="H7069">
        <v>-2.5148857E-2</v>
      </c>
    </row>
    <row r="7070" spans="1:8" x14ac:dyDescent="0.35">
      <c r="A7070">
        <v>7.0670000000000002</v>
      </c>
      <c r="B7070">
        <v>-4.4922476327200001E-3</v>
      </c>
      <c r="C7070">
        <v>7.0670000000000002</v>
      </c>
      <c r="D7070" s="2">
        <v>-8.9299999999999996E-9</v>
      </c>
      <c r="G7070">
        <v>7.0674338759999999</v>
      </c>
      <c r="H7070">
        <v>-3.8923009999999999E-3</v>
      </c>
    </row>
    <row r="7071" spans="1:8" x14ac:dyDescent="0.35">
      <c r="A7071">
        <v>7.0679999999999996</v>
      </c>
      <c r="B7071">
        <v>-4.2013689762700002E-3</v>
      </c>
      <c r="C7071">
        <v>7.0679999999999996</v>
      </c>
      <c r="D7071" s="2">
        <v>-9.0099999999999993E-9</v>
      </c>
      <c r="G7071">
        <v>7.0675959920000002</v>
      </c>
      <c r="H7071">
        <v>-1.3428496E-2</v>
      </c>
    </row>
    <row r="7072" spans="1:8" x14ac:dyDescent="0.35">
      <c r="A7072">
        <v>7.069</v>
      </c>
      <c r="B7072">
        <v>-3.9103611198499999E-3</v>
      </c>
      <c r="C7072">
        <v>7.069</v>
      </c>
      <c r="D7072" s="2">
        <v>-9.0900000000000007E-9</v>
      </c>
      <c r="G7072">
        <v>7.0697876620000004</v>
      </c>
      <c r="H7072">
        <v>-8.5405280000000004E-3</v>
      </c>
    </row>
    <row r="7073" spans="1:8" x14ac:dyDescent="0.35">
      <c r="A7073">
        <v>7.07</v>
      </c>
      <c r="B7073">
        <v>-3.6192532903499999E-3</v>
      </c>
      <c r="C7073">
        <v>7.07</v>
      </c>
      <c r="D7073" s="2">
        <v>-9.1700000000000004E-9</v>
      </c>
      <c r="G7073">
        <v>7.0699067449999999</v>
      </c>
      <c r="H7073">
        <v>1.1531997E-2</v>
      </c>
    </row>
    <row r="7074" spans="1:8" x14ac:dyDescent="0.35">
      <c r="A7074">
        <v>7.0709999999999997</v>
      </c>
      <c r="B7074">
        <v>-3.3280746848E-3</v>
      </c>
      <c r="C7074">
        <v>7.0709999999999997</v>
      </c>
      <c r="D7074" s="2">
        <v>-9.2400000000000004E-9</v>
      </c>
      <c r="G7074">
        <v>7.0714713050000002</v>
      </c>
      <c r="H7074">
        <v>4.6407600000000001E-4</v>
      </c>
    </row>
    <row r="7075" spans="1:8" x14ac:dyDescent="0.35">
      <c r="A7075">
        <v>7.0720000000000001</v>
      </c>
      <c r="B7075">
        <v>-3.0368544771499999E-3</v>
      </c>
      <c r="C7075">
        <v>7.0720000000000001</v>
      </c>
      <c r="D7075" s="2">
        <v>-9.3200000000000001E-9</v>
      </c>
      <c r="G7075">
        <v>7.0693100549999999</v>
      </c>
      <c r="H7075">
        <v>-4.3792129999999999E-3</v>
      </c>
    </row>
    <row r="7076" spans="1:8" x14ac:dyDescent="0.35">
      <c r="A7076">
        <v>7.0730000000000004</v>
      </c>
      <c r="B7076">
        <v>-2.7456218161100001E-3</v>
      </c>
      <c r="C7076">
        <v>7.0730000000000004</v>
      </c>
      <c r="D7076" s="2">
        <v>-9.3999999999999998E-9</v>
      </c>
      <c r="G7076">
        <v>7.0719790969999998</v>
      </c>
      <c r="H7076">
        <v>-1.5310933000000001E-2</v>
      </c>
    </row>
    <row r="7077" spans="1:8" x14ac:dyDescent="0.35">
      <c r="A7077">
        <v>7.0739999999999998</v>
      </c>
      <c r="B7077">
        <v>-2.4544058222700001E-3</v>
      </c>
      <c r="C7077">
        <v>7.0739999999999998</v>
      </c>
      <c r="D7077" s="2">
        <v>-9.4799999999999995E-9</v>
      </c>
      <c r="G7077">
        <v>7.0753824850000004</v>
      </c>
      <c r="H7077">
        <v>1.1697509999999999E-3</v>
      </c>
    </row>
    <row r="7078" spans="1:8" x14ac:dyDescent="0.35">
      <c r="A7078">
        <v>7.0750000000000002</v>
      </c>
      <c r="B7078">
        <v>-2.1632355850899998E-3</v>
      </c>
      <c r="C7078">
        <v>7.0750000000000002</v>
      </c>
      <c r="D7078" s="2">
        <v>-9.5499999999999995E-9</v>
      </c>
      <c r="G7078">
        <v>7.0752082669999998</v>
      </c>
      <c r="H7078">
        <v>-1.2060187999999999E-2</v>
      </c>
    </row>
    <row r="7079" spans="1:8" x14ac:dyDescent="0.35">
      <c r="A7079">
        <v>7.0759999999999996</v>
      </c>
      <c r="B7079">
        <v>-1.8721401600200001E-3</v>
      </c>
      <c r="C7079">
        <v>7.0759999999999996</v>
      </c>
      <c r="D7079" s="2">
        <v>-9.6299999999999992E-9</v>
      </c>
      <c r="G7079">
        <v>7.0760470230000001</v>
      </c>
      <c r="H7079">
        <v>2.368967E-3</v>
      </c>
    </row>
    <row r="7080" spans="1:8" x14ac:dyDescent="0.35">
      <c r="A7080">
        <v>7.077</v>
      </c>
      <c r="B7080">
        <v>-1.58114856549E-3</v>
      </c>
      <c r="C7080">
        <v>7.077</v>
      </c>
      <c r="D7080" s="2">
        <v>-9.6999999999999992E-9</v>
      </c>
      <c r="G7080">
        <v>7.0744507189999997</v>
      </c>
      <c r="H7080">
        <v>-4.9581529999999999E-3</v>
      </c>
    </row>
    <row r="7081" spans="1:8" x14ac:dyDescent="0.35">
      <c r="A7081">
        <v>7.0780000000000003</v>
      </c>
      <c r="B7081">
        <v>-1.2902897799899999E-3</v>
      </c>
      <c r="C7081">
        <v>7.0780000000000003</v>
      </c>
      <c r="D7081" s="2">
        <v>-9.7800000000000006E-9</v>
      </c>
      <c r="G7081">
        <v>7.0771826779999998</v>
      </c>
      <c r="H7081">
        <v>-5.5804369999999997E-3</v>
      </c>
    </row>
    <row r="7082" spans="1:8" x14ac:dyDescent="0.35">
      <c r="A7082">
        <v>7.0789999999999997</v>
      </c>
      <c r="B7082">
        <v>-9.9959273913699997E-4</v>
      </c>
      <c r="C7082">
        <v>7.0789999999999997</v>
      </c>
      <c r="D7082" s="2">
        <v>-9.8500000000000005E-9</v>
      </c>
      <c r="G7082">
        <v>7.0791378180000004</v>
      </c>
      <c r="H7082">
        <v>3.131188E-3</v>
      </c>
    </row>
    <row r="7083" spans="1:8" x14ac:dyDescent="0.35">
      <c r="A7083">
        <v>7.08</v>
      </c>
      <c r="B7083">
        <v>-7.0908633294999998E-4</v>
      </c>
      <c r="C7083">
        <v>7.08</v>
      </c>
      <c r="D7083" s="2">
        <v>-9.9200000000000005E-9</v>
      </c>
      <c r="G7083">
        <v>7.0797335229999998</v>
      </c>
      <c r="H7083">
        <v>-1.0775763000000001E-2</v>
      </c>
    </row>
    <row r="7084" spans="1:8" x14ac:dyDescent="0.35">
      <c r="A7084">
        <v>7.0810000000000004</v>
      </c>
      <c r="B7084">
        <v>-4.18799412867E-4</v>
      </c>
      <c r="C7084">
        <v>7.0810000000000004</v>
      </c>
      <c r="D7084" s="2">
        <v>-1E-8</v>
      </c>
      <c r="G7084">
        <v>7.0808809909999999</v>
      </c>
      <c r="H7084">
        <v>-1.4629593999999999E-2</v>
      </c>
    </row>
    <row r="7085" spans="1:8" x14ac:dyDescent="0.35">
      <c r="A7085">
        <v>7.0819999999999999</v>
      </c>
      <c r="B7085">
        <v>-1.28760777817E-4</v>
      </c>
      <c r="C7085">
        <v>7.0819999999999999</v>
      </c>
      <c r="D7085" s="2">
        <v>-1.0099999999999999E-8</v>
      </c>
      <c r="G7085">
        <v>7.0816464510000001</v>
      </c>
      <c r="H7085">
        <v>2.3394805000000001E-2</v>
      </c>
    </row>
    <row r="7086" spans="1:8" x14ac:dyDescent="0.35">
      <c r="A7086">
        <v>7.0830000000000002</v>
      </c>
      <c r="B7086">
        <v>1.6100083100900001E-4</v>
      </c>
      <c r="C7086">
        <v>7.0830000000000002</v>
      </c>
      <c r="D7086" s="2">
        <v>-1.0099999999999999E-8</v>
      </c>
      <c r="G7086">
        <v>7.0834139059999996</v>
      </c>
      <c r="H7086">
        <v>4.6501329999999999E-3</v>
      </c>
    </row>
    <row r="7087" spans="1:8" x14ac:dyDescent="0.35">
      <c r="A7087">
        <v>7.0839999999999996</v>
      </c>
      <c r="B7087">
        <v>4.50456728955E-4</v>
      </c>
      <c r="C7087">
        <v>7.0839999999999996</v>
      </c>
      <c r="D7087" s="2">
        <v>-1.02E-8</v>
      </c>
      <c r="G7087">
        <v>7.0842053639999998</v>
      </c>
      <c r="H7087">
        <v>5.6065300000000004E-4</v>
      </c>
    </row>
    <row r="7088" spans="1:8" x14ac:dyDescent="0.35">
      <c r="A7088">
        <v>7.085</v>
      </c>
      <c r="B7088">
        <v>7.3957829075099995E-4</v>
      </c>
      <c r="C7088">
        <v>7.085</v>
      </c>
      <c r="D7088" s="2">
        <v>-1.03E-8</v>
      </c>
      <c r="G7088">
        <v>7.0858218019999999</v>
      </c>
      <c r="H7088">
        <v>1.1680773E-2</v>
      </c>
    </row>
    <row r="7089" spans="1:8" x14ac:dyDescent="0.35">
      <c r="A7089">
        <v>7.0860000000000003</v>
      </c>
      <c r="B7089">
        <v>1.02833695336E-3</v>
      </c>
      <c r="C7089">
        <v>7.0860000000000003</v>
      </c>
      <c r="D7089" s="2">
        <v>-1.04E-8</v>
      </c>
      <c r="G7089">
        <v>7.086067388</v>
      </c>
      <c r="H7089">
        <v>-5.293056E-3</v>
      </c>
    </row>
    <row r="7090" spans="1:8" x14ac:dyDescent="0.35">
      <c r="A7090">
        <v>7.0869999999999997</v>
      </c>
      <c r="B7090">
        <v>1.3167042188400001E-3</v>
      </c>
      <c r="C7090">
        <v>7.0869999999999997</v>
      </c>
      <c r="D7090" s="2">
        <v>-1.04E-8</v>
      </c>
      <c r="G7090">
        <v>7.0880550959999997</v>
      </c>
      <c r="H7090">
        <v>-1.5315262E-2</v>
      </c>
    </row>
    <row r="7091" spans="1:8" x14ac:dyDescent="0.35">
      <c r="A7091">
        <v>7.0880000000000001</v>
      </c>
      <c r="B7091">
        <v>1.60465165717E-3</v>
      </c>
      <c r="C7091">
        <v>7.0880000000000001</v>
      </c>
      <c r="D7091" s="2">
        <v>-1.05E-8</v>
      </c>
      <c r="G7091">
        <v>7.0893726209999999</v>
      </c>
      <c r="H7091">
        <v>-7.8122690000000002E-3</v>
      </c>
    </row>
    <row r="7092" spans="1:8" x14ac:dyDescent="0.35">
      <c r="A7092">
        <v>7.0890000000000004</v>
      </c>
      <c r="B7092">
        <v>1.8921509090900001E-3</v>
      </c>
      <c r="C7092">
        <v>7.0890000000000004</v>
      </c>
      <c r="D7092" s="2">
        <v>-1.0600000000000001E-8</v>
      </c>
      <c r="G7092">
        <v>7.0889556200000001</v>
      </c>
      <c r="H7092">
        <v>-1.9771989999999998E-3</v>
      </c>
    </row>
    <row r="7093" spans="1:8" x14ac:dyDescent="0.35">
      <c r="A7093">
        <v>7.09</v>
      </c>
      <c r="B7093">
        <v>2.1791736889600001E-3</v>
      </c>
      <c r="C7093">
        <v>7.09</v>
      </c>
      <c r="D7093" s="2">
        <v>-1.0600000000000001E-8</v>
      </c>
      <c r="G7093">
        <v>7.0909032720000003</v>
      </c>
      <c r="H7093">
        <v>-1.101158E-2</v>
      </c>
    </row>
    <row r="7094" spans="1:8" x14ac:dyDescent="0.35">
      <c r="A7094">
        <v>7.0910000000000002</v>
      </c>
      <c r="B7094">
        <v>2.46569178757E-3</v>
      </c>
      <c r="C7094">
        <v>7.0910000000000002</v>
      </c>
      <c r="D7094" s="2">
        <v>-1.07E-8</v>
      </c>
      <c r="G7094">
        <v>7.0898810389999998</v>
      </c>
      <c r="H7094">
        <v>6.4350259999999999E-3</v>
      </c>
    </row>
    <row r="7095" spans="1:8" x14ac:dyDescent="0.35">
      <c r="A7095">
        <v>7.0919999999999996</v>
      </c>
      <c r="B7095">
        <v>2.7516770722799998E-3</v>
      </c>
      <c r="C7095">
        <v>7.0919999999999996</v>
      </c>
      <c r="D7095" s="2">
        <v>-1.0800000000000001E-8</v>
      </c>
      <c r="G7095">
        <v>7.0906896560000003</v>
      </c>
      <c r="H7095">
        <v>4.7378919999999996E-3</v>
      </c>
    </row>
    <row r="7096" spans="1:8" x14ac:dyDescent="0.35">
      <c r="A7096">
        <v>7.093</v>
      </c>
      <c r="B7096">
        <v>3.03710148508E-3</v>
      </c>
      <c r="C7096">
        <v>7.093</v>
      </c>
      <c r="D7096" s="2">
        <v>-1.0800000000000001E-8</v>
      </c>
      <c r="G7096">
        <v>7.093347423</v>
      </c>
      <c r="H7096">
        <v>1.3243049999999999E-2</v>
      </c>
    </row>
    <row r="7097" spans="1:8" x14ac:dyDescent="0.35">
      <c r="A7097">
        <v>7.0940000000000003</v>
      </c>
      <c r="B7097">
        <v>3.32193705785E-3</v>
      </c>
      <c r="C7097">
        <v>7.0940000000000003</v>
      </c>
      <c r="D7097" s="2">
        <v>-1.09E-8</v>
      </c>
      <c r="G7097">
        <v>7.094645463</v>
      </c>
      <c r="H7097">
        <v>1.0872764E-2</v>
      </c>
    </row>
    <row r="7098" spans="1:8" x14ac:dyDescent="0.35">
      <c r="A7098">
        <v>7.0949999999999998</v>
      </c>
      <c r="B7098">
        <v>3.6061559099000002E-3</v>
      </c>
      <c r="C7098">
        <v>7.0949999999999998</v>
      </c>
      <c r="D7098" s="2">
        <v>-1.0999999999999999E-8</v>
      </c>
      <c r="G7098">
        <v>7.0940728609999999</v>
      </c>
      <c r="H7098">
        <v>-2.0394137999999999E-2</v>
      </c>
    </row>
    <row r="7099" spans="1:8" x14ac:dyDescent="0.35">
      <c r="A7099">
        <v>7.0960000000000001</v>
      </c>
      <c r="B7099">
        <v>3.88973025023E-3</v>
      </c>
      <c r="C7099">
        <v>7.0960000000000001</v>
      </c>
      <c r="D7099" s="2">
        <v>-1.0999999999999999E-8</v>
      </c>
      <c r="G7099">
        <v>7.0941129839999997</v>
      </c>
      <c r="H7099">
        <v>1.39442E-2</v>
      </c>
    </row>
    <row r="7100" spans="1:8" x14ac:dyDescent="0.35">
      <c r="A7100">
        <v>7.0970000000000004</v>
      </c>
      <c r="B7100">
        <v>4.1726323802499998E-3</v>
      </c>
      <c r="C7100">
        <v>7.0970000000000004</v>
      </c>
      <c r="D7100" s="2">
        <v>-1.11E-8</v>
      </c>
      <c r="G7100">
        <v>7.0970937669999996</v>
      </c>
      <c r="H7100">
        <v>1.2319795E-2</v>
      </c>
    </row>
    <row r="7101" spans="1:8" x14ac:dyDescent="0.35">
      <c r="A7101">
        <v>7.0979999999999999</v>
      </c>
      <c r="B7101">
        <v>4.4548346964899998E-3</v>
      </c>
      <c r="C7101">
        <v>7.0979999999999999</v>
      </c>
      <c r="D7101" s="2">
        <v>-1.1199999999999999E-8</v>
      </c>
      <c r="G7101">
        <v>7.0981772349999996</v>
      </c>
      <c r="H7101">
        <v>4.536755E-3</v>
      </c>
    </row>
    <row r="7102" spans="1:8" x14ac:dyDescent="0.35">
      <c r="A7102">
        <v>7.0990000000000002</v>
      </c>
      <c r="B7102">
        <v>4.73630969335E-3</v>
      </c>
      <c r="C7102">
        <v>7.0990000000000002</v>
      </c>
      <c r="D7102" s="2">
        <v>-1.1199999999999999E-8</v>
      </c>
      <c r="G7102">
        <v>7.0976973389999998</v>
      </c>
      <c r="H7102">
        <v>-7.4908400000000001E-4</v>
      </c>
    </row>
    <row r="7103" spans="1:8" x14ac:dyDescent="0.35">
      <c r="A7103">
        <v>7.1</v>
      </c>
      <c r="B7103">
        <v>5.0170299658300003E-3</v>
      </c>
      <c r="C7103">
        <v>7.1</v>
      </c>
      <c r="D7103" s="2">
        <v>-1.13E-8</v>
      </c>
      <c r="G7103">
        <v>7.1012017619999996</v>
      </c>
      <c r="H7103">
        <v>1.0261362E-2</v>
      </c>
    </row>
    <row r="7104" spans="1:8" x14ac:dyDescent="0.35">
      <c r="A7104">
        <v>7.101</v>
      </c>
      <c r="B7104">
        <v>5.2969682122200002E-3</v>
      </c>
      <c r="C7104">
        <v>7.101</v>
      </c>
      <c r="D7104" s="2">
        <v>-1.13E-8</v>
      </c>
      <c r="G7104">
        <v>7.1002968099999997</v>
      </c>
      <c r="H7104">
        <v>-1.391134E-3</v>
      </c>
    </row>
    <row r="7105" spans="1:8" x14ac:dyDescent="0.35">
      <c r="A7105">
        <v>7.1020000000000003</v>
      </c>
      <c r="B7105">
        <v>5.5760972368000001E-3</v>
      </c>
      <c r="C7105">
        <v>7.1020000000000003</v>
      </c>
      <c r="D7105" s="2">
        <v>-1.14E-8</v>
      </c>
      <c r="G7105">
        <v>7.1025767569999996</v>
      </c>
      <c r="H7105">
        <v>-1.8927264999999999E-2</v>
      </c>
    </row>
    <row r="7106" spans="1:8" x14ac:dyDescent="0.35">
      <c r="A7106">
        <v>7.1029999999999998</v>
      </c>
      <c r="B7106">
        <v>5.8543899799799997E-3</v>
      </c>
      <c r="C7106">
        <v>7.1029999999999998</v>
      </c>
      <c r="D7106" s="2">
        <v>-1.15E-8</v>
      </c>
      <c r="G7106">
        <v>7.102501846</v>
      </c>
      <c r="H7106">
        <v>2.3130504999999999E-2</v>
      </c>
    </row>
    <row r="7107" spans="1:8" x14ac:dyDescent="0.35">
      <c r="A7107">
        <v>7.1040000000000001</v>
      </c>
      <c r="B7107">
        <v>6.1318193904600004E-3</v>
      </c>
      <c r="C7107">
        <v>7.1040000000000001</v>
      </c>
      <c r="D7107" s="2">
        <v>-1.15E-8</v>
      </c>
      <c r="G7107">
        <v>7.1062181449999997</v>
      </c>
      <c r="H7107">
        <v>-1.642777E-3</v>
      </c>
    </row>
    <row r="7108" spans="1:8" x14ac:dyDescent="0.35">
      <c r="A7108">
        <v>7.1050000000000004</v>
      </c>
      <c r="B7108">
        <v>6.4083586423499999E-3</v>
      </c>
      <c r="C7108">
        <v>7.1050000000000004</v>
      </c>
      <c r="D7108" s="2">
        <v>-1.16E-8</v>
      </c>
      <c r="G7108">
        <v>7.1058643650000004</v>
      </c>
      <c r="H7108">
        <v>1.5048951E-2</v>
      </c>
    </row>
    <row r="7109" spans="1:8" x14ac:dyDescent="0.35">
      <c r="A7109">
        <v>7.1059999999999999</v>
      </c>
      <c r="B7109">
        <v>6.6839809837899999E-3</v>
      </c>
      <c r="C7109">
        <v>7.1059999999999999</v>
      </c>
      <c r="D7109" s="2">
        <v>-1.16E-8</v>
      </c>
      <c r="G7109">
        <v>7.1061239399999998</v>
      </c>
      <c r="H7109">
        <v>-4.3261109999999997E-3</v>
      </c>
    </row>
    <row r="7110" spans="1:8" x14ac:dyDescent="0.35">
      <c r="A7110">
        <v>7.1070000000000002</v>
      </c>
      <c r="B7110">
        <v>6.9586597818500004E-3</v>
      </c>
      <c r="C7110">
        <v>7.1070000000000002</v>
      </c>
      <c r="D7110" s="2">
        <v>-1.1700000000000001E-8</v>
      </c>
      <c r="G7110">
        <v>7.106684649</v>
      </c>
      <c r="H7110">
        <v>7.5250830000000001E-3</v>
      </c>
    </row>
    <row r="7111" spans="1:8" x14ac:dyDescent="0.35">
      <c r="A7111">
        <v>7.1079999999999997</v>
      </c>
      <c r="B7111">
        <v>7.2323685249899997E-3</v>
      </c>
      <c r="C7111">
        <v>7.1079999999999997</v>
      </c>
      <c r="D7111" s="2">
        <v>-1.18E-8</v>
      </c>
      <c r="G7111">
        <v>7.1092628879999999</v>
      </c>
      <c r="H7111">
        <v>5.2109119999999998E-3</v>
      </c>
    </row>
    <row r="7112" spans="1:8" x14ac:dyDescent="0.35">
      <c r="A7112">
        <v>7.109</v>
      </c>
      <c r="B7112">
        <v>7.5050808256100004E-3</v>
      </c>
      <c r="C7112">
        <v>7.109</v>
      </c>
      <c r="D7112" s="2">
        <v>-1.18E-8</v>
      </c>
      <c r="G7112">
        <v>7.1090309270000001</v>
      </c>
      <c r="H7112">
        <v>-4.3876439999999996E-3</v>
      </c>
    </row>
    <row r="7113" spans="1:8" x14ac:dyDescent="0.35">
      <c r="A7113">
        <v>7.11</v>
      </c>
      <c r="B7113">
        <v>7.7767704225300003E-3</v>
      </c>
      <c r="C7113">
        <v>7.11</v>
      </c>
      <c r="D7113" s="2">
        <v>-1.1900000000000001E-8</v>
      </c>
      <c r="G7113">
        <v>7.1100994320000002</v>
      </c>
      <c r="H7113">
        <v>1.7991920000000002E-2</v>
      </c>
    </row>
    <row r="7114" spans="1:8" x14ac:dyDescent="0.35">
      <c r="A7114">
        <v>7.1109999999999998</v>
      </c>
      <c r="B7114">
        <v>8.0474111834700005E-3</v>
      </c>
      <c r="C7114">
        <v>7.1109999999999998</v>
      </c>
      <c r="D7114" s="2">
        <v>-1.1900000000000001E-8</v>
      </c>
      <c r="G7114">
        <v>7.1101019130000003</v>
      </c>
      <c r="H7114">
        <v>-6.8621000000000003E-4</v>
      </c>
    </row>
    <row r="7115" spans="1:8" x14ac:dyDescent="0.35">
      <c r="A7115">
        <v>7.1120000000000001</v>
      </c>
      <c r="B7115">
        <v>8.3169771075999998E-3</v>
      </c>
      <c r="C7115">
        <v>7.1120000000000001</v>
      </c>
      <c r="D7115" s="2">
        <v>-1.2E-8</v>
      </c>
      <c r="G7115">
        <v>7.1100304059999999</v>
      </c>
      <c r="H7115">
        <v>4.7039830000000001E-3</v>
      </c>
    </row>
    <row r="7116" spans="1:8" x14ac:dyDescent="0.35">
      <c r="A7116">
        <v>7.1130000000000004</v>
      </c>
      <c r="B7116">
        <v>8.5854423279900002E-3</v>
      </c>
      <c r="C7116">
        <v>7.1130000000000004</v>
      </c>
      <c r="D7116" s="2">
        <v>-1.2E-8</v>
      </c>
      <c r="G7116">
        <v>7.113438843</v>
      </c>
      <c r="H7116">
        <v>2.4404011E-2</v>
      </c>
    </row>
    <row r="7117" spans="1:8" x14ac:dyDescent="0.35">
      <c r="A7117">
        <v>7.1139999999999999</v>
      </c>
      <c r="B7117">
        <v>8.8527811141500008E-3</v>
      </c>
      <c r="C7117">
        <v>7.1139999999999999</v>
      </c>
      <c r="D7117" s="2">
        <v>-1.2100000000000001E-8</v>
      </c>
      <c r="G7117">
        <v>7.1138492619999996</v>
      </c>
      <c r="H7117">
        <v>3.528696E-3</v>
      </c>
    </row>
    <row r="7118" spans="1:8" x14ac:dyDescent="0.35">
      <c r="A7118">
        <v>7.1150000000000002</v>
      </c>
      <c r="B7118">
        <v>9.1189678732000005E-3</v>
      </c>
      <c r="C7118">
        <v>7.1150000000000002</v>
      </c>
      <c r="D7118" s="2">
        <v>-1.22E-8</v>
      </c>
      <c r="G7118">
        <v>7.114820237</v>
      </c>
      <c r="H7118">
        <v>8.3754529999999997E-3</v>
      </c>
    </row>
    <row r="7119" spans="1:8" x14ac:dyDescent="0.35">
      <c r="A7119">
        <v>7.1159999999999997</v>
      </c>
      <c r="B7119">
        <v>9.3839771486899995E-3</v>
      </c>
      <c r="C7119">
        <v>7.1159999999999997</v>
      </c>
      <c r="D7119" s="2">
        <v>-1.22E-8</v>
      </c>
      <c r="G7119">
        <v>7.1152689259999997</v>
      </c>
      <c r="H7119">
        <v>1.1382242000000001E-2</v>
      </c>
    </row>
    <row r="7120" spans="1:8" x14ac:dyDescent="0.35">
      <c r="A7120">
        <v>7.117</v>
      </c>
      <c r="B7120">
        <v>9.6477836285300007E-3</v>
      </c>
      <c r="C7120">
        <v>7.117</v>
      </c>
      <c r="D7120" s="2">
        <v>-1.2299999999999999E-8</v>
      </c>
      <c r="G7120">
        <v>7.1169104939999999</v>
      </c>
      <c r="H7120">
        <v>9.3015299999999997E-4</v>
      </c>
    </row>
    <row r="7121" spans="1:8" x14ac:dyDescent="0.35">
      <c r="A7121">
        <v>7.1180000000000003</v>
      </c>
      <c r="B7121">
        <v>9.9103621455399991E-3</v>
      </c>
      <c r="C7121">
        <v>7.1180000000000003</v>
      </c>
      <c r="D7121" s="2">
        <v>-1.2299999999999999E-8</v>
      </c>
      <c r="G7121">
        <v>7.1180290370000003</v>
      </c>
      <c r="H7121">
        <v>2.2607082000000001E-2</v>
      </c>
    </row>
    <row r="7122" spans="1:8" x14ac:dyDescent="0.35">
      <c r="A7122">
        <v>7.1189999999999998</v>
      </c>
      <c r="B7122">
        <v>1.01716876796E-2</v>
      </c>
      <c r="C7122">
        <v>7.1189999999999998</v>
      </c>
      <c r="D7122" s="2">
        <v>-1.24E-8</v>
      </c>
      <c r="G7122">
        <v>7.1192882339999999</v>
      </c>
      <c r="H7122">
        <v>-2.758843E-3</v>
      </c>
    </row>
    <row r="7123" spans="1:8" x14ac:dyDescent="0.35">
      <c r="A7123">
        <v>7.12</v>
      </c>
      <c r="B7123">
        <v>1.04317353639E-2</v>
      </c>
      <c r="C7123">
        <v>7.12</v>
      </c>
      <c r="D7123" s="2">
        <v>-1.24E-8</v>
      </c>
      <c r="G7123">
        <v>7.1188782330000002</v>
      </c>
      <c r="H7123">
        <v>8.40528E-4</v>
      </c>
    </row>
    <row r="7124" spans="1:8" x14ac:dyDescent="0.35">
      <c r="A7124">
        <v>7.1210000000000004</v>
      </c>
      <c r="B7124">
        <v>1.06904804856E-2</v>
      </c>
      <c r="C7124">
        <v>7.1210000000000004</v>
      </c>
      <c r="D7124" s="2">
        <v>-1.2499999999999999E-8</v>
      </c>
      <c r="G7124">
        <v>7.1201013370000004</v>
      </c>
      <c r="H7124">
        <v>1.3398653E-2</v>
      </c>
    </row>
    <row r="7125" spans="1:8" x14ac:dyDescent="0.35">
      <c r="A7125">
        <v>7.1219999999999999</v>
      </c>
      <c r="B7125">
        <v>1.09478984858E-2</v>
      </c>
      <c r="C7125">
        <v>7.1219999999999999</v>
      </c>
      <c r="D7125" s="2">
        <v>-1.2499999999999999E-8</v>
      </c>
      <c r="G7125">
        <v>7.1211594150000002</v>
      </c>
      <c r="H7125">
        <v>1.2525857E-2</v>
      </c>
    </row>
    <row r="7126" spans="1:8" x14ac:dyDescent="0.35">
      <c r="A7126">
        <v>7.1230000000000002</v>
      </c>
      <c r="B7126">
        <v>1.12039649639E-2</v>
      </c>
      <c r="C7126">
        <v>7.1230000000000002</v>
      </c>
      <c r="D7126" s="2">
        <v>-1.26E-8</v>
      </c>
      <c r="G7126">
        <v>7.1242374880000003</v>
      </c>
      <c r="H7126">
        <v>-8.4317130000000004E-3</v>
      </c>
    </row>
    <row r="7127" spans="1:8" x14ac:dyDescent="0.35">
      <c r="A7127">
        <v>7.1239999999999997</v>
      </c>
      <c r="B7127">
        <v>1.1458655678600001E-2</v>
      </c>
      <c r="C7127">
        <v>7.1239999999999997</v>
      </c>
      <c r="D7127" s="2">
        <v>-1.26E-8</v>
      </c>
      <c r="G7127">
        <v>7.1219481460000003</v>
      </c>
      <c r="H7127">
        <v>2.0929439999999998E-3</v>
      </c>
    </row>
    <row r="7128" spans="1:8" x14ac:dyDescent="0.35">
      <c r="A7128">
        <v>7.125</v>
      </c>
      <c r="B7128">
        <v>1.17119465468E-2</v>
      </c>
      <c r="C7128">
        <v>7.125</v>
      </c>
      <c r="D7128" s="2">
        <v>-1.27E-8</v>
      </c>
      <c r="G7128">
        <v>7.1253014019999998</v>
      </c>
      <c r="H7128">
        <v>4.4523089999999998E-3</v>
      </c>
    </row>
    <row r="7129" spans="1:8" x14ac:dyDescent="0.35">
      <c r="A7129">
        <v>7.1260000000000003</v>
      </c>
      <c r="B7129">
        <v>1.1963813651000001E-2</v>
      </c>
      <c r="C7129">
        <v>7.1260000000000003</v>
      </c>
      <c r="D7129" s="2">
        <v>-1.27E-8</v>
      </c>
      <c r="G7129">
        <v>7.1258248860000002</v>
      </c>
      <c r="H7129">
        <v>1.5617791000000001E-2</v>
      </c>
    </row>
    <row r="7130" spans="1:8" x14ac:dyDescent="0.35">
      <c r="A7130">
        <v>7.1269999999999998</v>
      </c>
      <c r="B7130">
        <v>1.22142332404E-2</v>
      </c>
      <c r="C7130">
        <v>7.1269999999999998</v>
      </c>
      <c r="D7130" s="2">
        <v>-1.28E-8</v>
      </c>
      <c r="G7130">
        <v>7.1263803000000001</v>
      </c>
      <c r="H7130">
        <v>1.2550304999999999E-2</v>
      </c>
    </row>
    <row r="7131" spans="1:8" x14ac:dyDescent="0.35">
      <c r="A7131">
        <v>7.1280000000000001</v>
      </c>
      <c r="B7131">
        <v>1.2463181732999999E-2</v>
      </c>
      <c r="C7131">
        <v>7.1280000000000001</v>
      </c>
      <c r="D7131" s="2">
        <v>-1.28E-8</v>
      </c>
      <c r="G7131">
        <v>7.1293806780000004</v>
      </c>
      <c r="H7131">
        <v>8.1301789999999995E-3</v>
      </c>
    </row>
    <row r="7132" spans="1:8" x14ac:dyDescent="0.35">
      <c r="A7132">
        <v>7.1289999999999996</v>
      </c>
      <c r="B7132">
        <v>1.2710635716799999E-2</v>
      </c>
      <c r="C7132">
        <v>7.1289999999999996</v>
      </c>
      <c r="D7132" s="2">
        <v>-1.29E-8</v>
      </c>
      <c r="G7132">
        <v>7.1289963500000004</v>
      </c>
      <c r="H7132">
        <v>1.2465464000000001E-2</v>
      </c>
    </row>
    <row r="7133" spans="1:8" x14ac:dyDescent="0.35">
      <c r="A7133">
        <v>7.13</v>
      </c>
      <c r="B7133">
        <v>1.29565719521E-2</v>
      </c>
      <c r="C7133">
        <v>7.13</v>
      </c>
      <c r="D7133" s="2">
        <v>-1.29E-8</v>
      </c>
      <c r="G7133">
        <v>7.1287035049999998</v>
      </c>
      <c r="H7133">
        <v>1.6733517999999999E-2</v>
      </c>
    </row>
    <row r="7134" spans="1:8" x14ac:dyDescent="0.35">
      <c r="A7134">
        <v>7.1310000000000002</v>
      </c>
      <c r="B7134">
        <v>1.3200967375000001E-2</v>
      </c>
      <c r="C7134">
        <v>7.1310000000000002</v>
      </c>
      <c r="D7134" s="2">
        <v>-1.29E-8</v>
      </c>
      <c r="G7134">
        <v>7.1318977840000004</v>
      </c>
      <c r="H7134">
        <v>1.2503240000000001E-2</v>
      </c>
    </row>
    <row r="7135" spans="1:8" x14ac:dyDescent="0.35">
      <c r="A7135">
        <v>7.1319999999999997</v>
      </c>
      <c r="B7135">
        <v>1.34437990988E-2</v>
      </c>
      <c r="C7135">
        <v>7.1319999999999997</v>
      </c>
      <c r="D7135" s="2">
        <v>-1.3000000000000001E-8</v>
      </c>
      <c r="G7135">
        <v>7.1328002939999999</v>
      </c>
      <c r="H7135">
        <v>1.5818156999999999E-2</v>
      </c>
    </row>
    <row r="7136" spans="1:8" x14ac:dyDescent="0.35">
      <c r="A7136">
        <v>7.133</v>
      </c>
      <c r="B7136">
        <v>1.36850444162E-2</v>
      </c>
      <c r="C7136">
        <v>7.133</v>
      </c>
      <c r="D7136" s="2">
        <v>-1.3000000000000001E-8</v>
      </c>
      <c r="G7136">
        <v>7.1320304219999997</v>
      </c>
      <c r="H7136">
        <v>1.9998194E-2</v>
      </c>
    </row>
    <row r="7137" spans="1:8" x14ac:dyDescent="0.35">
      <c r="A7137">
        <v>7.1340000000000003</v>
      </c>
      <c r="B7137">
        <v>1.3924680799700001E-2</v>
      </c>
      <c r="C7137">
        <v>7.1340000000000003</v>
      </c>
      <c r="D7137" s="2">
        <v>-1.31E-8</v>
      </c>
      <c r="G7137">
        <v>7.1339294149999999</v>
      </c>
      <c r="H7137">
        <v>1.8443496E-2</v>
      </c>
    </row>
    <row r="7138" spans="1:8" x14ac:dyDescent="0.35">
      <c r="A7138">
        <v>7.1349999999999998</v>
      </c>
      <c r="B7138">
        <v>1.4162685905499999E-2</v>
      </c>
      <c r="C7138">
        <v>7.1349999999999998</v>
      </c>
      <c r="D7138" s="2">
        <v>-1.31E-8</v>
      </c>
      <c r="G7138">
        <v>7.1353903570000003</v>
      </c>
      <c r="H7138">
        <v>2.3596683E-2</v>
      </c>
    </row>
    <row r="7139" spans="1:8" x14ac:dyDescent="0.35">
      <c r="A7139">
        <v>7.1360000000000001</v>
      </c>
      <c r="B7139">
        <v>1.4399037576200001E-2</v>
      </c>
      <c r="C7139">
        <v>7.1360000000000001</v>
      </c>
      <c r="D7139" s="2">
        <v>-1.3200000000000001E-8</v>
      </c>
      <c r="G7139">
        <v>7.1367742850000004</v>
      </c>
      <c r="H7139">
        <v>1.3074348E-2</v>
      </c>
    </row>
    <row r="7140" spans="1:8" x14ac:dyDescent="0.35">
      <c r="A7140">
        <v>7.1369999999999996</v>
      </c>
      <c r="B7140">
        <v>1.4633713841699999E-2</v>
      </c>
      <c r="C7140">
        <v>7.1369999999999996</v>
      </c>
      <c r="D7140" s="2">
        <v>-1.3200000000000001E-8</v>
      </c>
      <c r="G7140">
        <v>7.1365430830000003</v>
      </c>
      <c r="H7140">
        <v>2.5094142E-2</v>
      </c>
    </row>
    <row r="7141" spans="1:8" x14ac:dyDescent="0.35">
      <c r="A7141">
        <v>7.1379999999999999</v>
      </c>
      <c r="B7141">
        <v>1.48666929312E-2</v>
      </c>
      <c r="C7141">
        <v>7.1379999999999999</v>
      </c>
      <c r="D7141" s="2">
        <v>-1.3200000000000001E-8</v>
      </c>
      <c r="G7141">
        <v>7.1406418699999996</v>
      </c>
      <c r="H7141">
        <v>1.9869458999999999E-2</v>
      </c>
    </row>
    <row r="7142" spans="1:8" x14ac:dyDescent="0.35">
      <c r="A7142">
        <v>7.1390000000000002</v>
      </c>
      <c r="B7142">
        <v>1.50979532251E-2</v>
      </c>
      <c r="C7142">
        <v>7.1390000000000002</v>
      </c>
      <c r="D7142" s="2">
        <v>-1.33E-8</v>
      </c>
      <c r="G7142">
        <v>7.1392380219999998</v>
      </c>
      <c r="H7142">
        <v>1.2225496000000001E-2</v>
      </c>
    </row>
    <row r="7143" spans="1:8" x14ac:dyDescent="0.35">
      <c r="A7143">
        <v>7.14</v>
      </c>
      <c r="B7143">
        <v>1.5327473352299999E-2</v>
      </c>
      <c r="C7143">
        <v>7.14</v>
      </c>
      <c r="D7143" s="2">
        <v>-1.33E-8</v>
      </c>
      <c r="G7143">
        <v>7.1390829299999998</v>
      </c>
      <c r="H7143">
        <v>1.3840458999999999E-2</v>
      </c>
    </row>
    <row r="7144" spans="1:8" x14ac:dyDescent="0.35">
      <c r="A7144">
        <v>7.141</v>
      </c>
      <c r="B7144">
        <v>1.5555232107400001E-2</v>
      </c>
      <c r="C7144">
        <v>7.141</v>
      </c>
      <c r="D7144" s="2">
        <v>-1.3399999999999999E-8</v>
      </c>
      <c r="G7144">
        <v>7.1413362759999996</v>
      </c>
      <c r="H7144">
        <v>2.1717587999999999E-2</v>
      </c>
    </row>
    <row r="7145" spans="1:8" x14ac:dyDescent="0.35">
      <c r="A7145">
        <v>7.1420000000000003</v>
      </c>
      <c r="B7145">
        <v>1.5781208485999999E-2</v>
      </c>
      <c r="C7145">
        <v>7.1420000000000003</v>
      </c>
      <c r="D7145" s="2">
        <v>-1.3399999999999999E-8</v>
      </c>
      <c r="G7145">
        <v>7.1426963729999997</v>
      </c>
      <c r="H7145">
        <v>1.7155350999999999E-2</v>
      </c>
    </row>
    <row r="7146" spans="1:8" x14ac:dyDescent="0.35">
      <c r="A7146">
        <v>7.1429999999999998</v>
      </c>
      <c r="B7146">
        <v>1.6005381685699999E-2</v>
      </c>
      <c r="C7146">
        <v>7.1429999999999998</v>
      </c>
      <c r="D7146" s="2">
        <v>-1.3399999999999999E-8</v>
      </c>
      <c r="G7146">
        <v>7.1433940969999998</v>
      </c>
      <c r="H7146">
        <v>1.5791926000000001E-2</v>
      </c>
    </row>
    <row r="7147" spans="1:8" x14ac:dyDescent="0.35">
      <c r="A7147">
        <v>7.1440000000000001</v>
      </c>
      <c r="B7147">
        <v>1.6227731105E-2</v>
      </c>
      <c r="C7147">
        <v>7.1440000000000001</v>
      </c>
      <c r="D7147" s="2">
        <v>-1.35E-8</v>
      </c>
      <c r="G7147">
        <v>7.1429815449999996</v>
      </c>
      <c r="H7147">
        <v>2.5646111999999999E-2</v>
      </c>
    </row>
    <row r="7148" spans="1:8" x14ac:dyDescent="0.35">
      <c r="A7148">
        <v>7.1449999999999996</v>
      </c>
      <c r="B7148">
        <v>1.6448236343300001E-2</v>
      </c>
      <c r="C7148">
        <v>7.1449999999999996</v>
      </c>
      <c r="D7148" s="2">
        <v>-1.35E-8</v>
      </c>
      <c r="G7148">
        <v>7.146479179</v>
      </c>
      <c r="H7148">
        <v>2.3011965999999998E-2</v>
      </c>
    </row>
    <row r="7149" spans="1:8" x14ac:dyDescent="0.35">
      <c r="A7149">
        <v>7.1459999999999999</v>
      </c>
      <c r="B7149">
        <v>1.6666877200900002E-2</v>
      </c>
      <c r="C7149">
        <v>7.1459999999999999</v>
      </c>
      <c r="D7149" s="2">
        <v>-1.3599999999999999E-8</v>
      </c>
      <c r="G7149">
        <v>7.1456157429999996</v>
      </c>
      <c r="H7149">
        <v>1.8777202E-2</v>
      </c>
    </row>
    <row r="7150" spans="1:8" x14ac:dyDescent="0.35">
      <c r="A7150">
        <v>7.1470000000000002</v>
      </c>
      <c r="B7150">
        <v>1.68836336794E-2</v>
      </c>
      <c r="C7150">
        <v>7.1470000000000002</v>
      </c>
      <c r="D7150" s="2">
        <v>-1.3599999999999999E-8</v>
      </c>
      <c r="G7150">
        <v>7.1471706060000004</v>
      </c>
      <c r="H7150">
        <v>2.716273E-3</v>
      </c>
    </row>
    <row r="7151" spans="1:8" x14ac:dyDescent="0.35">
      <c r="A7151">
        <v>7.1479999999999997</v>
      </c>
      <c r="B7151">
        <v>1.70984860026E-2</v>
      </c>
      <c r="C7151">
        <v>7.1479999999999997</v>
      </c>
      <c r="D7151" s="2">
        <v>-1.3599999999999999E-8</v>
      </c>
      <c r="G7151">
        <v>7.1462797609999997</v>
      </c>
      <c r="H7151">
        <v>1.274814E-2</v>
      </c>
    </row>
    <row r="7152" spans="1:8" x14ac:dyDescent="0.35">
      <c r="A7152">
        <v>7.149</v>
      </c>
      <c r="B7152">
        <v>1.73114146249E-2</v>
      </c>
      <c r="C7152">
        <v>7.149</v>
      </c>
      <c r="D7152" s="2">
        <v>-1.37E-8</v>
      </c>
      <c r="G7152">
        <v>7.1479361480000003</v>
      </c>
      <c r="H7152">
        <v>3.4411616999999999E-2</v>
      </c>
    </row>
    <row r="7153" spans="1:8" x14ac:dyDescent="0.35">
      <c r="A7153">
        <v>7.15</v>
      </c>
      <c r="B7153">
        <v>1.75224001839E-2</v>
      </c>
      <c r="C7153">
        <v>7.15</v>
      </c>
      <c r="D7153" s="2">
        <v>-1.37E-8</v>
      </c>
      <c r="G7153">
        <v>7.1500825409999997</v>
      </c>
      <c r="H7153">
        <v>1.3337786000000001E-2</v>
      </c>
    </row>
    <row r="7154" spans="1:8" x14ac:dyDescent="0.35">
      <c r="A7154">
        <v>7.1509999999999998</v>
      </c>
      <c r="B7154">
        <v>1.7731423522400001E-2</v>
      </c>
      <c r="C7154">
        <v>7.1509999999999998</v>
      </c>
      <c r="D7154" s="2">
        <v>-1.37E-8</v>
      </c>
      <c r="G7154">
        <v>7.1500284089999999</v>
      </c>
      <c r="H7154">
        <v>1.5592923999999999E-2</v>
      </c>
    </row>
    <row r="7155" spans="1:8" x14ac:dyDescent="0.35">
      <c r="A7155">
        <v>7.1520000000000001</v>
      </c>
      <c r="B7155">
        <v>1.79384656889E-2</v>
      </c>
      <c r="C7155">
        <v>7.1520000000000001</v>
      </c>
      <c r="D7155" s="2">
        <v>-1.3799999999999999E-8</v>
      </c>
      <c r="G7155">
        <v>7.1512853500000002</v>
      </c>
      <c r="H7155">
        <v>1.8859342000000001E-2</v>
      </c>
    </row>
    <row r="7156" spans="1:8" x14ac:dyDescent="0.35">
      <c r="A7156">
        <v>7.1529999999999996</v>
      </c>
      <c r="B7156">
        <v>1.81435079434E-2</v>
      </c>
      <c r="C7156">
        <v>7.1529999999999996</v>
      </c>
      <c r="D7156" s="2">
        <v>-1.3799999999999999E-8</v>
      </c>
      <c r="G7156">
        <v>7.1531003809999998</v>
      </c>
      <c r="H7156">
        <v>4.6408439999999999E-3</v>
      </c>
    </row>
    <row r="7157" spans="1:8" x14ac:dyDescent="0.35">
      <c r="A7157">
        <v>7.1539999999999999</v>
      </c>
      <c r="B7157">
        <v>1.83465318344E-2</v>
      </c>
      <c r="C7157">
        <v>7.1539999999999999</v>
      </c>
      <c r="D7157" s="2">
        <v>-1.3799999999999999E-8</v>
      </c>
      <c r="G7157">
        <v>7.1531040690000003</v>
      </c>
      <c r="H7157">
        <v>1.3183327E-2</v>
      </c>
    </row>
    <row r="7158" spans="1:8" x14ac:dyDescent="0.35">
      <c r="A7158">
        <v>7.1550000000000002</v>
      </c>
      <c r="B7158">
        <v>1.85475191055E-2</v>
      </c>
      <c r="C7158">
        <v>7.1550000000000002</v>
      </c>
      <c r="D7158" s="2">
        <v>-1.39E-8</v>
      </c>
      <c r="G7158">
        <v>7.1551328400000003</v>
      </c>
      <c r="H7158">
        <v>1.6808252999999999E-2</v>
      </c>
    </row>
    <row r="7159" spans="1:8" x14ac:dyDescent="0.35">
      <c r="A7159">
        <v>7.1559999999999997</v>
      </c>
      <c r="B7159">
        <v>1.8746451696500001E-2</v>
      </c>
      <c r="C7159">
        <v>7.1559999999999997</v>
      </c>
      <c r="D7159" s="2">
        <v>-1.39E-8</v>
      </c>
      <c r="G7159">
        <v>7.1558903129999996</v>
      </c>
      <c r="H7159">
        <v>5.6996590000000001E-3</v>
      </c>
    </row>
    <row r="7160" spans="1:8" x14ac:dyDescent="0.35">
      <c r="A7160">
        <v>7.157</v>
      </c>
      <c r="B7160">
        <v>1.8943311762400002E-2</v>
      </c>
      <c r="C7160">
        <v>7.157</v>
      </c>
      <c r="D7160" s="2">
        <v>-1.39E-8</v>
      </c>
      <c r="G7160">
        <v>7.1585760269999996</v>
      </c>
      <c r="H7160">
        <v>1.28773E-4</v>
      </c>
    </row>
    <row r="7161" spans="1:8" x14ac:dyDescent="0.35">
      <c r="A7161">
        <v>7.1580000000000004</v>
      </c>
      <c r="B7161">
        <v>1.9138081672800001E-2</v>
      </c>
      <c r="C7161">
        <v>7.1580000000000004</v>
      </c>
      <c r="D7161" s="2">
        <v>-1.4E-8</v>
      </c>
      <c r="G7161">
        <v>7.1578273100000001</v>
      </c>
      <c r="H7161">
        <v>2.5327939000000001E-2</v>
      </c>
    </row>
    <row r="7162" spans="1:8" x14ac:dyDescent="0.35">
      <c r="A7162">
        <v>7.1589999999999998</v>
      </c>
      <c r="B7162">
        <v>1.93307440456E-2</v>
      </c>
      <c r="C7162">
        <v>7.1589999999999998</v>
      </c>
      <c r="D7162" s="2">
        <v>-1.4E-8</v>
      </c>
      <c r="G7162">
        <v>7.1596986239999998</v>
      </c>
      <c r="H7162">
        <v>2.1309598999999999E-2</v>
      </c>
    </row>
    <row r="7163" spans="1:8" x14ac:dyDescent="0.35">
      <c r="A7163">
        <v>7.16</v>
      </c>
      <c r="B7163">
        <v>1.9521281780699999E-2</v>
      </c>
      <c r="C7163">
        <v>7.16</v>
      </c>
      <c r="D7163" s="2">
        <v>-1.4E-8</v>
      </c>
      <c r="G7163">
        <v>7.1621408779999998</v>
      </c>
      <c r="H7163">
        <v>1.9816196000000001E-2</v>
      </c>
    </row>
    <row r="7164" spans="1:8" x14ac:dyDescent="0.35">
      <c r="A7164">
        <v>7.1609999999999996</v>
      </c>
      <c r="B7164">
        <v>1.9709677956499999E-2</v>
      </c>
      <c r="C7164">
        <v>7.1609999999999996</v>
      </c>
      <c r="D7164" s="2">
        <v>-1.4100000000000001E-8</v>
      </c>
      <c r="G7164">
        <v>7.1610283829999997</v>
      </c>
      <c r="H7164">
        <v>4.5166909999999998E-3</v>
      </c>
    </row>
    <row r="7165" spans="1:8" x14ac:dyDescent="0.35">
      <c r="A7165">
        <v>7.1619999999999999</v>
      </c>
      <c r="B7165">
        <v>1.9895915873099999E-2</v>
      </c>
      <c r="C7165">
        <v>7.1619999999999999</v>
      </c>
      <c r="D7165" s="2">
        <v>-1.4100000000000001E-8</v>
      </c>
      <c r="G7165">
        <v>7.1593276030000004</v>
      </c>
      <c r="H7165">
        <v>2.2662768E-2</v>
      </c>
    </row>
    <row r="7166" spans="1:8" x14ac:dyDescent="0.35">
      <c r="A7166">
        <v>7.1630000000000003</v>
      </c>
      <c r="B7166">
        <v>2.0079979054899999E-2</v>
      </c>
      <c r="C7166">
        <v>7.1630000000000003</v>
      </c>
      <c r="D7166" s="2">
        <v>-1.4100000000000001E-8</v>
      </c>
      <c r="G7166">
        <v>7.1621018139999997</v>
      </c>
      <c r="H7166">
        <v>2.4351326E-2</v>
      </c>
    </row>
    <row r="7167" spans="1:8" x14ac:dyDescent="0.35">
      <c r="A7167">
        <v>7.1639999999999997</v>
      </c>
      <c r="B7167">
        <v>2.0261851201700001E-2</v>
      </c>
      <c r="C7167">
        <v>7.1639999999999997</v>
      </c>
      <c r="D7167" s="2">
        <v>-1.4100000000000001E-8</v>
      </c>
      <c r="G7167">
        <v>7.1648063640000004</v>
      </c>
      <c r="H7167">
        <v>2.9387778999999999E-2</v>
      </c>
    </row>
    <row r="7168" spans="1:8" x14ac:dyDescent="0.35">
      <c r="A7168">
        <v>7.165</v>
      </c>
      <c r="B7168">
        <v>2.0441516495599998E-2</v>
      </c>
      <c r="C7168">
        <v>7.165</v>
      </c>
      <c r="D7168" s="2">
        <v>-1.42E-8</v>
      </c>
      <c r="G7168">
        <v>7.1636591210000002</v>
      </c>
      <c r="H7168">
        <v>9.8012159999999997E-3</v>
      </c>
    </row>
    <row r="7169" spans="1:8" x14ac:dyDescent="0.35">
      <c r="A7169">
        <v>7.1660000000000004</v>
      </c>
      <c r="B7169">
        <v>2.0618959100799999E-2</v>
      </c>
      <c r="C7169">
        <v>7.1660000000000004</v>
      </c>
      <c r="D7169" s="2">
        <v>-1.42E-8</v>
      </c>
      <c r="G7169">
        <v>7.1658613649999996</v>
      </c>
      <c r="H7169">
        <v>1.9547541000000002E-2</v>
      </c>
    </row>
    <row r="7170" spans="1:8" x14ac:dyDescent="0.35">
      <c r="A7170">
        <v>7.1669999999999998</v>
      </c>
      <c r="B7170">
        <v>2.07941635087E-2</v>
      </c>
      <c r="C7170">
        <v>7.1669999999999998</v>
      </c>
      <c r="D7170" s="2">
        <v>-1.42E-8</v>
      </c>
      <c r="G7170">
        <v>7.1662095250000002</v>
      </c>
      <c r="H7170">
        <v>8.3101540000000002E-3</v>
      </c>
    </row>
    <row r="7171" spans="1:8" x14ac:dyDescent="0.35">
      <c r="A7171">
        <v>7.1680000000000001</v>
      </c>
      <c r="B7171">
        <v>2.0967114438399999E-2</v>
      </c>
      <c r="C7171">
        <v>7.1680000000000001</v>
      </c>
      <c r="D7171" s="2">
        <v>-1.4300000000000001E-8</v>
      </c>
      <c r="G7171">
        <v>7.1696149719999998</v>
      </c>
      <c r="H7171">
        <v>2.2101005999999999E-2</v>
      </c>
    </row>
    <row r="7172" spans="1:8" x14ac:dyDescent="0.35">
      <c r="A7172">
        <v>7.1689999999999996</v>
      </c>
      <c r="B7172">
        <v>2.11377968376E-2</v>
      </c>
      <c r="C7172">
        <v>7.1689999999999996</v>
      </c>
      <c r="D7172" s="2">
        <v>-1.4300000000000001E-8</v>
      </c>
      <c r="G7172">
        <v>7.1700690439999999</v>
      </c>
      <c r="H7172">
        <v>2.7984144999999998E-2</v>
      </c>
    </row>
    <row r="7173" spans="1:8" x14ac:dyDescent="0.35">
      <c r="A7173">
        <v>7.17</v>
      </c>
      <c r="B7173">
        <v>2.1306195913200002E-2</v>
      </c>
      <c r="C7173">
        <v>7.17</v>
      </c>
      <c r="D7173" s="2">
        <v>-1.4300000000000001E-8</v>
      </c>
      <c r="G7173">
        <v>7.1695736060000002</v>
      </c>
      <c r="H7173">
        <v>3.0504263E-2</v>
      </c>
    </row>
    <row r="7174" spans="1:8" x14ac:dyDescent="0.35">
      <c r="A7174">
        <v>7.1710000000000003</v>
      </c>
      <c r="B7174">
        <v>2.14722971761E-2</v>
      </c>
      <c r="C7174">
        <v>7.1710000000000003</v>
      </c>
      <c r="D7174" s="2">
        <v>-1.4300000000000001E-8</v>
      </c>
      <c r="G7174">
        <v>7.171589043</v>
      </c>
      <c r="H7174">
        <v>2.6511918999999998E-2</v>
      </c>
    </row>
    <row r="7175" spans="1:8" x14ac:dyDescent="0.35">
      <c r="A7175">
        <v>7.1719999999999997</v>
      </c>
      <c r="B7175">
        <v>2.16360863204E-2</v>
      </c>
      <c r="C7175">
        <v>7.1719999999999997</v>
      </c>
      <c r="D7175" s="2">
        <v>-1.44E-8</v>
      </c>
      <c r="G7175">
        <v>7.1724209380000001</v>
      </c>
      <c r="H7175">
        <v>1.1521625000000001E-2</v>
      </c>
    </row>
    <row r="7176" spans="1:8" x14ac:dyDescent="0.35">
      <c r="A7176">
        <v>7.173</v>
      </c>
      <c r="B7176">
        <v>2.1797549278000001E-2</v>
      </c>
      <c r="C7176">
        <v>7.173</v>
      </c>
      <c r="D7176" s="2">
        <v>-1.44E-8</v>
      </c>
      <c r="G7176">
        <v>7.172492536</v>
      </c>
      <c r="H7176">
        <v>1.4075406E-2</v>
      </c>
    </row>
    <row r="7177" spans="1:8" x14ac:dyDescent="0.35">
      <c r="A7177">
        <v>7.1740000000000004</v>
      </c>
      <c r="B7177">
        <v>2.1956672224299999E-2</v>
      </c>
      <c r="C7177">
        <v>7.1740000000000004</v>
      </c>
      <c r="D7177" s="2">
        <v>-1.44E-8</v>
      </c>
      <c r="G7177">
        <v>7.1741734519999998</v>
      </c>
      <c r="H7177">
        <v>3.1382923E-2</v>
      </c>
    </row>
    <row r="7178" spans="1:8" x14ac:dyDescent="0.35">
      <c r="A7178">
        <v>7.1749999999999998</v>
      </c>
      <c r="B7178">
        <v>2.2113441580999999E-2</v>
      </c>
      <c r="C7178">
        <v>7.1749999999999998</v>
      </c>
      <c r="D7178" s="2">
        <v>-1.44E-8</v>
      </c>
      <c r="G7178">
        <v>7.1748402210000002</v>
      </c>
      <c r="H7178">
        <v>1.3335837E-2</v>
      </c>
    </row>
    <row r="7179" spans="1:8" x14ac:dyDescent="0.35">
      <c r="A7179">
        <v>7.1760000000000002</v>
      </c>
      <c r="B7179">
        <v>2.22678440171E-2</v>
      </c>
      <c r="C7179">
        <v>7.1760000000000002</v>
      </c>
      <c r="D7179" s="2">
        <v>-1.4500000000000001E-8</v>
      </c>
      <c r="G7179">
        <v>7.174846069</v>
      </c>
      <c r="H7179">
        <v>2.5961260999999999E-2</v>
      </c>
    </row>
    <row r="7180" spans="1:8" x14ac:dyDescent="0.35">
      <c r="A7180">
        <v>7.1769999999999996</v>
      </c>
      <c r="B7180">
        <v>2.2419866451400001E-2</v>
      </c>
      <c r="C7180">
        <v>7.1769999999999996</v>
      </c>
      <c r="D7180" s="2">
        <v>-1.4500000000000001E-8</v>
      </c>
      <c r="G7180">
        <v>7.1766522899999998</v>
      </c>
      <c r="H7180">
        <v>2.0639859999999999E-2</v>
      </c>
    </row>
    <row r="7181" spans="1:8" x14ac:dyDescent="0.35">
      <c r="A7181">
        <v>7.1779999999999999</v>
      </c>
      <c r="B7181">
        <v>2.25694960539E-2</v>
      </c>
      <c r="C7181">
        <v>7.1779999999999999</v>
      </c>
      <c r="D7181" s="2">
        <v>-1.4500000000000001E-8</v>
      </c>
      <c r="G7181">
        <v>7.1784230759999996</v>
      </c>
      <c r="H7181">
        <v>9.2632119999999998E-3</v>
      </c>
    </row>
    <row r="7182" spans="1:8" x14ac:dyDescent="0.35">
      <c r="A7182">
        <v>7.1790000000000003</v>
      </c>
      <c r="B7182">
        <v>2.2716720248500001E-2</v>
      </c>
      <c r="C7182">
        <v>7.1790000000000003</v>
      </c>
      <c r="D7182" s="2">
        <v>-1.4500000000000001E-8</v>
      </c>
      <c r="G7182">
        <v>7.1774385660000002</v>
      </c>
      <c r="H7182">
        <v>8.9147389999999996E-3</v>
      </c>
    </row>
    <row r="7183" spans="1:8" x14ac:dyDescent="0.35">
      <c r="A7183">
        <v>7.18</v>
      </c>
      <c r="B7183">
        <v>2.2861526714500001E-2</v>
      </c>
      <c r="C7183">
        <v>7.18</v>
      </c>
      <c r="D7183" s="2">
        <v>-1.46E-8</v>
      </c>
      <c r="G7183">
        <v>7.1795563140000001</v>
      </c>
      <c r="H7183">
        <v>1.60152E-2</v>
      </c>
    </row>
    <row r="7184" spans="1:8" x14ac:dyDescent="0.35">
      <c r="A7184">
        <v>7.181</v>
      </c>
      <c r="B7184">
        <v>2.3003903389600001E-2</v>
      </c>
      <c r="C7184">
        <v>7.181</v>
      </c>
      <c r="D7184" s="2">
        <v>-1.46E-8</v>
      </c>
      <c r="G7184">
        <v>7.1791857559999999</v>
      </c>
      <c r="H7184">
        <v>1.6882218000000001E-2</v>
      </c>
    </row>
    <row r="7185" spans="1:8" x14ac:dyDescent="0.35">
      <c r="A7185">
        <v>7.1820000000000004</v>
      </c>
      <c r="B7185">
        <v>2.3143838470100001E-2</v>
      </c>
      <c r="C7185">
        <v>7.1820000000000004</v>
      </c>
      <c r="D7185" s="2">
        <v>-1.46E-8</v>
      </c>
      <c r="G7185">
        <v>7.1819435379999996</v>
      </c>
      <c r="H7185">
        <v>2.0363189E-2</v>
      </c>
    </row>
    <row r="7186" spans="1:8" x14ac:dyDescent="0.35">
      <c r="A7186">
        <v>7.1829999999999998</v>
      </c>
      <c r="B7186">
        <v>2.32813204131E-2</v>
      </c>
      <c r="C7186">
        <v>7.1829999999999998</v>
      </c>
      <c r="D7186" s="2">
        <v>-1.46E-8</v>
      </c>
      <c r="G7186">
        <v>7.1834688360000003</v>
      </c>
      <c r="H7186">
        <v>3.0556297999999999E-2</v>
      </c>
    </row>
    <row r="7187" spans="1:8" x14ac:dyDescent="0.35">
      <c r="A7187">
        <v>7.1840000000000002</v>
      </c>
      <c r="B7187">
        <v>2.3416337939300001E-2</v>
      </c>
      <c r="C7187">
        <v>7.1840000000000002</v>
      </c>
      <c r="D7187" s="2">
        <v>-1.46E-8</v>
      </c>
      <c r="G7187">
        <v>7.1840400969999996</v>
      </c>
      <c r="H7187">
        <v>2.4122320999999999E-2</v>
      </c>
    </row>
    <row r="7188" spans="1:8" x14ac:dyDescent="0.35">
      <c r="A7188">
        <v>7.1849999999999996</v>
      </c>
      <c r="B7188">
        <v>2.3548880034099998E-2</v>
      </c>
      <c r="C7188">
        <v>7.1849999999999996</v>
      </c>
      <c r="D7188" s="2">
        <v>-1.4699999999999999E-8</v>
      </c>
      <c r="G7188">
        <v>7.184211898</v>
      </c>
      <c r="H7188">
        <v>3.2642299999999999E-3</v>
      </c>
    </row>
    <row r="7189" spans="1:8" x14ac:dyDescent="0.35">
      <c r="A7189">
        <v>7.1859999999999999</v>
      </c>
      <c r="B7189">
        <v>2.36789359501E-2</v>
      </c>
      <c r="C7189">
        <v>7.1859999999999999</v>
      </c>
      <c r="D7189" s="2">
        <v>-1.4699999999999999E-8</v>
      </c>
      <c r="G7189">
        <v>7.1886028880000001</v>
      </c>
      <c r="H7189">
        <v>2.6981923000000001E-2</v>
      </c>
    </row>
    <row r="7190" spans="1:8" x14ac:dyDescent="0.35">
      <c r="A7190">
        <v>7.1870000000000003</v>
      </c>
      <c r="B7190">
        <v>2.3806495208699999E-2</v>
      </c>
      <c r="C7190">
        <v>7.1870000000000003</v>
      </c>
      <c r="D7190" s="2">
        <v>-1.4699999999999999E-8</v>
      </c>
      <c r="G7190">
        <v>7.1877177720000001</v>
      </c>
      <c r="H7190">
        <v>1.4919994000000001E-2</v>
      </c>
    </row>
    <row r="7191" spans="1:8" x14ac:dyDescent="0.35">
      <c r="A7191">
        <v>7.1879999999999997</v>
      </c>
      <c r="B7191">
        <v>2.3931547602199999E-2</v>
      </c>
      <c r="C7191">
        <v>7.1879999999999997</v>
      </c>
      <c r="D7191" s="2">
        <v>-1.4699999999999999E-8</v>
      </c>
      <c r="G7191">
        <v>7.1875261430000004</v>
      </c>
      <c r="H7191">
        <v>1.3315071E-2</v>
      </c>
    </row>
    <row r="7192" spans="1:8" x14ac:dyDescent="0.35">
      <c r="A7192">
        <v>7.1890000000000001</v>
      </c>
      <c r="B7192">
        <v>2.4054083195699998E-2</v>
      </c>
      <c r="C7192">
        <v>7.1890000000000001</v>
      </c>
      <c r="D7192" s="2">
        <v>-1.4699999999999999E-8</v>
      </c>
      <c r="G7192">
        <v>7.1895438499999997</v>
      </c>
      <c r="H7192">
        <v>1.0337469E-2</v>
      </c>
    </row>
    <row r="7193" spans="1:8" x14ac:dyDescent="0.35">
      <c r="A7193">
        <v>7.19</v>
      </c>
      <c r="B7193">
        <v>2.4174092250100001E-2</v>
      </c>
      <c r="C7193">
        <v>7.19</v>
      </c>
      <c r="D7193" s="2">
        <v>-1.48E-8</v>
      </c>
      <c r="G7193">
        <v>7.1898767120000002</v>
      </c>
      <c r="H7193">
        <v>1.4234376999999999E-2</v>
      </c>
    </row>
    <row r="7194" spans="1:8" x14ac:dyDescent="0.35">
      <c r="A7194">
        <v>7.1909999999999998</v>
      </c>
      <c r="B7194">
        <v>2.4291565199600001E-2</v>
      </c>
      <c r="C7194">
        <v>7.1909999999999998</v>
      </c>
      <c r="D7194" s="2">
        <v>-1.48E-8</v>
      </c>
      <c r="G7194">
        <v>7.1925222929999997</v>
      </c>
      <c r="H7194">
        <v>5.0175953000000002E-2</v>
      </c>
    </row>
    <row r="7195" spans="1:8" x14ac:dyDescent="0.35">
      <c r="A7195">
        <v>7.1920000000000002</v>
      </c>
      <c r="B7195">
        <v>2.4406492832400001E-2</v>
      </c>
      <c r="C7195">
        <v>7.1920000000000002</v>
      </c>
      <c r="D7195" s="2">
        <v>-1.48E-8</v>
      </c>
      <c r="G7195">
        <v>7.1943974129999999</v>
      </c>
      <c r="H7195">
        <v>2.9890224E-2</v>
      </c>
    </row>
    <row r="7196" spans="1:8" x14ac:dyDescent="0.35">
      <c r="A7196">
        <v>7.1929999999999996</v>
      </c>
      <c r="B7196">
        <v>2.45188661996E-2</v>
      </c>
      <c r="C7196">
        <v>7.1929999999999996</v>
      </c>
      <c r="D7196" s="2">
        <v>-1.48E-8</v>
      </c>
      <c r="G7196">
        <v>7.1932227209999997</v>
      </c>
      <c r="H7196">
        <v>3.6346252000000003E-2</v>
      </c>
    </row>
    <row r="7197" spans="1:8" x14ac:dyDescent="0.35">
      <c r="A7197">
        <v>7.194</v>
      </c>
      <c r="B7197">
        <v>2.4628676615000001E-2</v>
      </c>
      <c r="C7197">
        <v>7.194</v>
      </c>
      <c r="D7197" s="2">
        <v>-1.48E-8</v>
      </c>
      <c r="G7197">
        <v>7.1950081389999996</v>
      </c>
      <c r="H7197">
        <v>3.0974163999999998E-2</v>
      </c>
    </row>
    <row r="7198" spans="1:8" x14ac:dyDescent="0.35">
      <c r="A7198">
        <v>7.1950000000000003</v>
      </c>
      <c r="B7198">
        <v>2.4735915655099999E-2</v>
      </c>
      <c r="C7198">
        <v>7.1950000000000003</v>
      </c>
      <c r="D7198" s="2">
        <v>-1.48E-8</v>
      </c>
      <c r="G7198">
        <v>7.1943051269999998</v>
      </c>
      <c r="H7198">
        <v>1.2240487E-2</v>
      </c>
    </row>
    <row r="7199" spans="1:8" x14ac:dyDescent="0.35">
      <c r="A7199">
        <v>7.1959999999999997</v>
      </c>
      <c r="B7199">
        <v>2.4840575160299999E-2</v>
      </c>
      <c r="C7199">
        <v>7.1959999999999997</v>
      </c>
      <c r="D7199" s="2">
        <v>-1.4899999999999999E-8</v>
      </c>
      <c r="G7199">
        <v>7.1949541159999999</v>
      </c>
      <c r="H7199">
        <v>1.4121533E-2</v>
      </c>
    </row>
    <row r="7200" spans="1:8" x14ac:dyDescent="0.35">
      <c r="A7200">
        <v>7.1970000000000001</v>
      </c>
      <c r="B7200">
        <v>2.4942647235E-2</v>
      </c>
      <c r="C7200">
        <v>7.1970000000000001</v>
      </c>
      <c r="D7200" s="2">
        <v>-1.4899999999999999E-8</v>
      </c>
      <c r="G7200">
        <v>7.1939601709999996</v>
      </c>
      <c r="H7200">
        <v>2.4237813E-2</v>
      </c>
    </row>
    <row r="7201" spans="1:8" x14ac:dyDescent="0.35">
      <c r="A7201">
        <v>7.1980000000000004</v>
      </c>
      <c r="B7201">
        <v>2.5042124255599998E-2</v>
      </c>
      <c r="C7201">
        <v>7.1980000000000004</v>
      </c>
      <c r="D7201" s="2">
        <v>-1.4899999999999999E-8</v>
      </c>
      <c r="G7201">
        <v>7.2000406840000002</v>
      </c>
      <c r="H7201">
        <v>1.887575E-2</v>
      </c>
    </row>
    <row r="7202" spans="1:8" x14ac:dyDescent="0.35">
      <c r="A7202">
        <v>7.1989999999999998</v>
      </c>
      <c r="B7202">
        <v>2.51389988899E-2</v>
      </c>
      <c r="C7202">
        <v>7.1989999999999998</v>
      </c>
      <c r="D7202" s="2">
        <v>-1.4899999999999999E-8</v>
      </c>
      <c r="G7202">
        <v>7.1993854280000003</v>
      </c>
      <c r="H7202">
        <v>5.1990780000000002E-3</v>
      </c>
    </row>
    <row r="7203" spans="1:8" x14ac:dyDescent="0.35">
      <c r="A7203">
        <v>7.2</v>
      </c>
      <c r="B7203">
        <v>2.5233264058299999E-2</v>
      </c>
      <c r="C7203">
        <v>7.2</v>
      </c>
      <c r="D7203" s="2">
        <v>-1.4899999999999999E-8</v>
      </c>
      <c r="G7203">
        <v>7.1986827269999996</v>
      </c>
      <c r="H7203">
        <v>4.3694165E-2</v>
      </c>
    </row>
    <row r="7204" spans="1:8" x14ac:dyDescent="0.35">
      <c r="A7204">
        <v>7.2009999999999996</v>
      </c>
      <c r="B7204">
        <v>2.5324912949300001E-2</v>
      </c>
      <c r="C7204">
        <v>7.2009999999999996</v>
      </c>
      <c r="D7204" s="2">
        <v>-1.4899999999999999E-8</v>
      </c>
      <c r="G7204">
        <v>7.1993852990000002</v>
      </c>
      <c r="H7204">
        <v>1.0454108E-2</v>
      </c>
    </row>
    <row r="7205" spans="1:8" x14ac:dyDescent="0.35">
      <c r="A7205">
        <v>7.202</v>
      </c>
      <c r="B7205">
        <v>2.5413939021999999E-2</v>
      </c>
      <c r="C7205">
        <v>7.202</v>
      </c>
      <c r="D7205" s="2">
        <v>-1.4899999999999999E-8</v>
      </c>
      <c r="G7205">
        <v>7.20133841</v>
      </c>
      <c r="H7205">
        <v>3.7328739E-2</v>
      </c>
    </row>
    <row r="7206" spans="1:8" x14ac:dyDescent="0.35">
      <c r="A7206">
        <v>7.2030000000000003</v>
      </c>
      <c r="B7206">
        <v>2.55003360071E-2</v>
      </c>
      <c r="C7206">
        <v>7.2030000000000003</v>
      </c>
      <c r="D7206" s="2">
        <v>-1.4999999999999999E-8</v>
      </c>
      <c r="G7206">
        <v>7.2027323609999998</v>
      </c>
      <c r="H7206">
        <v>2.5217577000000001E-2</v>
      </c>
    </row>
    <row r="7207" spans="1:8" x14ac:dyDescent="0.35">
      <c r="A7207">
        <v>7.2039999999999997</v>
      </c>
      <c r="B7207">
        <v>2.5584097907699999E-2</v>
      </c>
      <c r="C7207">
        <v>7.2039999999999997</v>
      </c>
      <c r="D7207" s="2">
        <v>-1.4999999999999999E-8</v>
      </c>
      <c r="G7207">
        <v>7.2021589849999996</v>
      </c>
      <c r="H7207">
        <v>2.7519722E-2</v>
      </c>
    </row>
    <row r="7208" spans="1:8" x14ac:dyDescent="0.35">
      <c r="A7208">
        <v>7.2050000000000001</v>
      </c>
      <c r="B7208">
        <v>2.5665219E-2</v>
      </c>
      <c r="C7208">
        <v>7.2050000000000001</v>
      </c>
      <c r="D7208" s="2">
        <v>-1.4999999999999999E-8</v>
      </c>
      <c r="G7208">
        <v>7.2049106749999998</v>
      </c>
      <c r="H7208">
        <v>3.9297911999999997E-2</v>
      </c>
    </row>
    <row r="7209" spans="1:8" x14ac:dyDescent="0.35">
      <c r="A7209">
        <v>7.2060000000000004</v>
      </c>
      <c r="B7209">
        <v>2.5743693829600001E-2</v>
      </c>
      <c r="C7209">
        <v>7.2060000000000004</v>
      </c>
      <c r="D7209" s="2">
        <v>-1.4999999999999999E-8</v>
      </c>
      <c r="G7209">
        <v>7.2071297239999996</v>
      </c>
      <c r="H7209">
        <v>3.6987048000000002E-2</v>
      </c>
    </row>
    <row r="7210" spans="1:8" x14ac:dyDescent="0.35">
      <c r="A7210">
        <v>7.2069999999999999</v>
      </c>
      <c r="B7210">
        <v>2.58195171678E-2</v>
      </c>
      <c r="C7210">
        <v>7.2069999999999999</v>
      </c>
      <c r="D7210" s="2">
        <v>-1.4999999999999999E-8</v>
      </c>
      <c r="G7210">
        <v>7.2075329129999997</v>
      </c>
      <c r="H7210">
        <v>3.3758061999999998E-2</v>
      </c>
    </row>
    <row r="7211" spans="1:8" x14ac:dyDescent="0.35">
      <c r="A7211">
        <v>7.2080000000000002</v>
      </c>
      <c r="B7211">
        <v>2.5892684076000001E-2</v>
      </c>
      <c r="C7211">
        <v>7.2080000000000002</v>
      </c>
      <c r="D7211" s="2">
        <v>-1.4999999999999999E-8</v>
      </c>
      <c r="G7211">
        <v>7.2076214780000001</v>
      </c>
      <c r="H7211">
        <v>2.258547E-2</v>
      </c>
    </row>
    <row r="7212" spans="1:8" x14ac:dyDescent="0.35">
      <c r="A7212">
        <v>7.2089999999999996</v>
      </c>
      <c r="B7212">
        <v>2.5963189896000001E-2</v>
      </c>
      <c r="C7212">
        <v>7.2089999999999996</v>
      </c>
      <c r="D7212" s="2">
        <v>-1.4999999999999999E-8</v>
      </c>
      <c r="G7212">
        <v>7.2081690490000003</v>
      </c>
      <c r="H7212">
        <v>3.1712138000000001E-2</v>
      </c>
    </row>
    <row r="7213" spans="1:8" x14ac:dyDescent="0.35">
      <c r="A7213">
        <v>7.21</v>
      </c>
      <c r="B7213">
        <v>2.6031030241000001E-2</v>
      </c>
      <c r="C7213">
        <v>7.21</v>
      </c>
      <c r="D7213" s="2">
        <v>-1.4999999999999999E-8</v>
      </c>
      <c r="G7213">
        <v>7.2089538549999999</v>
      </c>
      <c r="H7213">
        <v>3.9484310000000002E-2</v>
      </c>
    </row>
    <row r="7214" spans="1:8" x14ac:dyDescent="0.35">
      <c r="A7214">
        <v>7.2110000000000003</v>
      </c>
      <c r="B7214">
        <v>2.6096200996100001E-2</v>
      </c>
      <c r="C7214">
        <v>7.2110000000000003</v>
      </c>
      <c r="D7214" s="2">
        <v>-1.51E-8</v>
      </c>
      <c r="G7214">
        <v>7.2106458619999998</v>
      </c>
      <c r="H7214">
        <v>3.4515634000000003E-2</v>
      </c>
    </row>
    <row r="7215" spans="1:8" x14ac:dyDescent="0.35">
      <c r="A7215">
        <v>7.2119999999999997</v>
      </c>
      <c r="B7215">
        <v>2.6158698318600002E-2</v>
      </c>
      <c r="C7215">
        <v>7.2119999999999997</v>
      </c>
      <c r="D7215" s="2">
        <v>-1.51E-8</v>
      </c>
      <c r="G7215">
        <v>7.2114234970000002</v>
      </c>
      <c r="H7215">
        <v>4.9480853999999998E-2</v>
      </c>
    </row>
    <row r="7216" spans="1:8" x14ac:dyDescent="0.35">
      <c r="A7216">
        <v>7.2130000000000001</v>
      </c>
      <c r="B7216">
        <v>2.6218518638499999E-2</v>
      </c>
      <c r="C7216">
        <v>7.2130000000000001</v>
      </c>
      <c r="D7216" s="2">
        <v>-1.51E-8</v>
      </c>
      <c r="G7216">
        <v>7.21413715</v>
      </c>
      <c r="H7216">
        <v>2.6204069E-2</v>
      </c>
    </row>
    <row r="7217" spans="1:8" x14ac:dyDescent="0.35">
      <c r="A7217">
        <v>7.2140000000000004</v>
      </c>
      <c r="B7217">
        <v>2.6275658658500001E-2</v>
      </c>
      <c r="C7217">
        <v>7.2140000000000004</v>
      </c>
      <c r="D7217" s="2">
        <v>-1.51E-8</v>
      </c>
      <c r="G7217">
        <v>7.2152865989999997</v>
      </c>
      <c r="H7217">
        <v>4.3955882000000002E-2</v>
      </c>
    </row>
    <row r="7218" spans="1:8" x14ac:dyDescent="0.35">
      <c r="A7218">
        <v>7.2149999999999999</v>
      </c>
      <c r="B7218">
        <v>2.6330115336599999E-2</v>
      </c>
      <c r="C7218">
        <v>7.2149999999999999</v>
      </c>
      <c r="D7218" s="2">
        <v>-1.51E-8</v>
      </c>
      <c r="G7218">
        <v>7.2138868570000003</v>
      </c>
      <c r="H7218">
        <v>3.8228697999999998E-2</v>
      </c>
    </row>
    <row r="7219" spans="1:8" x14ac:dyDescent="0.35">
      <c r="A7219">
        <v>7.2160000000000002</v>
      </c>
      <c r="B7219">
        <v>2.6381885903700001E-2</v>
      </c>
      <c r="C7219">
        <v>7.2160000000000002</v>
      </c>
      <c r="D7219" s="2">
        <v>-1.51E-8</v>
      </c>
      <c r="G7219">
        <v>7.2160346840000003</v>
      </c>
      <c r="H7219">
        <v>1.5383221000000001E-2</v>
      </c>
    </row>
    <row r="7220" spans="1:8" x14ac:dyDescent="0.35">
      <c r="A7220">
        <v>7.2169999999999996</v>
      </c>
      <c r="B7220">
        <v>2.6430967870099999E-2</v>
      </c>
      <c r="C7220">
        <v>7.2169999999999996</v>
      </c>
      <c r="D7220" s="2">
        <v>-1.51E-8</v>
      </c>
      <c r="G7220">
        <v>7.215708631</v>
      </c>
      <c r="H7220">
        <v>4.0915673999999999E-2</v>
      </c>
    </row>
    <row r="7221" spans="1:8" x14ac:dyDescent="0.35">
      <c r="A7221">
        <v>7.218</v>
      </c>
      <c r="B7221">
        <v>2.6477359018399999E-2</v>
      </c>
      <c r="C7221">
        <v>7.218</v>
      </c>
      <c r="D7221" s="2">
        <v>-1.51E-8</v>
      </c>
      <c r="G7221">
        <v>7.2169471170000001</v>
      </c>
      <c r="H7221">
        <v>4.9966356000000003E-2</v>
      </c>
    </row>
    <row r="7222" spans="1:8" x14ac:dyDescent="0.35">
      <c r="A7222">
        <v>7.2190000000000003</v>
      </c>
      <c r="B7222">
        <v>2.6521057403800001E-2</v>
      </c>
      <c r="C7222">
        <v>7.2190000000000003</v>
      </c>
      <c r="D7222" s="2">
        <v>-1.51E-8</v>
      </c>
      <c r="G7222">
        <v>7.2175509389999997</v>
      </c>
      <c r="H7222">
        <v>3.8713784000000001E-2</v>
      </c>
    </row>
    <row r="7223" spans="1:8" x14ac:dyDescent="0.35">
      <c r="A7223">
        <v>7.22</v>
      </c>
      <c r="B7223">
        <v>2.65620613543E-2</v>
      </c>
      <c r="C7223">
        <v>7.22</v>
      </c>
      <c r="D7223" s="2">
        <v>-1.51E-8</v>
      </c>
      <c r="G7223">
        <v>7.2195425899999996</v>
      </c>
      <c r="H7223">
        <v>1.4690414000000001E-2</v>
      </c>
    </row>
    <row r="7224" spans="1:8" x14ac:dyDescent="0.35">
      <c r="A7224">
        <v>7.2210000000000001</v>
      </c>
      <c r="B7224">
        <v>2.6600369471200001E-2</v>
      </c>
      <c r="C7224">
        <v>7.2210000000000001</v>
      </c>
      <c r="D7224" s="2">
        <v>-1.51E-8</v>
      </c>
      <c r="G7224">
        <v>7.2219124739999998</v>
      </c>
      <c r="H7224">
        <v>3.1272757999999998E-2</v>
      </c>
    </row>
    <row r="7225" spans="1:8" x14ac:dyDescent="0.35">
      <c r="A7225">
        <v>7.2220000000000004</v>
      </c>
      <c r="B7225">
        <v>2.6635980628699998E-2</v>
      </c>
      <c r="C7225">
        <v>7.2220000000000004</v>
      </c>
      <c r="D7225" s="2">
        <v>-1.51E-8</v>
      </c>
      <c r="G7225">
        <v>7.2229361000000001</v>
      </c>
      <c r="H7225">
        <v>3.2011500999999998E-2</v>
      </c>
    </row>
    <row r="7226" spans="1:8" x14ac:dyDescent="0.35">
      <c r="A7226">
        <v>7.2229999999999999</v>
      </c>
      <c r="B7226">
        <v>2.6668893958300001E-2</v>
      </c>
      <c r="C7226">
        <v>7.2229999999999999</v>
      </c>
      <c r="D7226" s="2">
        <v>-1.52E-8</v>
      </c>
      <c r="G7226">
        <v>7.222271578</v>
      </c>
      <c r="H7226">
        <v>2.6379264999999999E-2</v>
      </c>
    </row>
    <row r="7227" spans="1:8" x14ac:dyDescent="0.35">
      <c r="A7227">
        <v>7.2240000000000002</v>
      </c>
      <c r="B7227">
        <v>2.66991088501E-2</v>
      </c>
      <c r="C7227">
        <v>7.2240000000000002</v>
      </c>
      <c r="D7227" s="2">
        <v>-1.52E-8</v>
      </c>
      <c r="G7227">
        <v>7.224801104</v>
      </c>
      <c r="H7227">
        <v>1.8806996999999999E-2</v>
      </c>
    </row>
    <row r="7228" spans="1:8" x14ac:dyDescent="0.35">
      <c r="A7228">
        <v>7.2249999999999996</v>
      </c>
      <c r="B7228">
        <v>2.6726624980900001E-2</v>
      </c>
      <c r="C7228">
        <v>7.2249999999999996</v>
      </c>
      <c r="D7228" s="2">
        <v>-1.52E-8</v>
      </c>
      <c r="G7228">
        <v>7.2226659189999998</v>
      </c>
      <c r="H7228">
        <v>2.0954585000000001E-2</v>
      </c>
    </row>
    <row r="7229" spans="1:8" x14ac:dyDescent="0.35">
      <c r="A7229">
        <v>7.226</v>
      </c>
      <c r="B7229">
        <v>2.6751442298399999E-2</v>
      </c>
      <c r="C7229">
        <v>7.226</v>
      </c>
      <c r="D7229" s="2">
        <v>-1.52E-8</v>
      </c>
      <c r="G7229">
        <v>7.2254523190000004</v>
      </c>
      <c r="H7229">
        <v>3.1669909000000003E-2</v>
      </c>
    </row>
    <row r="7230" spans="1:8" x14ac:dyDescent="0.35">
      <c r="A7230">
        <v>7.2270000000000003</v>
      </c>
      <c r="B7230">
        <v>2.6773561021300001E-2</v>
      </c>
      <c r="C7230">
        <v>7.2270000000000003</v>
      </c>
      <c r="D7230" s="2">
        <v>-1.52E-8</v>
      </c>
      <c r="G7230">
        <v>7.2275928900000004</v>
      </c>
      <c r="H7230">
        <v>1.8285742000000001E-2</v>
      </c>
    </row>
    <row r="7231" spans="1:8" x14ac:dyDescent="0.35">
      <c r="A7231">
        <v>7.2279999999999998</v>
      </c>
      <c r="B7231">
        <v>2.6792981639299999E-2</v>
      </c>
      <c r="C7231">
        <v>7.2279999999999998</v>
      </c>
      <c r="D7231" s="2">
        <v>-1.52E-8</v>
      </c>
      <c r="G7231">
        <v>7.2271227649999998</v>
      </c>
      <c r="H7231">
        <v>2.3370973E-2</v>
      </c>
    </row>
    <row r="7232" spans="1:8" x14ac:dyDescent="0.35">
      <c r="A7232">
        <v>7.2290000000000001</v>
      </c>
      <c r="B7232">
        <v>2.6809704913400002E-2</v>
      </c>
      <c r="C7232">
        <v>7.2290000000000001</v>
      </c>
      <c r="D7232" s="2">
        <v>-1.52E-8</v>
      </c>
      <c r="G7232">
        <v>7.2283760260000003</v>
      </c>
      <c r="H7232">
        <v>2.1329389000000001E-2</v>
      </c>
    </row>
    <row r="7233" spans="1:8" x14ac:dyDescent="0.35">
      <c r="A7233">
        <v>7.23</v>
      </c>
      <c r="B7233">
        <v>2.6823731875199999E-2</v>
      </c>
      <c r="C7233">
        <v>7.23</v>
      </c>
      <c r="D7233" s="2">
        <v>-1.52E-8</v>
      </c>
      <c r="G7233">
        <v>7.2304236289999997</v>
      </c>
      <c r="H7233">
        <v>1.2742616999999999E-2</v>
      </c>
    </row>
    <row r="7234" spans="1:8" x14ac:dyDescent="0.35">
      <c r="A7234">
        <v>7.2309999999999999</v>
      </c>
      <c r="B7234">
        <v>2.6835063779499999E-2</v>
      </c>
      <c r="C7234">
        <v>7.2309999999999999</v>
      </c>
      <c r="D7234" s="2">
        <v>-1.52E-8</v>
      </c>
      <c r="G7234">
        <v>7.2295478649999998</v>
      </c>
      <c r="H7234">
        <v>2.9219792000000001E-2</v>
      </c>
    </row>
    <row r="7235" spans="1:8" x14ac:dyDescent="0.35">
      <c r="A7235">
        <v>7.2320000000000002</v>
      </c>
      <c r="B7235">
        <v>2.6843702269399999E-2</v>
      </c>
      <c r="C7235">
        <v>7.2320000000000002</v>
      </c>
      <c r="D7235" s="2">
        <v>-1.52E-8</v>
      </c>
      <c r="G7235">
        <v>7.2322093049999996</v>
      </c>
      <c r="H7235">
        <v>3.7597927000000003E-2</v>
      </c>
    </row>
    <row r="7236" spans="1:8" x14ac:dyDescent="0.35">
      <c r="A7236">
        <v>7.2329999999999997</v>
      </c>
      <c r="B7236">
        <v>2.6849649102300002E-2</v>
      </c>
      <c r="C7236">
        <v>7.2329999999999997</v>
      </c>
      <c r="D7236" s="2">
        <v>-1.52E-8</v>
      </c>
      <c r="G7236">
        <v>7.2351802989999996</v>
      </c>
      <c r="H7236">
        <v>1.237056E-3</v>
      </c>
    </row>
    <row r="7237" spans="1:8" x14ac:dyDescent="0.35">
      <c r="A7237">
        <v>7.234</v>
      </c>
      <c r="B7237">
        <v>2.6852906378199998E-2</v>
      </c>
      <c r="C7237">
        <v>7.234</v>
      </c>
      <c r="D7237" s="2">
        <v>-1.52E-8</v>
      </c>
      <c r="G7237">
        <v>7.2335002340000001</v>
      </c>
      <c r="H7237">
        <v>3.0357913E-2</v>
      </c>
    </row>
    <row r="7238" spans="1:8" x14ac:dyDescent="0.35">
      <c r="A7238">
        <v>7.2350000000000003</v>
      </c>
      <c r="B7238">
        <v>2.68534764637E-2</v>
      </c>
      <c r="C7238">
        <v>7.2350000000000003</v>
      </c>
      <c r="D7238" s="2">
        <v>-1.52E-8</v>
      </c>
      <c r="G7238">
        <v>7.2338981010000003</v>
      </c>
      <c r="H7238">
        <v>3.1496985999999998E-2</v>
      </c>
    </row>
    <row r="7239" spans="1:8" x14ac:dyDescent="0.35">
      <c r="A7239">
        <v>7.2359999999999998</v>
      </c>
      <c r="B7239">
        <v>2.68513619925E-2</v>
      </c>
      <c r="C7239">
        <v>7.2359999999999998</v>
      </c>
      <c r="D7239" s="2">
        <v>-1.52E-8</v>
      </c>
      <c r="G7239">
        <v>7.2372993680000004</v>
      </c>
      <c r="H7239">
        <v>9.2643710000000004E-3</v>
      </c>
    </row>
    <row r="7240" spans="1:8" x14ac:dyDescent="0.35">
      <c r="A7240">
        <v>7.2370000000000001</v>
      </c>
      <c r="B7240">
        <v>2.6846565864699998E-2</v>
      </c>
      <c r="C7240">
        <v>7.2370000000000001</v>
      </c>
      <c r="D7240" s="2">
        <v>-1.52E-8</v>
      </c>
      <c r="G7240">
        <v>7.2357340969999999</v>
      </c>
      <c r="H7240">
        <v>-1.22552E-4</v>
      </c>
    </row>
    <row r="7241" spans="1:8" x14ac:dyDescent="0.35">
      <c r="A7241">
        <v>7.2380000000000004</v>
      </c>
      <c r="B7241">
        <v>2.6839091247599998E-2</v>
      </c>
      <c r="C7241">
        <v>7.2380000000000004</v>
      </c>
      <c r="D7241" s="2">
        <v>-1.52E-8</v>
      </c>
      <c r="G7241">
        <v>7.2356292949999998</v>
      </c>
      <c r="H7241">
        <v>2.7664688E-2</v>
      </c>
    </row>
    <row r="7242" spans="1:8" x14ac:dyDescent="0.35">
      <c r="A7242">
        <v>7.2389999999999999</v>
      </c>
      <c r="B7242">
        <v>2.6828941572200001E-2</v>
      </c>
      <c r="C7242">
        <v>7.2389999999999999</v>
      </c>
      <c r="D7242" s="2">
        <v>-1.52E-8</v>
      </c>
      <c r="G7242">
        <v>7.2381631950000003</v>
      </c>
      <c r="H7242">
        <v>1.5641286000000001E-2</v>
      </c>
    </row>
    <row r="7243" spans="1:8" x14ac:dyDescent="0.35">
      <c r="A7243">
        <v>7.24</v>
      </c>
      <c r="B7243">
        <v>2.6816120515299999E-2</v>
      </c>
      <c r="C7243">
        <v>7.24</v>
      </c>
      <c r="D7243" s="2">
        <v>-1.52E-8</v>
      </c>
      <c r="G7243">
        <v>7.2413684590000003</v>
      </c>
      <c r="H7243">
        <v>3.0926914E-2</v>
      </c>
    </row>
    <row r="7244" spans="1:8" x14ac:dyDescent="0.35">
      <c r="A7244">
        <v>7.2409999999999997</v>
      </c>
      <c r="B7244">
        <v>2.6800632023700002E-2</v>
      </c>
      <c r="C7244">
        <v>7.2409999999999997</v>
      </c>
      <c r="D7244" s="2">
        <v>-1.52E-8</v>
      </c>
      <c r="G7244">
        <v>7.2397764479999998</v>
      </c>
      <c r="H7244">
        <v>2.2257332000000001E-2</v>
      </c>
    </row>
    <row r="7245" spans="1:8" x14ac:dyDescent="0.35">
      <c r="A7245">
        <v>7.242</v>
      </c>
      <c r="B7245">
        <v>2.6782480310400002E-2</v>
      </c>
      <c r="C7245">
        <v>7.242</v>
      </c>
      <c r="D7245" s="2">
        <v>-1.52E-8</v>
      </c>
      <c r="G7245">
        <v>7.2411743849999999</v>
      </c>
      <c r="H7245">
        <v>3.4262521999999997E-2</v>
      </c>
    </row>
    <row r="7246" spans="1:8" x14ac:dyDescent="0.35">
      <c r="A7246">
        <v>7.2430000000000003</v>
      </c>
      <c r="B7246">
        <v>2.67616698522E-2</v>
      </c>
      <c r="C7246">
        <v>7.2430000000000003</v>
      </c>
      <c r="D7246" s="2">
        <v>-1.52E-8</v>
      </c>
      <c r="G7246">
        <v>7.2437477450000003</v>
      </c>
      <c r="H7246">
        <v>1.1744806999999999E-2</v>
      </c>
    </row>
    <row r="7247" spans="1:8" x14ac:dyDescent="0.35">
      <c r="A7247">
        <v>7.2439999999999998</v>
      </c>
      <c r="B7247">
        <v>2.6738205384099999E-2</v>
      </c>
      <c r="C7247">
        <v>7.2439999999999998</v>
      </c>
      <c r="D7247" s="2">
        <v>-1.52E-8</v>
      </c>
      <c r="G7247">
        <v>7.2443637350000003</v>
      </c>
      <c r="H7247">
        <v>3.1336616999999997E-2</v>
      </c>
    </row>
    <row r="7248" spans="1:8" x14ac:dyDescent="0.35">
      <c r="A7248">
        <v>7.2450000000000001</v>
      </c>
      <c r="B7248">
        <v>2.6712091900800001E-2</v>
      </c>
      <c r="C7248">
        <v>7.2450000000000001</v>
      </c>
      <c r="D7248" s="2">
        <v>-1.52E-8</v>
      </c>
      <c r="G7248">
        <v>7.2449479889999999</v>
      </c>
      <c r="H7248">
        <v>3.0064789000000001E-2</v>
      </c>
    </row>
    <row r="7249" spans="1:8" x14ac:dyDescent="0.35">
      <c r="A7249">
        <v>7.2460000000000004</v>
      </c>
      <c r="B7249">
        <v>2.6683334662199999E-2</v>
      </c>
      <c r="C7249">
        <v>7.2460000000000004</v>
      </c>
      <c r="D7249" s="2">
        <v>-1.52E-8</v>
      </c>
      <c r="G7249">
        <v>7.2456840580000001</v>
      </c>
      <c r="H7249">
        <v>1.9609758000000001E-2</v>
      </c>
    </row>
    <row r="7250" spans="1:8" x14ac:dyDescent="0.35">
      <c r="A7250">
        <v>7.2469999999999999</v>
      </c>
      <c r="B7250">
        <v>2.6651939190600001E-2</v>
      </c>
      <c r="C7250">
        <v>7.2469999999999999</v>
      </c>
      <c r="D7250" s="2">
        <v>-1.52E-8</v>
      </c>
      <c r="G7250">
        <v>7.2470813300000003</v>
      </c>
      <c r="H7250">
        <v>2.1440925E-2</v>
      </c>
    </row>
    <row r="7251" spans="1:8" x14ac:dyDescent="0.35">
      <c r="A7251">
        <v>7.2480000000000002</v>
      </c>
      <c r="B7251">
        <v>2.6617911267099999E-2</v>
      </c>
      <c r="C7251">
        <v>7.2480000000000002</v>
      </c>
      <c r="D7251" s="2">
        <v>-1.52E-8</v>
      </c>
      <c r="G7251">
        <v>7.2483068250000002</v>
      </c>
      <c r="H7251">
        <v>3.1464555999999998E-2</v>
      </c>
    </row>
    <row r="7252" spans="1:8" x14ac:dyDescent="0.35">
      <c r="A7252">
        <v>7.2489999999999997</v>
      </c>
      <c r="B7252">
        <v>2.6581256911700001E-2</v>
      </c>
      <c r="C7252">
        <v>7.2489999999999997</v>
      </c>
      <c r="D7252" s="2">
        <v>-1.52E-8</v>
      </c>
      <c r="G7252">
        <v>7.2501945250000004</v>
      </c>
      <c r="H7252">
        <v>3.1764028E-2</v>
      </c>
    </row>
    <row r="7253" spans="1:8" x14ac:dyDescent="0.35">
      <c r="A7253">
        <v>7.25</v>
      </c>
      <c r="B7253">
        <v>2.6541982411799999E-2</v>
      </c>
      <c r="C7253">
        <v>7.25</v>
      </c>
      <c r="D7253" s="2">
        <v>-1.52E-8</v>
      </c>
      <c r="G7253">
        <v>7.2483610010000001</v>
      </c>
      <c r="H7253">
        <v>3.1074240000000001E-3</v>
      </c>
    </row>
    <row r="7254" spans="1:8" x14ac:dyDescent="0.35">
      <c r="A7254">
        <v>7.2510000000000003</v>
      </c>
      <c r="B7254">
        <v>2.6500094315599999E-2</v>
      </c>
      <c r="C7254">
        <v>7.2510000000000003</v>
      </c>
      <c r="D7254" s="2">
        <v>-1.52E-8</v>
      </c>
      <c r="G7254">
        <v>7.2503628899999999</v>
      </c>
      <c r="H7254">
        <v>1.4742971000000001E-2</v>
      </c>
    </row>
    <row r="7255" spans="1:8" x14ac:dyDescent="0.35">
      <c r="A7255">
        <v>7.2519999999999998</v>
      </c>
      <c r="B7255">
        <v>2.64555994303E-2</v>
      </c>
      <c r="C7255">
        <v>7.2519999999999998</v>
      </c>
      <c r="D7255" s="2">
        <v>-1.52E-8</v>
      </c>
      <c r="G7255">
        <v>7.253368043</v>
      </c>
      <c r="H7255">
        <v>2.3751573000000002E-2</v>
      </c>
    </row>
    <row r="7256" spans="1:8" x14ac:dyDescent="0.35">
      <c r="A7256">
        <v>7.2530000000000001</v>
      </c>
      <c r="B7256">
        <v>2.6408504804400001E-2</v>
      </c>
      <c r="C7256">
        <v>7.2530000000000001</v>
      </c>
      <c r="D7256" s="2">
        <v>-1.52E-8</v>
      </c>
      <c r="G7256">
        <v>7.2528469869999999</v>
      </c>
      <c r="H7256">
        <v>1.6530434E-2</v>
      </c>
    </row>
    <row r="7257" spans="1:8" x14ac:dyDescent="0.35">
      <c r="A7257">
        <v>7.2539999999999996</v>
      </c>
      <c r="B7257">
        <v>2.63588177337E-2</v>
      </c>
      <c r="C7257">
        <v>7.2539999999999996</v>
      </c>
      <c r="D7257" s="2">
        <v>-1.52E-8</v>
      </c>
      <c r="G7257">
        <v>7.2543926980000002</v>
      </c>
      <c r="H7257">
        <v>2.2884522000000001E-2</v>
      </c>
    </row>
    <row r="7258" spans="1:8" x14ac:dyDescent="0.35">
      <c r="A7258">
        <v>7.2549999999999999</v>
      </c>
      <c r="B7258">
        <v>2.6306545778500001E-2</v>
      </c>
      <c r="C7258">
        <v>7.2549999999999999</v>
      </c>
      <c r="D7258" s="2">
        <v>-1.51E-8</v>
      </c>
      <c r="G7258">
        <v>7.2539191140000003</v>
      </c>
      <c r="H7258">
        <v>1.6158369999999998E-2</v>
      </c>
    </row>
    <row r="7259" spans="1:8" x14ac:dyDescent="0.35">
      <c r="A7259">
        <v>7.2560000000000002</v>
      </c>
      <c r="B7259">
        <v>2.62516967537E-2</v>
      </c>
      <c r="C7259">
        <v>7.2560000000000002</v>
      </c>
      <c r="D7259" s="2">
        <v>-1.51E-8</v>
      </c>
      <c r="G7259">
        <v>7.2539454430000001</v>
      </c>
      <c r="H7259">
        <v>5.0930674000000002E-2</v>
      </c>
    </row>
    <row r="7260" spans="1:8" x14ac:dyDescent="0.35">
      <c r="A7260">
        <v>7.2569999999999997</v>
      </c>
      <c r="B7260">
        <v>2.61942787241E-2</v>
      </c>
      <c r="C7260">
        <v>7.2569999999999997</v>
      </c>
      <c r="D7260" s="2">
        <v>-1.51E-8</v>
      </c>
      <c r="G7260">
        <v>7.256441208</v>
      </c>
      <c r="H7260">
        <v>2.5720073E-2</v>
      </c>
    </row>
    <row r="7261" spans="1:8" x14ac:dyDescent="0.35">
      <c r="A7261">
        <v>7.258</v>
      </c>
      <c r="B7261">
        <v>2.61342999811E-2</v>
      </c>
      <c r="C7261">
        <v>7.258</v>
      </c>
      <c r="D7261" s="2">
        <v>-1.51E-8</v>
      </c>
      <c r="G7261">
        <v>7.256752155</v>
      </c>
      <c r="H7261">
        <v>1.0744215E-2</v>
      </c>
    </row>
    <row r="7262" spans="1:8" x14ac:dyDescent="0.35">
      <c r="A7262">
        <v>7.2590000000000003</v>
      </c>
      <c r="B7262">
        <v>2.6071769078E-2</v>
      </c>
      <c r="C7262">
        <v>7.2590000000000003</v>
      </c>
      <c r="D7262" s="2">
        <v>-1.51E-8</v>
      </c>
      <c r="G7262">
        <v>7.2589277839999999</v>
      </c>
      <c r="H7262">
        <v>1.8988942000000002E-2</v>
      </c>
    </row>
    <row r="7263" spans="1:8" x14ac:dyDescent="0.35">
      <c r="A7263">
        <v>7.26</v>
      </c>
      <c r="B7263">
        <v>2.6006694821000001E-2</v>
      </c>
      <c r="C7263">
        <v>7.26</v>
      </c>
      <c r="D7263" s="2">
        <v>-1.51E-8</v>
      </c>
      <c r="G7263">
        <v>7.2598406559999997</v>
      </c>
      <c r="H7263">
        <v>2.9879020999999999E-2</v>
      </c>
    </row>
    <row r="7264" spans="1:8" x14ac:dyDescent="0.35">
      <c r="A7264">
        <v>7.2610000000000001</v>
      </c>
      <c r="B7264">
        <v>2.5939086266699999E-2</v>
      </c>
      <c r="C7264">
        <v>7.2610000000000001</v>
      </c>
      <c r="D7264" s="2">
        <v>-1.51E-8</v>
      </c>
      <c r="G7264">
        <v>7.2620213930000004</v>
      </c>
      <c r="H7264">
        <v>3.5150106E-2</v>
      </c>
    </row>
    <row r="7265" spans="1:8" x14ac:dyDescent="0.35">
      <c r="A7265">
        <v>7.2619999999999996</v>
      </c>
      <c r="B7265">
        <v>2.5868952698600001E-2</v>
      </c>
      <c r="C7265">
        <v>7.2619999999999996</v>
      </c>
      <c r="D7265" s="2">
        <v>-1.51E-8</v>
      </c>
      <c r="G7265">
        <v>7.2623785559999998</v>
      </c>
      <c r="H7265">
        <v>2.0649959999999998E-2</v>
      </c>
    </row>
    <row r="7266" spans="1:8" x14ac:dyDescent="0.35">
      <c r="A7266">
        <v>7.2629999999999999</v>
      </c>
      <c r="B7266">
        <v>2.5796303639800001E-2</v>
      </c>
      <c r="C7266">
        <v>7.2629999999999999</v>
      </c>
      <c r="D7266" s="2">
        <v>-1.51E-8</v>
      </c>
      <c r="G7266">
        <v>7.2637270000000003</v>
      </c>
      <c r="H7266">
        <v>2.4052707999999999E-2</v>
      </c>
    </row>
    <row r="7267" spans="1:8" x14ac:dyDescent="0.35">
      <c r="A7267">
        <v>7.2640000000000002</v>
      </c>
      <c r="B7267">
        <v>2.5721148869299999E-2</v>
      </c>
      <c r="C7267">
        <v>7.2640000000000002</v>
      </c>
      <c r="D7267" s="2">
        <v>-1.51E-8</v>
      </c>
      <c r="G7267">
        <v>7.2641893389999996</v>
      </c>
      <c r="H7267">
        <v>2.3405058999999999E-2</v>
      </c>
    </row>
    <row r="7268" spans="1:8" x14ac:dyDescent="0.35">
      <c r="A7268">
        <v>7.2649999999999997</v>
      </c>
      <c r="B7268">
        <v>2.5643498412000001E-2</v>
      </c>
      <c r="C7268">
        <v>7.2649999999999997</v>
      </c>
      <c r="D7268" s="2">
        <v>-1.51E-8</v>
      </c>
      <c r="G7268">
        <v>7.2654284340000004</v>
      </c>
      <c r="H7268">
        <v>5.2265388000000003E-2</v>
      </c>
    </row>
    <row r="7269" spans="1:8" x14ac:dyDescent="0.35">
      <c r="A7269">
        <v>7.266</v>
      </c>
      <c r="B7269">
        <v>2.5563362530100001E-2</v>
      </c>
      <c r="C7269">
        <v>7.266</v>
      </c>
      <c r="D7269" s="2">
        <v>-1.51E-8</v>
      </c>
      <c r="G7269">
        <v>7.2647896640000003</v>
      </c>
      <c r="H7269">
        <v>1.8844303999999999E-2</v>
      </c>
    </row>
    <row r="7270" spans="1:8" x14ac:dyDescent="0.35">
      <c r="A7270">
        <v>7.2670000000000003</v>
      </c>
      <c r="B7270">
        <v>2.54807516989E-2</v>
      </c>
      <c r="C7270">
        <v>7.2670000000000003</v>
      </c>
      <c r="D7270" s="2">
        <v>-1.4999999999999999E-8</v>
      </c>
      <c r="G7270">
        <v>7.2686887249999996</v>
      </c>
      <c r="H7270">
        <v>2.4325636000000001E-2</v>
      </c>
    </row>
    <row r="7271" spans="1:8" x14ac:dyDescent="0.35">
      <c r="A7271">
        <v>7.2679999999999998</v>
      </c>
      <c r="B7271">
        <v>2.5395676649199998E-2</v>
      </c>
      <c r="C7271">
        <v>7.2679999999999998</v>
      </c>
      <c r="D7271" s="2">
        <v>-1.4999999999999999E-8</v>
      </c>
      <c r="G7271">
        <v>7.2683395830000004</v>
      </c>
      <c r="H7271">
        <v>5.1795000000000001E-3</v>
      </c>
    </row>
    <row r="7272" spans="1:8" x14ac:dyDescent="0.35">
      <c r="A7272">
        <v>7.2690000000000001</v>
      </c>
      <c r="B7272">
        <v>2.5308148354099998E-2</v>
      </c>
      <c r="C7272">
        <v>7.2690000000000001</v>
      </c>
      <c r="D7272" s="2">
        <v>-1.4999999999999999E-8</v>
      </c>
      <c r="G7272">
        <v>7.2694371039999996</v>
      </c>
      <c r="H7272">
        <v>3.0570294000000001E-2</v>
      </c>
    </row>
    <row r="7273" spans="1:8" x14ac:dyDescent="0.35">
      <c r="A7273">
        <v>7.27</v>
      </c>
      <c r="B7273">
        <v>2.5218178026400001E-2</v>
      </c>
      <c r="C7273">
        <v>7.27</v>
      </c>
      <c r="D7273" s="2">
        <v>-1.4999999999999999E-8</v>
      </c>
      <c r="G7273">
        <v>7.271244265</v>
      </c>
      <c r="H7273">
        <v>3.1034541999999998E-2</v>
      </c>
    </row>
    <row r="7274" spans="1:8" x14ac:dyDescent="0.35">
      <c r="A7274">
        <v>7.2709999999999999</v>
      </c>
      <c r="B7274">
        <v>2.5125777087299999E-2</v>
      </c>
      <c r="C7274">
        <v>7.2709999999999999</v>
      </c>
      <c r="D7274" s="2">
        <v>-1.4999999999999999E-8</v>
      </c>
      <c r="G7274">
        <v>7.2712360150000004</v>
      </c>
      <c r="H7274">
        <v>3.3761959000000001E-2</v>
      </c>
    </row>
    <row r="7275" spans="1:8" x14ac:dyDescent="0.35">
      <c r="A7275">
        <v>7.2720000000000002</v>
      </c>
      <c r="B7275">
        <v>2.5030957192299998E-2</v>
      </c>
      <c r="C7275">
        <v>7.2720000000000002</v>
      </c>
      <c r="D7275" s="2">
        <v>-1.4999999999999999E-8</v>
      </c>
      <c r="G7275">
        <v>7.2715148159999998</v>
      </c>
      <c r="H7275">
        <v>2.3806747999999999E-2</v>
      </c>
    </row>
    <row r="7276" spans="1:8" x14ac:dyDescent="0.35">
      <c r="A7276">
        <v>7.2729999999999997</v>
      </c>
      <c r="B7276">
        <v>2.4933730241099999E-2</v>
      </c>
      <c r="C7276">
        <v>7.2729999999999997</v>
      </c>
      <c r="D7276" s="2">
        <v>-1.4999999999999999E-8</v>
      </c>
      <c r="G7276">
        <v>7.2745445709999998</v>
      </c>
      <c r="H7276">
        <v>2.2051139000000001E-2</v>
      </c>
    </row>
    <row r="7277" spans="1:8" x14ac:dyDescent="0.35">
      <c r="A7277">
        <v>7.274</v>
      </c>
      <c r="B7277">
        <v>2.4834108368399999E-2</v>
      </c>
      <c r="C7277">
        <v>7.274</v>
      </c>
      <c r="D7277" s="2">
        <v>-1.4999999999999999E-8</v>
      </c>
      <c r="G7277">
        <v>7.2727741379999999</v>
      </c>
      <c r="H7277">
        <v>1.5772015E-2</v>
      </c>
    </row>
    <row r="7278" spans="1:8" x14ac:dyDescent="0.35">
      <c r="A7278">
        <v>7.2750000000000004</v>
      </c>
      <c r="B7278">
        <v>2.4732103929899999E-2</v>
      </c>
      <c r="C7278">
        <v>7.2750000000000004</v>
      </c>
      <c r="D7278" s="2">
        <v>-1.4899999999999999E-8</v>
      </c>
      <c r="G7278">
        <v>7.2748833900000003</v>
      </c>
      <c r="H7278">
        <v>3.0047511999999998E-2</v>
      </c>
    </row>
    <row r="7279" spans="1:8" x14ac:dyDescent="0.35">
      <c r="A7279">
        <v>7.2759999999999998</v>
      </c>
      <c r="B7279">
        <v>2.4627729481000001E-2</v>
      </c>
      <c r="C7279">
        <v>7.2759999999999998</v>
      </c>
      <c r="D7279" s="2">
        <v>-1.4899999999999999E-8</v>
      </c>
      <c r="G7279">
        <v>7.2752704619999999</v>
      </c>
      <c r="H7279">
        <v>4.4314402000000003E-2</v>
      </c>
    </row>
    <row r="7280" spans="1:8" x14ac:dyDescent="0.35">
      <c r="A7280">
        <v>7.2770000000000001</v>
      </c>
      <c r="B7280">
        <v>2.4520997824799998E-2</v>
      </c>
      <c r="C7280">
        <v>7.2770000000000001</v>
      </c>
      <c r="D7280" s="2">
        <v>-1.4899999999999999E-8</v>
      </c>
      <c r="G7280">
        <v>7.2749212669999999</v>
      </c>
      <c r="H7280">
        <v>2.7875672000000001E-2</v>
      </c>
    </row>
    <row r="7281" spans="1:8" x14ac:dyDescent="0.35">
      <c r="A7281">
        <v>7.2779999999999996</v>
      </c>
      <c r="B7281">
        <v>2.4411921993600001E-2</v>
      </c>
      <c r="C7281">
        <v>7.2779999999999996</v>
      </c>
      <c r="D7281" s="2">
        <v>-1.4899999999999999E-8</v>
      </c>
      <c r="G7281">
        <v>7.2786125520000002</v>
      </c>
      <c r="H7281">
        <v>3.4658113999999997E-2</v>
      </c>
    </row>
    <row r="7282" spans="1:8" x14ac:dyDescent="0.35">
      <c r="A7282">
        <v>7.2789999999999999</v>
      </c>
      <c r="B7282">
        <v>2.4300515261000001E-2</v>
      </c>
      <c r="C7282">
        <v>7.2789999999999999</v>
      </c>
      <c r="D7282" s="2">
        <v>-1.4899999999999999E-8</v>
      </c>
      <c r="G7282">
        <v>7.2798784459999997</v>
      </c>
      <c r="H7282">
        <v>2.6174023000000001E-2</v>
      </c>
    </row>
    <row r="7283" spans="1:8" x14ac:dyDescent="0.35">
      <c r="A7283">
        <v>7.28</v>
      </c>
      <c r="B7283">
        <v>2.41867910338E-2</v>
      </c>
      <c r="C7283">
        <v>7.28</v>
      </c>
      <c r="D7283" s="2">
        <v>-1.4899999999999999E-8</v>
      </c>
      <c r="G7283">
        <v>7.2801837540000003</v>
      </c>
      <c r="H7283">
        <v>2.6362498000000002E-2</v>
      </c>
    </row>
    <row r="7284" spans="1:8" x14ac:dyDescent="0.35">
      <c r="A7284">
        <v>7.2809999999999997</v>
      </c>
      <c r="B7284">
        <v>2.4070763021099999E-2</v>
      </c>
      <c r="C7284">
        <v>7.2809999999999997</v>
      </c>
      <c r="D7284" s="2">
        <v>-1.4899999999999999E-8</v>
      </c>
      <c r="G7284">
        <v>7.2802036589999997</v>
      </c>
      <c r="H7284">
        <v>4.1764414E-2</v>
      </c>
    </row>
    <row r="7285" spans="1:8" x14ac:dyDescent="0.35">
      <c r="A7285">
        <v>7.282</v>
      </c>
      <c r="B7285">
        <v>2.3952445123400001E-2</v>
      </c>
      <c r="C7285">
        <v>7.282</v>
      </c>
      <c r="D7285" s="2">
        <v>-1.48E-8</v>
      </c>
      <c r="G7285">
        <v>7.2834316579999996</v>
      </c>
      <c r="H7285">
        <v>2.0434809000000002E-2</v>
      </c>
    </row>
    <row r="7286" spans="1:8" x14ac:dyDescent="0.35">
      <c r="A7286">
        <v>7.2830000000000004</v>
      </c>
      <c r="B7286">
        <v>2.3831851466599999E-2</v>
      </c>
      <c r="C7286">
        <v>7.2830000000000004</v>
      </c>
      <c r="D7286" s="2">
        <v>-1.48E-8</v>
      </c>
      <c r="G7286">
        <v>7.282082913</v>
      </c>
      <c r="H7286">
        <v>2.4298541999999999E-2</v>
      </c>
    </row>
    <row r="7287" spans="1:8" x14ac:dyDescent="0.35">
      <c r="A7287">
        <v>7.2839999999999998</v>
      </c>
      <c r="B7287">
        <v>2.3708996364799999E-2</v>
      </c>
      <c r="C7287">
        <v>7.2839999999999998</v>
      </c>
      <c r="D7287" s="2">
        <v>-1.48E-8</v>
      </c>
      <c r="G7287">
        <v>7.2844444780000002</v>
      </c>
      <c r="H7287">
        <v>3.2594074000000001E-2</v>
      </c>
    </row>
    <row r="7288" spans="1:8" x14ac:dyDescent="0.35">
      <c r="A7288">
        <v>7.2850000000000001</v>
      </c>
      <c r="B7288">
        <v>2.3583894311300001E-2</v>
      </c>
      <c r="C7288">
        <v>7.2850000000000001</v>
      </c>
      <c r="D7288" s="2">
        <v>-1.48E-8</v>
      </c>
      <c r="G7288">
        <v>7.2846442610000004</v>
      </c>
      <c r="H7288">
        <v>2.2086855999999998E-2</v>
      </c>
    </row>
    <row r="7289" spans="1:8" x14ac:dyDescent="0.35">
      <c r="A7289">
        <v>7.2859999999999996</v>
      </c>
      <c r="B7289">
        <v>2.3456560057799999E-2</v>
      </c>
      <c r="C7289">
        <v>7.2859999999999996</v>
      </c>
      <c r="D7289" s="2">
        <v>-1.48E-8</v>
      </c>
      <c r="G7289">
        <v>7.2858251159999998</v>
      </c>
      <c r="H7289">
        <v>3.0777638E-2</v>
      </c>
    </row>
    <row r="7290" spans="1:8" x14ac:dyDescent="0.35">
      <c r="A7290">
        <v>7.2869999999999999</v>
      </c>
      <c r="B7290">
        <v>2.33270085691E-2</v>
      </c>
      <c r="C7290">
        <v>7.2869999999999999</v>
      </c>
      <c r="D7290" s="2">
        <v>-1.48E-8</v>
      </c>
      <c r="G7290">
        <v>7.2862082270000004</v>
      </c>
      <c r="H7290">
        <v>2.0364493000000001E-2</v>
      </c>
    </row>
    <row r="7291" spans="1:8" x14ac:dyDescent="0.35">
      <c r="A7291">
        <v>7.2880000000000003</v>
      </c>
      <c r="B7291">
        <v>2.3195255021400001E-2</v>
      </c>
      <c r="C7291">
        <v>7.2880000000000003</v>
      </c>
      <c r="D7291" s="2">
        <v>-1.4699999999999999E-8</v>
      </c>
      <c r="G7291">
        <v>7.2864838399999998</v>
      </c>
      <c r="H7291">
        <v>1.831721E-2</v>
      </c>
    </row>
    <row r="7292" spans="1:8" x14ac:dyDescent="0.35">
      <c r="A7292">
        <v>7.2889999999999997</v>
      </c>
      <c r="B7292">
        <v>2.30613148E-2</v>
      </c>
      <c r="C7292">
        <v>7.2889999999999997</v>
      </c>
      <c r="D7292" s="2">
        <v>-1.4699999999999999E-8</v>
      </c>
      <c r="G7292">
        <v>7.2897912270000003</v>
      </c>
      <c r="H7292">
        <v>2.8640605E-2</v>
      </c>
    </row>
    <row r="7293" spans="1:8" x14ac:dyDescent="0.35">
      <c r="A7293">
        <v>7.29</v>
      </c>
      <c r="B7293">
        <v>2.2925203497400001E-2</v>
      </c>
      <c r="C7293">
        <v>7.29</v>
      </c>
      <c r="D7293" s="2">
        <v>-1.4699999999999999E-8</v>
      </c>
      <c r="G7293">
        <v>7.2913751969999998</v>
      </c>
      <c r="H7293">
        <v>3.4847419999999997E-2</v>
      </c>
    </row>
    <row r="7294" spans="1:8" x14ac:dyDescent="0.35">
      <c r="A7294">
        <v>7.2910000000000004</v>
      </c>
      <c r="B7294">
        <v>2.2786936911900001E-2</v>
      </c>
      <c r="C7294">
        <v>7.2910000000000004</v>
      </c>
      <c r="D7294" s="2">
        <v>-1.4699999999999999E-8</v>
      </c>
      <c r="G7294">
        <v>7.2911224600000004</v>
      </c>
      <c r="H7294">
        <v>3.5733420000000002E-3</v>
      </c>
    </row>
    <row r="7295" spans="1:8" x14ac:dyDescent="0.35">
      <c r="A7295">
        <v>7.2919999999999998</v>
      </c>
      <c r="B7295">
        <v>2.2646531045000001E-2</v>
      </c>
      <c r="C7295">
        <v>7.2919999999999998</v>
      </c>
      <c r="D7295" s="2">
        <v>-1.4699999999999999E-8</v>
      </c>
      <c r="G7295">
        <v>7.2926902719999998</v>
      </c>
      <c r="H7295">
        <v>2.0230160000000001E-2</v>
      </c>
    </row>
    <row r="7296" spans="1:8" x14ac:dyDescent="0.35">
      <c r="A7296">
        <v>7.2930000000000001</v>
      </c>
      <c r="B7296">
        <v>2.2504002092499999E-2</v>
      </c>
      <c r="C7296">
        <v>7.2930000000000001</v>
      </c>
      <c r="D7296" s="2">
        <v>-1.46E-8</v>
      </c>
      <c r="G7296">
        <v>7.2939895909999999</v>
      </c>
      <c r="H7296">
        <v>8.9710120000000004E-3</v>
      </c>
    </row>
    <row r="7297" spans="1:8" x14ac:dyDescent="0.35">
      <c r="A7297">
        <v>7.2939999999999996</v>
      </c>
      <c r="B7297">
        <v>2.2359366380900001E-2</v>
      </c>
      <c r="C7297">
        <v>7.2939999999999996</v>
      </c>
      <c r="D7297" s="2">
        <v>-1.46E-8</v>
      </c>
      <c r="G7297">
        <v>7.2953734949999998</v>
      </c>
      <c r="H7297">
        <v>2.3200506999999999E-2</v>
      </c>
    </row>
    <row r="7298" spans="1:8" x14ac:dyDescent="0.35">
      <c r="A7298">
        <v>7.2949999999999999</v>
      </c>
      <c r="B7298">
        <v>2.2212640460900001E-2</v>
      </c>
      <c r="C7298">
        <v>7.2949999999999999</v>
      </c>
      <c r="D7298" s="2">
        <v>-1.46E-8</v>
      </c>
      <c r="G7298">
        <v>7.2957395470000002</v>
      </c>
      <c r="H7298">
        <v>3.1383675E-2</v>
      </c>
    </row>
    <row r="7299" spans="1:8" x14ac:dyDescent="0.35">
      <c r="A7299">
        <v>7.2960000000000003</v>
      </c>
      <c r="B7299">
        <v>2.2063841085999999E-2</v>
      </c>
      <c r="C7299">
        <v>7.2960000000000003</v>
      </c>
      <c r="D7299" s="2">
        <v>-1.46E-8</v>
      </c>
      <c r="G7299">
        <v>7.296002369</v>
      </c>
      <c r="H7299">
        <v>4.1891435999999997E-2</v>
      </c>
    </row>
    <row r="7300" spans="1:8" x14ac:dyDescent="0.35">
      <c r="A7300">
        <v>7.2969999999999997</v>
      </c>
      <c r="B7300">
        <v>2.1912985197800001E-2</v>
      </c>
      <c r="C7300">
        <v>7.2969999999999997</v>
      </c>
      <c r="D7300" s="2">
        <v>-1.46E-8</v>
      </c>
      <c r="G7300">
        <v>7.2961927529999997</v>
      </c>
      <c r="H7300">
        <v>2.8382646000000001E-2</v>
      </c>
    </row>
    <row r="7301" spans="1:8" x14ac:dyDescent="0.35">
      <c r="A7301">
        <v>7.298</v>
      </c>
      <c r="B7301">
        <v>2.1760089922899999E-2</v>
      </c>
      <c r="C7301">
        <v>7.298</v>
      </c>
      <c r="D7301" s="2">
        <v>-1.4500000000000001E-8</v>
      </c>
      <c r="G7301">
        <v>7.2987301540000002</v>
      </c>
      <c r="H7301">
        <v>3.0797511999999999E-2</v>
      </c>
    </row>
    <row r="7302" spans="1:8" x14ac:dyDescent="0.35">
      <c r="A7302">
        <v>7.2990000000000004</v>
      </c>
      <c r="B7302">
        <v>2.1605172571499999E-2</v>
      </c>
      <c r="C7302">
        <v>7.2990000000000004</v>
      </c>
      <c r="D7302" s="2">
        <v>-1.4500000000000001E-8</v>
      </c>
      <c r="G7302">
        <v>7.2999227339999999</v>
      </c>
      <c r="H7302">
        <v>1.2497467999999999E-2</v>
      </c>
    </row>
    <row r="7303" spans="1:8" x14ac:dyDescent="0.35">
      <c r="A7303">
        <v>7.3</v>
      </c>
      <c r="B7303">
        <v>2.14482506343E-2</v>
      </c>
      <c r="C7303">
        <v>7.3</v>
      </c>
      <c r="D7303" s="2">
        <v>-1.4500000000000001E-8</v>
      </c>
      <c r="G7303">
        <v>7.2996449119999998</v>
      </c>
      <c r="H7303">
        <v>9.4334620000000001E-3</v>
      </c>
    </row>
    <row r="7304" spans="1:8" x14ac:dyDescent="0.35">
      <c r="A7304">
        <v>7.3010000000000002</v>
      </c>
      <c r="B7304">
        <v>2.1289341780900001E-2</v>
      </c>
      <c r="C7304">
        <v>7.3010000000000002</v>
      </c>
      <c r="D7304" s="2">
        <v>-1.4500000000000001E-8</v>
      </c>
      <c r="G7304">
        <v>7.3013306939999998</v>
      </c>
      <c r="H7304">
        <v>2.9803949E-2</v>
      </c>
    </row>
    <row r="7305" spans="1:8" x14ac:dyDescent="0.35">
      <c r="A7305">
        <v>7.3019999999999996</v>
      </c>
      <c r="B7305">
        <v>2.1128463857399998E-2</v>
      </c>
      <c r="C7305">
        <v>7.3019999999999996</v>
      </c>
      <c r="D7305" s="2">
        <v>-1.4500000000000001E-8</v>
      </c>
      <c r="G7305">
        <v>7.3027683889999997</v>
      </c>
      <c r="H7305">
        <v>5.5792810000000002E-3</v>
      </c>
    </row>
    <row r="7306" spans="1:8" x14ac:dyDescent="0.35">
      <c r="A7306">
        <v>7.3029999999999999</v>
      </c>
      <c r="B7306">
        <v>2.0965634923499999E-2</v>
      </c>
      <c r="C7306">
        <v>7.3029999999999999</v>
      </c>
      <c r="D7306" s="2">
        <v>-1.44E-8</v>
      </c>
      <c r="G7306">
        <v>7.3033073660000003</v>
      </c>
      <c r="H7306">
        <v>1.6799017999999999E-2</v>
      </c>
    </row>
    <row r="7307" spans="1:8" x14ac:dyDescent="0.35">
      <c r="A7307">
        <v>7.3040000000000003</v>
      </c>
      <c r="B7307">
        <v>2.0800873239000001E-2</v>
      </c>
      <c r="C7307">
        <v>7.3040000000000003</v>
      </c>
      <c r="D7307" s="2">
        <v>-1.44E-8</v>
      </c>
      <c r="G7307">
        <v>7.3033696260000003</v>
      </c>
      <c r="H7307">
        <v>6.8544369999999997E-3</v>
      </c>
    </row>
    <row r="7308" spans="1:8" x14ac:dyDescent="0.35">
      <c r="A7308">
        <v>7.3049999999999997</v>
      </c>
      <c r="B7308">
        <v>2.0634197202699999E-2</v>
      </c>
      <c r="C7308">
        <v>7.3049999999999997</v>
      </c>
      <c r="D7308" s="2">
        <v>-1.44E-8</v>
      </c>
      <c r="G7308">
        <v>7.3063965790000003</v>
      </c>
      <c r="H7308">
        <v>2.8483911000000001E-2</v>
      </c>
    </row>
    <row r="7309" spans="1:8" x14ac:dyDescent="0.35">
      <c r="A7309">
        <v>7.306</v>
      </c>
      <c r="B7309">
        <v>2.0465625386899999E-2</v>
      </c>
      <c r="C7309">
        <v>7.306</v>
      </c>
      <c r="D7309" s="2">
        <v>-1.44E-8</v>
      </c>
      <c r="G7309">
        <v>7.3044554660000003</v>
      </c>
      <c r="H7309">
        <v>1.7039424000000001E-2</v>
      </c>
    </row>
    <row r="7310" spans="1:8" x14ac:dyDescent="0.35">
      <c r="A7310">
        <v>7.3070000000000004</v>
      </c>
      <c r="B7310">
        <v>2.0295176534800001E-2</v>
      </c>
      <c r="C7310">
        <v>7.3070000000000004</v>
      </c>
      <c r="D7310" s="2">
        <v>-1.44E-8</v>
      </c>
      <c r="G7310">
        <v>7.3069007580000003</v>
      </c>
      <c r="H7310">
        <v>1.7352357999999998E-2</v>
      </c>
    </row>
    <row r="7311" spans="1:8" x14ac:dyDescent="0.35">
      <c r="A7311">
        <v>7.3079999999999998</v>
      </c>
      <c r="B7311">
        <v>2.01228695593E-2</v>
      </c>
      <c r="C7311">
        <v>7.3079999999999998</v>
      </c>
      <c r="D7311" s="2">
        <v>-1.4300000000000001E-8</v>
      </c>
      <c r="G7311">
        <v>7.3065200509999997</v>
      </c>
      <c r="H7311">
        <v>2.1351785000000002E-2</v>
      </c>
    </row>
    <row r="7312" spans="1:8" x14ac:dyDescent="0.35">
      <c r="A7312">
        <v>7.3090000000000002</v>
      </c>
      <c r="B7312">
        <v>1.99487235405E-2</v>
      </c>
      <c r="C7312">
        <v>7.3090000000000002</v>
      </c>
      <c r="D7312" s="2">
        <v>-1.4300000000000001E-8</v>
      </c>
      <c r="G7312">
        <v>7.3075338529999998</v>
      </c>
      <c r="H7312">
        <v>1.8648129999999999E-2</v>
      </c>
    </row>
    <row r="7313" spans="1:8" x14ac:dyDescent="0.35">
      <c r="A7313">
        <v>7.31</v>
      </c>
      <c r="B7313">
        <v>1.9772757724000001E-2</v>
      </c>
      <c r="C7313">
        <v>7.31</v>
      </c>
      <c r="D7313" s="2">
        <v>-1.4300000000000001E-8</v>
      </c>
      <c r="G7313">
        <v>7.3097931120000004</v>
      </c>
      <c r="H7313">
        <v>1.9095180999999999E-2</v>
      </c>
    </row>
    <row r="7314" spans="1:8" x14ac:dyDescent="0.35">
      <c r="A7314">
        <v>7.3109999999999999</v>
      </c>
      <c r="B7314">
        <v>1.9594991519100002E-2</v>
      </c>
      <c r="C7314">
        <v>7.3109999999999999</v>
      </c>
      <c r="D7314" s="2">
        <v>-1.4300000000000001E-8</v>
      </c>
      <c r="G7314">
        <v>7.3120688920000001</v>
      </c>
      <c r="H7314">
        <v>1.1085742000000001E-2</v>
      </c>
    </row>
    <row r="7315" spans="1:8" x14ac:dyDescent="0.35">
      <c r="A7315">
        <v>7.3120000000000003</v>
      </c>
      <c r="B7315">
        <v>1.94154444947E-2</v>
      </c>
      <c r="C7315">
        <v>7.3120000000000003</v>
      </c>
      <c r="D7315" s="2">
        <v>-1.42E-8</v>
      </c>
      <c r="G7315">
        <v>7.3116261480000002</v>
      </c>
      <c r="H7315">
        <v>1.9901794E-2</v>
      </c>
    </row>
    <row r="7316" spans="1:8" x14ac:dyDescent="0.35">
      <c r="A7316">
        <v>7.3129999999999997</v>
      </c>
      <c r="B7316">
        <v>1.9234136365400001E-2</v>
      </c>
      <c r="C7316">
        <v>7.3129999999999997</v>
      </c>
      <c r="D7316" s="2">
        <v>-1.42E-8</v>
      </c>
      <c r="G7316">
        <v>7.311951412</v>
      </c>
      <c r="H7316">
        <v>2.418733E-2</v>
      </c>
    </row>
    <row r="7317" spans="1:8" x14ac:dyDescent="0.35">
      <c r="A7317">
        <v>7.3140000000000001</v>
      </c>
      <c r="B7317">
        <v>1.9051087010300002E-2</v>
      </c>
      <c r="C7317">
        <v>7.3140000000000001</v>
      </c>
      <c r="D7317" s="2">
        <v>-1.42E-8</v>
      </c>
      <c r="G7317">
        <v>7.3151655849999999</v>
      </c>
      <c r="H7317">
        <v>1.9392718E-2</v>
      </c>
    </row>
    <row r="7318" spans="1:8" x14ac:dyDescent="0.35">
      <c r="A7318">
        <v>7.3150000000000004</v>
      </c>
      <c r="B7318">
        <v>1.8866316465300001E-2</v>
      </c>
      <c r="C7318">
        <v>7.3150000000000004</v>
      </c>
      <c r="D7318" s="2">
        <v>-1.42E-8</v>
      </c>
      <c r="G7318">
        <v>7.3151151859999999</v>
      </c>
      <c r="H7318">
        <v>1.9344403999999999E-2</v>
      </c>
    </row>
    <row r="7319" spans="1:8" x14ac:dyDescent="0.35">
      <c r="A7319">
        <v>7.3159999999999998</v>
      </c>
      <c r="B7319">
        <v>1.8679844918999999E-2</v>
      </c>
      <c r="C7319">
        <v>7.3159999999999998</v>
      </c>
      <c r="D7319" s="2">
        <v>-1.4100000000000001E-8</v>
      </c>
      <c r="G7319">
        <v>7.3142315189999998</v>
      </c>
      <c r="H7319">
        <v>1.1056857E-2</v>
      </c>
    </row>
    <row r="7320" spans="1:8" x14ac:dyDescent="0.35">
      <c r="A7320">
        <v>7.3170000000000002</v>
      </c>
      <c r="B7320">
        <v>1.8491692710799999E-2</v>
      </c>
      <c r="C7320">
        <v>7.3170000000000002</v>
      </c>
      <c r="D7320" s="2">
        <v>-1.4100000000000001E-8</v>
      </c>
      <c r="G7320">
        <v>7.3152259730000004</v>
      </c>
      <c r="H7320">
        <v>1.9457439E-2</v>
      </c>
    </row>
    <row r="7321" spans="1:8" x14ac:dyDescent="0.35">
      <c r="A7321">
        <v>7.3179999999999996</v>
      </c>
      <c r="B7321">
        <v>1.8301880328900001E-2</v>
      </c>
      <c r="C7321">
        <v>7.3179999999999996</v>
      </c>
      <c r="D7321" s="2">
        <v>-1.4100000000000001E-8</v>
      </c>
      <c r="G7321">
        <v>7.317062773</v>
      </c>
      <c r="H7321">
        <v>1.6226943000000001E-2</v>
      </c>
    </row>
    <row r="7322" spans="1:8" x14ac:dyDescent="0.35">
      <c r="A7322">
        <v>7.319</v>
      </c>
      <c r="B7322">
        <v>1.8110428408299999E-2</v>
      </c>
      <c r="C7322">
        <v>7.319</v>
      </c>
      <c r="D7322" s="2">
        <v>-1.4100000000000001E-8</v>
      </c>
      <c r="G7322">
        <v>7.3190507560000002</v>
      </c>
      <c r="H7322">
        <v>2.1481968000000001E-2</v>
      </c>
    </row>
    <row r="7323" spans="1:8" x14ac:dyDescent="0.35">
      <c r="A7323">
        <v>7.32</v>
      </c>
      <c r="B7323">
        <v>1.7917357729000001E-2</v>
      </c>
      <c r="C7323">
        <v>7.32</v>
      </c>
      <c r="D7323" s="2">
        <v>-1.4E-8</v>
      </c>
      <c r="G7323">
        <v>7.3212106840000004</v>
      </c>
      <c r="H7323">
        <v>1.9488836999999998E-2</v>
      </c>
    </row>
    <row r="7324" spans="1:8" x14ac:dyDescent="0.35">
      <c r="A7324">
        <v>7.3209999999999997</v>
      </c>
      <c r="B7324">
        <v>1.7722689213699998E-2</v>
      </c>
      <c r="C7324">
        <v>7.3209999999999997</v>
      </c>
      <c r="D7324" s="2">
        <v>-1.4E-8</v>
      </c>
      <c r="G7324">
        <v>7.3205951029999996</v>
      </c>
      <c r="H7324">
        <v>2.3204118999999999E-2</v>
      </c>
    </row>
    <row r="7325" spans="1:8" x14ac:dyDescent="0.35">
      <c r="A7325">
        <v>7.3220000000000001</v>
      </c>
      <c r="B7325">
        <v>1.7526443907300002E-2</v>
      </c>
      <c r="C7325">
        <v>7.3220000000000001</v>
      </c>
      <c r="D7325" s="2">
        <v>-1.4E-8</v>
      </c>
      <c r="G7325">
        <v>7.3224125070000001</v>
      </c>
      <c r="H7325">
        <v>3.2224566000000003E-2</v>
      </c>
    </row>
    <row r="7326" spans="1:8" x14ac:dyDescent="0.35">
      <c r="A7326">
        <v>7.3230000000000004</v>
      </c>
      <c r="B7326">
        <v>1.7328642988E-2</v>
      </c>
      <c r="C7326">
        <v>7.3230000000000004</v>
      </c>
      <c r="D7326" s="2">
        <v>-1.4E-8</v>
      </c>
      <c r="G7326">
        <v>7.3228145830000004</v>
      </c>
      <c r="H7326">
        <v>1.8089159E-2</v>
      </c>
    </row>
    <row r="7327" spans="1:8" x14ac:dyDescent="0.35">
      <c r="A7327">
        <v>7.3239999999999998</v>
      </c>
      <c r="B7327">
        <v>1.7129307780600001E-2</v>
      </c>
      <c r="C7327">
        <v>7.3239999999999998</v>
      </c>
      <c r="D7327" s="2">
        <v>-1.39E-8</v>
      </c>
      <c r="G7327">
        <v>7.3246134070000002</v>
      </c>
      <c r="H7327">
        <v>1.6004028999999999E-2</v>
      </c>
    </row>
    <row r="7328" spans="1:8" x14ac:dyDescent="0.35">
      <c r="A7328">
        <v>7.3250000000000002</v>
      </c>
      <c r="B7328">
        <v>1.6928459742299999E-2</v>
      </c>
      <c r="C7328">
        <v>7.3250000000000002</v>
      </c>
      <c r="D7328" s="2">
        <v>-1.39E-8</v>
      </c>
      <c r="G7328">
        <v>7.3256683650000003</v>
      </c>
      <c r="H7328">
        <v>7.423486E-3</v>
      </c>
    </row>
    <row r="7329" spans="1:8" x14ac:dyDescent="0.35">
      <c r="A7329">
        <v>7.3259999999999996</v>
      </c>
      <c r="B7329">
        <v>1.6726120460999999E-2</v>
      </c>
      <c r="C7329">
        <v>7.3259999999999996</v>
      </c>
      <c r="D7329" s="2">
        <v>-1.39E-8</v>
      </c>
      <c r="G7329">
        <v>7.3255133389999996</v>
      </c>
      <c r="H7329">
        <v>1.730011E-2</v>
      </c>
    </row>
    <row r="7330" spans="1:8" x14ac:dyDescent="0.35">
      <c r="A7330">
        <v>7.327</v>
      </c>
      <c r="B7330">
        <v>1.6522311652899999E-2</v>
      </c>
      <c r="C7330">
        <v>7.327</v>
      </c>
      <c r="D7330" s="2">
        <v>-1.39E-8</v>
      </c>
      <c r="G7330">
        <v>7.3279165449999999</v>
      </c>
      <c r="H7330">
        <v>3.4153040000000001E-3</v>
      </c>
    </row>
    <row r="7331" spans="1:8" x14ac:dyDescent="0.35">
      <c r="A7331">
        <v>7.3280000000000003</v>
      </c>
      <c r="B7331">
        <v>1.6317055160599999E-2</v>
      </c>
      <c r="C7331">
        <v>7.3280000000000003</v>
      </c>
      <c r="D7331" s="2">
        <v>-1.3799999999999999E-8</v>
      </c>
      <c r="G7331">
        <v>7.326479773</v>
      </c>
      <c r="H7331">
        <v>2.0620306000000001E-2</v>
      </c>
    </row>
    <row r="7332" spans="1:8" x14ac:dyDescent="0.35">
      <c r="A7332">
        <v>7.3289999999999997</v>
      </c>
      <c r="B7332">
        <v>1.6110372950699999E-2</v>
      </c>
      <c r="C7332">
        <v>7.3289999999999997</v>
      </c>
      <c r="D7332" s="2">
        <v>-1.3799999999999999E-8</v>
      </c>
      <c r="G7332">
        <v>7.3289706380000004</v>
      </c>
      <c r="H7332">
        <v>3.5829210000000002E-3</v>
      </c>
    </row>
    <row r="7333" spans="1:8" x14ac:dyDescent="0.35">
      <c r="A7333">
        <v>7.33</v>
      </c>
      <c r="B7333">
        <v>1.59022871121E-2</v>
      </c>
      <c r="C7333">
        <v>7.33</v>
      </c>
      <c r="D7333" s="2">
        <v>-1.3799999999999999E-8</v>
      </c>
      <c r="G7333">
        <v>7.3301535490000003</v>
      </c>
      <c r="H7333">
        <v>4.1492999999999999E-4</v>
      </c>
    </row>
    <row r="7334" spans="1:8" x14ac:dyDescent="0.35">
      <c r="A7334">
        <v>7.3310000000000004</v>
      </c>
      <c r="B7334">
        <v>1.5692819839500001E-2</v>
      </c>
      <c r="C7334">
        <v>7.3310000000000004</v>
      </c>
      <c r="D7334" s="2">
        <v>-1.37E-8</v>
      </c>
      <c r="G7334">
        <v>7.3309992299999998</v>
      </c>
      <c r="H7334">
        <v>2.696339E-2</v>
      </c>
    </row>
    <row r="7335" spans="1:8" x14ac:dyDescent="0.35">
      <c r="A7335">
        <v>7.3319999999999999</v>
      </c>
      <c r="B7335">
        <v>1.5481993455999999E-2</v>
      </c>
      <c r="C7335">
        <v>7.3319999999999999</v>
      </c>
      <c r="D7335" s="2">
        <v>-1.37E-8</v>
      </c>
      <c r="G7335">
        <v>7.3312159279999998</v>
      </c>
      <c r="H7335">
        <v>1.1463353000000001E-2</v>
      </c>
    </row>
    <row r="7336" spans="1:8" x14ac:dyDescent="0.35">
      <c r="A7336">
        <v>7.3330000000000002</v>
      </c>
      <c r="B7336">
        <v>1.5269830373999999E-2</v>
      </c>
      <c r="C7336">
        <v>7.3330000000000002</v>
      </c>
      <c r="D7336" s="2">
        <v>-1.37E-8</v>
      </c>
      <c r="G7336">
        <v>7.334097356</v>
      </c>
      <c r="H7336">
        <v>6.3757639999999999E-3</v>
      </c>
    </row>
    <row r="7337" spans="1:8" x14ac:dyDescent="0.35">
      <c r="A7337">
        <v>7.3339999999999996</v>
      </c>
      <c r="B7337">
        <v>1.5056353136200001E-2</v>
      </c>
      <c r="C7337">
        <v>7.3339999999999996</v>
      </c>
      <c r="D7337" s="2">
        <v>-1.3599999999999999E-8</v>
      </c>
      <c r="G7337">
        <v>7.3343628059999997</v>
      </c>
      <c r="H7337">
        <v>6.2367560000000004E-3</v>
      </c>
    </row>
    <row r="7338" spans="1:8" x14ac:dyDescent="0.35">
      <c r="A7338">
        <v>7.335</v>
      </c>
      <c r="B7338">
        <v>1.4841584394000001E-2</v>
      </c>
      <c r="C7338">
        <v>7.335</v>
      </c>
      <c r="D7338" s="2">
        <v>-1.3599999999999999E-8</v>
      </c>
      <c r="G7338">
        <v>7.3340351180000001</v>
      </c>
      <c r="H7338">
        <v>3.3098111E-2</v>
      </c>
    </row>
    <row r="7339" spans="1:8" x14ac:dyDescent="0.35">
      <c r="A7339">
        <v>7.3360000000000003</v>
      </c>
      <c r="B7339">
        <v>1.4625546905800001E-2</v>
      </c>
      <c r="C7339">
        <v>7.3360000000000003</v>
      </c>
      <c r="D7339" s="2">
        <v>-1.3599999999999999E-8</v>
      </c>
      <c r="G7339">
        <v>7.3369032460000003</v>
      </c>
      <c r="H7339">
        <v>1.6819905E-2</v>
      </c>
    </row>
    <row r="7340" spans="1:8" x14ac:dyDescent="0.35">
      <c r="A7340">
        <v>7.3369999999999997</v>
      </c>
      <c r="B7340">
        <v>1.4408263534700001E-2</v>
      </c>
      <c r="C7340">
        <v>7.3369999999999997</v>
      </c>
      <c r="D7340" s="2">
        <v>-1.3599999999999999E-8</v>
      </c>
      <c r="G7340">
        <v>7.3377546310000001</v>
      </c>
      <c r="H7340">
        <v>1.9380628E-2</v>
      </c>
    </row>
    <row r="7341" spans="1:8" x14ac:dyDescent="0.35">
      <c r="A7341">
        <v>7.3380000000000001</v>
      </c>
      <c r="B7341">
        <v>1.41897572463E-2</v>
      </c>
      <c r="C7341">
        <v>7.3380000000000001</v>
      </c>
      <c r="D7341" s="2">
        <v>-1.35E-8</v>
      </c>
      <c r="G7341">
        <v>7.3393904049999996</v>
      </c>
      <c r="H7341">
        <v>2.0309333999999998E-2</v>
      </c>
    </row>
    <row r="7342" spans="1:8" x14ac:dyDescent="0.35">
      <c r="A7342">
        <v>7.3390000000000004</v>
      </c>
      <c r="B7342">
        <v>1.39700511065E-2</v>
      </c>
      <c r="C7342">
        <v>7.3390000000000004</v>
      </c>
      <c r="D7342" s="2">
        <v>-1.35E-8</v>
      </c>
      <c r="G7342">
        <v>7.3384445380000001</v>
      </c>
      <c r="H7342">
        <v>1.5424073E-2</v>
      </c>
    </row>
    <row r="7343" spans="1:8" x14ac:dyDescent="0.35">
      <c r="A7343">
        <v>7.34</v>
      </c>
      <c r="B7343">
        <v>1.3749168278899999E-2</v>
      </c>
      <c r="C7343">
        <v>7.34</v>
      </c>
      <c r="D7343" s="2">
        <v>-1.35E-8</v>
      </c>
      <c r="G7343">
        <v>7.3397243989999996</v>
      </c>
      <c r="H7343">
        <v>-4.9453570000000001E-3</v>
      </c>
    </row>
    <row r="7344" spans="1:8" x14ac:dyDescent="0.35">
      <c r="A7344">
        <v>7.3410000000000002</v>
      </c>
      <c r="B7344">
        <v>1.35271320059E-2</v>
      </c>
      <c r="C7344">
        <v>7.3410000000000002</v>
      </c>
      <c r="D7344" s="2">
        <v>-1.3399999999999999E-8</v>
      </c>
      <c r="G7344">
        <v>7.3397004209999999</v>
      </c>
      <c r="H7344">
        <v>1.3288803E-2</v>
      </c>
    </row>
    <row r="7345" spans="1:8" x14ac:dyDescent="0.35">
      <c r="A7345">
        <v>7.3419999999999996</v>
      </c>
      <c r="B7345">
        <v>1.3303965623500001E-2</v>
      </c>
      <c r="C7345">
        <v>7.3419999999999996</v>
      </c>
      <c r="D7345" s="2">
        <v>-1.3399999999999999E-8</v>
      </c>
      <c r="G7345">
        <v>7.3432935659999998</v>
      </c>
      <c r="H7345">
        <v>1.2899010000000001E-2</v>
      </c>
    </row>
    <row r="7346" spans="1:8" x14ac:dyDescent="0.35">
      <c r="A7346">
        <v>7.343</v>
      </c>
      <c r="B7346">
        <v>1.30796925668E-2</v>
      </c>
      <c r="C7346">
        <v>7.343</v>
      </c>
      <c r="D7346" s="2">
        <v>-1.3399999999999999E-8</v>
      </c>
      <c r="G7346">
        <v>7.3444361499999999</v>
      </c>
      <c r="H7346">
        <v>1.0756563E-2</v>
      </c>
    </row>
    <row r="7347" spans="1:8" x14ac:dyDescent="0.35">
      <c r="A7347">
        <v>7.3440000000000003</v>
      </c>
      <c r="B7347">
        <v>1.28543363581E-2</v>
      </c>
      <c r="C7347">
        <v>7.3440000000000003</v>
      </c>
      <c r="D7347" s="2">
        <v>-1.33E-8</v>
      </c>
      <c r="G7347">
        <v>7.3440709440000003</v>
      </c>
      <c r="H7347">
        <v>3.2686100000000001E-4</v>
      </c>
    </row>
    <row r="7348" spans="1:8" x14ac:dyDescent="0.35">
      <c r="A7348">
        <v>7.3449999999999998</v>
      </c>
      <c r="B7348">
        <v>1.2627920605000001E-2</v>
      </c>
      <c r="C7348">
        <v>7.3449999999999998</v>
      </c>
      <c r="D7348" s="2">
        <v>-1.33E-8</v>
      </c>
      <c r="G7348">
        <v>7.3470795459999998</v>
      </c>
      <c r="H7348">
        <v>2.2266937000000001E-2</v>
      </c>
    </row>
    <row r="7349" spans="1:8" x14ac:dyDescent="0.35">
      <c r="A7349">
        <v>7.3460000000000001</v>
      </c>
      <c r="B7349">
        <v>1.2400468998E-2</v>
      </c>
      <c r="C7349">
        <v>7.3460000000000001</v>
      </c>
      <c r="D7349" s="2">
        <v>-1.33E-8</v>
      </c>
      <c r="G7349">
        <v>7.3449151439999998</v>
      </c>
      <c r="H7349">
        <v>1.8554055999999999E-2</v>
      </c>
    </row>
    <row r="7350" spans="1:8" x14ac:dyDescent="0.35">
      <c r="A7350">
        <v>7.3470000000000004</v>
      </c>
      <c r="B7350">
        <v>1.21720053081E-2</v>
      </c>
      <c r="C7350">
        <v>7.3470000000000004</v>
      </c>
      <c r="D7350" s="2">
        <v>-1.3200000000000001E-8</v>
      </c>
      <c r="G7350">
        <v>7.348290199</v>
      </c>
      <c r="H7350">
        <v>2.2376652E-2</v>
      </c>
    </row>
    <row r="7351" spans="1:8" x14ac:dyDescent="0.35">
      <c r="A7351">
        <v>7.3479999999999999</v>
      </c>
      <c r="B7351">
        <v>1.1942553384E-2</v>
      </c>
      <c r="C7351">
        <v>7.3479999999999999</v>
      </c>
      <c r="D7351" s="2">
        <v>-1.3200000000000001E-8</v>
      </c>
      <c r="G7351">
        <v>7.347837835</v>
      </c>
      <c r="H7351">
        <v>5.3520579999999998E-3</v>
      </c>
    </row>
    <row r="7352" spans="1:8" x14ac:dyDescent="0.35">
      <c r="A7352">
        <v>7.3490000000000002</v>
      </c>
      <c r="B7352">
        <v>1.1712137149999999E-2</v>
      </c>
      <c r="C7352">
        <v>7.3490000000000002</v>
      </c>
      <c r="D7352" s="2">
        <v>-1.3200000000000001E-8</v>
      </c>
      <c r="G7352">
        <v>7.3499474060000001</v>
      </c>
      <c r="H7352">
        <v>9.5412099999999996E-3</v>
      </c>
    </row>
    <row r="7353" spans="1:8" x14ac:dyDescent="0.35">
      <c r="A7353">
        <v>7.35</v>
      </c>
      <c r="B7353">
        <v>1.14807806034E-2</v>
      </c>
      <c r="C7353">
        <v>7.35</v>
      </c>
      <c r="D7353" s="2">
        <v>-1.31E-8</v>
      </c>
      <c r="G7353">
        <v>7.3490966819999999</v>
      </c>
      <c r="H7353">
        <v>2.0808549999999999E-3</v>
      </c>
    </row>
    <row r="7354" spans="1:8" x14ac:dyDescent="0.35">
      <c r="A7354">
        <v>7.351</v>
      </c>
      <c r="B7354">
        <v>1.12485078119E-2</v>
      </c>
      <c r="C7354">
        <v>7.351</v>
      </c>
      <c r="D7354" s="2">
        <v>-1.31E-8</v>
      </c>
      <c r="G7354">
        <v>7.3488047569999999</v>
      </c>
      <c r="H7354">
        <v>-6.9043100000000003E-4</v>
      </c>
    </row>
    <row r="7355" spans="1:8" x14ac:dyDescent="0.35">
      <c r="A7355">
        <v>7.3520000000000003</v>
      </c>
      <c r="B7355">
        <v>1.10153429114E-2</v>
      </c>
      <c r="C7355">
        <v>7.3520000000000003</v>
      </c>
      <c r="D7355" s="2">
        <v>-1.31E-8</v>
      </c>
      <c r="G7355">
        <v>7.3510709399999996</v>
      </c>
      <c r="H7355">
        <v>1.3650393E-2</v>
      </c>
    </row>
    <row r="7356" spans="1:8" x14ac:dyDescent="0.35">
      <c r="A7356">
        <v>7.3529999999999998</v>
      </c>
      <c r="B7356">
        <v>1.07813101029E-2</v>
      </c>
      <c r="C7356">
        <v>7.3529999999999998</v>
      </c>
      <c r="D7356" s="2">
        <v>-1.3000000000000001E-8</v>
      </c>
      <c r="G7356">
        <v>7.3548298709999997</v>
      </c>
      <c r="H7356">
        <v>1.0831758E-2</v>
      </c>
    </row>
    <row r="7357" spans="1:8" x14ac:dyDescent="0.35">
      <c r="A7357">
        <v>7.3540000000000001</v>
      </c>
      <c r="B7357">
        <v>1.0546433647099999E-2</v>
      </c>
      <c r="C7357">
        <v>7.3540000000000001</v>
      </c>
      <c r="D7357" s="2">
        <v>-1.3000000000000001E-8</v>
      </c>
      <c r="G7357">
        <v>7.3511894580000003</v>
      </c>
      <c r="H7357">
        <v>3.5777970000000002E-3</v>
      </c>
    </row>
    <row r="7358" spans="1:8" x14ac:dyDescent="0.35">
      <c r="A7358">
        <v>7.3550000000000004</v>
      </c>
      <c r="B7358">
        <v>1.0310737858199999E-2</v>
      </c>
      <c r="C7358">
        <v>7.3550000000000004</v>
      </c>
      <c r="D7358" s="2">
        <v>-1.3000000000000001E-8</v>
      </c>
      <c r="G7358">
        <v>7.3564124599999996</v>
      </c>
      <c r="H7358">
        <v>1.8218056999999999E-2</v>
      </c>
    </row>
    <row r="7359" spans="1:8" x14ac:dyDescent="0.35">
      <c r="A7359">
        <v>7.3559999999999999</v>
      </c>
      <c r="B7359">
        <v>1.0074247113700001E-2</v>
      </c>
      <c r="C7359">
        <v>7.3559999999999999</v>
      </c>
      <c r="D7359" s="2">
        <v>-1.3000000000000001E-8</v>
      </c>
      <c r="G7359">
        <v>7.3561209099999996</v>
      </c>
      <c r="H7359">
        <v>2.2218683999999999E-2</v>
      </c>
    </row>
    <row r="7360" spans="1:8" x14ac:dyDescent="0.35">
      <c r="A7360">
        <v>7.3570000000000002</v>
      </c>
      <c r="B7360">
        <v>9.8369858461599992E-3</v>
      </c>
      <c r="C7360">
        <v>7.3570000000000002</v>
      </c>
      <c r="D7360" s="2">
        <v>-1.29E-8</v>
      </c>
      <c r="G7360">
        <v>7.3568619970000002</v>
      </c>
      <c r="H7360">
        <v>-7.0071900000000004E-4</v>
      </c>
    </row>
    <row r="7361" spans="1:8" x14ac:dyDescent="0.35">
      <c r="A7361">
        <v>7.3579999999999997</v>
      </c>
      <c r="B7361">
        <v>9.5989785398200005E-3</v>
      </c>
      <c r="C7361">
        <v>7.3579999999999997</v>
      </c>
      <c r="D7361" s="2">
        <v>-1.29E-8</v>
      </c>
      <c r="G7361">
        <v>7.3588779210000004</v>
      </c>
      <c r="H7361">
        <v>1.489511E-2</v>
      </c>
    </row>
    <row r="7362" spans="1:8" x14ac:dyDescent="0.35">
      <c r="A7362">
        <v>7.359</v>
      </c>
      <c r="B7362">
        <v>9.36024972818E-3</v>
      </c>
      <c r="C7362">
        <v>7.359</v>
      </c>
      <c r="D7362" s="2">
        <v>-1.29E-8</v>
      </c>
      <c r="G7362">
        <v>7.3584385819999998</v>
      </c>
      <c r="H7362">
        <v>1.9172808999999999E-2</v>
      </c>
    </row>
    <row r="7363" spans="1:8" x14ac:dyDescent="0.35">
      <c r="A7363">
        <v>7.36</v>
      </c>
      <c r="B7363">
        <v>9.1208239911500007E-3</v>
      </c>
      <c r="C7363">
        <v>7.36</v>
      </c>
      <c r="D7363" s="2">
        <v>-1.29E-8</v>
      </c>
      <c r="G7363">
        <v>7.3601276289999999</v>
      </c>
      <c r="H7363">
        <v>2.0161741E-2</v>
      </c>
    </row>
    <row r="7364" spans="1:8" x14ac:dyDescent="0.35">
      <c r="A7364">
        <v>7.3609999999999998</v>
      </c>
      <c r="B7364">
        <v>8.8807259523800003E-3</v>
      </c>
      <c r="C7364">
        <v>7.3609999999999998</v>
      </c>
      <c r="D7364" s="2">
        <v>-1.29E-8</v>
      </c>
      <c r="G7364">
        <v>7.3627009450000003</v>
      </c>
      <c r="H7364">
        <v>9.6995769999999992E-3</v>
      </c>
    </row>
    <row r="7365" spans="1:8" x14ac:dyDescent="0.35">
      <c r="A7365">
        <v>7.3620000000000001</v>
      </c>
      <c r="B7365">
        <v>8.6399802765000002E-3</v>
      </c>
      <c r="C7365">
        <v>7.3620000000000001</v>
      </c>
      <c r="D7365" s="2">
        <v>-1.28E-8</v>
      </c>
      <c r="G7365">
        <v>7.3623690069999999</v>
      </c>
      <c r="H7365">
        <v>1.3528310000000001E-3</v>
      </c>
    </row>
    <row r="7366" spans="1:8" x14ac:dyDescent="0.35">
      <c r="A7366">
        <v>7.3630000000000004</v>
      </c>
      <c r="B7366">
        <v>8.3986116663900007E-3</v>
      </c>
      <c r="C7366">
        <v>7.3630000000000004</v>
      </c>
      <c r="D7366" s="2">
        <v>-1.28E-8</v>
      </c>
      <c r="G7366">
        <v>7.3611827830000003</v>
      </c>
      <c r="H7366">
        <v>-1.8954006999999998E-2</v>
      </c>
    </row>
    <row r="7367" spans="1:8" x14ac:dyDescent="0.35">
      <c r="A7367">
        <v>7.3639999999999999</v>
      </c>
      <c r="B7367">
        <v>8.1566448603599996E-3</v>
      </c>
      <c r="C7367">
        <v>7.3639999999999999</v>
      </c>
      <c r="D7367" s="2">
        <v>-1.28E-8</v>
      </c>
      <c r="G7367">
        <v>7.3643428200000001</v>
      </c>
      <c r="H7367">
        <v>-7.3926119999999998E-3</v>
      </c>
    </row>
    <row r="7368" spans="1:8" x14ac:dyDescent="0.35">
      <c r="A7368">
        <v>7.3650000000000002</v>
      </c>
      <c r="B7368">
        <v>7.9141046293599998E-3</v>
      </c>
      <c r="C7368">
        <v>7.3650000000000002</v>
      </c>
      <c r="D7368" s="2">
        <v>-1.28E-8</v>
      </c>
      <c r="G7368">
        <v>7.3629469639999998</v>
      </c>
      <c r="H7368">
        <v>2.217945E-2</v>
      </c>
    </row>
    <row r="7369" spans="1:8" x14ac:dyDescent="0.35">
      <c r="A7369">
        <v>7.3659999999999997</v>
      </c>
      <c r="B7369">
        <v>7.6710157741900001E-3</v>
      </c>
      <c r="C7369">
        <v>7.3659999999999997</v>
      </c>
      <c r="D7369" s="2">
        <v>-1.28E-8</v>
      </c>
      <c r="G7369">
        <v>7.3639429889999999</v>
      </c>
      <c r="H7369">
        <v>2.4225284999999999E-2</v>
      </c>
    </row>
    <row r="7370" spans="1:8" x14ac:dyDescent="0.35">
      <c r="A7370">
        <v>7.367</v>
      </c>
      <c r="B7370">
        <v>7.4274031279200001E-3</v>
      </c>
      <c r="C7370">
        <v>7.367</v>
      </c>
      <c r="D7370" s="2">
        <v>-1.27E-8</v>
      </c>
      <c r="G7370">
        <v>7.3655294170000003</v>
      </c>
      <c r="H7370">
        <v>3.7728420000000002E-3</v>
      </c>
    </row>
    <row r="7371" spans="1:8" x14ac:dyDescent="0.35">
      <c r="A7371">
        <v>7.3680000000000003</v>
      </c>
      <c r="B7371">
        <v>7.1832916038199997E-3</v>
      </c>
      <c r="C7371">
        <v>7.3680000000000003</v>
      </c>
      <c r="D7371" s="2">
        <v>-1.27E-8</v>
      </c>
      <c r="G7371">
        <v>7.3668070739999996</v>
      </c>
      <c r="H7371">
        <v>1.1180951999999999E-2</v>
      </c>
    </row>
    <row r="7372" spans="1:8" x14ac:dyDescent="0.35">
      <c r="A7372">
        <v>7.3689999999999998</v>
      </c>
      <c r="B7372">
        <v>6.9387061128799998E-3</v>
      </c>
      <c r="C7372">
        <v>7.3689999999999998</v>
      </c>
      <c r="D7372" s="2">
        <v>-1.27E-8</v>
      </c>
      <c r="G7372">
        <v>7.3703804740000001</v>
      </c>
      <c r="H7372">
        <v>1.3233313E-2</v>
      </c>
    </row>
    <row r="7373" spans="1:8" x14ac:dyDescent="0.35">
      <c r="A7373">
        <v>7.37</v>
      </c>
      <c r="B7373">
        <v>6.6936715756499999E-3</v>
      </c>
      <c r="C7373">
        <v>7.37</v>
      </c>
      <c r="D7373" s="2">
        <v>-1.27E-8</v>
      </c>
      <c r="G7373">
        <v>7.369511235</v>
      </c>
      <c r="H7373">
        <v>1.8178804999999999E-2</v>
      </c>
    </row>
    <row r="7374" spans="1:8" x14ac:dyDescent="0.35">
      <c r="A7374">
        <v>7.3710000000000004</v>
      </c>
      <c r="B7374">
        <v>6.4482129323000003E-3</v>
      </c>
      <c r="C7374">
        <v>7.3710000000000004</v>
      </c>
      <c r="D7374" s="2">
        <v>-1.27E-8</v>
      </c>
      <c r="G7374">
        <v>7.3699737360000004</v>
      </c>
      <c r="H7374">
        <v>1.3696102999999999E-2</v>
      </c>
    </row>
    <row r="7375" spans="1:8" x14ac:dyDescent="0.35">
      <c r="A7375">
        <v>7.3719999999999999</v>
      </c>
      <c r="B7375">
        <v>6.2023551400400001E-3</v>
      </c>
      <c r="C7375">
        <v>7.3719999999999999</v>
      </c>
      <c r="D7375" s="2">
        <v>-1.26E-8</v>
      </c>
      <c r="G7375">
        <v>7.372381582</v>
      </c>
      <c r="H7375">
        <v>-3.4469570000000001E-3</v>
      </c>
    </row>
    <row r="7376" spans="1:8" x14ac:dyDescent="0.35">
      <c r="A7376">
        <v>7.3730000000000002</v>
      </c>
      <c r="B7376">
        <v>5.9561231705199998E-3</v>
      </c>
      <c r="C7376">
        <v>7.3730000000000002</v>
      </c>
      <c r="D7376" s="2">
        <v>-1.26E-8</v>
      </c>
      <c r="G7376">
        <v>7.37269957</v>
      </c>
      <c r="H7376">
        <v>3.6626879999999999E-3</v>
      </c>
    </row>
    <row r="7377" spans="1:8" x14ac:dyDescent="0.35">
      <c r="A7377">
        <v>7.3739999999999997</v>
      </c>
      <c r="B7377">
        <v>5.7095420071699996E-3</v>
      </c>
      <c r="C7377">
        <v>7.3739999999999997</v>
      </c>
      <c r="D7377" s="2">
        <v>-1.26E-8</v>
      </c>
      <c r="G7377">
        <v>7.3733651919999996</v>
      </c>
      <c r="H7377">
        <v>-1.1135594E-2</v>
      </c>
    </row>
    <row r="7378" spans="1:8" x14ac:dyDescent="0.35">
      <c r="A7378">
        <v>7.375</v>
      </c>
      <c r="B7378">
        <v>5.4626366426099998E-3</v>
      </c>
      <c r="C7378">
        <v>7.375</v>
      </c>
      <c r="D7378" s="2">
        <v>-1.26E-8</v>
      </c>
      <c r="G7378">
        <v>7.3754734470000001</v>
      </c>
      <c r="H7378">
        <v>5.5119870000000003E-3</v>
      </c>
    </row>
    <row r="7379" spans="1:8" x14ac:dyDescent="0.35">
      <c r="A7379">
        <v>7.3760000000000003</v>
      </c>
      <c r="B7379">
        <v>5.2154320759899998E-3</v>
      </c>
      <c r="C7379">
        <v>7.3760000000000003</v>
      </c>
      <c r="D7379" s="2">
        <v>-1.26E-8</v>
      </c>
      <c r="G7379">
        <v>7.3763631219999999</v>
      </c>
      <c r="H7379">
        <v>-5.3735670000000001E-3</v>
      </c>
    </row>
    <row r="7380" spans="1:8" x14ac:dyDescent="0.35">
      <c r="A7380">
        <v>7.3769999999999998</v>
      </c>
      <c r="B7380">
        <v>4.9679533103700003E-3</v>
      </c>
      <c r="C7380">
        <v>7.3769999999999998</v>
      </c>
      <c r="D7380" s="2">
        <v>-1.2499999999999999E-8</v>
      </c>
      <c r="G7380">
        <v>7.3759143590000003</v>
      </c>
      <c r="H7380">
        <v>4.8253699999999998E-3</v>
      </c>
    </row>
    <row r="7381" spans="1:8" x14ac:dyDescent="0.35">
      <c r="A7381">
        <v>7.3780000000000001</v>
      </c>
      <c r="B7381">
        <v>4.72022535005E-3</v>
      </c>
      <c r="C7381">
        <v>7.3780000000000001</v>
      </c>
      <c r="D7381" s="2">
        <v>-1.2499999999999999E-8</v>
      </c>
      <c r="G7381">
        <v>7.3769570919999996</v>
      </c>
      <c r="H7381">
        <v>2.0757495000000001E-2</v>
      </c>
    </row>
    <row r="7382" spans="1:8" x14ac:dyDescent="0.35">
      <c r="A7382">
        <v>7.3789999999999996</v>
      </c>
      <c r="B7382">
        <v>4.47227319794E-3</v>
      </c>
      <c r="C7382">
        <v>7.3789999999999996</v>
      </c>
      <c r="D7382" s="2">
        <v>-1.2499999999999999E-8</v>
      </c>
      <c r="G7382">
        <v>7.3804207640000001</v>
      </c>
      <c r="H7382">
        <v>3.2695815000000003E-2</v>
      </c>
    </row>
    <row r="7383" spans="1:8" x14ac:dyDescent="0.35">
      <c r="A7383">
        <v>7.38</v>
      </c>
      <c r="B7383">
        <v>4.22412185284E-3</v>
      </c>
      <c r="C7383">
        <v>7.38</v>
      </c>
      <c r="D7383" s="2">
        <v>-1.2499999999999999E-8</v>
      </c>
      <c r="G7383">
        <v>7.3808292709999996</v>
      </c>
      <c r="H7383">
        <v>8.3112289999999998E-3</v>
      </c>
    </row>
    <row r="7384" spans="1:8" x14ac:dyDescent="0.35">
      <c r="A7384">
        <v>7.3810000000000002</v>
      </c>
      <c r="B7384">
        <v>3.9757963264099999E-3</v>
      </c>
      <c r="C7384">
        <v>7.3810000000000002</v>
      </c>
      <c r="D7384" s="2">
        <v>-1.2499999999999999E-8</v>
      </c>
      <c r="G7384">
        <v>7.3828314339999999</v>
      </c>
      <c r="H7384">
        <v>-4.8573069999999999E-3</v>
      </c>
    </row>
    <row r="7385" spans="1:8" x14ac:dyDescent="0.35">
      <c r="A7385">
        <v>7.3819999999999997</v>
      </c>
      <c r="B7385">
        <v>3.72732162919E-3</v>
      </c>
      <c r="C7385">
        <v>7.3819999999999997</v>
      </c>
      <c r="D7385" s="2">
        <v>-1.24E-8</v>
      </c>
      <c r="G7385">
        <v>7.3819138579999999</v>
      </c>
      <c r="H7385">
        <v>-5.6217159999999997E-3</v>
      </c>
    </row>
    <row r="7386" spans="1:8" x14ac:dyDescent="0.35">
      <c r="A7386">
        <v>7.383</v>
      </c>
      <c r="B7386">
        <v>3.47872274552E-3</v>
      </c>
      <c r="C7386">
        <v>7.383</v>
      </c>
      <c r="D7386" s="2">
        <v>-1.24E-8</v>
      </c>
      <c r="G7386">
        <v>7.382082853</v>
      </c>
      <c r="H7386">
        <v>1.2006948999999999E-2</v>
      </c>
    </row>
    <row r="7387" spans="1:8" x14ac:dyDescent="0.35">
      <c r="A7387">
        <v>7.3840000000000003</v>
      </c>
      <c r="B7387">
        <v>3.2300246469699999E-3</v>
      </c>
      <c r="C7387">
        <v>7.3840000000000003</v>
      </c>
      <c r="D7387" s="2">
        <v>-1.24E-8</v>
      </c>
      <c r="G7387">
        <v>7.3829182449999999</v>
      </c>
      <c r="H7387" s="2">
        <v>-3.1000000000000001E-5</v>
      </c>
    </row>
    <row r="7388" spans="1:8" x14ac:dyDescent="0.35">
      <c r="A7388">
        <v>7.3849999999999998</v>
      </c>
      <c r="B7388">
        <v>2.9812522897699999E-3</v>
      </c>
      <c r="C7388">
        <v>7.3849999999999998</v>
      </c>
      <c r="D7388" s="2">
        <v>-1.24E-8</v>
      </c>
      <c r="G7388">
        <v>7.3869588679999998</v>
      </c>
      <c r="H7388">
        <v>1.725337E-3</v>
      </c>
    </row>
    <row r="7389" spans="1:8" x14ac:dyDescent="0.35">
      <c r="A7389">
        <v>7.3860000000000001</v>
      </c>
      <c r="B7389">
        <v>2.7324306123100001E-3</v>
      </c>
      <c r="C7389">
        <v>7.3860000000000001</v>
      </c>
      <c r="D7389" s="2">
        <v>-1.24E-8</v>
      </c>
      <c r="G7389">
        <v>7.3857640030000002</v>
      </c>
      <c r="H7389">
        <v>-1.7890339999999999E-3</v>
      </c>
    </row>
    <row r="7390" spans="1:8" x14ac:dyDescent="0.35">
      <c r="A7390">
        <v>7.3869999999999996</v>
      </c>
      <c r="B7390">
        <v>2.4835845325600001E-3</v>
      </c>
      <c r="C7390">
        <v>7.3869999999999996</v>
      </c>
      <c r="D7390" s="2">
        <v>-1.2299999999999999E-8</v>
      </c>
      <c r="G7390">
        <v>7.3862416990000002</v>
      </c>
      <c r="H7390">
        <v>1.4660404E-2</v>
      </c>
    </row>
    <row r="7391" spans="1:8" x14ac:dyDescent="0.35">
      <c r="A7391">
        <v>7.3879999999999999</v>
      </c>
      <c r="B7391">
        <v>2.2347389455299998E-3</v>
      </c>
      <c r="C7391">
        <v>7.3879999999999999</v>
      </c>
      <c r="D7391" s="2">
        <v>-1.2299999999999999E-8</v>
      </c>
      <c r="G7391">
        <v>7.3893977609999997</v>
      </c>
      <c r="H7391">
        <v>2.6911600000000002E-4</v>
      </c>
    </row>
    <row r="7392" spans="1:8" x14ac:dyDescent="0.35">
      <c r="A7392">
        <v>7.3890000000000002</v>
      </c>
      <c r="B7392">
        <v>1.9859187207199999E-3</v>
      </c>
      <c r="C7392">
        <v>7.3890000000000002</v>
      </c>
      <c r="D7392" s="2">
        <v>-1.2299999999999999E-8</v>
      </c>
      <c r="G7392">
        <v>7.3903824069999997</v>
      </c>
      <c r="H7392">
        <v>-1.4799601000000001E-2</v>
      </c>
    </row>
    <row r="7393" spans="1:8" x14ac:dyDescent="0.35">
      <c r="A7393">
        <v>7.39</v>
      </c>
      <c r="B7393">
        <v>1.73714869957E-3</v>
      </c>
      <c r="C7393">
        <v>7.39</v>
      </c>
      <c r="D7393" s="2">
        <v>-1.2299999999999999E-8</v>
      </c>
      <c r="G7393">
        <v>7.3886805439999996</v>
      </c>
      <c r="H7393">
        <v>3.2509299999999999E-4</v>
      </c>
    </row>
    <row r="7394" spans="1:8" x14ac:dyDescent="0.35">
      <c r="A7394">
        <v>7.391</v>
      </c>
      <c r="B7394">
        <v>1.48845369289E-3</v>
      </c>
      <c r="C7394">
        <v>7.391</v>
      </c>
      <c r="D7394" s="2">
        <v>-1.22E-8</v>
      </c>
      <c r="G7394">
        <v>7.3906385779999999</v>
      </c>
      <c r="H7394">
        <v>2.9160999999999998E-4</v>
      </c>
    </row>
    <row r="7395" spans="1:8" x14ac:dyDescent="0.35">
      <c r="A7395">
        <v>7.3920000000000003</v>
      </c>
      <c r="B7395">
        <v>1.2398584783399999E-3</v>
      </c>
      <c r="C7395">
        <v>7.3920000000000003</v>
      </c>
      <c r="D7395" s="2">
        <v>-1.22E-8</v>
      </c>
      <c r="G7395">
        <v>7.3920464480000003</v>
      </c>
      <c r="H7395">
        <v>-4.0897939999999999E-3</v>
      </c>
    </row>
    <row r="7396" spans="1:8" x14ac:dyDescent="0.35">
      <c r="A7396">
        <v>7.3929999999999998</v>
      </c>
      <c r="B7396">
        <v>9.9138779780899989E-4</v>
      </c>
      <c r="C7396">
        <v>7.3929999999999998</v>
      </c>
      <c r="D7396" s="2">
        <v>-1.22E-8</v>
      </c>
      <c r="G7396">
        <v>7.3932354619999998</v>
      </c>
      <c r="H7396">
        <v>1.9239859999999999E-3</v>
      </c>
    </row>
    <row r="7397" spans="1:8" x14ac:dyDescent="0.35">
      <c r="A7397">
        <v>7.3940000000000001</v>
      </c>
      <c r="B7397">
        <v>7.4306636010900004E-4</v>
      </c>
      <c r="C7397">
        <v>7.3940000000000001</v>
      </c>
      <c r="D7397" s="2">
        <v>-1.22E-8</v>
      </c>
      <c r="G7397">
        <v>7.3953785160000001</v>
      </c>
      <c r="H7397">
        <v>7.9041430000000006E-3</v>
      </c>
    </row>
    <row r="7398" spans="1:8" x14ac:dyDescent="0.35">
      <c r="A7398">
        <v>7.3949999999999996</v>
      </c>
      <c r="B7398">
        <v>4.9491885181999996E-4</v>
      </c>
      <c r="C7398">
        <v>7.3949999999999996</v>
      </c>
      <c r="D7398" s="2">
        <v>-1.22E-8</v>
      </c>
      <c r="G7398">
        <v>7.3934080829999997</v>
      </c>
      <c r="H7398">
        <v>-7.2774859999999997E-3</v>
      </c>
    </row>
    <row r="7399" spans="1:8" x14ac:dyDescent="0.35">
      <c r="A7399">
        <v>7.3959999999999999</v>
      </c>
      <c r="B7399">
        <v>2.46969903488E-4</v>
      </c>
      <c r="C7399">
        <v>7.3959999999999999</v>
      </c>
      <c r="D7399" s="2">
        <v>-1.2100000000000001E-8</v>
      </c>
      <c r="G7399">
        <v>7.3950351249999997</v>
      </c>
      <c r="H7399">
        <v>-1.5099348E-2</v>
      </c>
    </row>
    <row r="7400" spans="1:8" x14ac:dyDescent="0.35">
      <c r="A7400">
        <v>7.3970000000000002</v>
      </c>
      <c r="B7400" s="2">
        <v>-7.5590070870799997E-7</v>
      </c>
      <c r="C7400">
        <v>7.3970000000000002</v>
      </c>
      <c r="D7400" s="2">
        <v>-1.2100000000000001E-8</v>
      </c>
      <c r="G7400">
        <v>7.3974340510000003</v>
      </c>
      <c r="H7400">
        <v>9.7626759999999996E-3</v>
      </c>
    </row>
    <row r="7401" spans="1:8" x14ac:dyDescent="0.35">
      <c r="A7401">
        <v>7.3979999999999997</v>
      </c>
      <c r="B7401">
        <v>-2.4823402361600001E-4</v>
      </c>
      <c r="C7401">
        <v>7.3979999999999997</v>
      </c>
      <c r="D7401" s="2">
        <v>-1.2100000000000001E-8</v>
      </c>
      <c r="G7401">
        <v>7.3990877150000003</v>
      </c>
      <c r="H7401">
        <v>1.3899231999999999E-2</v>
      </c>
    </row>
    <row r="7402" spans="1:8" x14ac:dyDescent="0.35">
      <c r="A7402">
        <v>7.399</v>
      </c>
      <c r="B7402">
        <v>-4.95439977561E-4</v>
      </c>
      <c r="C7402">
        <v>7.399</v>
      </c>
      <c r="D7402" s="2">
        <v>-1.2100000000000001E-8</v>
      </c>
      <c r="G7402">
        <v>7.3991850230000002</v>
      </c>
      <c r="H7402">
        <v>-1.355319E-3</v>
      </c>
    </row>
    <row r="7403" spans="1:8" x14ac:dyDescent="0.35">
      <c r="A7403">
        <v>7.4</v>
      </c>
      <c r="B7403">
        <v>-7.4234932680300003E-4</v>
      </c>
      <c r="C7403">
        <v>7.4</v>
      </c>
      <c r="D7403" s="2">
        <v>-1.2E-8</v>
      </c>
      <c r="G7403">
        <v>7.3998036699999998</v>
      </c>
      <c r="H7403">
        <v>-1.6208822000000001E-2</v>
      </c>
    </row>
    <row r="7404" spans="1:8" x14ac:dyDescent="0.35">
      <c r="A7404">
        <v>7.4009999999999998</v>
      </c>
      <c r="B7404">
        <v>-9.8893768998600004E-4</v>
      </c>
      <c r="C7404">
        <v>7.4009999999999998</v>
      </c>
      <c r="D7404" s="2">
        <v>-1.2E-8</v>
      </c>
      <c r="G7404">
        <v>7.4021861189999996</v>
      </c>
      <c r="H7404">
        <v>-9.2015350000000003E-3</v>
      </c>
    </row>
    <row r="7405" spans="1:8" x14ac:dyDescent="0.35">
      <c r="A7405">
        <v>7.4020000000000001</v>
      </c>
      <c r="B7405">
        <v>-1.2351807425800001E-3</v>
      </c>
      <c r="C7405">
        <v>7.4020000000000001</v>
      </c>
      <c r="D7405" s="2">
        <v>-1.2E-8</v>
      </c>
      <c r="G7405">
        <v>7.4018487210000004</v>
      </c>
      <c r="H7405">
        <v>-1.1773250000000001E-2</v>
      </c>
    </row>
    <row r="7406" spans="1:8" x14ac:dyDescent="0.35">
      <c r="A7406">
        <v>7.4029999999999996</v>
      </c>
      <c r="B7406">
        <v>-1.4810542193500001E-3</v>
      </c>
      <c r="C7406">
        <v>7.4029999999999996</v>
      </c>
      <c r="D7406" s="2">
        <v>-1.2E-8</v>
      </c>
      <c r="G7406">
        <v>7.4025298169999996</v>
      </c>
      <c r="H7406">
        <v>7.4517150000000002E-3</v>
      </c>
    </row>
    <row r="7407" spans="1:8" x14ac:dyDescent="0.35">
      <c r="A7407">
        <v>7.4039999999999999</v>
      </c>
      <c r="B7407">
        <v>-1.7265339167500001E-3</v>
      </c>
      <c r="C7407">
        <v>7.4039999999999999</v>
      </c>
      <c r="D7407" s="2">
        <v>-1.2E-8</v>
      </c>
      <c r="G7407">
        <v>7.4040562809999999</v>
      </c>
      <c r="H7407">
        <v>-3.3924269999999999E-3</v>
      </c>
    </row>
    <row r="7408" spans="1:8" x14ac:dyDescent="0.35">
      <c r="A7408">
        <v>7.4050000000000002</v>
      </c>
      <c r="B7408">
        <v>-1.9715956954500001E-3</v>
      </c>
      <c r="C7408">
        <v>7.4050000000000002</v>
      </c>
      <c r="D7408" s="2">
        <v>-1.1900000000000001E-8</v>
      </c>
      <c r="G7408">
        <v>7.4048974530000002</v>
      </c>
      <c r="H7408">
        <v>1.3545096E-2</v>
      </c>
    </row>
    <row r="7409" spans="1:8" x14ac:dyDescent="0.35">
      <c r="A7409">
        <v>7.4059999999999997</v>
      </c>
      <c r="B7409">
        <v>-2.21621548267E-3</v>
      </c>
      <c r="C7409">
        <v>7.4059999999999997</v>
      </c>
      <c r="D7409" s="2">
        <v>-1.1900000000000001E-8</v>
      </c>
      <c r="G7409">
        <v>7.4057731709999999</v>
      </c>
      <c r="H7409">
        <v>3.7669219999999998E-3</v>
      </c>
    </row>
    <row r="7410" spans="1:8" x14ac:dyDescent="0.35">
      <c r="A7410">
        <v>7.407</v>
      </c>
      <c r="B7410">
        <v>-2.4603692741900001E-3</v>
      </c>
      <c r="C7410">
        <v>7.407</v>
      </c>
      <c r="D7410" s="2">
        <v>-1.1900000000000001E-8</v>
      </c>
      <c r="G7410">
        <v>7.4074699219999998</v>
      </c>
      <c r="H7410">
        <v>1.4539527999999999E-2</v>
      </c>
    </row>
    <row r="7411" spans="1:8" x14ac:dyDescent="0.35">
      <c r="A7411">
        <v>7.4080000000000004</v>
      </c>
      <c r="B7411">
        <v>-2.70403312322E-3</v>
      </c>
      <c r="C7411">
        <v>7.4080000000000004</v>
      </c>
      <c r="D7411" s="2">
        <v>-1.1900000000000001E-8</v>
      </c>
      <c r="G7411">
        <v>7.4086497509999996</v>
      </c>
      <c r="H7411">
        <v>1.8932770000000001E-3</v>
      </c>
    </row>
    <row r="7412" spans="1:8" x14ac:dyDescent="0.35">
      <c r="A7412">
        <v>7.4089999999999998</v>
      </c>
      <c r="B7412">
        <v>-2.9471831599199999E-3</v>
      </c>
      <c r="C7412">
        <v>7.4089999999999998</v>
      </c>
      <c r="D7412" s="2">
        <v>-1.18E-8</v>
      </c>
      <c r="G7412">
        <v>7.408858017</v>
      </c>
      <c r="H7412">
        <v>-1.9073407000000001E-2</v>
      </c>
    </row>
    <row r="7413" spans="1:8" x14ac:dyDescent="0.35">
      <c r="A7413">
        <v>7.41</v>
      </c>
      <c r="B7413">
        <v>-3.1897955948399998E-3</v>
      </c>
      <c r="C7413">
        <v>7.41</v>
      </c>
      <c r="D7413" s="2">
        <v>-1.18E-8</v>
      </c>
      <c r="G7413">
        <v>7.41045833</v>
      </c>
      <c r="H7413">
        <v>-1.8415836000000001E-2</v>
      </c>
    </row>
    <row r="7414" spans="1:8" x14ac:dyDescent="0.35">
      <c r="A7414">
        <v>7.4109999999999996</v>
      </c>
      <c r="B7414">
        <v>-3.4318467162200001E-3</v>
      </c>
      <c r="C7414">
        <v>7.4109999999999996</v>
      </c>
      <c r="D7414" s="2">
        <v>-1.18E-8</v>
      </c>
      <c r="G7414">
        <v>7.4123332299999998</v>
      </c>
      <c r="H7414">
        <v>2.3050600000000001E-4</v>
      </c>
    </row>
    <row r="7415" spans="1:8" x14ac:dyDescent="0.35">
      <c r="A7415">
        <v>7.4119999999999999</v>
      </c>
      <c r="B7415">
        <v>-3.67331289231E-3</v>
      </c>
      <c r="C7415">
        <v>7.4119999999999999</v>
      </c>
      <c r="D7415" s="2">
        <v>-1.18E-8</v>
      </c>
      <c r="G7415">
        <v>7.411348276</v>
      </c>
      <c r="H7415">
        <v>-1.4870197999999999E-2</v>
      </c>
    </row>
    <row r="7416" spans="1:8" x14ac:dyDescent="0.35">
      <c r="A7416">
        <v>7.4130000000000003</v>
      </c>
      <c r="B7416">
        <v>-3.9141705737700001E-3</v>
      </c>
      <c r="C7416">
        <v>7.4130000000000003</v>
      </c>
      <c r="D7416" s="2">
        <v>-1.1700000000000001E-8</v>
      </c>
      <c r="G7416">
        <v>7.4114879020000002</v>
      </c>
      <c r="H7416">
        <v>-1.7142003999999999E-2</v>
      </c>
    </row>
    <row r="7417" spans="1:8" x14ac:dyDescent="0.35">
      <c r="A7417">
        <v>7.4139999999999997</v>
      </c>
      <c r="B7417">
        <v>-4.1543962959599999E-3</v>
      </c>
      <c r="C7417">
        <v>7.4139999999999997</v>
      </c>
      <c r="D7417" s="2">
        <v>-1.1700000000000001E-8</v>
      </c>
      <c r="G7417">
        <v>7.4127533310000002</v>
      </c>
      <c r="H7417">
        <v>6.5592610000000003E-3</v>
      </c>
    </row>
    <row r="7418" spans="1:8" x14ac:dyDescent="0.35">
      <c r="A7418">
        <v>7.415</v>
      </c>
      <c r="B7418">
        <v>-4.3939666812900001E-3</v>
      </c>
      <c r="C7418">
        <v>7.415</v>
      </c>
      <c r="D7418" s="2">
        <v>-1.1700000000000001E-8</v>
      </c>
      <c r="G7418">
        <v>7.41641145</v>
      </c>
      <c r="H7418">
        <v>-1.1978739E-2</v>
      </c>
    </row>
    <row r="7419" spans="1:8" x14ac:dyDescent="0.35">
      <c r="A7419">
        <v>7.4160000000000004</v>
      </c>
      <c r="B7419">
        <v>-4.63285844154E-3</v>
      </c>
      <c r="C7419">
        <v>7.4160000000000004</v>
      </c>
      <c r="D7419" s="2">
        <v>-1.1700000000000001E-8</v>
      </c>
      <c r="G7419">
        <v>7.4170859130000002</v>
      </c>
      <c r="H7419">
        <v>3.413545E-3</v>
      </c>
    </row>
    <row r="7420" spans="1:8" x14ac:dyDescent="0.35">
      <c r="A7420">
        <v>7.4169999999999998</v>
      </c>
      <c r="B7420">
        <v>-4.8710483801699999E-3</v>
      </c>
      <c r="C7420">
        <v>7.4169999999999998</v>
      </c>
      <c r="D7420" s="2">
        <v>-1.16E-8</v>
      </c>
      <c r="G7420">
        <v>7.4167667100000001</v>
      </c>
      <c r="H7420">
        <v>1.9896378999999999E-2</v>
      </c>
    </row>
    <row r="7421" spans="1:8" x14ac:dyDescent="0.35">
      <c r="A7421">
        <v>7.4180000000000001</v>
      </c>
      <c r="B7421">
        <v>-5.1085133946700001E-3</v>
      </c>
      <c r="C7421">
        <v>7.4180000000000001</v>
      </c>
      <c r="D7421" s="2">
        <v>-1.16E-8</v>
      </c>
      <c r="G7421">
        <v>7.417867116</v>
      </c>
      <c r="H7421">
        <v>-1.5370412E-2</v>
      </c>
    </row>
    <row r="7422" spans="1:8" x14ac:dyDescent="0.35">
      <c r="A7422">
        <v>7.4189999999999996</v>
      </c>
      <c r="B7422">
        <v>-5.3452304788300002E-3</v>
      </c>
      <c r="C7422">
        <v>7.4189999999999996</v>
      </c>
      <c r="D7422" s="2">
        <v>-1.16E-8</v>
      </c>
      <c r="G7422">
        <v>7.4189691739999999</v>
      </c>
      <c r="H7422">
        <v>1.1653718E-2</v>
      </c>
    </row>
    <row r="7423" spans="1:8" x14ac:dyDescent="0.35">
      <c r="A7423">
        <v>7.42</v>
      </c>
      <c r="B7423">
        <v>-5.5811767250699999E-3</v>
      </c>
      <c r="C7423">
        <v>7.42</v>
      </c>
      <c r="D7423" s="2">
        <v>-1.16E-8</v>
      </c>
      <c r="G7423">
        <v>7.4194160370000004</v>
      </c>
      <c r="H7423">
        <v>-8.2405369999999992E-3</v>
      </c>
    </row>
    <row r="7424" spans="1:8" x14ac:dyDescent="0.35">
      <c r="A7424">
        <v>7.4210000000000003</v>
      </c>
      <c r="B7424">
        <v>-5.8163293614399997E-3</v>
      </c>
      <c r="C7424">
        <v>7.4210000000000003</v>
      </c>
      <c r="D7424" s="2">
        <v>-1.15E-8</v>
      </c>
      <c r="G7424">
        <v>7.4208788380000001</v>
      </c>
      <c r="H7424">
        <v>-9.4558100000000003E-4</v>
      </c>
    </row>
    <row r="7425" spans="1:8" x14ac:dyDescent="0.35">
      <c r="A7425">
        <v>7.4219999999999997</v>
      </c>
      <c r="B7425">
        <v>-6.0506655619599996E-3</v>
      </c>
      <c r="C7425">
        <v>7.4219999999999997</v>
      </c>
      <c r="D7425" s="2">
        <v>-1.15E-8</v>
      </c>
      <c r="G7425">
        <v>7.42246995</v>
      </c>
      <c r="H7425">
        <v>5.47643E-4</v>
      </c>
    </row>
    <row r="7426" spans="1:8" x14ac:dyDescent="0.35">
      <c r="A7426">
        <v>7.423</v>
      </c>
      <c r="B7426">
        <v>-6.2841627865599997E-3</v>
      </c>
      <c r="C7426">
        <v>7.423</v>
      </c>
      <c r="D7426" s="2">
        <v>-1.15E-8</v>
      </c>
      <c r="G7426">
        <v>7.4214822659999999</v>
      </c>
      <c r="H7426">
        <v>-1.1968568000000001E-2</v>
      </c>
    </row>
    <row r="7427" spans="1:8" x14ac:dyDescent="0.35">
      <c r="A7427">
        <v>7.4240000000000004</v>
      </c>
      <c r="B7427">
        <v>-6.5167985338899998E-3</v>
      </c>
      <c r="C7427">
        <v>7.4240000000000004</v>
      </c>
      <c r="D7427" s="2">
        <v>-1.15E-8</v>
      </c>
      <c r="G7427">
        <v>7.4239709280000001</v>
      </c>
      <c r="H7427">
        <v>-2.2647575E-2</v>
      </c>
    </row>
    <row r="7428" spans="1:8" x14ac:dyDescent="0.35">
      <c r="A7428">
        <v>7.4249999999999998</v>
      </c>
      <c r="B7428">
        <v>-6.7485504117900004E-3</v>
      </c>
      <c r="C7428">
        <v>7.4249999999999998</v>
      </c>
      <c r="D7428" s="2">
        <v>-1.14E-8</v>
      </c>
      <c r="G7428">
        <v>7.4258458960000002</v>
      </c>
      <c r="H7428">
        <v>4.124979E-3</v>
      </c>
    </row>
    <row r="7429" spans="1:8" x14ac:dyDescent="0.35">
      <c r="A7429">
        <v>7.4260000000000002</v>
      </c>
      <c r="B7429">
        <v>-6.9793961394099997E-3</v>
      </c>
      <c r="C7429">
        <v>7.4260000000000002</v>
      </c>
      <c r="D7429" s="2">
        <v>-1.14E-8</v>
      </c>
      <c r="G7429">
        <v>7.423368698</v>
      </c>
      <c r="H7429">
        <v>-7.2053000000000004E-4</v>
      </c>
    </row>
    <row r="7430" spans="1:8" x14ac:dyDescent="0.35">
      <c r="A7430">
        <v>7.4269999999999996</v>
      </c>
      <c r="B7430">
        <v>-7.2093135493399999E-3</v>
      </c>
      <c r="C7430">
        <v>7.4269999999999996</v>
      </c>
      <c r="D7430" s="2">
        <v>-1.14E-8</v>
      </c>
      <c r="G7430">
        <v>7.42507889</v>
      </c>
      <c r="H7430">
        <v>-1.2905322E-2</v>
      </c>
    </row>
    <row r="7431" spans="1:8" x14ac:dyDescent="0.35">
      <c r="A7431">
        <v>7.4279999999999999</v>
      </c>
      <c r="B7431">
        <v>-7.4382805896500001E-3</v>
      </c>
      <c r="C7431">
        <v>7.4279999999999999</v>
      </c>
      <c r="D7431" s="2">
        <v>-1.13E-8</v>
      </c>
      <c r="G7431">
        <v>7.4267617240000003</v>
      </c>
      <c r="H7431">
        <v>-1.6546082E-2</v>
      </c>
    </row>
    <row r="7432" spans="1:8" x14ac:dyDescent="0.35">
      <c r="A7432">
        <v>7.4290000000000003</v>
      </c>
      <c r="B7432">
        <v>-7.6662753260100004E-3</v>
      </c>
      <c r="C7432">
        <v>7.4290000000000003</v>
      </c>
      <c r="D7432" s="2">
        <v>-1.13E-8</v>
      </c>
      <c r="G7432">
        <v>7.4262898030000004</v>
      </c>
      <c r="H7432">
        <v>-1.2945526000000001E-2</v>
      </c>
    </row>
    <row r="7433" spans="1:8" x14ac:dyDescent="0.35">
      <c r="A7433">
        <v>7.43</v>
      </c>
      <c r="B7433">
        <v>-7.8932759437999999E-3</v>
      </c>
      <c r="C7433">
        <v>7.43</v>
      </c>
      <c r="D7433" s="2">
        <v>-1.13E-8</v>
      </c>
      <c r="G7433">
        <v>7.4315693659999997</v>
      </c>
      <c r="H7433">
        <v>1.154291E-3</v>
      </c>
    </row>
    <row r="7434" spans="1:8" x14ac:dyDescent="0.35">
      <c r="A7434">
        <v>7.431</v>
      </c>
      <c r="B7434">
        <v>-8.1192607501900001E-3</v>
      </c>
      <c r="C7434">
        <v>7.431</v>
      </c>
      <c r="D7434" s="2">
        <v>-1.13E-8</v>
      </c>
      <c r="G7434">
        <v>7.4310481429999999</v>
      </c>
      <c r="H7434">
        <v>-2.4176659999999999E-2</v>
      </c>
    </row>
    <row r="7435" spans="1:8" x14ac:dyDescent="0.35">
      <c r="A7435">
        <v>7.4320000000000004</v>
      </c>
      <c r="B7435">
        <v>-8.3442081762499995E-3</v>
      </c>
      <c r="C7435">
        <v>7.4320000000000004</v>
      </c>
      <c r="D7435" s="2">
        <v>-1.1199999999999999E-8</v>
      </c>
      <c r="G7435">
        <v>7.4309207129999999</v>
      </c>
      <c r="H7435">
        <v>-1.4041724E-2</v>
      </c>
    </row>
    <row r="7436" spans="1:8" x14ac:dyDescent="0.35">
      <c r="A7436">
        <v>7.4329999999999998</v>
      </c>
      <c r="B7436">
        <v>-8.5680967790200003E-3</v>
      </c>
      <c r="C7436">
        <v>7.4329999999999998</v>
      </c>
      <c r="D7436" s="2">
        <v>-1.1199999999999999E-8</v>
      </c>
      <c r="G7436">
        <v>7.4327994750000004</v>
      </c>
      <c r="H7436">
        <v>-1.0199359E-2</v>
      </c>
    </row>
    <row r="7437" spans="1:8" x14ac:dyDescent="0.35">
      <c r="A7437">
        <v>7.4340000000000002</v>
      </c>
      <c r="B7437">
        <v>-8.7909052427000006E-3</v>
      </c>
      <c r="C7437">
        <v>7.4340000000000002</v>
      </c>
      <c r="D7437" s="2">
        <v>-1.1199999999999999E-8</v>
      </c>
      <c r="G7437">
        <v>7.4342407039999996</v>
      </c>
      <c r="H7437">
        <v>3.0795110000000001E-3</v>
      </c>
    </row>
    <row r="7438" spans="1:8" x14ac:dyDescent="0.35">
      <c r="A7438">
        <v>7.4349999999999996</v>
      </c>
      <c r="B7438">
        <v>-9.0126123735600003E-3</v>
      </c>
      <c r="C7438">
        <v>7.4349999999999996</v>
      </c>
      <c r="D7438" s="2">
        <v>-1.1199999999999999E-8</v>
      </c>
      <c r="G7438">
        <v>7.4347290590000004</v>
      </c>
      <c r="H7438">
        <v>-8.0325450000000003E-3</v>
      </c>
    </row>
    <row r="7439" spans="1:8" x14ac:dyDescent="0.35">
      <c r="A7439">
        <v>7.4359999999999999</v>
      </c>
      <c r="B7439">
        <v>-9.2331971095799999E-3</v>
      </c>
      <c r="C7439">
        <v>7.4359999999999999</v>
      </c>
      <c r="D7439" s="2">
        <v>-1.11E-8</v>
      </c>
      <c r="G7439">
        <v>7.4358662820000001</v>
      </c>
      <c r="H7439">
        <v>-8.3412799999999995E-3</v>
      </c>
    </row>
    <row r="7440" spans="1:8" x14ac:dyDescent="0.35">
      <c r="A7440">
        <v>7.4370000000000003</v>
      </c>
      <c r="B7440">
        <v>-9.4526385211400003E-3</v>
      </c>
      <c r="C7440">
        <v>7.4370000000000003</v>
      </c>
      <c r="D7440" s="2">
        <v>-1.11E-8</v>
      </c>
      <c r="G7440">
        <v>7.4382096049999999</v>
      </c>
      <c r="H7440">
        <v>-3.3792150000000001E-3</v>
      </c>
    </row>
    <row r="7441" spans="1:8" x14ac:dyDescent="0.35">
      <c r="A7441">
        <v>7.4379999999999997</v>
      </c>
      <c r="B7441">
        <v>-9.6709158119099997E-3</v>
      </c>
      <c r="C7441">
        <v>7.4379999999999997</v>
      </c>
      <c r="D7441" s="2">
        <v>-1.11E-8</v>
      </c>
      <c r="G7441">
        <v>7.437942735</v>
      </c>
      <c r="H7441">
        <v>4.3466889999999999E-3</v>
      </c>
    </row>
    <row r="7442" spans="1:8" x14ac:dyDescent="0.35">
      <c r="A7442">
        <v>7.4390000000000001</v>
      </c>
      <c r="B7442">
        <v>-9.8880083286900008E-3</v>
      </c>
      <c r="C7442">
        <v>7.4390000000000001</v>
      </c>
      <c r="D7442" s="2">
        <v>-1.0999999999999999E-8</v>
      </c>
      <c r="G7442">
        <v>7.4389961710000003</v>
      </c>
      <c r="H7442">
        <v>-1.0763939E-2</v>
      </c>
    </row>
    <row r="7443" spans="1:8" x14ac:dyDescent="0.35">
      <c r="A7443">
        <v>7.44</v>
      </c>
      <c r="B7443">
        <v>-1.01038955606E-2</v>
      </c>
      <c r="C7443">
        <v>7.44</v>
      </c>
      <c r="D7443" s="2">
        <v>-1.0999999999999999E-8</v>
      </c>
      <c r="G7443">
        <v>7.4389169040000001</v>
      </c>
      <c r="H7443">
        <v>-1.4741832999999999E-2</v>
      </c>
    </row>
    <row r="7444" spans="1:8" x14ac:dyDescent="0.35">
      <c r="A7444">
        <v>7.4409999999999998</v>
      </c>
      <c r="B7444">
        <v>-1.0318557135700001E-2</v>
      </c>
      <c r="C7444">
        <v>7.4409999999999998</v>
      </c>
      <c r="D7444" s="2">
        <v>-1.0999999999999999E-8</v>
      </c>
      <c r="G7444">
        <v>7.4400218269999998</v>
      </c>
      <c r="H7444">
        <v>-1.2781368E-2</v>
      </c>
    </row>
    <row r="7445" spans="1:8" x14ac:dyDescent="0.35">
      <c r="A7445">
        <v>7.4420000000000002</v>
      </c>
      <c r="B7445">
        <v>-1.0531972826800001E-2</v>
      </c>
      <c r="C7445">
        <v>7.4420000000000002</v>
      </c>
      <c r="D7445" s="2">
        <v>-1.0999999999999999E-8</v>
      </c>
      <c r="G7445">
        <v>7.4413419320000003</v>
      </c>
      <c r="H7445">
        <v>-7.4626520000000002E-3</v>
      </c>
    </row>
    <row r="7446" spans="1:8" x14ac:dyDescent="0.35">
      <c r="A7446">
        <v>7.4429999999999996</v>
      </c>
      <c r="B7446">
        <v>-1.07441225505E-2</v>
      </c>
      <c r="C7446">
        <v>7.4429999999999996</v>
      </c>
      <c r="D7446" s="2">
        <v>-1.09E-8</v>
      </c>
      <c r="G7446">
        <v>7.4422204949999999</v>
      </c>
      <c r="H7446">
        <v>1.4821389999999999E-3</v>
      </c>
    </row>
    <row r="7447" spans="1:8" x14ac:dyDescent="0.35">
      <c r="A7447">
        <v>7.444</v>
      </c>
      <c r="B7447">
        <v>-1.09549863645E-2</v>
      </c>
      <c r="C7447">
        <v>7.444</v>
      </c>
      <c r="D7447" s="2">
        <v>-1.09E-8</v>
      </c>
      <c r="G7447">
        <v>7.444200983</v>
      </c>
      <c r="H7447">
        <v>-1.3916092999999999E-2</v>
      </c>
    </row>
    <row r="7448" spans="1:8" x14ac:dyDescent="0.35">
      <c r="A7448">
        <v>7.4450000000000003</v>
      </c>
      <c r="B7448">
        <v>-1.1164544478100001E-2</v>
      </c>
      <c r="C7448">
        <v>7.4450000000000003</v>
      </c>
      <c r="D7448" s="2">
        <v>-1.09E-8</v>
      </c>
      <c r="G7448">
        <v>7.4453393610000003</v>
      </c>
      <c r="H7448">
        <v>-9.0513859999999998E-3</v>
      </c>
    </row>
    <row r="7449" spans="1:8" x14ac:dyDescent="0.35">
      <c r="A7449">
        <v>7.4459999999999997</v>
      </c>
      <c r="B7449">
        <v>-1.1372777251200001E-2</v>
      </c>
      <c r="C7449">
        <v>7.4459999999999997</v>
      </c>
      <c r="D7449" s="2">
        <v>-1.09E-8</v>
      </c>
      <c r="G7449">
        <v>7.4451719489999997</v>
      </c>
      <c r="H7449">
        <v>-1.1101741E-2</v>
      </c>
    </row>
    <row r="7450" spans="1:8" x14ac:dyDescent="0.35">
      <c r="A7450">
        <v>7.4470000000000001</v>
      </c>
      <c r="B7450">
        <v>-1.1579665195700001E-2</v>
      </c>
      <c r="C7450">
        <v>7.4470000000000001</v>
      </c>
      <c r="D7450" s="2">
        <v>-1.0800000000000001E-8</v>
      </c>
      <c r="G7450">
        <v>7.4476038640000004</v>
      </c>
      <c r="H7450">
        <v>-3.8144623000000002E-2</v>
      </c>
    </row>
    <row r="7451" spans="1:8" x14ac:dyDescent="0.35">
      <c r="A7451">
        <v>7.4480000000000004</v>
      </c>
      <c r="B7451">
        <v>-1.17851889774E-2</v>
      </c>
      <c r="C7451">
        <v>7.4480000000000004</v>
      </c>
      <c r="D7451" s="2">
        <v>-1.0800000000000001E-8</v>
      </c>
      <c r="G7451">
        <v>7.4490299149999997</v>
      </c>
      <c r="H7451">
        <v>-5.7083380000000003E-3</v>
      </c>
    </row>
    <row r="7452" spans="1:8" x14ac:dyDescent="0.35">
      <c r="A7452">
        <v>7.4489999999999998</v>
      </c>
      <c r="B7452">
        <v>-1.19893294176E-2</v>
      </c>
      <c r="C7452">
        <v>7.4489999999999998</v>
      </c>
      <c r="D7452" s="2">
        <v>-1.0800000000000001E-8</v>
      </c>
      <c r="G7452">
        <v>7.4486295079999998</v>
      </c>
      <c r="H7452">
        <v>-2.5195812000000001E-2</v>
      </c>
    </row>
    <row r="7453" spans="1:8" x14ac:dyDescent="0.35">
      <c r="A7453">
        <v>7.45</v>
      </c>
      <c r="B7453">
        <v>-1.2192067495699999E-2</v>
      </c>
      <c r="C7453">
        <v>7.45</v>
      </c>
      <c r="D7453" s="2">
        <v>-1.07E-8</v>
      </c>
      <c r="G7453">
        <v>7.44959433</v>
      </c>
      <c r="H7453">
        <v>-3.8875764E-2</v>
      </c>
    </row>
    <row r="7454" spans="1:8" x14ac:dyDescent="0.35">
      <c r="A7454">
        <v>7.4509999999999996</v>
      </c>
      <c r="B7454">
        <v>-1.23933843501E-2</v>
      </c>
      <c r="C7454">
        <v>7.4509999999999996</v>
      </c>
      <c r="D7454" s="2">
        <v>-1.07E-8</v>
      </c>
      <c r="G7454">
        <v>7.4520426909999999</v>
      </c>
      <c r="H7454">
        <v>-2.9481594E-2</v>
      </c>
    </row>
    <row r="7455" spans="1:8" x14ac:dyDescent="0.35">
      <c r="A7455">
        <v>7.452</v>
      </c>
      <c r="B7455">
        <v>-1.25932612799E-2</v>
      </c>
      <c r="C7455">
        <v>7.452</v>
      </c>
      <c r="D7455" s="2">
        <v>-1.07E-8</v>
      </c>
      <c r="G7455">
        <v>7.4528977550000004</v>
      </c>
      <c r="H7455">
        <v>-3.1913259999999999E-2</v>
      </c>
    </row>
    <row r="7456" spans="1:8" x14ac:dyDescent="0.35">
      <c r="A7456">
        <v>7.4530000000000003</v>
      </c>
      <c r="B7456">
        <v>-1.27916797461E-2</v>
      </c>
      <c r="C7456">
        <v>7.4530000000000003</v>
      </c>
      <c r="D7456" s="2">
        <v>-1.0600000000000001E-8</v>
      </c>
      <c r="G7456">
        <v>7.4533261399999997</v>
      </c>
      <c r="H7456">
        <v>-1.0444561E-2</v>
      </c>
    </row>
    <row r="7457" spans="1:8" x14ac:dyDescent="0.35">
      <c r="A7457">
        <v>7.4539999999999997</v>
      </c>
      <c r="B7457">
        <v>-1.2988621374800001E-2</v>
      </c>
      <c r="C7457">
        <v>7.4539999999999997</v>
      </c>
      <c r="D7457" s="2">
        <v>-1.0600000000000001E-8</v>
      </c>
      <c r="G7457">
        <v>7.4541714710000004</v>
      </c>
      <c r="H7457">
        <v>-7.083822E-3</v>
      </c>
    </row>
    <row r="7458" spans="1:8" x14ac:dyDescent="0.35">
      <c r="A7458">
        <v>7.4550000000000001</v>
      </c>
      <c r="B7458">
        <v>-1.3184067958300001E-2</v>
      </c>
      <c r="C7458">
        <v>7.4550000000000001</v>
      </c>
      <c r="D7458" s="2">
        <v>-1.0600000000000001E-8</v>
      </c>
      <c r="G7458">
        <v>7.4542576059999996</v>
      </c>
      <c r="H7458">
        <v>-9.7477210000000009E-3</v>
      </c>
    </row>
    <row r="7459" spans="1:8" x14ac:dyDescent="0.35">
      <c r="A7459">
        <v>7.4560000000000004</v>
      </c>
      <c r="B7459">
        <v>-1.33780014566E-2</v>
      </c>
      <c r="C7459">
        <v>7.4560000000000004</v>
      </c>
      <c r="D7459" s="2">
        <v>-1.0600000000000001E-8</v>
      </c>
      <c r="G7459">
        <v>7.4557399589999998</v>
      </c>
      <c r="H7459">
        <v>-2.9178369999999999E-3</v>
      </c>
    </row>
    <row r="7460" spans="1:8" x14ac:dyDescent="0.35">
      <c r="A7460">
        <v>7.4569999999999999</v>
      </c>
      <c r="B7460">
        <v>-1.3570403997800001E-2</v>
      </c>
      <c r="C7460">
        <v>7.4569999999999999</v>
      </c>
      <c r="D7460" s="2">
        <v>-1.05E-8</v>
      </c>
      <c r="G7460">
        <v>7.4566677730000004</v>
      </c>
      <c r="H7460">
        <v>-8.9546130000000002E-3</v>
      </c>
    </row>
    <row r="7461" spans="1:8" x14ac:dyDescent="0.35">
      <c r="A7461">
        <v>7.4580000000000002</v>
      </c>
      <c r="B7461">
        <v>-1.3761257881400001E-2</v>
      </c>
      <c r="C7461">
        <v>7.4580000000000002</v>
      </c>
      <c r="D7461" s="2">
        <v>-1.05E-8</v>
      </c>
      <c r="G7461">
        <v>7.4582815169999996</v>
      </c>
      <c r="H7461">
        <v>-1.3937075E-2</v>
      </c>
    </row>
    <row r="7462" spans="1:8" x14ac:dyDescent="0.35">
      <c r="A7462">
        <v>7.4589999999999996</v>
      </c>
      <c r="B7462">
        <v>-1.39505455799E-2</v>
      </c>
      <c r="C7462">
        <v>7.4589999999999996</v>
      </c>
      <c r="D7462" s="2">
        <v>-1.05E-8</v>
      </c>
      <c r="G7462">
        <v>7.4573888339999996</v>
      </c>
      <c r="H7462">
        <v>-2.6966275000000001E-2</v>
      </c>
    </row>
    <row r="7463" spans="1:8" x14ac:dyDescent="0.35">
      <c r="A7463">
        <v>7.46</v>
      </c>
      <c r="B7463">
        <v>-1.4138249740200001E-2</v>
      </c>
      <c r="C7463">
        <v>7.46</v>
      </c>
      <c r="D7463" s="2">
        <v>-1.04E-8</v>
      </c>
      <c r="G7463">
        <v>7.4602252020000002</v>
      </c>
      <c r="H7463">
        <v>-3.2470189000000003E-2</v>
      </c>
    </row>
    <row r="7464" spans="1:8" x14ac:dyDescent="0.35">
      <c r="A7464">
        <v>7.4610000000000003</v>
      </c>
      <c r="B7464">
        <v>-1.4324353182E-2</v>
      </c>
      <c r="C7464">
        <v>7.4610000000000003</v>
      </c>
      <c r="D7464" s="2">
        <v>-1.04E-8</v>
      </c>
      <c r="G7464">
        <v>7.461287607</v>
      </c>
      <c r="H7464">
        <v>-2.6685430999999999E-2</v>
      </c>
    </row>
    <row r="7465" spans="1:8" x14ac:dyDescent="0.35">
      <c r="A7465">
        <v>7.4619999999999997</v>
      </c>
      <c r="B7465">
        <v>-1.4508838902899999E-2</v>
      </c>
      <c r="C7465">
        <v>7.4619999999999997</v>
      </c>
      <c r="D7465" s="2">
        <v>-1.04E-8</v>
      </c>
      <c r="G7465">
        <v>7.4622401729999996</v>
      </c>
      <c r="H7465">
        <v>1.0645775999999999E-2</v>
      </c>
    </row>
    <row r="7466" spans="1:8" x14ac:dyDescent="0.35">
      <c r="A7466">
        <v>7.4630000000000001</v>
      </c>
      <c r="B7466">
        <v>-1.4691690080700001E-2</v>
      </c>
      <c r="C7466">
        <v>7.4630000000000001</v>
      </c>
      <c r="D7466" s="2">
        <v>-1.03E-8</v>
      </c>
      <c r="G7466">
        <v>7.4635874439999998</v>
      </c>
      <c r="H7466">
        <v>-1.5851127E-2</v>
      </c>
    </row>
    <row r="7467" spans="1:8" x14ac:dyDescent="0.35">
      <c r="A7467">
        <v>7.4640000000000004</v>
      </c>
      <c r="B7467">
        <v>-1.48728900739E-2</v>
      </c>
      <c r="C7467">
        <v>7.4640000000000004</v>
      </c>
      <c r="D7467" s="2">
        <v>-1.03E-8</v>
      </c>
      <c r="G7467">
        <v>7.4641653510000001</v>
      </c>
      <c r="H7467">
        <v>-1.3752083999999999E-2</v>
      </c>
    </row>
    <row r="7468" spans="1:8" x14ac:dyDescent="0.35">
      <c r="A7468">
        <v>7.4649999999999999</v>
      </c>
      <c r="B7468">
        <v>-1.50524224232E-2</v>
      </c>
      <c r="C7468">
        <v>7.4649999999999999</v>
      </c>
      <c r="D7468" s="2">
        <v>-1.03E-8</v>
      </c>
      <c r="G7468">
        <v>7.4629269750000002</v>
      </c>
      <c r="H7468">
        <v>-1.1875856000000001E-2</v>
      </c>
    </row>
    <row r="7469" spans="1:8" x14ac:dyDescent="0.35">
      <c r="A7469">
        <v>7.4660000000000002</v>
      </c>
      <c r="B7469">
        <v>-1.52302708536E-2</v>
      </c>
      <c r="C7469">
        <v>7.4660000000000002</v>
      </c>
      <c r="D7469" s="2">
        <v>-1.03E-8</v>
      </c>
      <c r="G7469">
        <v>7.4665694509999998</v>
      </c>
      <c r="H7469">
        <v>-1.3350284E-2</v>
      </c>
    </row>
    <row r="7470" spans="1:8" x14ac:dyDescent="0.35">
      <c r="A7470">
        <v>7.4669999999999996</v>
      </c>
      <c r="B7470">
        <v>-1.54064192757E-2</v>
      </c>
      <c r="C7470">
        <v>7.4669999999999996</v>
      </c>
      <c r="D7470" s="2">
        <v>-1.02E-8</v>
      </c>
      <c r="G7470">
        <v>7.4661419880000004</v>
      </c>
      <c r="H7470">
        <v>-1.3427880999999999E-2</v>
      </c>
    </row>
    <row r="7471" spans="1:8" x14ac:dyDescent="0.35">
      <c r="A7471">
        <v>7.468</v>
      </c>
      <c r="B7471">
        <v>-1.55808517829E-2</v>
      </c>
      <c r="C7471">
        <v>7.468</v>
      </c>
      <c r="D7471" s="2">
        <v>-1.02E-8</v>
      </c>
      <c r="G7471">
        <v>7.4678017099999998</v>
      </c>
      <c r="H7471">
        <v>-2.4402800999999998E-2</v>
      </c>
    </row>
    <row r="7472" spans="1:8" x14ac:dyDescent="0.35">
      <c r="A7472">
        <v>7.4690000000000003</v>
      </c>
      <c r="B7472">
        <v>-1.5753552648100001E-2</v>
      </c>
      <c r="C7472">
        <v>7.4690000000000003</v>
      </c>
      <c r="D7472" s="2">
        <v>-1.02E-8</v>
      </c>
      <c r="G7472">
        <v>7.4720969310000003</v>
      </c>
      <c r="H7472">
        <v>-1.1050396000000001E-2</v>
      </c>
    </row>
    <row r="7473" spans="1:8" x14ac:dyDescent="0.35">
      <c r="A7473">
        <v>7.47</v>
      </c>
      <c r="B7473">
        <v>-1.5924506340400001E-2</v>
      </c>
      <c r="C7473">
        <v>7.47</v>
      </c>
      <c r="D7473" s="2">
        <v>-1.0099999999999999E-8</v>
      </c>
      <c r="G7473">
        <v>7.4675592579999996</v>
      </c>
      <c r="H7473">
        <v>-2.1972337000000002E-2</v>
      </c>
    </row>
    <row r="7474" spans="1:8" x14ac:dyDescent="0.35">
      <c r="A7474">
        <v>7.4710000000000001</v>
      </c>
      <c r="B7474">
        <v>-1.6093697519599999E-2</v>
      </c>
      <c r="C7474">
        <v>7.4710000000000001</v>
      </c>
      <c r="D7474" s="2">
        <v>-1.0099999999999999E-8</v>
      </c>
      <c r="G7474">
        <v>7.470495112</v>
      </c>
      <c r="H7474">
        <v>1.0939980000000001E-3</v>
      </c>
    </row>
    <row r="7475" spans="1:8" x14ac:dyDescent="0.35">
      <c r="A7475">
        <v>7.4720000000000004</v>
      </c>
      <c r="B7475">
        <v>-1.6261111038100001E-2</v>
      </c>
      <c r="C7475">
        <v>7.4720000000000004</v>
      </c>
      <c r="D7475" s="2">
        <v>-1.0099999999999999E-8</v>
      </c>
      <c r="G7475">
        <v>7.4735064019999999</v>
      </c>
      <c r="H7475">
        <v>-4.2239959999999998E-3</v>
      </c>
    </row>
    <row r="7476" spans="1:8" x14ac:dyDescent="0.35">
      <c r="A7476">
        <v>7.4729999999999999</v>
      </c>
      <c r="B7476">
        <v>-1.6426731941899999E-2</v>
      </c>
      <c r="C7476">
        <v>7.4729999999999999</v>
      </c>
      <c r="D7476" s="2">
        <v>-1E-8</v>
      </c>
      <c r="G7476">
        <v>7.4718434370000004</v>
      </c>
      <c r="H7476">
        <v>-2.4110078E-2</v>
      </c>
    </row>
    <row r="7477" spans="1:8" x14ac:dyDescent="0.35">
      <c r="A7477">
        <v>7.4740000000000002</v>
      </c>
      <c r="B7477">
        <v>-1.65905454722E-2</v>
      </c>
      <c r="C7477">
        <v>7.4740000000000002</v>
      </c>
      <c r="D7477" s="2">
        <v>-1E-8</v>
      </c>
      <c r="G7477">
        <v>7.4738906260000002</v>
      </c>
      <c r="H7477">
        <v>-2.2551306E-2</v>
      </c>
    </row>
    <row r="7478" spans="1:8" x14ac:dyDescent="0.35">
      <c r="A7478">
        <v>7.4749999999999996</v>
      </c>
      <c r="B7478">
        <v>-1.6752537066700001E-2</v>
      </c>
      <c r="C7478">
        <v>7.4749999999999996</v>
      </c>
      <c r="D7478" s="2">
        <v>-9.9699999999999993E-9</v>
      </c>
      <c r="G7478">
        <v>7.4746078090000001</v>
      </c>
      <c r="H7478">
        <v>-1.0129994E-2</v>
      </c>
    </row>
    <row r="7479" spans="1:8" x14ac:dyDescent="0.35">
      <c r="A7479">
        <v>7.476</v>
      </c>
      <c r="B7479">
        <v>-1.6912692348E-2</v>
      </c>
      <c r="C7479">
        <v>7.476</v>
      </c>
      <c r="D7479" s="2">
        <v>-9.94E-9</v>
      </c>
      <c r="G7479">
        <v>7.4756118760000003</v>
      </c>
      <c r="H7479">
        <v>-1.2511833E-2</v>
      </c>
    </row>
    <row r="7480" spans="1:8" x14ac:dyDescent="0.35">
      <c r="A7480">
        <v>7.4770000000000003</v>
      </c>
      <c r="B7480">
        <v>-1.7070997140500001E-2</v>
      </c>
      <c r="C7480">
        <v>7.4770000000000003</v>
      </c>
      <c r="D7480" s="2">
        <v>-9.8999999999999993E-9</v>
      </c>
      <c r="G7480">
        <v>7.477362405</v>
      </c>
      <c r="H7480">
        <v>-6.209221E-3</v>
      </c>
    </row>
    <row r="7481" spans="1:8" x14ac:dyDescent="0.35">
      <c r="A7481">
        <v>7.4779999999999998</v>
      </c>
      <c r="B7481">
        <v>-1.7227437471300001E-2</v>
      </c>
      <c r="C7481">
        <v>7.4779999999999998</v>
      </c>
      <c r="D7481" s="2">
        <v>-9.87E-9</v>
      </c>
      <c r="G7481">
        <v>7.4770836320000003</v>
      </c>
      <c r="H7481">
        <v>-9.5500789999999995E-3</v>
      </c>
    </row>
    <row r="7482" spans="1:8" x14ac:dyDescent="0.35">
      <c r="A7482">
        <v>7.4790000000000001</v>
      </c>
      <c r="B7482">
        <v>-1.7381999568699999E-2</v>
      </c>
      <c r="C7482">
        <v>7.4790000000000001</v>
      </c>
      <c r="D7482" s="2">
        <v>-9.8400000000000008E-9</v>
      </c>
      <c r="G7482">
        <v>7.4798413290000001</v>
      </c>
      <c r="H7482">
        <v>-2.1282919000000001E-2</v>
      </c>
    </row>
    <row r="7483" spans="1:8" x14ac:dyDescent="0.35">
      <c r="A7483">
        <v>7.48</v>
      </c>
      <c r="B7483">
        <v>-1.75346698633E-2</v>
      </c>
      <c r="C7483">
        <v>7.48</v>
      </c>
      <c r="D7483" s="2">
        <v>-9.8099999999999998E-9</v>
      </c>
      <c r="G7483">
        <v>7.4789436399999998</v>
      </c>
      <c r="H7483">
        <v>-1.9998680000000001E-2</v>
      </c>
    </row>
    <row r="7484" spans="1:8" x14ac:dyDescent="0.35">
      <c r="A7484">
        <v>7.4809999999999999</v>
      </c>
      <c r="B7484">
        <v>-1.7685434989499999E-2</v>
      </c>
      <c r="C7484">
        <v>7.4809999999999999</v>
      </c>
      <c r="D7484" s="2">
        <v>-9.7700000000000008E-9</v>
      </c>
      <c r="G7484">
        <v>7.4809558469999997</v>
      </c>
      <c r="H7484">
        <v>-4.1349159999999998E-3</v>
      </c>
    </row>
    <row r="7485" spans="1:8" x14ac:dyDescent="0.35">
      <c r="A7485">
        <v>7.4820000000000002</v>
      </c>
      <c r="B7485">
        <v>-1.78342817869E-2</v>
      </c>
      <c r="C7485">
        <v>7.4820000000000002</v>
      </c>
      <c r="D7485" s="2">
        <v>-9.7399999999999999E-9</v>
      </c>
      <c r="G7485">
        <v>7.4823304799999999</v>
      </c>
      <c r="H7485">
        <v>-1.2107188E-2</v>
      </c>
    </row>
    <row r="7486" spans="1:8" x14ac:dyDescent="0.35">
      <c r="A7486">
        <v>7.4829999999999997</v>
      </c>
      <c r="B7486">
        <v>-1.79811972956E-2</v>
      </c>
      <c r="C7486">
        <v>7.4829999999999997</v>
      </c>
      <c r="D7486" s="2">
        <v>-9.7100000000000006E-9</v>
      </c>
      <c r="G7486">
        <v>7.483303899</v>
      </c>
      <c r="H7486">
        <v>-2.7742638999999999E-2</v>
      </c>
    </row>
    <row r="7487" spans="1:8" x14ac:dyDescent="0.35">
      <c r="A7487">
        <v>7.484</v>
      </c>
      <c r="B7487">
        <v>-1.8126168752500001E-2</v>
      </c>
      <c r="C7487">
        <v>7.484</v>
      </c>
      <c r="D7487" s="2">
        <v>-9.6699999999999999E-9</v>
      </c>
      <c r="G7487">
        <v>7.4840264809999999</v>
      </c>
      <c r="H7487">
        <v>-3.9153879999999997E-3</v>
      </c>
    </row>
    <row r="7488" spans="1:8" x14ac:dyDescent="0.35">
      <c r="A7488">
        <v>7.4850000000000003</v>
      </c>
      <c r="B7488">
        <v>-1.8269183610799999E-2</v>
      </c>
      <c r="C7488">
        <v>7.4850000000000003</v>
      </c>
      <c r="D7488" s="2">
        <v>-9.6400000000000006E-9</v>
      </c>
      <c r="G7488">
        <v>7.4865311620000004</v>
      </c>
      <c r="H7488">
        <v>-1.6499983999999999E-2</v>
      </c>
    </row>
    <row r="7489" spans="1:8" x14ac:dyDescent="0.35">
      <c r="A7489">
        <v>7.4859999999999998</v>
      </c>
      <c r="B7489">
        <v>-1.84102295321E-2</v>
      </c>
      <c r="C7489">
        <v>7.4859999999999998</v>
      </c>
      <c r="D7489" s="2">
        <v>-9.6099999999999997E-9</v>
      </c>
      <c r="G7489">
        <v>7.4854703919999999</v>
      </c>
      <c r="H7489">
        <v>-2.8072435E-2</v>
      </c>
    </row>
    <row r="7490" spans="1:8" x14ac:dyDescent="0.35">
      <c r="A7490">
        <v>7.4870000000000001</v>
      </c>
      <c r="B7490">
        <v>-1.8549294388300001E-2</v>
      </c>
      <c r="C7490">
        <v>7.4870000000000001</v>
      </c>
      <c r="D7490" s="2">
        <v>-9.5700000000000007E-9</v>
      </c>
      <c r="G7490">
        <v>7.4859995819999998</v>
      </c>
      <c r="H7490">
        <v>3.2041180000000002E-3</v>
      </c>
    </row>
    <row r="7491" spans="1:8" x14ac:dyDescent="0.35">
      <c r="A7491">
        <v>7.4880000000000004</v>
      </c>
      <c r="B7491">
        <v>-1.8686366262300001E-2</v>
      </c>
      <c r="C7491">
        <v>7.4880000000000004</v>
      </c>
      <c r="D7491" s="2">
        <v>-9.5399999999999997E-9</v>
      </c>
      <c r="G7491">
        <v>7.4878780799999998</v>
      </c>
      <c r="H7491">
        <v>-2.5332772E-2</v>
      </c>
    </row>
    <row r="7492" spans="1:8" x14ac:dyDescent="0.35">
      <c r="A7492">
        <v>7.4889999999999999</v>
      </c>
      <c r="B7492">
        <v>-1.8821433449600002E-2</v>
      </c>
      <c r="C7492">
        <v>7.4889999999999999</v>
      </c>
      <c r="D7492" s="2">
        <v>-9.5100000000000005E-9</v>
      </c>
      <c r="G7492">
        <v>7.4903144230000001</v>
      </c>
      <c r="H7492">
        <v>-1.0961653E-2</v>
      </c>
    </row>
    <row r="7493" spans="1:8" x14ac:dyDescent="0.35">
      <c r="A7493">
        <v>7.49</v>
      </c>
      <c r="B7493">
        <v>-1.8954484458199999E-2</v>
      </c>
      <c r="C7493">
        <v>7.49</v>
      </c>
      <c r="D7493" s="2">
        <v>-9.4699999999999998E-9</v>
      </c>
      <c r="G7493">
        <v>7.4898132400000001</v>
      </c>
      <c r="H7493">
        <v>-2.9856561E-2</v>
      </c>
    </row>
    <row r="7494" spans="1:8" x14ac:dyDescent="0.35">
      <c r="A7494">
        <v>7.4909999999999997</v>
      </c>
      <c r="B7494">
        <v>-1.9085507996699998E-2</v>
      </c>
      <c r="C7494">
        <v>7.4909999999999997</v>
      </c>
      <c r="D7494" s="2">
        <v>-9.4400000000000005E-9</v>
      </c>
      <c r="G7494">
        <v>7.4914026089999997</v>
      </c>
      <c r="H7494">
        <v>-2.7951924999999999E-2</v>
      </c>
    </row>
    <row r="7495" spans="1:8" x14ac:dyDescent="0.35">
      <c r="A7495">
        <v>7.492</v>
      </c>
      <c r="B7495">
        <v>-1.9214492991999999E-2</v>
      </c>
      <c r="C7495">
        <v>7.492</v>
      </c>
      <c r="D7495" s="2">
        <v>-9.4099999999999996E-9</v>
      </c>
      <c r="G7495">
        <v>7.4915767110000004</v>
      </c>
      <c r="H7495">
        <v>-3.1830120000000003E-2</v>
      </c>
    </row>
    <row r="7496" spans="1:8" x14ac:dyDescent="0.35">
      <c r="A7496">
        <v>7.4930000000000003</v>
      </c>
      <c r="B7496">
        <v>-1.9341428590000001E-2</v>
      </c>
      <c r="C7496">
        <v>7.4930000000000003</v>
      </c>
      <c r="D7496" s="2">
        <v>-9.3700000000000005E-9</v>
      </c>
      <c r="G7496">
        <v>7.4948927750000003</v>
      </c>
      <c r="H7496">
        <v>-2.5147961999999999E-2</v>
      </c>
    </row>
    <row r="7497" spans="1:8" x14ac:dyDescent="0.35">
      <c r="A7497">
        <v>7.4939999999999998</v>
      </c>
      <c r="B7497">
        <v>-1.9466304152699999E-2</v>
      </c>
      <c r="C7497">
        <v>7.4939999999999998</v>
      </c>
      <c r="D7497" s="2">
        <v>-9.3399999999999996E-9</v>
      </c>
      <c r="G7497">
        <v>7.4947511999999996</v>
      </c>
      <c r="H7497">
        <v>-1.4876291999999999E-2</v>
      </c>
    </row>
    <row r="7498" spans="1:8" x14ac:dyDescent="0.35">
      <c r="A7498">
        <v>7.4950000000000001</v>
      </c>
      <c r="B7498">
        <v>-1.9589109259900001E-2</v>
      </c>
      <c r="C7498">
        <v>7.4950000000000001</v>
      </c>
      <c r="D7498" s="2">
        <v>-9.3000000000000006E-9</v>
      </c>
      <c r="G7498">
        <v>7.4947632420000003</v>
      </c>
      <c r="H7498">
        <v>-2.1444086000000001E-2</v>
      </c>
    </row>
    <row r="7499" spans="1:8" x14ac:dyDescent="0.35">
      <c r="A7499">
        <v>7.4960000000000004</v>
      </c>
      <c r="B7499">
        <v>-1.97098337096E-2</v>
      </c>
      <c r="C7499">
        <v>7.4960000000000004</v>
      </c>
      <c r="D7499" s="2">
        <v>-9.2699999999999996E-9</v>
      </c>
      <c r="G7499">
        <v>7.4974663440000002</v>
      </c>
      <c r="H7499">
        <v>-1.4670011E-2</v>
      </c>
    </row>
    <row r="7500" spans="1:8" x14ac:dyDescent="0.35">
      <c r="A7500">
        <v>7.4969999999999999</v>
      </c>
      <c r="B7500">
        <v>-1.9828467519800001E-2</v>
      </c>
      <c r="C7500">
        <v>7.4969999999999999</v>
      </c>
      <c r="D7500" s="2">
        <v>-9.2300000000000006E-9</v>
      </c>
      <c r="G7500">
        <v>7.4963552040000003</v>
      </c>
      <c r="H7500">
        <v>-2.599746E-3</v>
      </c>
    </row>
    <row r="7501" spans="1:8" x14ac:dyDescent="0.35">
      <c r="A7501">
        <v>7.4980000000000002</v>
      </c>
      <c r="B7501">
        <v>-1.9945000921900002E-2</v>
      </c>
      <c r="C7501">
        <v>7.4980000000000002</v>
      </c>
      <c r="D7501" s="2">
        <v>-9.1999999999999997E-9</v>
      </c>
      <c r="G7501">
        <v>7.4998019969999996</v>
      </c>
      <c r="H7501">
        <v>-2.6997699999999999E-2</v>
      </c>
    </row>
    <row r="7502" spans="1:8" x14ac:dyDescent="0.35">
      <c r="A7502">
        <v>7.4989999999999997</v>
      </c>
      <c r="B7502">
        <v>-2.00594243583E-2</v>
      </c>
      <c r="C7502">
        <v>7.4989999999999997</v>
      </c>
      <c r="D7502" s="2">
        <v>-9.1600000000000006E-9</v>
      </c>
      <c r="G7502">
        <v>7.4983470619999997</v>
      </c>
      <c r="H7502">
        <v>-1.8209255000000001E-2</v>
      </c>
    </row>
    <row r="7503" spans="1:8" x14ac:dyDescent="0.35">
      <c r="A7503">
        <v>7.5</v>
      </c>
      <c r="B7503">
        <v>-2.0171728501300001E-2</v>
      </c>
      <c r="C7503">
        <v>7.5</v>
      </c>
      <c r="D7503" s="2">
        <v>-9.1299999999999997E-9</v>
      </c>
      <c r="G7503">
        <v>7.4975251739999997</v>
      </c>
      <c r="H7503">
        <v>-6.870676E-3</v>
      </c>
    </row>
    <row r="7504" spans="1:8" x14ac:dyDescent="0.35">
      <c r="A7504">
        <v>7.5010000000000003</v>
      </c>
      <c r="B7504">
        <v>-2.02819042447E-2</v>
      </c>
      <c r="C7504">
        <v>7.5010000000000003</v>
      </c>
      <c r="D7504" s="2">
        <v>-9.0900000000000007E-9</v>
      </c>
      <c r="G7504">
        <v>7.5018700569999996</v>
      </c>
      <c r="H7504">
        <v>-2.6663569999999998E-3</v>
      </c>
    </row>
    <row r="7505" spans="1:8" x14ac:dyDescent="0.35">
      <c r="A7505">
        <v>7.5019999999999998</v>
      </c>
      <c r="B7505">
        <v>-2.03899427053E-2</v>
      </c>
      <c r="C7505">
        <v>7.5019999999999998</v>
      </c>
      <c r="D7505" s="2">
        <v>-9.0599999999999997E-9</v>
      </c>
      <c r="G7505">
        <v>7.5031641569999996</v>
      </c>
      <c r="H7505">
        <v>-2.0689453999999999E-2</v>
      </c>
    </row>
    <row r="7506" spans="1:8" x14ac:dyDescent="0.35">
      <c r="A7506">
        <v>7.5030000000000001</v>
      </c>
      <c r="B7506">
        <v>-2.04958352236E-2</v>
      </c>
      <c r="C7506">
        <v>7.5030000000000001</v>
      </c>
      <c r="D7506" s="2">
        <v>-9.0200000000000007E-9</v>
      </c>
      <c r="G7506">
        <v>7.5028897539999999</v>
      </c>
      <c r="H7506">
        <v>-2.4464981E-2</v>
      </c>
    </row>
    <row r="7507" spans="1:8" x14ac:dyDescent="0.35">
      <c r="A7507">
        <v>7.5039999999999996</v>
      </c>
      <c r="B7507">
        <v>-2.0599573364299999E-2</v>
      </c>
      <c r="C7507">
        <v>7.5039999999999996</v>
      </c>
      <c r="D7507" s="2">
        <v>-8.9899999999999998E-9</v>
      </c>
      <c r="G7507">
        <v>7.5028036719999998</v>
      </c>
      <c r="H7507">
        <v>-3.5306725999999997E-2</v>
      </c>
    </row>
    <row r="7508" spans="1:8" x14ac:dyDescent="0.35">
      <c r="A7508">
        <v>7.5049999999999999</v>
      </c>
      <c r="B7508">
        <v>-2.0701148915099998E-2</v>
      </c>
      <c r="C7508">
        <v>7.5049999999999999</v>
      </c>
      <c r="D7508" s="2">
        <v>-8.9500000000000007E-9</v>
      </c>
      <c r="G7508">
        <v>7.5054687790000001</v>
      </c>
      <c r="H7508">
        <v>-2.9327031999999999E-2</v>
      </c>
    </row>
    <row r="7509" spans="1:8" x14ac:dyDescent="0.35">
      <c r="A7509">
        <v>7.5060000000000002</v>
      </c>
      <c r="B7509">
        <v>-2.0800553859499998E-2</v>
      </c>
      <c r="C7509">
        <v>7.5060000000000002</v>
      </c>
      <c r="D7509" s="2">
        <v>-8.9199999999999998E-9</v>
      </c>
      <c r="G7509">
        <v>7.5077246310000003</v>
      </c>
      <c r="H7509">
        <v>-7.8488210000000006E-3</v>
      </c>
    </row>
    <row r="7510" spans="1:8" x14ac:dyDescent="0.35">
      <c r="A7510">
        <v>7.5069999999999997</v>
      </c>
      <c r="B7510">
        <v>-2.0897780422099999E-2</v>
      </c>
      <c r="C7510">
        <v>7.5069999999999997</v>
      </c>
      <c r="D7510" s="2">
        <v>-8.8800000000000008E-9</v>
      </c>
      <c r="G7510">
        <v>7.5075763860000002</v>
      </c>
      <c r="H7510">
        <v>-3.109189E-2</v>
      </c>
    </row>
    <row r="7511" spans="1:8" x14ac:dyDescent="0.35">
      <c r="A7511">
        <v>7.508</v>
      </c>
      <c r="B7511">
        <v>-2.0992821060899999E-2</v>
      </c>
      <c r="C7511">
        <v>7.508</v>
      </c>
      <c r="D7511" s="2">
        <v>-8.8400000000000001E-9</v>
      </c>
      <c r="G7511">
        <v>7.5081190920000003</v>
      </c>
      <c r="H7511">
        <v>-1.6858673000000001E-2</v>
      </c>
    </row>
    <row r="7512" spans="1:8" x14ac:dyDescent="0.35">
      <c r="A7512">
        <v>7.5090000000000003</v>
      </c>
      <c r="B7512">
        <v>-2.10856684615E-2</v>
      </c>
      <c r="C7512">
        <v>7.5090000000000003</v>
      </c>
      <c r="D7512" s="2">
        <v>-8.8100000000000008E-9</v>
      </c>
      <c r="G7512">
        <v>7.5084046979999997</v>
      </c>
      <c r="H7512">
        <v>-1.9013907E-2</v>
      </c>
    </row>
    <row r="7513" spans="1:8" x14ac:dyDescent="0.35">
      <c r="A7513">
        <v>7.51</v>
      </c>
      <c r="B7513">
        <v>-2.1176315537400001E-2</v>
      </c>
      <c r="C7513">
        <v>7.51</v>
      </c>
      <c r="D7513" s="2">
        <v>-8.7700000000000001E-9</v>
      </c>
      <c r="G7513">
        <v>7.5100282380000003</v>
      </c>
      <c r="H7513">
        <v>-1.6331082E-2</v>
      </c>
    </row>
    <row r="7514" spans="1:8" x14ac:dyDescent="0.35">
      <c r="A7514">
        <v>7.5110000000000001</v>
      </c>
      <c r="B7514">
        <v>-2.1264755431799998E-2</v>
      </c>
      <c r="C7514">
        <v>7.5110000000000001</v>
      </c>
      <c r="D7514" s="2">
        <v>-8.7399999999999992E-9</v>
      </c>
      <c r="G7514">
        <v>7.5129095919999997</v>
      </c>
      <c r="H7514">
        <v>-2.8016369999999999E-2</v>
      </c>
    </row>
    <row r="7515" spans="1:8" x14ac:dyDescent="0.35">
      <c r="A7515">
        <v>7.5119999999999996</v>
      </c>
      <c r="B7515">
        <v>-2.13509815172E-2</v>
      </c>
      <c r="C7515">
        <v>7.5119999999999996</v>
      </c>
      <c r="D7515" s="2">
        <v>-8.7000000000000001E-9</v>
      </c>
      <c r="G7515">
        <v>7.5116009830000001</v>
      </c>
      <c r="H7515">
        <v>-1.9122109000000002E-2</v>
      </c>
    </row>
    <row r="7516" spans="1:8" x14ac:dyDescent="0.35">
      <c r="A7516">
        <v>7.5129999999999999</v>
      </c>
      <c r="B7516">
        <v>-2.1434987397300001E-2</v>
      </c>
      <c r="C7516">
        <v>7.5129999999999999</v>
      </c>
      <c r="D7516" s="2">
        <v>-8.6599999999999995E-9</v>
      </c>
      <c r="G7516">
        <v>7.5145014339999996</v>
      </c>
      <c r="H7516">
        <v>-3.2521520999999998E-2</v>
      </c>
    </row>
    <row r="7517" spans="1:8" x14ac:dyDescent="0.35">
      <c r="A7517">
        <v>7.5140000000000002</v>
      </c>
      <c r="B7517">
        <v>-2.1516766907299999E-2</v>
      </c>
      <c r="C7517">
        <v>7.5140000000000002</v>
      </c>
      <c r="D7517" s="2">
        <v>-8.6300000000000002E-9</v>
      </c>
      <c r="G7517">
        <v>7.5131420279999999</v>
      </c>
      <c r="H7517">
        <v>3.1128900000000001E-3</v>
      </c>
    </row>
    <row r="7518" spans="1:8" x14ac:dyDescent="0.35">
      <c r="A7518">
        <v>7.5149999999999997</v>
      </c>
      <c r="B7518">
        <v>-2.1596314114700001E-2</v>
      </c>
      <c r="C7518">
        <v>7.5149999999999997</v>
      </c>
      <c r="D7518" s="2">
        <v>-8.5899999999999995E-9</v>
      </c>
      <c r="G7518">
        <v>7.5154243340000004</v>
      </c>
      <c r="H7518">
        <v>-1.7993691999999999E-2</v>
      </c>
    </row>
    <row r="7519" spans="1:8" x14ac:dyDescent="0.35">
      <c r="A7519">
        <v>7.516</v>
      </c>
      <c r="B7519">
        <v>-2.1673623320500001E-2</v>
      </c>
      <c r="C7519">
        <v>7.516</v>
      </c>
      <c r="D7519" s="2">
        <v>-8.5500000000000005E-9</v>
      </c>
      <c r="G7519">
        <v>7.5159857539999999</v>
      </c>
      <c r="H7519">
        <v>-1.6561638E-2</v>
      </c>
    </row>
    <row r="7520" spans="1:8" x14ac:dyDescent="0.35">
      <c r="A7520">
        <v>7.5170000000000003</v>
      </c>
      <c r="B7520">
        <v>-2.17486890596E-2</v>
      </c>
      <c r="C7520">
        <v>7.5170000000000003</v>
      </c>
      <c r="D7520" s="2">
        <v>-8.5199999999999995E-9</v>
      </c>
      <c r="G7520">
        <v>7.5176289790000004</v>
      </c>
      <c r="H7520">
        <v>-2.8989666000000001E-2</v>
      </c>
    </row>
    <row r="7521" spans="1:8" x14ac:dyDescent="0.35">
      <c r="A7521">
        <v>7.5179999999999998</v>
      </c>
      <c r="B7521">
        <v>-2.1821506049599999E-2</v>
      </c>
      <c r="C7521">
        <v>7.5179999999999998</v>
      </c>
      <c r="D7521" s="2">
        <v>-8.4800000000000005E-9</v>
      </c>
      <c r="G7521">
        <v>7.5185865170000001</v>
      </c>
      <c r="H7521">
        <v>-2.5092034999999999E-2</v>
      </c>
    </row>
    <row r="7522" spans="1:8" x14ac:dyDescent="0.35">
      <c r="A7522">
        <v>7.5190000000000001</v>
      </c>
      <c r="B7522">
        <v>-2.1892069186599999E-2</v>
      </c>
      <c r="C7522">
        <v>7.5190000000000001</v>
      </c>
      <c r="D7522" s="2">
        <v>-8.4399999999999998E-9</v>
      </c>
      <c r="G7522">
        <v>7.5196455240000004</v>
      </c>
      <c r="H7522">
        <v>-1.9536833999999999E-2</v>
      </c>
    </row>
    <row r="7523" spans="1:8" x14ac:dyDescent="0.35">
      <c r="A7523">
        <v>7.52</v>
      </c>
      <c r="B7523">
        <v>-2.1960373667199998E-2</v>
      </c>
      <c r="C7523">
        <v>7.52</v>
      </c>
      <c r="D7523" s="2">
        <v>-8.4000000000000008E-9</v>
      </c>
      <c r="G7523">
        <v>7.5208280060000003</v>
      </c>
      <c r="H7523">
        <v>-1.0228406000000001E-2</v>
      </c>
    </row>
    <row r="7524" spans="1:8" x14ac:dyDescent="0.35">
      <c r="A7524">
        <v>7.5209999999999999</v>
      </c>
      <c r="B7524">
        <v>-2.2026414921199999E-2</v>
      </c>
      <c r="C7524">
        <v>7.5209999999999999</v>
      </c>
      <c r="D7524" s="2">
        <v>-8.3699999999999998E-9</v>
      </c>
      <c r="G7524">
        <v>7.5190745659999996</v>
      </c>
      <c r="H7524">
        <v>-2.307449E-2</v>
      </c>
    </row>
    <row r="7525" spans="1:8" x14ac:dyDescent="0.35">
      <c r="A7525">
        <v>7.5220000000000002</v>
      </c>
      <c r="B7525">
        <v>-2.2090188610900001E-2</v>
      </c>
      <c r="C7525">
        <v>7.5220000000000002</v>
      </c>
      <c r="D7525" s="2">
        <v>-8.3300000000000008E-9</v>
      </c>
      <c r="G7525">
        <v>7.5230538669999998</v>
      </c>
      <c r="H7525">
        <v>-2.2422983E-2</v>
      </c>
    </row>
    <row r="7526" spans="1:8" x14ac:dyDescent="0.35">
      <c r="A7526">
        <v>7.5229999999999997</v>
      </c>
      <c r="B7526">
        <v>-2.2151690631899999E-2</v>
      </c>
      <c r="C7526">
        <v>7.5229999999999997</v>
      </c>
      <c r="D7526" s="2">
        <v>-8.2900000000000001E-9</v>
      </c>
      <c r="G7526">
        <v>7.5240215929999996</v>
      </c>
      <c r="H7526">
        <v>-2.5984175000000002E-2</v>
      </c>
    </row>
    <row r="7527" spans="1:8" x14ac:dyDescent="0.35">
      <c r="A7527">
        <v>7.524</v>
      </c>
      <c r="B7527">
        <v>-2.2210917113400001E-2</v>
      </c>
      <c r="C7527">
        <v>7.524</v>
      </c>
      <c r="D7527" s="2">
        <v>-8.2499999999999994E-9</v>
      </c>
      <c r="G7527">
        <v>7.5246312719999997</v>
      </c>
      <c r="H7527">
        <v>-2.7615224000000001E-2</v>
      </c>
    </row>
    <row r="7528" spans="1:8" x14ac:dyDescent="0.35">
      <c r="A7528">
        <v>7.5250000000000004</v>
      </c>
      <c r="B7528">
        <v>-2.2267864419E-2</v>
      </c>
      <c r="C7528">
        <v>7.5250000000000004</v>
      </c>
      <c r="D7528" s="2">
        <v>-8.2200000000000002E-9</v>
      </c>
      <c r="G7528">
        <v>7.525380728</v>
      </c>
      <c r="H7528">
        <v>-3.5678651999999998E-2</v>
      </c>
    </row>
    <row r="7529" spans="1:8" x14ac:dyDescent="0.35">
      <c r="A7529">
        <v>7.5259999999999998</v>
      </c>
      <c r="B7529">
        <v>-2.2322529147199999E-2</v>
      </c>
      <c r="C7529">
        <v>7.5259999999999998</v>
      </c>
      <c r="D7529" s="2">
        <v>-8.1799999999999995E-9</v>
      </c>
      <c r="G7529">
        <v>7.5257217929999998</v>
      </c>
      <c r="H7529">
        <v>-2.0703222E-2</v>
      </c>
    </row>
    <row r="7530" spans="1:8" x14ac:dyDescent="0.35">
      <c r="A7530">
        <v>7.5270000000000001</v>
      </c>
      <c r="B7530">
        <v>-2.23749081319E-2</v>
      </c>
      <c r="C7530">
        <v>7.5270000000000001</v>
      </c>
      <c r="D7530" s="2">
        <v>-8.1400000000000004E-9</v>
      </c>
      <c r="G7530">
        <v>7.5262005360000002</v>
      </c>
      <c r="H7530">
        <v>-1.4404966999999999E-2</v>
      </c>
    </row>
    <row r="7531" spans="1:8" x14ac:dyDescent="0.35">
      <c r="A7531">
        <v>7.5279999999999996</v>
      </c>
      <c r="B7531">
        <v>-2.2424998443099999E-2</v>
      </c>
      <c r="C7531">
        <v>7.5279999999999996</v>
      </c>
      <c r="D7531" s="2">
        <v>-8.0999999999999997E-9</v>
      </c>
      <c r="G7531">
        <v>7.5276763840000003</v>
      </c>
      <c r="H7531">
        <v>-4.6981389999999996E-3</v>
      </c>
    </row>
    <row r="7532" spans="1:8" x14ac:dyDescent="0.35">
      <c r="A7532">
        <v>7.5289999999999999</v>
      </c>
      <c r="B7532">
        <v>-2.24727973873E-2</v>
      </c>
      <c r="C7532">
        <v>7.5289999999999999</v>
      </c>
      <c r="D7532" s="2">
        <v>-8.0600000000000007E-9</v>
      </c>
      <c r="G7532">
        <v>7.5312115650000004</v>
      </c>
      <c r="H7532">
        <v>-1.4498703999999999E-2</v>
      </c>
    </row>
    <row r="7533" spans="1:8" x14ac:dyDescent="0.35">
      <c r="A7533">
        <v>7.53</v>
      </c>
      <c r="B7533">
        <v>-2.2518302499300001E-2</v>
      </c>
      <c r="C7533">
        <v>7.53</v>
      </c>
      <c r="D7533" s="2">
        <v>-8.02E-9</v>
      </c>
      <c r="G7533">
        <v>7.5285068639999997</v>
      </c>
      <c r="H7533">
        <v>-1.8388281999999999E-2</v>
      </c>
    </row>
    <row r="7534" spans="1:8" x14ac:dyDescent="0.35">
      <c r="A7534">
        <v>7.5309999999999997</v>
      </c>
      <c r="B7534">
        <v>-2.2561511440400001E-2</v>
      </c>
      <c r="C7534">
        <v>7.5309999999999997</v>
      </c>
      <c r="D7534" s="2">
        <v>-7.9900000000000007E-9</v>
      </c>
      <c r="G7534">
        <v>7.5312169979999997</v>
      </c>
      <c r="H7534">
        <v>-3.4006230999999998E-2</v>
      </c>
    </row>
    <row r="7535" spans="1:8" x14ac:dyDescent="0.35">
      <c r="A7535">
        <v>7.532</v>
      </c>
      <c r="B7535">
        <v>-2.2602422156200001E-2</v>
      </c>
      <c r="C7535">
        <v>7.532</v>
      </c>
      <c r="D7535" s="2">
        <v>-7.9500000000000001E-9</v>
      </c>
      <c r="G7535">
        <v>7.5323020840000003</v>
      </c>
      <c r="H7535">
        <v>-2.0787603000000002E-2</v>
      </c>
    </row>
    <row r="7536" spans="1:8" x14ac:dyDescent="0.35">
      <c r="A7536">
        <v>7.5330000000000004</v>
      </c>
      <c r="B7536">
        <v>-2.2641032853399998E-2</v>
      </c>
      <c r="C7536">
        <v>7.5330000000000004</v>
      </c>
      <c r="D7536" s="2">
        <v>-7.9099999999999994E-9</v>
      </c>
      <c r="G7536">
        <v>7.5335279359999996</v>
      </c>
      <c r="H7536">
        <v>-4.0235756999999997E-2</v>
      </c>
    </row>
    <row r="7537" spans="1:8" x14ac:dyDescent="0.35">
      <c r="A7537">
        <v>7.5339999999999998</v>
      </c>
      <c r="B7537">
        <v>-2.2677341971900002E-2</v>
      </c>
      <c r="C7537">
        <v>7.5339999999999998</v>
      </c>
      <c r="D7537" s="2">
        <v>-7.8700000000000003E-9</v>
      </c>
      <c r="G7537">
        <v>7.5340184670000001</v>
      </c>
      <c r="H7537">
        <v>-1.2927846E-2</v>
      </c>
    </row>
    <row r="7538" spans="1:8" x14ac:dyDescent="0.35">
      <c r="A7538">
        <v>7.5350000000000001</v>
      </c>
      <c r="B7538">
        <v>-2.2711348185100001E-2</v>
      </c>
      <c r="C7538">
        <v>7.5350000000000001</v>
      </c>
      <c r="D7538" s="2">
        <v>-7.8299999999999996E-9</v>
      </c>
      <c r="G7538">
        <v>7.5362387320000002</v>
      </c>
      <c r="H7538">
        <v>-1.948223E-3</v>
      </c>
    </row>
    <row r="7539" spans="1:8" x14ac:dyDescent="0.35">
      <c r="A7539">
        <v>7.5359999999999996</v>
      </c>
      <c r="B7539">
        <v>-2.2743050400700002E-2</v>
      </c>
      <c r="C7539">
        <v>7.5359999999999996</v>
      </c>
      <c r="D7539" s="2">
        <v>-7.7900000000000006E-9</v>
      </c>
      <c r="G7539">
        <v>7.5360288029999998</v>
      </c>
      <c r="H7539">
        <v>-7.3545829999999996E-3</v>
      </c>
    </row>
    <row r="7540" spans="1:8" x14ac:dyDescent="0.35">
      <c r="A7540">
        <v>7.5369999999999999</v>
      </c>
      <c r="B7540">
        <v>-2.2772447760300001E-2</v>
      </c>
      <c r="C7540">
        <v>7.5369999999999999</v>
      </c>
      <c r="D7540" s="2">
        <v>-7.7499999999999999E-9</v>
      </c>
      <c r="G7540">
        <v>7.5368910629999997</v>
      </c>
      <c r="H7540">
        <v>-1.9079823999999999E-2</v>
      </c>
    </row>
    <row r="7541" spans="1:8" x14ac:dyDescent="0.35">
      <c r="A7541">
        <v>7.5380000000000003</v>
      </c>
      <c r="B7541">
        <v>-2.2799539639900002E-2</v>
      </c>
      <c r="C7541">
        <v>7.5380000000000003</v>
      </c>
      <c r="D7541" s="2">
        <v>-7.7099999999999992E-9</v>
      </c>
      <c r="G7541">
        <v>7.5381121279999999</v>
      </c>
      <c r="H7541">
        <v>-4.5735586000000002E-2</v>
      </c>
    </row>
    <row r="7542" spans="1:8" x14ac:dyDescent="0.35">
      <c r="A7542">
        <v>7.5389999999999997</v>
      </c>
      <c r="B7542">
        <v>-2.2824325650500001E-2</v>
      </c>
      <c r="C7542">
        <v>7.5389999999999997</v>
      </c>
      <c r="D7542" s="2">
        <v>-7.6700000000000002E-9</v>
      </c>
      <c r="G7542">
        <v>7.5388200190000001</v>
      </c>
      <c r="H7542">
        <v>-3.2480435000000002E-2</v>
      </c>
    </row>
    <row r="7543" spans="1:8" x14ac:dyDescent="0.35">
      <c r="A7543">
        <v>7.54</v>
      </c>
      <c r="B7543">
        <v>-2.2846805638100001E-2</v>
      </c>
      <c r="C7543">
        <v>7.54</v>
      </c>
      <c r="D7543" s="2">
        <v>-7.6299999999999995E-9</v>
      </c>
      <c r="G7543">
        <v>7.5399636870000002</v>
      </c>
      <c r="H7543">
        <v>3.421487E-3</v>
      </c>
    </row>
    <row r="7544" spans="1:8" x14ac:dyDescent="0.35">
      <c r="A7544">
        <v>7.5410000000000004</v>
      </c>
      <c r="B7544">
        <v>-2.2866979683900002E-2</v>
      </c>
      <c r="C7544">
        <v>7.5410000000000004</v>
      </c>
      <c r="D7544" s="2">
        <v>-7.5900000000000005E-9</v>
      </c>
      <c r="G7544">
        <v>7.5400702580000001</v>
      </c>
      <c r="H7544">
        <v>-2.4046181999999999E-2</v>
      </c>
    </row>
    <row r="7545" spans="1:8" x14ac:dyDescent="0.35">
      <c r="A7545">
        <v>7.5419999999999998</v>
      </c>
      <c r="B7545">
        <v>-2.2884848104700001E-2</v>
      </c>
      <c r="C7545">
        <v>7.5419999999999998</v>
      </c>
      <c r="D7545" s="2">
        <v>-7.5499999999999998E-9</v>
      </c>
      <c r="G7545">
        <v>7.5415578239999999</v>
      </c>
      <c r="H7545">
        <v>-1.3984145999999999E-2</v>
      </c>
    </row>
    <row r="7546" spans="1:8" x14ac:dyDescent="0.35">
      <c r="A7546">
        <v>7.5430000000000001</v>
      </c>
      <c r="B7546">
        <v>-2.2900411399099999E-2</v>
      </c>
      <c r="C7546">
        <v>7.5430000000000001</v>
      </c>
      <c r="D7546" s="2">
        <v>-7.5100000000000007E-9</v>
      </c>
      <c r="G7546">
        <v>7.5418948539999997</v>
      </c>
      <c r="H7546">
        <v>-2.2224780999999999E-2</v>
      </c>
    </row>
    <row r="7547" spans="1:8" x14ac:dyDescent="0.35">
      <c r="A7547">
        <v>7.5439999999999996</v>
      </c>
      <c r="B7547">
        <v>-2.29136702317E-2</v>
      </c>
      <c r="C7547">
        <v>7.5439999999999996</v>
      </c>
      <c r="D7547" s="2">
        <v>-7.4700000000000001E-9</v>
      </c>
      <c r="G7547">
        <v>7.5440032940000004</v>
      </c>
      <c r="H7547">
        <v>-1.5211455E-2</v>
      </c>
    </row>
    <row r="7548" spans="1:8" x14ac:dyDescent="0.35">
      <c r="A7548">
        <v>7.5449999999999999</v>
      </c>
      <c r="B7548">
        <v>-2.2924625576500001E-2</v>
      </c>
      <c r="C7548">
        <v>7.5449999999999999</v>
      </c>
      <c r="D7548" s="2">
        <v>-7.4300000000000002E-9</v>
      </c>
      <c r="G7548">
        <v>7.5448420929999997</v>
      </c>
      <c r="H7548">
        <v>-2.4779715000000001E-2</v>
      </c>
    </row>
    <row r="7549" spans="1:8" x14ac:dyDescent="0.35">
      <c r="A7549">
        <v>7.5460000000000003</v>
      </c>
      <c r="B7549">
        <v>-2.2933278640099999E-2</v>
      </c>
      <c r="C7549">
        <v>7.5460000000000003</v>
      </c>
      <c r="D7549" s="2">
        <v>-7.3900000000000003E-9</v>
      </c>
      <c r="G7549">
        <v>7.5459364329999996</v>
      </c>
      <c r="H7549">
        <v>-1.2416861E-2</v>
      </c>
    </row>
    <row r="7550" spans="1:8" x14ac:dyDescent="0.35">
      <c r="A7550">
        <v>7.5469999999999997</v>
      </c>
      <c r="B7550">
        <v>-2.2939630859700001E-2</v>
      </c>
      <c r="C7550">
        <v>7.5469999999999997</v>
      </c>
      <c r="D7550" s="2">
        <v>-7.3499999999999996E-9</v>
      </c>
      <c r="G7550">
        <v>7.5469206839999998</v>
      </c>
      <c r="H7550">
        <v>-2.3492240000000001E-2</v>
      </c>
    </row>
    <row r="7551" spans="1:8" x14ac:dyDescent="0.35">
      <c r="A7551">
        <v>7.548</v>
      </c>
      <c r="B7551">
        <v>-2.29436839034E-2</v>
      </c>
      <c r="C7551">
        <v>7.548</v>
      </c>
      <c r="D7551" s="2">
        <v>-7.3099999999999998E-9</v>
      </c>
      <c r="G7551">
        <v>7.5487540429999997</v>
      </c>
      <c r="H7551">
        <v>-2.1580381999999999E-2</v>
      </c>
    </row>
    <row r="7552" spans="1:8" x14ac:dyDescent="0.35">
      <c r="A7552">
        <v>7.5490000000000004</v>
      </c>
      <c r="B7552">
        <v>-2.2945439669900002E-2</v>
      </c>
      <c r="C7552">
        <v>7.5490000000000004</v>
      </c>
      <c r="D7552" s="2">
        <v>-7.2699999999999999E-9</v>
      </c>
      <c r="G7552">
        <v>7.5474425729999997</v>
      </c>
      <c r="H7552">
        <v>-1.5982478000000001E-2</v>
      </c>
    </row>
    <row r="7553" spans="1:8" x14ac:dyDescent="0.35">
      <c r="A7553">
        <v>7.55</v>
      </c>
      <c r="B7553">
        <v>-2.2944900288399999E-2</v>
      </c>
      <c r="C7553">
        <v>7.55</v>
      </c>
      <c r="D7553" s="2">
        <v>-7.2300000000000001E-9</v>
      </c>
      <c r="G7553">
        <v>7.5516266129999998</v>
      </c>
      <c r="H7553">
        <v>-2.3020887E-2</v>
      </c>
    </row>
    <row r="7554" spans="1:8" x14ac:dyDescent="0.35">
      <c r="A7554">
        <v>7.5510000000000002</v>
      </c>
      <c r="B7554">
        <v>-2.2942068119E-2</v>
      </c>
      <c r="C7554">
        <v>7.5510000000000002</v>
      </c>
      <c r="D7554" s="2">
        <v>-7.1900000000000002E-9</v>
      </c>
      <c r="G7554">
        <v>7.5506836159999997</v>
      </c>
      <c r="H7554">
        <v>-5.4974790000000004E-3</v>
      </c>
    </row>
    <row r="7555" spans="1:8" x14ac:dyDescent="0.35">
      <c r="A7555">
        <v>7.5519999999999996</v>
      </c>
      <c r="B7555">
        <v>-2.29369457525E-2</v>
      </c>
      <c r="C7555">
        <v>7.5519999999999996</v>
      </c>
      <c r="D7555" s="2">
        <v>-7.1500000000000003E-9</v>
      </c>
      <c r="G7555">
        <v>7.5499342269999996</v>
      </c>
      <c r="H7555">
        <v>-4.1654803999999997E-2</v>
      </c>
    </row>
    <row r="7556" spans="1:8" x14ac:dyDescent="0.35">
      <c r="A7556">
        <v>7.5529999999999999</v>
      </c>
      <c r="B7556">
        <v>-2.2929536010100001E-2</v>
      </c>
      <c r="C7556">
        <v>7.5529999999999999</v>
      </c>
      <c r="D7556" s="2">
        <v>-7.0999999999999999E-9</v>
      </c>
      <c r="G7556">
        <v>7.5515510790000002</v>
      </c>
      <c r="H7556">
        <v>-2.2328763000000001E-2</v>
      </c>
    </row>
    <row r="7557" spans="1:8" x14ac:dyDescent="0.35">
      <c r="A7557">
        <v>7.5540000000000003</v>
      </c>
      <c r="B7557">
        <v>-2.29198419438E-2</v>
      </c>
      <c r="C7557">
        <v>7.5540000000000003</v>
      </c>
      <c r="D7557" s="2">
        <v>-7.06E-9</v>
      </c>
      <c r="G7557">
        <v>7.553705699</v>
      </c>
      <c r="H7557">
        <v>-2.5530642999999999E-2</v>
      </c>
    </row>
    <row r="7558" spans="1:8" x14ac:dyDescent="0.35">
      <c r="A7558">
        <v>7.5549999999999997</v>
      </c>
      <c r="B7558">
        <v>-2.29078668289E-2</v>
      </c>
      <c r="C7558">
        <v>7.5549999999999997</v>
      </c>
      <c r="D7558" s="2">
        <v>-7.0200000000000002E-9</v>
      </c>
      <c r="G7558">
        <v>7.553963156</v>
      </c>
      <c r="H7558">
        <v>-2.6482611E-2</v>
      </c>
    </row>
    <row r="7559" spans="1:8" x14ac:dyDescent="0.35">
      <c r="A7559">
        <v>7.556</v>
      </c>
      <c r="B7559">
        <v>-2.2893614062099998E-2</v>
      </c>
      <c r="C7559">
        <v>7.556</v>
      </c>
      <c r="D7559" s="2">
        <v>-6.9800000000000003E-9</v>
      </c>
      <c r="G7559">
        <v>7.5574070439999996</v>
      </c>
      <c r="H7559">
        <v>-2.3440457000000001E-2</v>
      </c>
    </row>
    <row r="7560" spans="1:8" x14ac:dyDescent="0.35">
      <c r="A7560">
        <v>7.5570000000000004</v>
      </c>
      <c r="B7560">
        <v>-2.28770873118E-2</v>
      </c>
      <c r="C7560">
        <v>7.5570000000000004</v>
      </c>
      <c r="D7560" s="2">
        <v>-6.9399999999999996E-9</v>
      </c>
      <c r="G7560">
        <v>7.5554133080000003</v>
      </c>
      <c r="H7560">
        <v>-2.7516736999999999E-2</v>
      </c>
    </row>
    <row r="7561" spans="1:8" x14ac:dyDescent="0.35">
      <c r="A7561">
        <v>7.5579999999999998</v>
      </c>
      <c r="B7561">
        <v>-2.2858290500999998E-2</v>
      </c>
      <c r="C7561">
        <v>7.5579999999999998</v>
      </c>
      <c r="D7561" s="2">
        <v>-6.8999999999999997E-9</v>
      </c>
      <c r="G7561">
        <v>7.5564082360000002</v>
      </c>
      <c r="H7561">
        <v>-2.7394904000000001E-2</v>
      </c>
    </row>
    <row r="7562" spans="1:8" x14ac:dyDescent="0.35">
      <c r="A7562">
        <v>7.5590000000000002</v>
      </c>
      <c r="B7562">
        <v>-2.28372277775E-2</v>
      </c>
      <c r="C7562">
        <v>7.5590000000000002</v>
      </c>
      <c r="D7562" s="2">
        <v>-6.8500000000000001E-9</v>
      </c>
      <c r="G7562">
        <v>7.557154455</v>
      </c>
      <c r="H7562">
        <v>-3.7176288000000002E-2</v>
      </c>
    </row>
    <row r="7563" spans="1:8" x14ac:dyDescent="0.35">
      <c r="A7563">
        <v>7.56</v>
      </c>
      <c r="B7563">
        <v>-2.28139035133E-2</v>
      </c>
      <c r="C7563">
        <v>7.56</v>
      </c>
      <c r="D7563" s="2">
        <v>-6.8100000000000003E-9</v>
      </c>
      <c r="G7563">
        <v>7.561315564</v>
      </c>
      <c r="H7563">
        <v>-7.5069359999999996E-3</v>
      </c>
    </row>
    <row r="7564" spans="1:8" x14ac:dyDescent="0.35">
      <c r="A7564">
        <v>7.5609999999999999</v>
      </c>
      <c r="B7564">
        <v>-2.2788322304300002E-2</v>
      </c>
      <c r="C7564">
        <v>7.5609999999999999</v>
      </c>
      <c r="D7564" s="2">
        <v>-6.7700000000000004E-9</v>
      </c>
      <c r="G7564">
        <v>7.559843936</v>
      </c>
      <c r="H7564">
        <v>-1.5096890999999999E-2</v>
      </c>
    </row>
    <row r="7565" spans="1:8" x14ac:dyDescent="0.35">
      <c r="A7565">
        <v>7.5620000000000003</v>
      </c>
      <c r="B7565">
        <v>-2.2760488970299999E-2</v>
      </c>
      <c r="C7565">
        <v>7.5620000000000003</v>
      </c>
      <c r="D7565" s="2">
        <v>-6.7299999999999997E-9</v>
      </c>
      <c r="G7565">
        <v>7.561113121</v>
      </c>
      <c r="H7565">
        <v>5.8555E-4</v>
      </c>
    </row>
    <row r="7566" spans="1:8" x14ac:dyDescent="0.35">
      <c r="A7566">
        <v>7.5629999999999997</v>
      </c>
      <c r="B7566">
        <v>-2.2730408554299999E-2</v>
      </c>
      <c r="C7566">
        <v>7.5629999999999997</v>
      </c>
      <c r="D7566" s="2">
        <v>-6.6899999999999999E-9</v>
      </c>
      <c r="G7566">
        <v>7.5624374320000003</v>
      </c>
      <c r="H7566">
        <v>-7.8690089999999997E-3</v>
      </c>
    </row>
    <row r="7567" spans="1:8" x14ac:dyDescent="0.35">
      <c r="A7567">
        <v>7.5640000000000001</v>
      </c>
      <c r="B7567">
        <v>-2.2698086322299998E-2</v>
      </c>
      <c r="C7567">
        <v>7.5640000000000001</v>
      </c>
      <c r="D7567" s="2">
        <v>-6.6400000000000002E-9</v>
      </c>
      <c r="G7567">
        <v>7.5650717790000002</v>
      </c>
      <c r="H7567">
        <v>-1.6628285E-2</v>
      </c>
    </row>
    <row r="7568" spans="1:8" x14ac:dyDescent="0.35">
      <c r="A7568">
        <v>7.5650000000000004</v>
      </c>
      <c r="B7568">
        <v>-2.2663527763399999E-2</v>
      </c>
      <c r="C7568">
        <v>7.5650000000000004</v>
      </c>
      <c r="D7568" s="2">
        <v>-6.6000000000000004E-9</v>
      </c>
      <c r="G7568">
        <v>7.5648620280000003</v>
      </c>
      <c r="H7568">
        <v>-1.6556076999999999E-2</v>
      </c>
    </row>
    <row r="7569" spans="1:8" x14ac:dyDescent="0.35">
      <c r="A7569">
        <v>7.5659999999999998</v>
      </c>
      <c r="B7569">
        <v>-2.2626738588899999E-2</v>
      </c>
      <c r="C7569">
        <v>7.5659999999999998</v>
      </c>
      <c r="D7569" s="2">
        <v>-6.5599999999999997E-9</v>
      </c>
      <c r="G7569">
        <v>7.5668905119999996</v>
      </c>
      <c r="H7569">
        <v>-1.6623438000000001E-2</v>
      </c>
    </row>
    <row r="7570" spans="1:8" x14ac:dyDescent="0.35">
      <c r="A7570">
        <v>7.5670000000000002</v>
      </c>
      <c r="B7570">
        <v>-2.2587724732500002E-2</v>
      </c>
      <c r="C7570">
        <v>7.5670000000000002</v>
      </c>
      <c r="D7570" s="2">
        <v>-6.5100000000000001E-9</v>
      </c>
      <c r="G7570">
        <v>7.5668619110000002</v>
      </c>
      <c r="H7570">
        <v>-1.8516926999999999E-2</v>
      </c>
    </row>
    <row r="7571" spans="1:8" x14ac:dyDescent="0.35">
      <c r="A7571">
        <v>7.5679999999999996</v>
      </c>
      <c r="B7571">
        <v>-2.2546491249199999E-2</v>
      </c>
      <c r="C7571">
        <v>7.5679999999999996</v>
      </c>
      <c r="D7571" s="2">
        <v>-6.4700000000000002E-9</v>
      </c>
      <c r="G7571">
        <v>7.5681690289999999</v>
      </c>
      <c r="H7571">
        <v>-2.7591536E-2</v>
      </c>
    </row>
    <row r="7572" spans="1:8" x14ac:dyDescent="0.35">
      <c r="A7572">
        <v>7.569</v>
      </c>
      <c r="B7572">
        <v>-2.2503046879699999E-2</v>
      </c>
      <c r="C7572">
        <v>7.569</v>
      </c>
      <c r="D7572" s="2">
        <v>-6.4300000000000003E-9</v>
      </c>
      <c r="G7572">
        <v>7.5691871600000002</v>
      </c>
      <c r="H7572">
        <v>-1.6045316E-2</v>
      </c>
    </row>
    <row r="7573" spans="1:8" x14ac:dyDescent="0.35">
      <c r="A7573">
        <v>7.57</v>
      </c>
      <c r="B7573">
        <v>-2.2457396623399999E-2</v>
      </c>
      <c r="C7573">
        <v>7.57</v>
      </c>
      <c r="D7573" s="2">
        <v>-6.3899999999999996E-9</v>
      </c>
      <c r="G7573">
        <v>7.5696801389999999</v>
      </c>
      <c r="H7573">
        <v>-1.450571E-2</v>
      </c>
    </row>
    <row r="7574" spans="1:8" x14ac:dyDescent="0.35">
      <c r="A7574">
        <v>7.5709999999999997</v>
      </c>
      <c r="B7574">
        <v>-2.2409547276900001E-2</v>
      </c>
      <c r="C7574">
        <v>7.5709999999999997</v>
      </c>
      <c r="D7574" s="2">
        <v>-6.34E-9</v>
      </c>
      <c r="G7574">
        <v>7.5730434339999997</v>
      </c>
      <c r="H7574">
        <v>-2.8194156000000001E-2</v>
      </c>
    </row>
    <row r="7575" spans="1:8" x14ac:dyDescent="0.35">
      <c r="A7575">
        <v>7.5720000000000001</v>
      </c>
      <c r="B7575">
        <v>-2.2359505846000001E-2</v>
      </c>
      <c r="C7575">
        <v>7.5720000000000001</v>
      </c>
      <c r="D7575" s="2">
        <v>-6.3000000000000002E-9</v>
      </c>
      <c r="G7575">
        <v>7.5717682689999997</v>
      </c>
      <c r="H7575">
        <v>-1.467882E-2</v>
      </c>
    </row>
    <row r="7576" spans="1:8" x14ac:dyDescent="0.35">
      <c r="A7576">
        <v>7.5730000000000004</v>
      </c>
      <c r="B7576">
        <v>-2.2307279545699998E-2</v>
      </c>
      <c r="C7576">
        <v>7.5730000000000004</v>
      </c>
      <c r="D7576" s="2">
        <v>-6.2499999999999997E-9</v>
      </c>
      <c r="G7576">
        <v>7.5724341930000003</v>
      </c>
      <c r="H7576">
        <v>-2.9165763000000001E-2</v>
      </c>
    </row>
    <row r="7577" spans="1:8" x14ac:dyDescent="0.35">
      <c r="A7577">
        <v>7.5739999999999998</v>
      </c>
      <c r="B7577">
        <v>-2.2252875799899999E-2</v>
      </c>
      <c r="C7577">
        <v>7.5739999999999998</v>
      </c>
      <c r="D7577" s="2">
        <v>-6.2099999999999999E-9</v>
      </c>
      <c r="G7577">
        <v>7.5737638660000002</v>
      </c>
      <c r="H7577">
        <v>-1.7148925999999998E-2</v>
      </c>
    </row>
    <row r="7578" spans="1:8" x14ac:dyDescent="0.35">
      <c r="A7578">
        <v>7.5750000000000002</v>
      </c>
      <c r="B7578">
        <v>-2.2196302242000001E-2</v>
      </c>
      <c r="C7578">
        <v>7.5750000000000002</v>
      </c>
      <c r="D7578" s="2">
        <v>-6.17E-9</v>
      </c>
      <c r="G7578">
        <v>7.5766712050000002</v>
      </c>
      <c r="H7578">
        <v>-1.380996E-2</v>
      </c>
    </row>
    <row r="7579" spans="1:8" x14ac:dyDescent="0.35">
      <c r="A7579">
        <v>7.5759999999999996</v>
      </c>
      <c r="B7579">
        <v>-2.2137566714199999E-2</v>
      </c>
      <c r="C7579">
        <v>7.5759999999999996</v>
      </c>
      <c r="D7579" s="2">
        <v>-6.1200000000000004E-9</v>
      </c>
      <c r="G7579">
        <v>7.5753141319999999</v>
      </c>
      <c r="H7579">
        <v>-2.9208168999999999E-2</v>
      </c>
    </row>
    <row r="7580" spans="1:8" x14ac:dyDescent="0.35">
      <c r="A7580">
        <v>7.577</v>
      </c>
      <c r="B7580">
        <v>-2.2076677268E-2</v>
      </c>
      <c r="C7580">
        <v>7.577</v>
      </c>
      <c r="D7580" s="2">
        <v>-6.0799999999999997E-9</v>
      </c>
      <c r="G7580">
        <v>7.578161304</v>
      </c>
      <c r="H7580">
        <v>-2.9809301E-2</v>
      </c>
    </row>
    <row r="7581" spans="1:8" x14ac:dyDescent="0.35">
      <c r="A7581">
        <v>7.5780000000000003</v>
      </c>
      <c r="B7581">
        <v>-2.2013642164100001E-2</v>
      </c>
      <c r="C7581">
        <v>7.5780000000000003</v>
      </c>
      <c r="D7581" s="2">
        <v>-6.0399999999999998E-9</v>
      </c>
      <c r="G7581">
        <v>7.5777037399999996</v>
      </c>
      <c r="H7581">
        <v>-1.3302532000000001E-2</v>
      </c>
    </row>
    <row r="7582" spans="1:8" x14ac:dyDescent="0.35">
      <c r="A7582">
        <v>7.5789999999999997</v>
      </c>
      <c r="B7582">
        <v>-2.1948469872200001E-2</v>
      </c>
      <c r="C7582">
        <v>7.5789999999999997</v>
      </c>
      <c r="D7582" s="2">
        <v>-5.9900000000000002E-9</v>
      </c>
      <c r="G7582">
        <v>7.5764102949999996</v>
      </c>
      <c r="H7582">
        <v>-3.3102379000000001E-2</v>
      </c>
    </row>
    <row r="7583" spans="1:8" x14ac:dyDescent="0.35">
      <c r="A7583">
        <v>7.58</v>
      </c>
      <c r="B7583">
        <v>-2.18811690682E-2</v>
      </c>
      <c r="C7583">
        <v>7.58</v>
      </c>
      <c r="D7583" s="2">
        <v>-5.9500000000000003E-9</v>
      </c>
      <c r="G7583">
        <v>7.5821779889999998</v>
      </c>
      <c r="H7583">
        <v>-4.2347844000000003E-2</v>
      </c>
    </row>
    <row r="7584" spans="1:8" x14ac:dyDescent="0.35">
      <c r="A7584">
        <v>7.5810000000000004</v>
      </c>
      <c r="B7584">
        <v>-2.1811748574900001E-2</v>
      </c>
      <c r="C7584">
        <v>7.5810000000000004</v>
      </c>
      <c r="D7584" s="2">
        <v>-5.8999999999999999E-9</v>
      </c>
      <c r="G7584">
        <v>7.5791888930000004</v>
      </c>
      <c r="H7584">
        <v>-2.5488350999999999E-2</v>
      </c>
    </row>
    <row r="7585" spans="1:8" x14ac:dyDescent="0.35">
      <c r="A7585">
        <v>7.5819999999999999</v>
      </c>
      <c r="B7585">
        <v>-2.1740217420900002E-2</v>
      </c>
      <c r="C7585">
        <v>7.5819999999999999</v>
      </c>
      <c r="D7585" s="2">
        <v>-5.86E-9</v>
      </c>
      <c r="G7585">
        <v>7.5796719540000002</v>
      </c>
      <c r="H7585">
        <v>-1.2791909000000001E-2</v>
      </c>
    </row>
    <row r="7586" spans="1:8" x14ac:dyDescent="0.35">
      <c r="A7586">
        <v>7.5830000000000002</v>
      </c>
      <c r="B7586">
        <v>-2.1666584848499999E-2</v>
      </c>
      <c r="C7586">
        <v>7.5830000000000002</v>
      </c>
      <c r="D7586" s="2">
        <v>-5.8100000000000004E-9</v>
      </c>
      <c r="G7586">
        <v>7.5828798370000001</v>
      </c>
      <c r="H7586">
        <v>-1.2847528E-2</v>
      </c>
    </row>
    <row r="7587" spans="1:8" x14ac:dyDescent="0.35">
      <c r="A7587">
        <v>7.5839999999999996</v>
      </c>
      <c r="B7587">
        <v>-2.1590860298699999E-2</v>
      </c>
      <c r="C7587">
        <v>7.5839999999999996</v>
      </c>
      <c r="D7587" s="2">
        <v>-5.7699999999999997E-9</v>
      </c>
      <c r="G7587">
        <v>7.584237667</v>
      </c>
      <c r="H7587">
        <v>-1.6100745E-2</v>
      </c>
    </row>
    <row r="7588" spans="1:8" x14ac:dyDescent="0.35">
      <c r="A7588">
        <v>7.585</v>
      </c>
      <c r="B7588">
        <v>-2.1513053421599999E-2</v>
      </c>
      <c r="C7588">
        <v>7.585</v>
      </c>
      <c r="D7588" s="2">
        <v>-5.7200000000000001E-9</v>
      </c>
      <c r="G7588">
        <v>7.5859258909999996</v>
      </c>
      <c r="H7588">
        <v>-4.1030076999999998E-2</v>
      </c>
    </row>
    <row r="7589" spans="1:8" x14ac:dyDescent="0.35">
      <c r="A7589">
        <v>7.5860000000000003</v>
      </c>
      <c r="B7589">
        <v>-2.1433174086400001E-2</v>
      </c>
      <c r="C7589">
        <v>7.5860000000000003</v>
      </c>
      <c r="D7589" s="2">
        <v>-5.6800000000000002E-9</v>
      </c>
      <c r="G7589">
        <v>7.5869434660000001</v>
      </c>
      <c r="H7589">
        <v>-2.5563682000000001E-2</v>
      </c>
    </row>
    <row r="7590" spans="1:8" x14ac:dyDescent="0.35">
      <c r="A7590">
        <v>7.5869999999999997</v>
      </c>
      <c r="B7590">
        <v>-2.1351232353200002E-2</v>
      </c>
      <c r="C7590">
        <v>7.5869999999999997</v>
      </c>
      <c r="D7590" s="2">
        <v>-5.6299999999999998E-9</v>
      </c>
      <c r="G7590">
        <v>7.5859259679999997</v>
      </c>
      <c r="H7590">
        <v>-1.9099457E-2</v>
      </c>
    </row>
    <row r="7591" spans="1:8" x14ac:dyDescent="0.35">
      <c r="A7591">
        <v>7.5880000000000001</v>
      </c>
      <c r="B7591">
        <v>-2.12672384846E-2</v>
      </c>
      <c r="C7591">
        <v>7.5880000000000001</v>
      </c>
      <c r="D7591" s="2">
        <v>-5.5899999999999999E-9</v>
      </c>
      <c r="G7591">
        <v>7.5866893649999998</v>
      </c>
      <c r="H7591">
        <v>-1.1661299999999999E-2</v>
      </c>
    </row>
    <row r="7592" spans="1:8" x14ac:dyDescent="0.35">
      <c r="A7592">
        <v>7.5890000000000004</v>
      </c>
      <c r="B7592">
        <v>-2.1181202942300002E-2</v>
      </c>
      <c r="C7592">
        <v>7.5890000000000004</v>
      </c>
      <c r="D7592" s="2">
        <v>-5.5400000000000003E-9</v>
      </c>
      <c r="G7592">
        <v>7.5889035219999998</v>
      </c>
      <c r="H7592">
        <v>-2.7114109000000001E-2</v>
      </c>
    </row>
    <row r="7593" spans="1:8" x14ac:dyDescent="0.35">
      <c r="A7593">
        <v>7.59</v>
      </c>
      <c r="B7593">
        <v>-2.10931363471E-2</v>
      </c>
      <c r="C7593">
        <v>7.59</v>
      </c>
      <c r="D7593" s="2">
        <v>-5.4999999999999996E-9</v>
      </c>
      <c r="G7593">
        <v>7.589591156</v>
      </c>
      <c r="H7593">
        <v>-2.0020497000000002E-2</v>
      </c>
    </row>
    <row r="7594" spans="1:8" x14ac:dyDescent="0.35">
      <c r="A7594">
        <v>7.5910000000000002</v>
      </c>
      <c r="B7594">
        <v>-2.10030495235E-2</v>
      </c>
      <c r="C7594">
        <v>7.5910000000000002</v>
      </c>
      <c r="D7594" s="2">
        <v>-5.45E-9</v>
      </c>
      <c r="G7594">
        <v>7.5919237749999997</v>
      </c>
      <c r="H7594">
        <v>-3.6833968000000002E-2</v>
      </c>
    </row>
    <row r="7595" spans="1:8" x14ac:dyDescent="0.35">
      <c r="A7595">
        <v>7.5919999999999996</v>
      </c>
      <c r="B7595">
        <v>-2.0910953500499999E-2</v>
      </c>
      <c r="C7595">
        <v>7.5919999999999996</v>
      </c>
      <c r="D7595" s="2">
        <v>-5.4000000000000004E-9</v>
      </c>
      <c r="G7595">
        <v>7.5896414219999997</v>
      </c>
      <c r="H7595">
        <v>-4.2687910000000001E-3</v>
      </c>
    </row>
    <row r="7596" spans="1:8" x14ac:dyDescent="0.35">
      <c r="A7596">
        <v>7.593</v>
      </c>
      <c r="B7596">
        <v>-2.08168595025E-2</v>
      </c>
      <c r="C7596">
        <v>7.593</v>
      </c>
      <c r="D7596" s="2">
        <v>-5.3599999999999997E-9</v>
      </c>
      <c r="G7596">
        <v>7.5924303289999999</v>
      </c>
      <c r="H7596">
        <v>-2.9035347999999999E-2</v>
      </c>
    </row>
    <row r="7597" spans="1:8" x14ac:dyDescent="0.35">
      <c r="A7597">
        <v>7.5940000000000003</v>
      </c>
      <c r="B7597">
        <v>-2.0720778931600001E-2</v>
      </c>
      <c r="C7597">
        <v>7.5940000000000003</v>
      </c>
      <c r="D7597" s="2">
        <v>-5.3100000000000001E-9</v>
      </c>
      <c r="G7597">
        <v>7.5968129519999996</v>
      </c>
      <c r="H7597">
        <v>-1.2595225999999999E-2</v>
      </c>
    </row>
    <row r="7598" spans="1:8" x14ac:dyDescent="0.35">
      <c r="A7598">
        <v>7.5949999999999998</v>
      </c>
      <c r="B7598">
        <v>-2.06227233583E-2</v>
      </c>
      <c r="C7598">
        <v>7.5949999999999998</v>
      </c>
      <c r="D7598" s="2">
        <v>-5.2700000000000002E-9</v>
      </c>
      <c r="G7598">
        <v>7.596626187</v>
      </c>
      <c r="H7598">
        <v>-2.6108706999999998E-2</v>
      </c>
    </row>
    <row r="7599" spans="1:8" x14ac:dyDescent="0.35">
      <c r="A7599">
        <v>7.5960000000000001</v>
      </c>
      <c r="B7599">
        <v>-2.05227045601E-2</v>
      </c>
      <c r="C7599">
        <v>7.5960000000000001</v>
      </c>
      <c r="D7599" s="2">
        <v>-5.2199999999999998E-9</v>
      </c>
      <c r="G7599">
        <v>7.5966047400000001</v>
      </c>
      <c r="H7599">
        <v>-1.6590488E-2</v>
      </c>
    </row>
    <row r="7600" spans="1:8" x14ac:dyDescent="0.35">
      <c r="A7600">
        <v>7.5970000000000004</v>
      </c>
      <c r="B7600">
        <v>-2.04207345049E-2</v>
      </c>
      <c r="C7600">
        <v>7.5970000000000004</v>
      </c>
      <c r="D7600" s="2">
        <v>-5.1700000000000001E-9</v>
      </c>
      <c r="G7600">
        <v>7.5971095259999997</v>
      </c>
      <c r="H7600">
        <v>-2.5627027E-2</v>
      </c>
    </row>
    <row r="7601" spans="1:8" x14ac:dyDescent="0.35">
      <c r="A7601">
        <v>7.5979999999999999</v>
      </c>
      <c r="B7601">
        <v>-2.03168253588E-2</v>
      </c>
      <c r="C7601">
        <v>7.5979999999999999</v>
      </c>
      <c r="D7601" s="2">
        <v>-5.1300000000000003E-9</v>
      </c>
      <c r="G7601">
        <v>7.5970678270000001</v>
      </c>
      <c r="H7601">
        <v>-1.9204464000000001E-2</v>
      </c>
    </row>
    <row r="7602" spans="1:8" x14ac:dyDescent="0.35">
      <c r="A7602">
        <v>7.5990000000000002</v>
      </c>
      <c r="B7602">
        <v>-2.0210989393399999E-2</v>
      </c>
      <c r="C7602">
        <v>7.5990000000000002</v>
      </c>
      <c r="D7602" s="2">
        <v>-5.0799999999999998E-9</v>
      </c>
      <c r="G7602">
        <v>7.5969157860000003</v>
      </c>
      <c r="H7602">
        <v>-1.9643404999999999E-2</v>
      </c>
    </row>
    <row r="7603" spans="1:8" x14ac:dyDescent="0.35">
      <c r="A7603">
        <v>7.6</v>
      </c>
      <c r="B7603">
        <v>-2.0103239136300001E-2</v>
      </c>
      <c r="C7603">
        <v>7.6</v>
      </c>
      <c r="D7603" s="2">
        <v>-5.0300000000000002E-9</v>
      </c>
      <c r="G7603">
        <v>7.6003870149999999</v>
      </c>
      <c r="H7603">
        <v>-1.4043002000000001E-2</v>
      </c>
    </row>
    <row r="7604" spans="1:8" x14ac:dyDescent="0.35">
      <c r="A7604">
        <v>7.601</v>
      </c>
      <c r="B7604">
        <v>-1.9993587271999999E-2</v>
      </c>
      <c r="C7604">
        <v>7.601</v>
      </c>
      <c r="D7604" s="2">
        <v>-4.9900000000000003E-9</v>
      </c>
      <c r="G7604">
        <v>7.6020675679999998</v>
      </c>
      <c r="H7604">
        <v>-2.1847015000000001E-2</v>
      </c>
    </row>
    <row r="7605" spans="1:8" x14ac:dyDescent="0.35">
      <c r="A7605">
        <v>7.6020000000000003</v>
      </c>
      <c r="B7605">
        <v>-1.9882046672100001E-2</v>
      </c>
      <c r="C7605">
        <v>7.6020000000000003</v>
      </c>
      <c r="D7605" s="2">
        <v>-4.9399999999999999E-9</v>
      </c>
      <c r="G7605">
        <v>7.6031957290000003</v>
      </c>
      <c r="H7605">
        <v>-8.0308350000000001E-3</v>
      </c>
    </row>
    <row r="7606" spans="1:8" x14ac:dyDescent="0.35">
      <c r="A7606">
        <v>7.6029999999999998</v>
      </c>
      <c r="B7606">
        <v>-1.9768630351800001E-2</v>
      </c>
      <c r="C7606">
        <v>7.6029999999999998</v>
      </c>
      <c r="D7606" s="2">
        <v>-4.9E-9</v>
      </c>
      <c r="G7606">
        <v>7.6005179519999997</v>
      </c>
      <c r="H7606">
        <v>-2.3714108000000001E-2</v>
      </c>
    </row>
    <row r="7607" spans="1:8" x14ac:dyDescent="0.35">
      <c r="A7607">
        <v>7.6040000000000001</v>
      </c>
      <c r="B7607">
        <v>-1.9653351479900001E-2</v>
      </c>
      <c r="C7607">
        <v>7.6040000000000001</v>
      </c>
      <c r="D7607" s="2">
        <v>-4.8699999999999999E-9</v>
      </c>
      <c r="G7607">
        <v>7.6045591249999998</v>
      </c>
      <c r="H7607">
        <v>-1.1109312999999999E-2</v>
      </c>
    </row>
    <row r="7608" spans="1:8" x14ac:dyDescent="0.35">
      <c r="A7608">
        <v>7.6050000000000004</v>
      </c>
      <c r="B7608">
        <v>-1.9536223442000001E-2</v>
      </c>
      <c r="C7608">
        <v>7.6050000000000004</v>
      </c>
      <c r="D7608" s="2">
        <v>-4.8399999999999998E-9</v>
      </c>
      <c r="G7608">
        <v>7.6040241110000002</v>
      </c>
      <c r="H7608">
        <v>-2.2234243000000001E-2</v>
      </c>
    </row>
    <row r="7609" spans="1:8" x14ac:dyDescent="0.35">
      <c r="A7609">
        <v>7.6059999999999999</v>
      </c>
      <c r="B7609">
        <v>-1.94172597996E-2</v>
      </c>
      <c r="C7609">
        <v>7.6059999999999999</v>
      </c>
      <c r="D7609" s="2">
        <v>-4.8200000000000003E-9</v>
      </c>
      <c r="G7609">
        <v>7.6047489180000003</v>
      </c>
      <c r="H7609">
        <v>-2.8099605999999999E-2</v>
      </c>
    </row>
    <row r="7610" spans="1:8" x14ac:dyDescent="0.35">
      <c r="A7610">
        <v>7.6070000000000002</v>
      </c>
      <c r="B7610">
        <v>-1.9296474288299999E-2</v>
      </c>
      <c r="C7610">
        <v>7.6070000000000002</v>
      </c>
      <c r="D7610" s="2">
        <v>-4.7900000000000002E-9</v>
      </c>
      <c r="G7610">
        <v>7.6094985060000004</v>
      </c>
      <c r="H7610">
        <v>-1.6931432999999999E-2</v>
      </c>
    </row>
    <row r="7611" spans="1:8" x14ac:dyDescent="0.35">
      <c r="A7611">
        <v>7.6079999999999997</v>
      </c>
      <c r="B7611">
        <v>-1.9173880816100001E-2</v>
      </c>
      <c r="C7611">
        <v>7.6079999999999997</v>
      </c>
      <c r="D7611" s="2">
        <v>-4.7600000000000001E-9</v>
      </c>
      <c r="G7611">
        <v>7.6089715609999997</v>
      </c>
      <c r="H7611">
        <v>-3.1385872000000002E-2</v>
      </c>
    </row>
    <row r="7612" spans="1:8" x14ac:dyDescent="0.35">
      <c r="A7612">
        <v>7.609</v>
      </c>
      <c r="B7612">
        <v>-1.9049493461900002E-2</v>
      </c>
      <c r="C7612">
        <v>7.609</v>
      </c>
      <c r="D7612" s="2">
        <v>-4.73E-9</v>
      </c>
      <c r="G7612">
        <v>7.6096488549999997</v>
      </c>
      <c r="H7612">
        <v>-2.1020964999999999E-2</v>
      </c>
    </row>
    <row r="7613" spans="1:8" x14ac:dyDescent="0.35">
      <c r="A7613">
        <v>7.61</v>
      </c>
      <c r="B7613">
        <v>-1.89233264734E-2</v>
      </c>
      <c r="C7613">
        <v>7.61</v>
      </c>
      <c r="D7613" s="2">
        <v>-4.6999999999999999E-9</v>
      </c>
      <c r="G7613">
        <v>7.6091962290000001</v>
      </c>
      <c r="H7613">
        <v>-4.494512E-3</v>
      </c>
    </row>
    <row r="7614" spans="1:8" x14ac:dyDescent="0.35">
      <c r="A7614">
        <v>7.6109999999999998</v>
      </c>
      <c r="B7614">
        <v>-1.87953942658E-2</v>
      </c>
      <c r="C7614">
        <v>7.6109999999999998</v>
      </c>
      <c r="D7614" s="2">
        <v>-4.6699999999999998E-9</v>
      </c>
      <c r="G7614">
        <v>7.6136682359999996</v>
      </c>
      <c r="H7614">
        <v>-1.2438197999999999E-2</v>
      </c>
    </row>
    <row r="7615" spans="1:8" x14ac:dyDescent="0.35">
      <c r="A7615">
        <v>7.6120000000000001</v>
      </c>
      <c r="B7615">
        <v>-1.8665711420300001E-2</v>
      </c>
      <c r="C7615">
        <v>7.6120000000000001</v>
      </c>
      <c r="D7615" s="2">
        <v>-4.6399999999999997E-9</v>
      </c>
      <c r="G7615">
        <v>7.6133486499999998</v>
      </c>
      <c r="H7615">
        <v>-1.4646308E-2</v>
      </c>
    </row>
    <row r="7616" spans="1:8" x14ac:dyDescent="0.35">
      <c r="A7616">
        <v>7.6130000000000004</v>
      </c>
      <c r="B7616">
        <v>-1.8534292639099999E-2</v>
      </c>
      <c r="C7616">
        <v>7.6130000000000004</v>
      </c>
      <c r="D7616" s="2">
        <v>-4.6099999999999996E-9</v>
      </c>
      <c r="G7616">
        <v>7.6109408160000003</v>
      </c>
      <c r="H7616">
        <v>-1.5067373E-2</v>
      </c>
    </row>
    <row r="7617" spans="1:8" x14ac:dyDescent="0.35">
      <c r="A7617">
        <v>7.6139999999999999</v>
      </c>
      <c r="B7617">
        <v>-1.8401152752300001E-2</v>
      </c>
      <c r="C7617">
        <v>7.6139999999999999</v>
      </c>
      <c r="D7617" s="2">
        <v>-4.5800000000000003E-9</v>
      </c>
      <c r="G7617">
        <v>7.6172895760000001</v>
      </c>
      <c r="H7617">
        <v>-3.5848023E-2</v>
      </c>
    </row>
    <row r="7618" spans="1:8" x14ac:dyDescent="0.35">
      <c r="A7618">
        <v>7.6150000000000002</v>
      </c>
      <c r="B7618">
        <v>-1.8266306788100001E-2</v>
      </c>
      <c r="C7618">
        <v>7.6150000000000002</v>
      </c>
      <c r="D7618" s="2">
        <v>-4.5500000000000002E-9</v>
      </c>
      <c r="G7618">
        <v>7.6148984999999998</v>
      </c>
      <c r="H7618">
        <v>-2.8984890999999999E-2</v>
      </c>
    </row>
    <row r="7619" spans="1:8" x14ac:dyDescent="0.35">
      <c r="A7619">
        <v>7.6159999999999997</v>
      </c>
      <c r="B7619">
        <v>-1.81297699279E-2</v>
      </c>
      <c r="C7619">
        <v>7.6159999999999997</v>
      </c>
      <c r="D7619" s="2">
        <v>-4.5200000000000001E-9</v>
      </c>
      <c r="G7619">
        <v>7.6166140560000004</v>
      </c>
      <c r="H7619">
        <v>-2.2208535000000001E-2</v>
      </c>
    </row>
    <row r="7620" spans="1:8" x14ac:dyDescent="0.35">
      <c r="A7620">
        <v>7.617</v>
      </c>
      <c r="B7620">
        <v>-1.7991557504199999E-2</v>
      </c>
      <c r="C7620">
        <v>7.617</v>
      </c>
      <c r="D7620" s="2">
        <v>-4.49E-9</v>
      </c>
      <c r="G7620">
        <v>7.6163019480000003</v>
      </c>
      <c r="H7620">
        <v>-2.3637041000000001E-2</v>
      </c>
    </row>
    <row r="7621" spans="1:8" x14ac:dyDescent="0.35">
      <c r="A7621">
        <v>7.6180000000000003</v>
      </c>
      <c r="B7621">
        <v>-1.7851684998600001E-2</v>
      </c>
      <c r="C7621">
        <v>7.6180000000000003</v>
      </c>
      <c r="D7621" s="2">
        <v>-4.4599999999999999E-9</v>
      </c>
      <c r="G7621">
        <v>7.6167860269999998</v>
      </c>
      <c r="H7621">
        <v>-1.2115857000000001E-2</v>
      </c>
    </row>
    <row r="7622" spans="1:8" x14ac:dyDescent="0.35">
      <c r="A7622">
        <v>7.6189999999999998</v>
      </c>
      <c r="B7622">
        <v>-1.7710168040000002E-2</v>
      </c>
      <c r="C7622">
        <v>7.6189999999999998</v>
      </c>
      <c r="D7622" s="2">
        <v>-4.4299999999999998E-9</v>
      </c>
      <c r="G7622">
        <v>7.6196682109999996</v>
      </c>
      <c r="H7622">
        <v>-1.5885182000000001E-2</v>
      </c>
    </row>
    <row r="7623" spans="1:8" x14ac:dyDescent="0.35">
      <c r="A7623">
        <v>7.62</v>
      </c>
      <c r="B7623">
        <v>-1.7567022402100001E-2</v>
      </c>
      <c r="C7623">
        <v>7.62</v>
      </c>
      <c r="D7623" s="2">
        <v>-4.3999999999999997E-9</v>
      </c>
      <c r="G7623">
        <v>7.6211720500000002</v>
      </c>
      <c r="H7623">
        <v>-2.0494090999999999E-2</v>
      </c>
    </row>
    <row r="7624" spans="1:8" x14ac:dyDescent="0.35">
      <c r="A7624">
        <v>7.6210000000000004</v>
      </c>
      <c r="B7624">
        <v>-1.7422264001900001E-2</v>
      </c>
      <c r="C7624">
        <v>7.6210000000000004</v>
      </c>
      <c r="D7624" s="2">
        <v>-4.3699999999999996E-9</v>
      </c>
      <c r="G7624">
        <v>7.6209737080000002</v>
      </c>
      <c r="H7624">
        <v>-1.3875854E-2</v>
      </c>
    </row>
    <row r="7625" spans="1:8" x14ac:dyDescent="0.35">
      <c r="A7625">
        <v>7.6219999999999999</v>
      </c>
      <c r="B7625">
        <v>-1.7275908897300001E-2</v>
      </c>
      <c r="C7625">
        <v>7.6219999999999999</v>
      </c>
      <c r="D7625" s="2">
        <v>-4.3400000000000003E-9</v>
      </c>
      <c r="G7625">
        <v>7.6208856210000002</v>
      </c>
      <c r="H7625">
        <v>-4.86755E-3</v>
      </c>
    </row>
    <row r="7626" spans="1:8" x14ac:dyDescent="0.35">
      <c r="A7626">
        <v>7.6230000000000002</v>
      </c>
      <c r="B7626">
        <v>-1.7127973322999999E-2</v>
      </c>
      <c r="C7626">
        <v>7.6230000000000002</v>
      </c>
      <c r="D7626" s="2">
        <v>-4.3100000000000002E-9</v>
      </c>
      <c r="G7626">
        <v>7.6229637869999998</v>
      </c>
      <c r="H7626">
        <v>-5.6503370000000001E-3</v>
      </c>
    </row>
    <row r="7627" spans="1:8" x14ac:dyDescent="0.35">
      <c r="A7627">
        <v>7.6239999999999997</v>
      </c>
      <c r="B7627">
        <v>-1.6978473683500001E-2</v>
      </c>
      <c r="C7627">
        <v>7.6239999999999997</v>
      </c>
      <c r="D7627" s="2">
        <v>-4.2899999999999999E-9</v>
      </c>
      <c r="G7627">
        <v>7.6213419910000004</v>
      </c>
      <c r="H7627">
        <v>-1.6648777999999999E-2</v>
      </c>
    </row>
    <row r="7628" spans="1:8" x14ac:dyDescent="0.35">
      <c r="A7628">
        <v>7.625</v>
      </c>
      <c r="B7628">
        <v>-1.6827426484099999E-2</v>
      </c>
      <c r="C7628">
        <v>7.625</v>
      </c>
      <c r="D7628" s="2">
        <v>-4.2599999999999998E-9</v>
      </c>
      <c r="G7628">
        <v>7.6247261829999999</v>
      </c>
      <c r="H7628">
        <v>-2.0587560000000001E-2</v>
      </c>
    </row>
    <row r="7629" spans="1:8" x14ac:dyDescent="0.35">
      <c r="A7629">
        <v>7.6260000000000003</v>
      </c>
      <c r="B7629">
        <v>-1.6674848368200001E-2</v>
      </c>
      <c r="C7629">
        <v>7.6260000000000003</v>
      </c>
      <c r="D7629" s="2">
        <v>-4.2299999999999997E-9</v>
      </c>
      <c r="G7629">
        <v>7.6270213379999996</v>
      </c>
      <c r="H7629">
        <v>-3.4138280999999999E-2</v>
      </c>
    </row>
    <row r="7630" spans="1:8" x14ac:dyDescent="0.35">
      <c r="A7630">
        <v>7.6269999999999998</v>
      </c>
      <c r="B7630">
        <v>-1.6520756115899999E-2</v>
      </c>
      <c r="C7630">
        <v>7.6269999999999998</v>
      </c>
      <c r="D7630" s="2">
        <v>-4.2000000000000004E-9</v>
      </c>
      <c r="G7630">
        <v>7.6273744729999997</v>
      </c>
      <c r="H7630">
        <v>-1.9056104000000001E-2</v>
      </c>
    </row>
    <row r="7631" spans="1:8" x14ac:dyDescent="0.35">
      <c r="A7631">
        <v>7.6280000000000001</v>
      </c>
      <c r="B7631">
        <v>-1.6365166642099999E-2</v>
      </c>
      <c r="C7631">
        <v>7.6280000000000001</v>
      </c>
      <c r="D7631" s="2">
        <v>-4.1700000000000003E-9</v>
      </c>
      <c r="G7631">
        <v>7.6287370880000003</v>
      </c>
      <c r="H7631">
        <v>-1.5049598000000001E-2</v>
      </c>
    </row>
    <row r="7632" spans="1:8" x14ac:dyDescent="0.35">
      <c r="A7632">
        <v>7.6289999999999996</v>
      </c>
      <c r="B7632">
        <v>-1.6208096994900001E-2</v>
      </c>
      <c r="C7632">
        <v>7.6289999999999996</v>
      </c>
      <c r="D7632" s="2">
        <v>-4.1400000000000002E-9</v>
      </c>
      <c r="G7632">
        <v>7.6292847610000001</v>
      </c>
      <c r="H7632">
        <v>-1.3404722000000001E-2</v>
      </c>
    </row>
    <row r="7633" spans="1:8" x14ac:dyDescent="0.35">
      <c r="A7633">
        <v>7.63</v>
      </c>
      <c r="B7633">
        <v>-1.6049564354000002E-2</v>
      </c>
      <c r="C7633">
        <v>7.63</v>
      </c>
      <c r="D7633" s="2">
        <v>-4.1100000000000001E-9</v>
      </c>
      <c r="G7633">
        <v>7.6307651480000001</v>
      </c>
      <c r="H7633">
        <v>-1.513925E-2</v>
      </c>
    </row>
    <row r="7634" spans="1:8" x14ac:dyDescent="0.35">
      <c r="A7634">
        <v>7.6310000000000002</v>
      </c>
      <c r="B7634">
        <v>-1.5889586028900001E-2</v>
      </c>
      <c r="C7634">
        <v>7.6310000000000002</v>
      </c>
      <c r="D7634" s="2">
        <v>-4.08E-9</v>
      </c>
      <c r="G7634">
        <v>7.6318480190000004</v>
      </c>
      <c r="H7634">
        <v>-1.3531957000000001E-2</v>
      </c>
    </row>
    <row r="7635" spans="1:8" x14ac:dyDescent="0.35">
      <c r="A7635">
        <v>7.6319999999999997</v>
      </c>
      <c r="B7635">
        <v>-1.5728179457199998E-2</v>
      </c>
      <c r="C7635">
        <v>7.6319999999999997</v>
      </c>
      <c r="D7635" s="2">
        <v>-4.0499999999999999E-9</v>
      </c>
      <c r="G7635">
        <v>7.6309264020000001</v>
      </c>
      <c r="H7635">
        <v>-9.3240679999999996E-3</v>
      </c>
    </row>
    <row r="7636" spans="1:8" x14ac:dyDescent="0.35">
      <c r="A7636">
        <v>7.633</v>
      </c>
      <c r="B7636">
        <v>-1.5565362195399999E-2</v>
      </c>
      <c r="C7636">
        <v>7.633</v>
      </c>
      <c r="D7636" s="2">
        <v>-4.0199999999999998E-9</v>
      </c>
      <c r="G7636">
        <v>7.6325431269999999</v>
      </c>
      <c r="H7636">
        <v>-3.7622505000000001E-2</v>
      </c>
    </row>
    <row r="7637" spans="1:8" x14ac:dyDescent="0.35">
      <c r="A7637">
        <v>7.6340000000000003</v>
      </c>
      <c r="B7637">
        <v>-1.5401151917899999E-2</v>
      </c>
      <c r="C7637">
        <v>7.6340000000000003</v>
      </c>
      <c r="D7637" s="2">
        <v>-3.9899999999999997E-9</v>
      </c>
      <c r="G7637">
        <v>7.6338932640000001</v>
      </c>
      <c r="H7637">
        <v>-2.6176297000000001E-2</v>
      </c>
    </row>
    <row r="7638" spans="1:8" x14ac:dyDescent="0.35">
      <c r="A7638">
        <v>7.6349999999999998</v>
      </c>
      <c r="B7638">
        <v>-1.5235566429300001E-2</v>
      </c>
      <c r="C7638">
        <v>7.6349999999999998</v>
      </c>
      <c r="D7638" s="2">
        <v>-3.9700000000000001E-9</v>
      </c>
      <c r="G7638">
        <v>7.6347505160000004</v>
      </c>
      <c r="H7638">
        <v>-1.0769725000000001E-2</v>
      </c>
    </row>
    <row r="7639" spans="1:8" x14ac:dyDescent="0.35">
      <c r="A7639">
        <v>7.6360000000000001</v>
      </c>
      <c r="B7639">
        <v>-1.5068623654E-2</v>
      </c>
      <c r="C7639">
        <v>7.6360000000000001</v>
      </c>
      <c r="D7639" s="2">
        <v>-3.94E-9</v>
      </c>
      <c r="G7639">
        <v>7.6336889540000001</v>
      </c>
      <c r="H7639">
        <v>-2.9621159000000001E-2</v>
      </c>
    </row>
    <row r="7640" spans="1:8" x14ac:dyDescent="0.35">
      <c r="A7640">
        <v>7.6369999999999996</v>
      </c>
      <c r="B7640">
        <v>-1.4900341635199999E-2</v>
      </c>
      <c r="C7640">
        <v>7.6369999999999996</v>
      </c>
      <c r="D7640" s="2">
        <v>-3.9099999999999999E-9</v>
      </c>
      <c r="G7640">
        <v>7.6357743229999997</v>
      </c>
      <c r="H7640">
        <v>-1.9987565999999998E-2</v>
      </c>
    </row>
    <row r="7641" spans="1:8" x14ac:dyDescent="0.35">
      <c r="A7641">
        <v>7.6379999999999999</v>
      </c>
      <c r="B7641">
        <v>-1.47307385328E-2</v>
      </c>
      <c r="C7641">
        <v>7.6379999999999999</v>
      </c>
      <c r="D7641" s="2">
        <v>-3.8799999999999998E-9</v>
      </c>
      <c r="G7641">
        <v>7.6374002540000001</v>
      </c>
      <c r="H7641">
        <v>-1.2253228E-2</v>
      </c>
    </row>
    <row r="7642" spans="1:8" x14ac:dyDescent="0.35">
      <c r="A7642">
        <v>7.6390000000000002</v>
      </c>
      <c r="B7642">
        <v>-1.4559832621399999E-2</v>
      </c>
      <c r="C7642">
        <v>7.6390000000000002</v>
      </c>
      <c r="D7642" s="2">
        <v>-3.8499999999999997E-9</v>
      </c>
      <c r="G7642">
        <v>7.638943373</v>
      </c>
      <c r="H7642">
        <v>-1.1564372999999999E-2</v>
      </c>
    </row>
    <row r="7643" spans="1:8" x14ac:dyDescent="0.35">
      <c r="A7643">
        <v>7.64</v>
      </c>
      <c r="B7643">
        <v>-1.43876422889E-2</v>
      </c>
      <c r="C7643">
        <v>7.64</v>
      </c>
      <c r="D7643" s="2">
        <v>-3.8199999999999996E-9</v>
      </c>
      <c r="G7643">
        <v>7.6391466990000003</v>
      </c>
      <c r="H7643">
        <v>-1.4011509E-2</v>
      </c>
    </row>
    <row r="7644" spans="1:8" x14ac:dyDescent="0.35">
      <c r="A7644">
        <v>7.641</v>
      </c>
      <c r="B7644">
        <v>-1.42141860347E-2</v>
      </c>
      <c r="C7644">
        <v>7.641</v>
      </c>
      <c r="D7644" s="2">
        <v>-3.7900000000000004E-9</v>
      </c>
      <c r="G7644">
        <v>7.6414809520000002</v>
      </c>
      <c r="H7644">
        <v>-1.3252252000000001E-2</v>
      </c>
    </row>
    <row r="7645" spans="1:8" x14ac:dyDescent="0.35">
      <c r="A7645">
        <v>7.6420000000000003</v>
      </c>
      <c r="B7645">
        <v>-1.4039482467699999E-2</v>
      </c>
      <c r="C7645">
        <v>7.6420000000000003</v>
      </c>
      <c r="D7645" s="2">
        <v>-3.7600000000000003E-9</v>
      </c>
      <c r="G7645">
        <v>7.6421439280000003</v>
      </c>
      <c r="H7645">
        <v>-2.0212766E-2</v>
      </c>
    </row>
    <row r="7646" spans="1:8" x14ac:dyDescent="0.35">
      <c r="A7646">
        <v>7.6429999999999998</v>
      </c>
      <c r="B7646">
        <v>-1.38635502915E-2</v>
      </c>
      <c r="C7646">
        <v>7.6429999999999998</v>
      </c>
      <c r="D7646" s="2">
        <v>-3.7300000000000001E-9</v>
      </c>
      <c r="G7646">
        <v>7.643025196</v>
      </c>
      <c r="H7646">
        <v>-1.3206439999999999E-3</v>
      </c>
    </row>
    <row r="7647" spans="1:8" x14ac:dyDescent="0.35">
      <c r="A7647">
        <v>7.6440000000000001</v>
      </c>
      <c r="B7647">
        <v>-1.36864083032E-2</v>
      </c>
      <c r="C7647">
        <v>7.6440000000000001</v>
      </c>
      <c r="D7647" s="2">
        <v>-3.7099999999999998E-9</v>
      </c>
      <c r="G7647">
        <v>7.64507257</v>
      </c>
      <c r="H7647">
        <v>-1.4946245E-2</v>
      </c>
    </row>
    <row r="7648" spans="1:8" x14ac:dyDescent="0.35">
      <c r="A7648">
        <v>7.6449999999999996</v>
      </c>
      <c r="B7648">
        <v>-1.35080754167E-2</v>
      </c>
      <c r="C7648">
        <v>7.6449999999999996</v>
      </c>
      <c r="D7648" s="2">
        <v>-3.6800000000000001E-9</v>
      </c>
      <c r="G7648">
        <v>7.646387238</v>
      </c>
      <c r="H7648">
        <v>-2.4616030000000001E-2</v>
      </c>
    </row>
    <row r="7649" spans="1:8" x14ac:dyDescent="0.35">
      <c r="A7649">
        <v>7.6459999999999999</v>
      </c>
      <c r="B7649">
        <v>-1.33285706468E-2</v>
      </c>
      <c r="C7649">
        <v>7.6459999999999999</v>
      </c>
      <c r="D7649" s="2">
        <v>-3.65E-9</v>
      </c>
      <c r="G7649">
        <v>7.645223562</v>
      </c>
      <c r="H7649">
        <v>-1.4014538999999999E-2</v>
      </c>
    </row>
    <row r="7650" spans="1:8" x14ac:dyDescent="0.35">
      <c r="A7650">
        <v>7.6470000000000002</v>
      </c>
      <c r="B7650">
        <v>-1.31479131069E-2</v>
      </c>
      <c r="C7650">
        <v>7.6470000000000002</v>
      </c>
      <c r="D7650" s="2">
        <v>-3.6199999999999999E-9</v>
      </c>
      <c r="G7650">
        <v>7.6477582919999998</v>
      </c>
      <c r="H7650">
        <v>-1.1447720000000001E-3</v>
      </c>
    </row>
    <row r="7651" spans="1:8" x14ac:dyDescent="0.35">
      <c r="A7651">
        <v>7.6479999999999997</v>
      </c>
      <c r="B7651">
        <v>-1.2966122007400001E-2</v>
      </c>
      <c r="C7651">
        <v>7.6479999999999997</v>
      </c>
      <c r="D7651" s="2">
        <v>-3.5899999999999998E-9</v>
      </c>
      <c r="G7651">
        <v>7.6456512720000003</v>
      </c>
      <c r="H7651">
        <v>-4.7660319999999999E-3</v>
      </c>
    </row>
    <row r="7652" spans="1:8" x14ac:dyDescent="0.35">
      <c r="A7652">
        <v>7.649</v>
      </c>
      <c r="B7652">
        <v>-1.27832166537E-2</v>
      </c>
      <c r="C7652">
        <v>7.649</v>
      </c>
      <c r="D7652" s="2">
        <v>-3.5600000000000001E-9</v>
      </c>
      <c r="G7652">
        <v>7.6479563849999996</v>
      </c>
      <c r="H7652">
        <v>-9.1422550000000002E-3</v>
      </c>
    </row>
    <row r="7653" spans="1:8" x14ac:dyDescent="0.35">
      <c r="A7653">
        <v>7.65</v>
      </c>
      <c r="B7653">
        <v>-1.25992164442E-2</v>
      </c>
      <c r="C7653">
        <v>7.65</v>
      </c>
      <c r="D7653" s="2">
        <v>-3.53E-9</v>
      </c>
      <c r="G7653">
        <v>7.6497464910000001</v>
      </c>
      <c r="H7653">
        <v>-1.9287997000000001E-2</v>
      </c>
    </row>
    <row r="7654" spans="1:8" x14ac:dyDescent="0.35">
      <c r="A7654">
        <v>7.6509999999999998</v>
      </c>
      <c r="B7654">
        <v>-1.24141408685E-2</v>
      </c>
      <c r="C7654">
        <v>7.6509999999999998</v>
      </c>
      <c r="D7654" s="2">
        <v>-3.4999999999999999E-9</v>
      </c>
      <c r="G7654">
        <v>7.6507947710000002</v>
      </c>
      <c r="H7654">
        <v>-1.7732676999999999E-2</v>
      </c>
    </row>
    <row r="7655" spans="1:8" x14ac:dyDescent="0.35">
      <c r="A7655">
        <v>7.6520000000000001</v>
      </c>
      <c r="B7655">
        <v>-1.2228009505800001E-2</v>
      </c>
      <c r="C7655">
        <v>7.6520000000000001</v>
      </c>
      <c r="D7655" s="2">
        <v>-3.48E-9</v>
      </c>
      <c r="G7655">
        <v>7.6499909730000004</v>
      </c>
      <c r="H7655">
        <v>-6.7046759999999997E-3</v>
      </c>
    </row>
    <row r="7656" spans="1:8" x14ac:dyDescent="0.35">
      <c r="A7656">
        <v>7.6529999999999996</v>
      </c>
      <c r="B7656">
        <v>-1.20408420035E-2</v>
      </c>
      <c r="C7656">
        <v>7.6529999999999996</v>
      </c>
      <c r="D7656" s="2">
        <v>-3.4499999999999999E-9</v>
      </c>
      <c r="G7656">
        <v>7.652469022</v>
      </c>
      <c r="H7656">
        <v>-2.5145797000000001E-2</v>
      </c>
    </row>
    <row r="7657" spans="1:8" x14ac:dyDescent="0.35">
      <c r="A7657">
        <v>7.6539999999999999</v>
      </c>
      <c r="B7657">
        <v>-1.1852658110999999E-2</v>
      </c>
      <c r="C7657">
        <v>7.6539999999999999</v>
      </c>
      <c r="D7657" s="2">
        <v>-3.4200000000000002E-9</v>
      </c>
      <c r="G7657">
        <v>7.6533634250000002</v>
      </c>
      <c r="H7657">
        <v>-1.9523927E-2</v>
      </c>
    </row>
    <row r="7658" spans="1:8" x14ac:dyDescent="0.35">
      <c r="A7658">
        <v>7.6550000000000002</v>
      </c>
      <c r="B7658">
        <v>-1.1663477638799999E-2</v>
      </c>
      <c r="C7658">
        <v>7.6550000000000002</v>
      </c>
      <c r="D7658" s="2">
        <v>-3.3900000000000001E-9</v>
      </c>
      <c r="G7658">
        <v>7.6553693100000002</v>
      </c>
      <c r="H7658">
        <v>-1.0249467E-2</v>
      </c>
    </row>
    <row r="7659" spans="1:8" x14ac:dyDescent="0.35">
      <c r="A7659">
        <v>7.6559999999999997</v>
      </c>
      <c r="B7659">
        <v>-1.14733204924E-2</v>
      </c>
      <c r="C7659">
        <v>7.6559999999999997</v>
      </c>
      <c r="D7659" s="2">
        <v>-3.36E-9</v>
      </c>
      <c r="G7659">
        <v>7.6564538029999998</v>
      </c>
      <c r="H7659">
        <v>-2.6492608000000001E-2</v>
      </c>
    </row>
    <row r="7660" spans="1:8" x14ac:dyDescent="0.35">
      <c r="A7660">
        <v>7.657</v>
      </c>
      <c r="B7660">
        <v>-1.12822066549E-2</v>
      </c>
      <c r="C7660">
        <v>7.657</v>
      </c>
      <c r="D7660" s="2">
        <v>-3.3299999999999999E-9</v>
      </c>
      <c r="G7660">
        <v>7.6577117960000001</v>
      </c>
      <c r="H7660">
        <v>-1.2877803E-2</v>
      </c>
    </row>
    <row r="7661" spans="1:8" x14ac:dyDescent="0.35">
      <c r="A7661">
        <v>7.6580000000000004</v>
      </c>
      <c r="B7661">
        <v>-1.1090156185700001E-2</v>
      </c>
      <c r="C7661">
        <v>7.6580000000000004</v>
      </c>
      <c r="D7661" s="2">
        <v>-3.3000000000000002E-9</v>
      </c>
      <c r="G7661">
        <v>7.6584164909999997</v>
      </c>
      <c r="H7661">
        <v>-9.4079950000000006E-3</v>
      </c>
    </row>
    <row r="7662" spans="1:8" x14ac:dyDescent="0.35">
      <c r="A7662">
        <v>7.6589999999999998</v>
      </c>
      <c r="B7662">
        <v>-1.08971892181E-2</v>
      </c>
      <c r="C7662">
        <v>7.6589999999999998</v>
      </c>
      <c r="D7662" s="2">
        <v>-3.2799999999999998E-9</v>
      </c>
      <c r="G7662">
        <v>7.6616821460000004</v>
      </c>
      <c r="H7662">
        <v>-1.7854214E-2</v>
      </c>
    </row>
    <row r="7663" spans="1:8" x14ac:dyDescent="0.35">
      <c r="A7663">
        <v>7.66</v>
      </c>
      <c r="B7663">
        <v>-1.0703325957600001E-2</v>
      </c>
      <c r="C7663">
        <v>7.66</v>
      </c>
      <c r="D7663" s="2">
        <v>-3.2500000000000002E-9</v>
      </c>
      <c r="G7663">
        <v>7.6603252309999998</v>
      </c>
      <c r="H7663">
        <v>-3.0796273999999998E-2</v>
      </c>
    </row>
    <row r="7664" spans="1:8" x14ac:dyDescent="0.35">
      <c r="A7664">
        <v>7.6609999999999996</v>
      </c>
      <c r="B7664">
        <v>-1.05085866797E-2</v>
      </c>
      <c r="C7664">
        <v>7.6609999999999996</v>
      </c>
      <c r="D7664" s="2">
        <v>-3.22E-9</v>
      </c>
      <c r="G7664">
        <v>7.6598757510000004</v>
      </c>
      <c r="H7664">
        <v>-1.4445451E-2</v>
      </c>
    </row>
    <row r="7665" spans="1:8" x14ac:dyDescent="0.35">
      <c r="A7665">
        <v>7.6619999999999999</v>
      </c>
      <c r="B7665">
        <v>-1.03129917286E-2</v>
      </c>
      <c r="C7665">
        <v>7.6619999999999999</v>
      </c>
      <c r="D7665" s="2">
        <v>-3.1899999999999999E-9</v>
      </c>
      <c r="G7665">
        <v>7.6623666190000002</v>
      </c>
      <c r="H7665">
        <v>-1.9662866000000001E-2</v>
      </c>
    </row>
    <row r="7666" spans="1:8" x14ac:dyDescent="0.35">
      <c r="A7666">
        <v>7.6630000000000003</v>
      </c>
      <c r="B7666">
        <v>-1.0116561505399999E-2</v>
      </c>
      <c r="C7666">
        <v>7.6630000000000003</v>
      </c>
      <c r="D7666" s="2">
        <v>-3.1599999999999998E-9</v>
      </c>
      <c r="G7666">
        <v>7.6621204479999996</v>
      </c>
      <c r="H7666">
        <v>8.3999529999999999E-3</v>
      </c>
    </row>
    <row r="7667" spans="1:8" x14ac:dyDescent="0.35">
      <c r="A7667">
        <v>7.6639999999999997</v>
      </c>
      <c r="B7667">
        <v>-9.9193164663299999E-3</v>
      </c>
      <c r="C7667">
        <v>7.6639999999999997</v>
      </c>
      <c r="D7667" s="2">
        <v>-3.1300000000000002E-9</v>
      </c>
      <c r="G7667">
        <v>7.6647347300000002</v>
      </c>
      <c r="H7667">
        <v>4.4462759999999999E-3</v>
      </c>
    </row>
    <row r="7668" spans="1:8" x14ac:dyDescent="0.35">
      <c r="A7668">
        <v>7.665</v>
      </c>
      <c r="B7668">
        <v>-9.7212771401600003E-3</v>
      </c>
      <c r="C7668">
        <v>7.665</v>
      </c>
      <c r="D7668" s="2">
        <v>-3.1099999999999998E-9</v>
      </c>
      <c r="G7668">
        <v>7.6661604260000002</v>
      </c>
      <c r="H7668">
        <v>-2.9048172000000001E-2</v>
      </c>
    </row>
    <row r="7669" spans="1:8" x14ac:dyDescent="0.35">
      <c r="A7669">
        <v>7.6660000000000004</v>
      </c>
      <c r="B7669">
        <v>-9.5224641149099995E-3</v>
      </c>
      <c r="C7669">
        <v>7.6660000000000004</v>
      </c>
      <c r="D7669" s="2">
        <v>-3.0800000000000001E-9</v>
      </c>
      <c r="G7669">
        <v>7.6669973389999999</v>
      </c>
      <c r="H7669">
        <v>-9.4659819999999995E-3</v>
      </c>
    </row>
    <row r="7670" spans="1:8" x14ac:dyDescent="0.35">
      <c r="A7670">
        <v>7.6669999999999998</v>
      </c>
      <c r="B7670">
        <v>-9.3228980357100005E-3</v>
      </c>
      <c r="C7670">
        <v>7.6669999999999998</v>
      </c>
      <c r="D7670" s="2">
        <v>-3.05E-9</v>
      </c>
      <c r="G7670">
        <v>7.6670635669999996</v>
      </c>
      <c r="H7670">
        <v>-5.3674020000000003E-3</v>
      </c>
    </row>
    <row r="7671" spans="1:8" x14ac:dyDescent="0.35">
      <c r="A7671">
        <v>7.6680000000000001</v>
      </c>
      <c r="B7671">
        <v>-9.1225996026600004E-3</v>
      </c>
      <c r="C7671">
        <v>7.6680000000000001</v>
      </c>
      <c r="D7671" s="2">
        <v>-3.0199999999999999E-9</v>
      </c>
      <c r="G7671">
        <v>7.6696385310000004</v>
      </c>
      <c r="H7671">
        <v>-1.7091205000000002E-2</v>
      </c>
    </row>
    <row r="7672" spans="1:8" x14ac:dyDescent="0.35">
      <c r="A7672">
        <v>7.6689999999999996</v>
      </c>
      <c r="B7672">
        <v>-8.9215895686900002E-3</v>
      </c>
      <c r="C7672">
        <v>7.6689999999999996</v>
      </c>
      <c r="D7672" s="2">
        <v>-2.9899999999999998E-9</v>
      </c>
      <c r="G7672">
        <v>7.6672060999999996</v>
      </c>
      <c r="H7672">
        <v>-1.5579834000000001E-2</v>
      </c>
    </row>
    <row r="7673" spans="1:8" x14ac:dyDescent="0.35">
      <c r="A7673">
        <v>7.67</v>
      </c>
      <c r="B7673">
        <v>-8.7198887374500007E-3</v>
      </c>
      <c r="C7673">
        <v>7.67</v>
      </c>
      <c r="D7673" s="2">
        <v>-2.9699999999999999E-9</v>
      </c>
      <c r="G7673">
        <v>7.6706342489999999</v>
      </c>
      <c r="H7673">
        <v>-1.0840584E-2</v>
      </c>
    </row>
    <row r="7674" spans="1:8" x14ac:dyDescent="0.35">
      <c r="A7674">
        <v>7.6710000000000003</v>
      </c>
      <c r="B7674">
        <v>-8.51751796117E-3</v>
      </c>
      <c r="C7674">
        <v>7.6710000000000003</v>
      </c>
      <c r="D7674" s="2">
        <v>-2.9400000000000002E-9</v>
      </c>
      <c r="G7674">
        <v>7.6707343229999996</v>
      </c>
      <c r="H7674">
        <v>-1.7162501E-2</v>
      </c>
    </row>
    <row r="7675" spans="1:8" x14ac:dyDescent="0.35">
      <c r="A7675">
        <v>7.6719999999999997</v>
      </c>
      <c r="B7675">
        <v>-8.3144981384800001E-3</v>
      </c>
      <c r="C7675">
        <v>7.6719999999999997</v>
      </c>
      <c r="D7675" s="2">
        <v>-2.9100000000000001E-9</v>
      </c>
      <c r="G7675">
        <v>7.6716248069999997</v>
      </c>
      <c r="H7675">
        <v>-7.0366669999999999E-3</v>
      </c>
    </row>
    <row r="7676" spans="1:8" x14ac:dyDescent="0.35">
      <c r="A7676">
        <v>7.673</v>
      </c>
      <c r="B7676">
        <v>-8.1108502122499999E-3</v>
      </c>
      <c r="C7676">
        <v>7.673</v>
      </c>
      <c r="D7676" s="2">
        <v>-2.88E-9</v>
      </c>
      <c r="G7676">
        <v>7.6710751760000004</v>
      </c>
      <c r="H7676">
        <v>6.2549149999999998E-3</v>
      </c>
    </row>
    <row r="7677" spans="1:8" x14ac:dyDescent="0.35">
      <c r="A7677">
        <v>7.6740000000000004</v>
      </c>
      <c r="B7677">
        <v>-7.9065951674000007E-3</v>
      </c>
      <c r="C7677">
        <v>7.6740000000000004</v>
      </c>
      <c r="D7677" s="2">
        <v>-2.8499999999999999E-9</v>
      </c>
      <c r="G7677">
        <v>7.6723391669999996</v>
      </c>
      <c r="H7677">
        <v>-7.0326970000000001E-3</v>
      </c>
    </row>
    <row r="7678" spans="1:8" x14ac:dyDescent="0.35">
      <c r="A7678">
        <v>7.6749999999999998</v>
      </c>
      <c r="B7678">
        <v>-7.7017540287100004E-3</v>
      </c>
      <c r="C7678">
        <v>7.6749999999999998</v>
      </c>
      <c r="D7678" s="2">
        <v>-2.8200000000000002E-9</v>
      </c>
      <c r="G7678">
        <v>7.6744318859999998</v>
      </c>
      <c r="H7678">
        <v>-1.2573976000000001E-2</v>
      </c>
    </row>
    <row r="7679" spans="1:8" x14ac:dyDescent="0.35">
      <c r="A7679">
        <v>7.6760000000000002</v>
      </c>
      <c r="B7679">
        <v>-7.49634785849E-3</v>
      </c>
      <c r="C7679">
        <v>7.6760000000000002</v>
      </c>
      <c r="D7679" s="2">
        <v>-2.7999999999999998E-9</v>
      </c>
      <c r="G7679">
        <v>7.6761293720000001</v>
      </c>
      <c r="H7679">
        <v>-1.6441111000000001E-2</v>
      </c>
    </row>
    <row r="7680" spans="1:8" x14ac:dyDescent="0.35">
      <c r="A7680">
        <v>7.6769999999999996</v>
      </c>
      <c r="B7680">
        <v>-7.2903977513500001E-3</v>
      </c>
      <c r="C7680">
        <v>7.6769999999999996</v>
      </c>
      <c r="D7680" s="2">
        <v>-2.7700000000000002E-9</v>
      </c>
      <c r="G7680">
        <v>7.6781940290000001</v>
      </c>
      <c r="H7680">
        <v>-3.1947080000000001E-3</v>
      </c>
    </row>
    <row r="7681" spans="1:8" x14ac:dyDescent="0.35">
      <c r="A7681">
        <v>7.6779999999999999</v>
      </c>
      <c r="B7681">
        <v>-7.0839248358200001E-3</v>
      </c>
      <c r="C7681">
        <v>7.6779999999999999</v>
      </c>
      <c r="D7681" s="2">
        <v>-2.7400000000000001E-9</v>
      </c>
      <c r="G7681">
        <v>7.675843886</v>
      </c>
      <c r="H7681">
        <v>-1.0812283000000001E-2</v>
      </c>
    </row>
    <row r="7682" spans="1:8" x14ac:dyDescent="0.35">
      <c r="A7682">
        <v>7.6790000000000003</v>
      </c>
      <c r="B7682">
        <v>-6.8769502722400002E-3</v>
      </c>
      <c r="C7682">
        <v>7.6790000000000003</v>
      </c>
      <c r="D7682" s="2">
        <v>-2.7099999999999999E-9</v>
      </c>
      <c r="G7682">
        <v>7.6791316920000003</v>
      </c>
      <c r="H7682">
        <v>-3.2471039999999998E-3</v>
      </c>
    </row>
    <row r="7683" spans="1:8" x14ac:dyDescent="0.35">
      <c r="A7683">
        <v>7.68</v>
      </c>
      <c r="B7683">
        <v>-6.6694952493900001E-3</v>
      </c>
      <c r="C7683">
        <v>7.68</v>
      </c>
      <c r="D7683" s="2">
        <v>-2.6799999999999998E-9</v>
      </c>
      <c r="G7683">
        <v>7.6802350810000002</v>
      </c>
      <c r="H7683">
        <v>-2.9338200000000002E-4</v>
      </c>
    </row>
    <row r="7684" spans="1:8" x14ac:dyDescent="0.35">
      <c r="A7684">
        <v>7.681</v>
      </c>
      <c r="B7684">
        <v>-6.4615809821999999E-3</v>
      </c>
      <c r="C7684">
        <v>7.681</v>
      </c>
      <c r="D7684" s="2">
        <v>-2.6599999999999999E-9</v>
      </c>
      <c r="G7684">
        <v>7.6801061099999997</v>
      </c>
      <c r="H7684">
        <v>-3.2136600000000001E-3</v>
      </c>
    </row>
    <row r="7685" spans="1:8" x14ac:dyDescent="0.35">
      <c r="A7685">
        <v>7.6820000000000004</v>
      </c>
      <c r="B7685">
        <v>-6.2532287094400002E-3</v>
      </c>
      <c r="C7685">
        <v>7.6820000000000004</v>
      </c>
      <c r="D7685" s="2">
        <v>-2.6299999999999998E-9</v>
      </c>
      <c r="G7685">
        <v>7.6812830830000003</v>
      </c>
      <c r="H7685">
        <v>-2.0711442E-2</v>
      </c>
    </row>
    <row r="7686" spans="1:8" x14ac:dyDescent="0.35">
      <c r="A7686">
        <v>7.6829999999999998</v>
      </c>
      <c r="B7686">
        <v>-6.0444596913900002E-3</v>
      </c>
      <c r="C7686">
        <v>7.6829999999999998</v>
      </c>
      <c r="D7686" s="2">
        <v>-2.6000000000000001E-9</v>
      </c>
      <c r="G7686">
        <v>7.6835522440000004</v>
      </c>
      <c r="H7686">
        <v>-7.5823239999999997E-3</v>
      </c>
    </row>
    <row r="7687" spans="1:8" x14ac:dyDescent="0.35">
      <c r="A7687">
        <v>7.6840000000000002</v>
      </c>
      <c r="B7687">
        <v>-5.8352952075399998E-3</v>
      </c>
      <c r="C7687">
        <v>7.6840000000000002</v>
      </c>
      <c r="D7687" s="2">
        <v>-2.57E-9</v>
      </c>
      <c r="G7687">
        <v>7.682892732</v>
      </c>
      <c r="H7687">
        <v>-5.2652569999999997E-3</v>
      </c>
    </row>
    <row r="7688" spans="1:8" x14ac:dyDescent="0.35">
      <c r="A7688">
        <v>7.6849999999999996</v>
      </c>
      <c r="B7688">
        <v>-5.6257565541900003E-3</v>
      </c>
      <c r="C7688">
        <v>7.6849999999999996</v>
      </c>
      <c r="D7688" s="2">
        <v>-2.5500000000000001E-9</v>
      </c>
      <c r="G7688">
        <v>7.6852256749999999</v>
      </c>
      <c r="H7688">
        <v>6.0786629999999998E-3</v>
      </c>
    </row>
    <row r="7689" spans="1:8" x14ac:dyDescent="0.35">
      <c r="A7689">
        <v>7.6859999999999999</v>
      </c>
      <c r="B7689">
        <v>-5.4158650421299998E-3</v>
      </c>
      <c r="C7689">
        <v>7.6859999999999999</v>
      </c>
      <c r="D7689" s="2">
        <v>-2.52E-9</v>
      </c>
      <c r="G7689">
        <v>7.6874095069999999</v>
      </c>
      <c r="H7689">
        <v>3.2483989999999999E-3</v>
      </c>
    </row>
    <row r="7690" spans="1:8" x14ac:dyDescent="0.35">
      <c r="A7690">
        <v>7.6870000000000003</v>
      </c>
      <c r="B7690">
        <v>-5.2056419942499996E-3</v>
      </c>
      <c r="C7690">
        <v>7.6870000000000003</v>
      </c>
      <c r="D7690" s="2">
        <v>-2.4899999999999999E-9</v>
      </c>
      <c r="G7690">
        <v>7.6871231680000003</v>
      </c>
      <c r="H7690">
        <v>-3.5784699999999998E-3</v>
      </c>
    </row>
    <row r="7691" spans="1:8" x14ac:dyDescent="0.35">
      <c r="A7691">
        <v>7.6879999999999997</v>
      </c>
      <c r="B7691">
        <v>-4.9951087431499997E-3</v>
      </c>
      <c r="C7691">
        <v>7.6879999999999997</v>
      </c>
      <c r="D7691" s="2">
        <v>-2.4600000000000002E-9</v>
      </c>
      <c r="G7691">
        <v>7.688203025</v>
      </c>
      <c r="H7691">
        <v>1.1452996999999999E-2</v>
      </c>
    </row>
    <row r="7692" spans="1:8" x14ac:dyDescent="0.35">
      <c r="A7692">
        <v>7.6890000000000001</v>
      </c>
      <c r="B7692">
        <v>-4.7842866287500004E-3</v>
      </c>
      <c r="C7692">
        <v>7.6890000000000001</v>
      </c>
      <c r="D7692" s="2">
        <v>-2.4300000000000001E-9</v>
      </c>
      <c r="G7692">
        <v>7.6878211079999996</v>
      </c>
      <c r="H7692">
        <v>-3.0027909999999999E-3</v>
      </c>
    </row>
    <row r="7693" spans="1:8" x14ac:dyDescent="0.35">
      <c r="A7693">
        <v>7.69</v>
      </c>
      <c r="B7693">
        <v>-4.5731970079900004E-3</v>
      </c>
      <c r="C7693">
        <v>7.69</v>
      </c>
      <c r="D7693" s="2">
        <v>-2.4100000000000002E-9</v>
      </c>
      <c r="G7693">
        <v>7.6897979210000003</v>
      </c>
      <c r="H7693">
        <v>-9.0642399999999997E-4</v>
      </c>
    </row>
    <row r="7694" spans="1:8" x14ac:dyDescent="0.35">
      <c r="A7694">
        <v>7.6909999999999998</v>
      </c>
      <c r="B7694">
        <v>-4.3618612854799997E-3</v>
      </c>
      <c r="C7694">
        <v>7.6909999999999998</v>
      </c>
      <c r="D7694" s="2">
        <v>-2.3800000000000001E-9</v>
      </c>
      <c r="G7694">
        <v>7.6927585560000002</v>
      </c>
      <c r="H7694">
        <v>-2.3410530000000001E-3</v>
      </c>
    </row>
    <row r="7695" spans="1:8" x14ac:dyDescent="0.35">
      <c r="A7695">
        <v>7.6920000000000002</v>
      </c>
      <c r="B7695">
        <v>-4.1503008353800004E-3</v>
      </c>
      <c r="C7695">
        <v>7.6920000000000002</v>
      </c>
      <c r="D7695" s="2">
        <v>-2.3499999999999999E-9</v>
      </c>
      <c r="G7695">
        <v>7.6909100629999996</v>
      </c>
      <c r="H7695">
        <v>-9.3488340000000003E-3</v>
      </c>
    </row>
    <row r="7696" spans="1:8" x14ac:dyDescent="0.35">
      <c r="A7696">
        <v>7.6929999999999996</v>
      </c>
      <c r="B7696">
        <v>-3.9385370281500003E-3</v>
      </c>
      <c r="C7696">
        <v>7.6929999999999996</v>
      </c>
      <c r="D7696" s="2">
        <v>-2.3199999999999998E-9</v>
      </c>
      <c r="G7696">
        <v>7.6942677159999997</v>
      </c>
      <c r="H7696">
        <v>-8.0297939999999998E-3</v>
      </c>
    </row>
    <row r="7697" spans="1:8" x14ac:dyDescent="0.35">
      <c r="A7697">
        <v>7.694</v>
      </c>
      <c r="B7697">
        <v>-3.7265912329099999E-3</v>
      </c>
      <c r="C7697">
        <v>7.694</v>
      </c>
      <c r="D7697" s="2">
        <v>-2.2999999999999999E-9</v>
      </c>
      <c r="G7697">
        <v>7.6926175969999999</v>
      </c>
      <c r="H7697">
        <v>-1.7693019000000001E-2</v>
      </c>
    </row>
    <row r="7698" spans="1:8" x14ac:dyDescent="0.35">
      <c r="A7698">
        <v>7.6950000000000003</v>
      </c>
      <c r="B7698">
        <v>-3.5144848152800002E-3</v>
      </c>
      <c r="C7698">
        <v>7.6950000000000003</v>
      </c>
      <c r="D7698" s="2">
        <v>-2.2699999999999998E-9</v>
      </c>
      <c r="G7698">
        <v>7.6935482439999996</v>
      </c>
      <c r="H7698">
        <v>1.1424264999999999E-2</v>
      </c>
    </row>
    <row r="7699" spans="1:8" x14ac:dyDescent="0.35">
      <c r="A7699">
        <v>7.6959999999999997</v>
      </c>
      <c r="B7699">
        <v>-3.3022391350900002E-3</v>
      </c>
      <c r="C7699">
        <v>7.6959999999999997</v>
      </c>
      <c r="D7699" s="2">
        <v>-2.2400000000000001E-9</v>
      </c>
      <c r="G7699">
        <v>7.6954284910000004</v>
      </c>
      <c r="H7699">
        <v>8.4576809999999999E-3</v>
      </c>
    </row>
    <row r="7700" spans="1:8" x14ac:dyDescent="0.35">
      <c r="A7700">
        <v>7.6970000000000001</v>
      </c>
      <c r="B7700">
        <v>-3.0898755441999999E-3</v>
      </c>
      <c r="C7700">
        <v>7.6970000000000001</v>
      </c>
      <c r="D7700" s="2">
        <v>-2.21E-9</v>
      </c>
      <c r="G7700">
        <v>7.6973021810000004</v>
      </c>
      <c r="H7700">
        <v>-6.3209019999999998E-3</v>
      </c>
    </row>
    <row r="7701" spans="1:8" x14ac:dyDescent="0.35">
      <c r="A7701">
        <v>7.6980000000000004</v>
      </c>
      <c r="B7701">
        <v>-2.8774153842899999E-3</v>
      </c>
      <c r="C7701">
        <v>7.6980000000000004</v>
      </c>
      <c r="D7701" s="2">
        <v>-2.1900000000000001E-9</v>
      </c>
      <c r="G7701">
        <v>7.6978739999999997</v>
      </c>
      <c r="H7701">
        <v>1.2298589E-2</v>
      </c>
    </row>
    <row r="7702" spans="1:8" x14ac:dyDescent="0.35">
      <c r="A7702">
        <v>7.6989999999999998</v>
      </c>
      <c r="B7702">
        <v>-2.66487998457E-3</v>
      </c>
      <c r="C7702">
        <v>7.6989999999999998</v>
      </c>
      <c r="D7702" s="2">
        <v>-2.16E-9</v>
      </c>
      <c r="G7702">
        <v>7.7001476889999996</v>
      </c>
      <c r="H7702">
        <v>-4.6477150000000002E-3</v>
      </c>
    </row>
    <row r="7703" spans="1:8" x14ac:dyDescent="0.35">
      <c r="A7703">
        <v>7.7</v>
      </c>
      <c r="B7703">
        <v>-2.4522906596199999E-3</v>
      </c>
      <c r="C7703">
        <v>7.7</v>
      </c>
      <c r="D7703" s="2">
        <v>-2.1299999999999999E-9</v>
      </c>
      <c r="G7703">
        <v>7.6999068839999998</v>
      </c>
      <c r="H7703">
        <v>-7.1426670000000001E-3</v>
      </c>
    </row>
    <row r="7704" spans="1:8" x14ac:dyDescent="0.35">
      <c r="A7704">
        <v>7.7009999999999996</v>
      </c>
      <c r="B7704">
        <v>-2.2396687070999999E-3</v>
      </c>
      <c r="C7704">
        <v>7.7009999999999996</v>
      </c>
      <c r="D7704" s="2">
        <v>-2.1000000000000002E-9</v>
      </c>
      <c r="G7704">
        <v>7.7006454480000004</v>
      </c>
      <c r="H7704">
        <v>-4.6755269999999996E-3</v>
      </c>
    </row>
    <row r="7705" spans="1:8" x14ac:dyDescent="0.35">
      <c r="A7705">
        <v>7.702</v>
      </c>
      <c r="B7705">
        <v>-2.0270354055100001E-3</v>
      </c>
      <c r="C7705">
        <v>7.702</v>
      </c>
      <c r="D7705" s="2">
        <v>-2.0799999999999998E-9</v>
      </c>
      <c r="G7705">
        <v>7.7025271320000002</v>
      </c>
      <c r="H7705">
        <v>1.9465491000000001E-2</v>
      </c>
    </row>
    <row r="7706" spans="1:8" x14ac:dyDescent="0.35">
      <c r="A7706">
        <v>7.7030000000000003</v>
      </c>
      <c r="B7706">
        <v>-1.8144120119600001E-3</v>
      </c>
      <c r="C7706">
        <v>7.7030000000000003</v>
      </c>
      <c r="D7706" s="2">
        <v>-2.0500000000000002E-9</v>
      </c>
      <c r="G7706">
        <v>7.7017520590000004</v>
      </c>
      <c r="H7706">
        <v>-1.0453151000000001E-2</v>
      </c>
    </row>
    <row r="7707" spans="1:8" x14ac:dyDescent="0.35">
      <c r="A7707">
        <v>7.7039999999999997</v>
      </c>
      <c r="B7707">
        <v>-1.60181977618E-3</v>
      </c>
      <c r="C7707">
        <v>7.7039999999999997</v>
      </c>
      <c r="D7707" s="2">
        <v>-2.0200000000000001E-9</v>
      </c>
      <c r="G7707">
        <v>7.7033704490000003</v>
      </c>
      <c r="H7707">
        <v>-2.0068368E-2</v>
      </c>
    </row>
    <row r="7708" spans="1:8" x14ac:dyDescent="0.35">
      <c r="A7708">
        <v>7.7050000000000001</v>
      </c>
      <c r="B7708">
        <v>-1.38927993066E-3</v>
      </c>
      <c r="C7708">
        <v>7.7050000000000001</v>
      </c>
      <c r="D7708" s="2">
        <v>-1.99E-9</v>
      </c>
      <c r="G7708">
        <v>7.7045800289999997</v>
      </c>
      <c r="H7708">
        <v>4.0750400000000003E-3</v>
      </c>
    </row>
    <row r="7709" spans="1:8" x14ac:dyDescent="0.35">
      <c r="A7709">
        <v>7.7060000000000004</v>
      </c>
      <c r="B7709">
        <v>-1.17681366663E-3</v>
      </c>
      <c r="C7709">
        <v>7.7060000000000004</v>
      </c>
      <c r="D7709" s="2">
        <v>-1.97E-9</v>
      </c>
      <c r="G7709">
        <v>7.7064465389999999</v>
      </c>
      <c r="H7709">
        <v>-1.1730502E-2</v>
      </c>
    </row>
    <row r="7710" spans="1:8" x14ac:dyDescent="0.35">
      <c r="A7710">
        <v>7.7069999999999999</v>
      </c>
      <c r="B7710">
        <v>-9.64442146559E-4</v>
      </c>
      <c r="C7710">
        <v>7.7069999999999999</v>
      </c>
      <c r="D7710" s="2">
        <v>-1.9399999999999999E-9</v>
      </c>
      <c r="G7710">
        <v>7.7068716720000001</v>
      </c>
      <c r="H7710">
        <v>9.0088879999999996E-3</v>
      </c>
    </row>
    <row r="7711" spans="1:8" x14ac:dyDescent="0.35">
      <c r="A7711">
        <v>7.7080000000000002</v>
      </c>
      <c r="B7711">
        <v>-7.5218650205300004E-4</v>
      </c>
      <c r="C7711">
        <v>7.7080000000000002</v>
      </c>
      <c r="D7711" s="2">
        <v>-1.9099999999999998E-9</v>
      </c>
      <c r="G7711">
        <v>7.7079712860000003</v>
      </c>
      <c r="H7711">
        <v>-3.7321390000000002E-3</v>
      </c>
    </row>
    <row r="7712" spans="1:8" x14ac:dyDescent="0.35">
      <c r="A7712">
        <v>7.7089999999999996</v>
      </c>
      <c r="B7712">
        <v>-5.4006783172899999E-4</v>
      </c>
      <c r="C7712">
        <v>7.7089999999999996</v>
      </c>
      <c r="D7712" s="2">
        <v>-1.8800000000000001E-9</v>
      </c>
      <c r="G7712">
        <v>7.7086767089999997</v>
      </c>
      <c r="H7712">
        <v>-1.5093661E-2</v>
      </c>
    </row>
    <row r="7713" spans="1:8" x14ac:dyDescent="0.35">
      <c r="A7713">
        <v>7.71</v>
      </c>
      <c r="B7713">
        <v>-3.2810719906399999E-4</v>
      </c>
      <c r="C7713">
        <v>7.71</v>
      </c>
      <c r="D7713" s="2">
        <v>-1.86E-9</v>
      </c>
      <c r="G7713">
        <v>7.7102275100000002</v>
      </c>
      <c r="H7713">
        <v>-5.7293220000000002E-3</v>
      </c>
    </row>
    <row r="7714" spans="1:8" x14ac:dyDescent="0.35">
      <c r="A7714">
        <v>7.7110000000000003</v>
      </c>
      <c r="B7714">
        <v>-1.16325630258E-4</v>
      </c>
      <c r="C7714">
        <v>7.7110000000000003</v>
      </c>
      <c r="D7714" s="2">
        <v>-1.8300000000000001E-9</v>
      </c>
      <c r="G7714">
        <v>7.709128271</v>
      </c>
      <c r="H7714">
        <v>-4.0490359999999998E-3</v>
      </c>
    </row>
    <row r="7715" spans="1:8" x14ac:dyDescent="0.35">
      <c r="A7715">
        <v>7.7119999999999997</v>
      </c>
      <c r="B7715" s="2">
        <v>9.5255887902399996E-5</v>
      </c>
      <c r="C7715">
        <v>7.7119999999999997</v>
      </c>
      <c r="D7715" s="2">
        <v>-1.8E-9</v>
      </c>
      <c r="G7715">
        <v>7.7122911959999998</v>
      </c>
      <c r="H7715">
        <v>2.5711135E-2</v>
      </c>
    </row>
    <row r="7716" spans="1:8" x14ac:dyDescent="0.35">
      <c r="A7716">
        <v>7.7130000000000001</v>
      </c>
      <c r="B7716">
        <v>3.06616410184E-4</v>
      </c>
      <c r="C7716">
        <v>7.7130000000000001</v>
      </c>
      <c r="D7716" s="2">
        <v>-1.7700000000000001E-9</v>
      </c>
      <c r="G7716">
        <v>7.71297458</v>
      </c>
      <c r="H7716">
        <v>-6.1949329999999997E-3</v>
      </c>
    </row>
    <row r="7717" spans="1:8" x14ac:dyDescent="0.35">
      <c r="A7717">
        <v>7.7140000000000004</v>
      </c>
      <c r="B7717">
        <v>5.1773503504499996E-4</v>
      </c>
      <c r="C7717">
        <v>7.7140000000000004</v>
      </c>
      <c r="D7717" s="2">
        <v>-1.75E-9</v>
      </c>
      <c r="G7717">
        <v>7.7145442989999999</v>
      </c>
      <c r="H7717">
        <v>1.924299E-3</v>
      </c>
    </row>
    <row r="7718" spans="1:8" x14ac:dyDescent="0.35">
      <c r="A7718">
        <v>7.7149999999999999</v>
      </c>
      <c r="B7718">
        <v>7.2859090677099996E-4</v>
      </c>
      <c r="C7718">
        <v>7.7149999999999999</v>
      </c>
      <c r="D7718" s="2">
        <v>-1.7200000000000001E-9</v>
      </c>
      <c r="G7718">
        <v>7.7156448380000002</v>
      </c>
      <c r="H7718">
        <v>8.3739859999999999E-3</v>
      </c>
    </row>
    <row r="7719" spans="1:8" x14ac:dyDescent="0.35">
      <c r="A7719">
        <v>7.7160000000000002</v>
      </c>
      <c r="B7719">
        <v>9.3916321762100002E-4</v>
      </c>
      <c r="C7719">
        <v>7.7160000000000002</v>
      </c>
      <c r="D7719" s="2">
        <v>-1.69E-9</v>
      </c>
      <c r="G7719">
        <v>7.7169877290000004</v>
      </c>
      <c r="H7719">
        <v>1.3188781E-2</v>
      </c>
    </row>
    <row r="7720" spans="1:8" x14ac:dyDescent="0.35">
      <c r="A7720">
        <v>7.7169999999999996</v>
      </c>
      <c r="B7720">
        <v>1.14943120856E-3</v>
      </c>
      <c r="C7720">
        <v>7.7169999999999996</v>
      </c>
      <c r="D7720" s="2">
        <v>-1.67E-9</v>
      </c>
      <c r="G7720">
        <v>7.7185406949999997</v>
      </c>
      <c r="H7720">
        <v>6.1800750000000002E-3</v>
      </c>
    </row>
    <row r="7721" spans="1:8" x14ac:dyDescent="0.35">
      <c r="A7721">
        <v>7.718</v>
      </c>
      <c r="B7721">
        <v>1.35937415426E-3</v>
      </c>
      <c r="C7721">
        <v>7.718</v>
      </c>
      <c r="D7721" s="2">
        <v>-1.6399999999999999E-9</v>
      </c>
      <c r="G7721">
        <v>7.7177875650000001</v>
      </c>
      <c r="H7721">
        <v>-1.1255530999999999E-2</v>
      </c>
    </row>
    <row r="7722" spans="1:8" x14ac:dyDescent="0.35">
      <c r="A7722">
        <v>7.7190000000000003</v>
      </c>
      <c r="B7722">
        <v>1.56897139074E-3</v>
      </c>
      <c r="C7722">
        <v>7.7190000000000003</v>
      </c>
      <c r="D7722" s="2">
        <v>-1.61E-9</v>
      </c>
      <c r="G7722">
        <v>7.7186518260000003</v>
      </c>
      <c r="H7722">
        <v>4.7152210000000003E-3</v>
      </c>
    </row>
    <row r="7723" spans="1:8" x14ac:dyDescent="0.35">
      <c r="A7723">
        <v>7.72</v>
      </c>
      <c r="B7723">
        <v>1.77820231412E-3</v>
      </c>
      <c r="C7723">
        <v>7.72</v>
      </c>
      <c r="D7723" s="2">
        <v>-1.5799999999999999E-9</v>
      </c>
      <c r="G7723">
        <v>7.7175729659999996</v>
      </c>
      <c r="H7723">
        <v>1.6759825999999999E-2</v>
      </c>
    </row>
    <row r="7724" spans="1:8" x14ac:dyDescent="0.35">
      <c r="A7724">
        <v>7.7210000000000001</v>
      </c>
      <c r="B7724">
        <v>1.9870463778399999E-3</v>
      </c>
      <c r="C7724">
        <v>7.7210000000000001</v>
      </c>
      <c r="D7724" s="2">
        <v>-1.56E-9</v>
      </c>
      <c r="G7724">
        <v>7.723492566</v>
      </c>
      <c r="H7724">
        <v>1.1435704999999999E-2</v>
      </c>
    </row>
    <row r="7725" spans="1:8" x14ac:dyDescent="0.35">
      <c r="A7725">
        <v>7.7220000000000004</v>
      </c>
      <c r="B7725">
        <v>2.1954830947199999E-3</v>
      </c>
      <c r="C7725">
        <v>7.7220000000000004</v>
      </c>
      <c r="D7725" s="2">
        <v>-1.5300000000000001E-9</v>
      </c>
      <c r="G7725">
        <v>7.7215973120000001</v>
      </c>
      <c r="H7725">
        <v>9.7694040000000006E-3</v>
      </c>
    </row>
    <row r="7726" spans="1:8" x14ac:dyDescent="0.35">
      <c r="A7726">
        <v>7.7229999999999999</v>
      </c>
      <c r="B7726">
        <v>2.4034920389700001E-3</v>
      </c>
      <c r="C7726">
        <v>7.7229999999999999</v>
      </c>
      <c r="D7726" s="2">
        <v>-1.5E-9</v>
      </c>
      <c r="G7726">
        <v>7.7210746290000003</v>
      </c>
      <c r="H7726">
        <v>-8.9660150000000008E-3</v>
      </c>
    </row>
    <row r="7727" spans="1:8" x14ac:dyDescent="0.35">
      <c r="A7727">
        <v>7.7240000000000002</v>
      </c>
      <c r="B7727">
        <v>2.6110528482199999E-3</v>
      </c>
      <c r="C7727">
        <v>7.7240000000000002</v>
      </c>
      <c r="D7727" s="2">
        <v>-1.4800000000000001E-9</v>
      </c>
      <c r="G7727">
        <v>7.7250967360000002</v>
      </c>
      <c r="H7727">
        <v>-6.7515439999999999E-3</v>
      </c>
    </row>
    <row r="7728" spans="1:8" x14ac:dyDescent="0.35">
      <c r="A7728">
        <v>7.7249999999999996</v>
      </c>
      <c r="B7728">
        <v>2.8181452255999998E-3</v>
      </c>
      <c r="C7728">
        <v>7.7249999999999996</v>
      </c>
      <c r="D7728" s="2">
        <v>-1.45E-9</v>
      </c>
      <c r="G7728">
        <v>7.723979291</v>
      </c>
      <c r="H7728">
        <v>1.8660726999999998E-2</v>
      </c>
    </row>
    <row r="7729" spans="1:8" x14ac:dyDescent="0.35">
      <c r="A7729">
        <v>7.726</v>
      </c>
      <c r="B7729">
        <v>3.0247489416700001E-3</v>
      </c>
      <c r="C7729">
        <v>7.726</v>
      </c>
      <c r="D7729" s="2">
        <v>-1.4200000000000001E-9</v>
      </c>
      <c r="G7729">
        <v>7.7269064539999999</v>
      </c>
      <c r="H7729">
        <v>1.4411195999999999E-2</v>
      </c>
    </row>
    <row r="7730" spans="1:8" x14ac:dyDescent="0.35">
      <c r="A7730">
        <v>7.7270000000000003</v>
      </c>
      <c r="B7730">
        <v>3.2308438365200001E-3</v>
      </c>
      <c r="C7730">
        <v>7.7270000000000003</v>
      </c>
      <c r="D7730" s="2">
        <v>-1.3999999999999999E-9</v>
      </c>
      <c r="G7730">
        <v>7.7280058279999997</v>
      </c>
      <c r="H7730">
        <v>8.1852769999999995E-3</v>
      </c>
    </row>
    <row r="7731" spans="1:8" x14ac:dyDescent="0.35">
      <c r="A7731">
        <v>7.7279999999999998</v>
      </c>
      <c r="B7731">
        <v>3.43640982176E-3</v>
      </c>
      <c r="C7731">
        <v>7.7279999999999998</v>
      </c>
      <c r="D7731" s="2">
        <v>-1.37E-9</v>
      </c>
      <c r="G7731">
        <v>7.727917712</v>
      </c>
      <c r="H7731">
        <v>-7.1966300000000005E-4</v>
      </c>
    </row>
    <row r="7732" spans="1:8" x14ac:dyDescent="0.35">
      <c r="A7732">
        <v>7.7290000000000001</v>
      </c>
      <c r="B7732">
        <v>3.6414268825199999E-3</v>
      </c>
      <c r="C7732">
        <v>7.7290000000000001</v>
      </c>
      <c r="D7732" s="2">
        <v>-1.3399999999999999E-9</v>
      </c>
      <c r="G7732">
        <v>7.729776019</v>
      </c>
      <c r="H7732">
        <v>5.9317320000000003E-3</v>
      </c>
    </row>
    <row r="7733" spans="1:8" x14ac:dyDescent="0.35">
      <c r="A7733">
        <v>7.73</v>
      </c>
      <c r="B7733">
        <v>3.84587507949E-3</v>
      </c>
      <c r="C7733">
        <v>7.73</v>
      </c>
      <c r="D7733" s="2">
        <v>-1.32E-9</v>
      </c>
      <c r="G7733">
        <v>7.7290181090000001</v>
      </c>
      <c r="H7733">
        <v>4.7307750000000004E-3</v>
      </c>
    </row>
    <row r="7734" spans="1:8" x14ac:dyDescent="0.35">
      <c r="A7734">
        <v>7.7309999999999999</v>
      </c>
      <c r="B7734">
        <v>4.0497345463299996E-3</v>
      </c>
      <c r="C7734">
        <v>7.7309999999999999</v>
      </c>
      <c r="D7734" s="2">
        <v>-1.2900000000000001E-9</v>
      </c>
      <c r="G7734">
        <v>7.7296501849999997</v>
      </c>
      <c r="H7734">
        <v>1.6118713999999999E-2</v>
      </c>
    </row>
    <row r="7735" spans="1:8" x14ac:dyDescent="0.35">
      <c r="A7735">
        <v>7.7320000000000002</v>
      </c>
      <c r="B7735">
        <v>4.25298548496E-3</v>
      </c>
      <c r="C7735">
        <v>7.7320000000000002</v>
      </c>
      <c r="D7735" s="2">
        <v>-1.26E-9</v>
      </c>
      <c r="G7735">
        <v>7.7313575370000001</v>
      </c>
      <c r="H7735">
        <v>-2.052023E-3</v>
      </c>
    </row>
    <row r="7736" spans="1:8" x14ac:dyDescent="0.35">
      <c r="A7736">
        <v>7.7329999999999997</v>
      </c>
      <c r="B7736">
        <v>4.4556081877100001E-3</v>
      </c>
      <c r="C7736">
        <v>7.7329999999999997</v>
      </c>
      <c r="D7736" s="2">
        <v>-1.2400000000000001E-9</v>
      </c>
      <c r="G7736">
        <v>7.7337292089999998</v>
      </c>
      <c r="H7736">
        <v>-9.4129509999999993E-3</v>
      </c>
    </row>
    <row r="7737" spans="1:8" x14ac:dyDescent="0.35">
      <c r="A7737">
        <v>7.734</v>
      </c>
      <c r="B7737">
        <v>4.6575830302799997E-3</v>
      </c>
      <c r="C7737">
        <v>7.734</v>
      </c>
      <c r="D7737" s="2">
        <v>-1.21E-9</v>
      </c>
      <c r="G7737">
        <v>7.7345661139999997</v>
      </c>
      <c r="H7737">
        <v>4.5080889999999998E-3</v>
      </c>
    </row>
    <row r="7738" spans="1:8" x14ac:dyDescent="0.35">
      <c r="A7738">
        <v>7.7350000000000003</v>
      </c>
      <c r="B7738">
        <v>4.8588904728999998E-3</v>
      </c>
      <c r="C7738">
        <v>7.7350000000000003</v>
      </c>
      <c r="D7738" s="2">
        <v>-1.1800000000000001E-9</v>
      </c>
      <c r="G7738">
        <v>7.7337231370000001</v>
      </c>
      <c r="H7738">
        <v>7.1748799999999998E-3</v>
      </c>
    </row>
    <row r="7739" spans="1:8" x14ac:dyDescent="0.35">
      <c r="A7739">
        <v>7.7359999999999998</v>
      </c>
      <c r="B7739">
        <v>5.0595110622500003E-3</v>
      </c>
      <c r="C7739">
        <v>7.7359999999999998</v>
      </c>
      <c r="D7739" s="2">
        <v>-1.15E-9</v>
      </c>
      <c r="G7739">
        <v>7.7374972069999997</v>
      </c>
      <c r="H7739">
        <v>3.0872370000000001E-3</v>
      </c>
    </row>
    <row r="7740" spans="1:8" x14ac:dyDescent="0.35">
      <c r="A7740">
        <v>7.7370000000000001</v>
      </c>
      <c r="B7740">
        <v>5.2594254334099996E-3</v>
      </c>
      <c r="C7740">
        <v>7.7370000000000001</v>
      </c>
      <c r="D7740" s="2">
        <v>-1.13E-9</v>
      </c>
      <c r="G7740">
        <v>7.7368457570000002</v>
      </c>
      <c r="H7740">
        <v>-1.243627E-3</v>
      </c>
    </row>
    <row r="7741" spans="1:8" x14ac:dyDescent="0.35">
      <c r="A7741">
        <v>7.7380000000000004</v>
      </c>
      <c r="B7741">
        <v>5.4586143117200002E-3</v>
      </c>
      <c r="C7741">
        <v>7.7380000000000004</v>
      </c>
      <c r="D7741" s="2">
        <v>-1.0999999999999999E-9</v>
      </c>
      <c r="G7741">
        <v>7.7370647559999997</v>
      </c>
      <c r="H7741">
        <v>3.1859660000000001E-3</v>
      </c>
    </row>
    <row r="7742" spans="1:8" x14ac:dyDescent="0.35">
      <c r="A7742">
        <v>7.7389999999999999</v>
      </c>
      <c r="B7742">
        <v>5.6570585146800004E-3</v>
      </c>
      <c r="C7742">
        <v>7.7389999999999999</v>
      </c>
      <c r="D7742" s="2">
        <v>-1.08E-9</v>
      </c>
      <c r="G7742">
        <v>7.7388739319999997</v>
      </c>
      <c r="H7742">
        <v>2.6409110000000001E-3</v>
      </c>
    </row>
    <row r="7743" spans="1:8" x14ac:dyDescent="0.35">
      <c r="A7743">
        <v>7.74</v>
      </c>
      <c r="B7743">
        <v>5.8547389538700003E-3</v>
      </c>
      <c r="C7743">
        <v>7.74</v>
      </c>
      <c r="D7743" s="2">
        <v>-1.0500000000000001E-9</v>
      </c>
      <c r="G7743">
        <v>7.7407509499999998</v>
      </c>
      <c r="H7743">
        <v>1.2315969E-2</v>
      </c>
    </row>
    <row r="7744" spans="1:8" x14ac:dyDescent="0.35">
      <c r="A7744">
        <v>7.7409999999999997</v>
      </c>
      <c r="B7744">
        <v>6.0516366368300002E-3</v>
      </c>
      <c r="C7744">
        <v>7.7409999999999997</v>
      </c>
      <c r="D7744" s="2">
        <v>-1.02E-9</v>
      </c>
      <c r="G7744">
        <v>7.7400397679999999</v>
      </c>
      <c r="H7744">
        <v>-2.7412220000000002E-3</v>
      </c>
    </row>
    <row r="7745" spans="1:8" x14ac:dyDescent="0.35">
      <c r="A7745">
        <v>7.742</v>
      </c>
      <c r="B7745">
        <v>6.2477326689100001E-3</v>
      </c>
      <c r="C7745">
        <v>7.742</v>
      </c>
      <c r="D7745" s="2">
        <v>-9.9499999999999998E-10</v>
      </c>
      <c r="G7745">
        <v>7.7410267519999998</v>
      </c>
      <c r="H7745">
        <v>-5.8391520000000002E-3</v>
      </c>
    </row>
    <row r="7746" spans="1:8" x14ac:dyDescent="0.35">
      <c r="A7746">
        <v>7.7430000000000003</v>
      </c>
      <c r="B7746">
        <v>6.4430082551799996E-3</v>
      </c>
      <c r="C7746">
        <v>7.7430000000000003</v>
      </c>
      <c r="D7746" s="2">
        <v>-9.6900000000000007E-10</v>
      </c>
      <c r="G7746">
        <v>7.7419062470000002</v>
      </c>
      <c r="H7746">
        <v>-3.3110990000000001E-3</v>
      </c>
    </row>
    <row r="7747" spans="1:8" x14ac:dyDescent="0.35">
      <c r="A7747">
        <v>7.7439999999999998</v>
      </c>
      <c r="B7747">
        <v>6.6374447765599996E-3</v>
      </c>
      <c r="C7747">
        <v>7.7439999999999998</v>
      </c>
      <c r="D7747" s="2">
        <v>-9.4200000000000006E-10</v>
      </c>
      <c r="G7747">
        <v>7.7424831579999998</v>
      </c>
      <c r="H7747">
        <v>1.9468963999999998E-2</v>
      </c>
    </row>
    <row r="7748" spans="1:8" x14ac:dyDescent="0.35">
      <c r="A7748">
        <v>7.7450000000000001</v>
      </c>
      <c r="B7748">
        <v>6.8310234548199997E-3</v>
      </c>
      <c r="C7748">
        <v>7.7450000000000001</v>
      </c>
      <c r="D7748" s="2">
        <v>-9.1600000000000004E-10</v>
      </c>
      <c r="G7748">
        <v>7.7461922349999996</v>
      </c>
      <c r="H7748">
        <v>2.0726785000000001E-2</v>
      </c>
    </row>
    <row r="7749" spans="1:8" x14ac:dyDescent="0.35">
      <c r="A7749">
        <v>7.7460000000000004</v>
      </c>
      <c r="B7749">
        <v>7.0237259018800001E-3</v>
      </c>
      <c r="C7749">
        <v>7.7460000000000004</v>
      </c>
      <c r="D7749" s="2">
        <v>-8.8900000000000003E-10</v>
      </c>
      <c r="G7749">
        <v>7.7453961380000003</v>
      </c>
      <c r="H7749">
        <v>1.2579162E-2</v>
      </c>
    </row>
    <row r="7750" spans="1:8" x14ac:dyDescent="0.35">
      <c r="A7750">
        <v>7.7469999999999999</v>
      </c>
      <c r="B7750">
        <v>7.2155337302400001E-3</v>
      </c>
      <c r="C7750">
        <v>7.7469999999999999</v>
      </c>
      <c r="D7750" s="2">
        <v>-8.6300000000000002E-10</v>
      </c>
      <c r="G7750">
        <v>7.746521435</v>
      </c>
      <c r="H7750">
        <v>-1.737298E-3</v>
      </c>
    </row>
    <row r="7751" spans="1:8" x14ac:dyDescent="0.35">
      <c r="A7751">
        <v>7.7480000000000002</v>
      </c>
      <c r="B7751">
        <v>7.4064286608900003E-3</v>
      </c>
      <c r="C7751">
        <v>7.7480000000000002</v>
      </c>
      <c r="D7751" s="2">
        <v>-8.37E-10</v>
      </c>
      <c r="G7751">
        <v>7.7477117169999996</v>
      </c>
      <c r="H7751">
        <v>3.2815449999999999E-3</v>
      </c>
    </row>
    <row r="7752" spans="1:8" x14ac:dyDescent="0.35">
      <c r="A7752">
        <v>7.7489999999999997</v>
      </c>
      <c r="B7752">
        <v>7.5963925249600004E-3</v>
      </c>
      <c r="C7752">
        <v>7.7489999999999997</v>
      </c>
      <c r="D7752" s="2">
        <v>-8.0999999999999999E-10</v>
      </c>
      <c r="G7752">
        <v>7.7488235579999998</v>
      </c>
      <c r="H7752">
        <v>7.9944439999999999E-3</v>
      </c>
    </row>
    <row r="7753" spans="1:8" x14ac:dyDescent="0.35">
      <c r="A7753">
        <v>7.75</v>
      </c>
      <c r="B7753">
        <v>7.7854072654E-3</v>
      </c>
      <c r="C7753">
        <v>7.75</v>
      </c>
      <c r="D7753" s="2">
        <v>-7.8399999999999998E-10</v>
      </c>
      <c r="G7753">
        <v>7.7497299359999996</v>
      </c>
      <c r="H7753">
        <v>-3.5420289999999999E-3</v>
      </c>
    </row>
    <row r="7754" spans="1:8" x14ac:dyDescent="0.35">
      <c r="A7754">
        <v>7.7510000000000003</v>
      </c>
      <c r="B7754">
        <v>7.9734549386299997E-3</v>
      </c>
      <c r="C7754">
        <v>7.7510000000000003</v>
      </c>
      <c r="D7754" s="2">
        <v>-7.5699999999999997E-10</v>
      </c>
      <c r="G7754">
        <v>7.7520572630000002</v>
      </c>
      <c r="H7754">
        <v>7.567308E-3</v>
      </c>
    </row>
    <row r="7755" spans="1:8" x14ac:dyDescent="0.35">
      <c r="A7755">
        <v>7.7519999999999998</v>
      </c>
      <c r="B7755">
        <v>8.1605177161900005E-3</v>
      </c>
      <c r="C7755">
        <v>7.7519999999999998</v>
      </c>
      <c r="D7755" s="2">
        <v>-7.3099999999999996E-10</v>
      </c>
      <c r="G7755">
        <v>7.7514601980000002</v>
      </c>
      <c r="H7755">
        <v>1.5479476000000001E-2</v>
      </c>
    </row>
    <row r="7756" spans="1:8" x14ac:dyDescent="0.35">
      <c r="A7756">
        <v>7.7530000000000001</v>
      </c>
      <c r="B7756">
        <v>8.3465778864200008E-3</v>
      </c>
      <c r="C7756">
        <v>7.7530000000000001</v>
      </c>
      <c r="D7756" s="2">
        <v>-7.0500000000000005E-10</v>
      </c>
      <c r="G7756">
        <v>7.7535822239999996</v>
      </c>
      <c r="H7756">
        <v>1.2563853999999999E-2</v>
      </c>
    </row>
    <row r="7757" spans="1:8" x14ac:dyDescent="0.35">
      <c r="A7757">
        <v>7.7539999999999996</v>
      </c>
      <c r="B7757">
        <v>8.5316178561199996E-3</v>
      </c>
      <c r="C7757">
        <v>7.7539999999999996</v>
      </c>
      <c r="D7757" s="2">
        <v>-6.7900000000000003E-10</v>
      </c>
      <c r="G7757">
        <v>7.7535831599999998</v>
      </c>
      <c r="H7757">
        <v>-3.0908469999999999E-3</v>
      </c>
    </row>
    <row r="7758" spans="1:8" x14ac:dyDescent="0.35">
      <c r="A7758">
        <v>7.7549999999999999</v>
      </c>
      <c r="B7758">
        <v>8.7156201521900005E-3</v>
      </c>
      <c r="C7758">
        <v>7.7549999999999999</v>
      </c>
      <c r="D7758" s="2">
        <v>-6.5200000000000002E-10</v>
      </c>
      <c r="G7758">
        <v>7.7551876399999999</v>
      </c>
      <c r="H7758">
        <v>6.3221029999999999E-3</v>
      </c>
    </row>
    <row r="7759" spans="1:8" x14ac:dyDescent="0.35">
      <c r="A7759">
        <v>7.7560000000000002</v>
      </c>
      <c r="B7759">
        <v>8.8985674233099995E-3</v>
      </c>
      <c r="C7759">
        <v>7.7560000000000002</v>
      </c>
      <c r="D7759" s="2">
        <v>-6.2600000000000001E-10</v>
      </c>
      <c r="G7759">
        <v>7.7553885139999998</v>
      </c>
      <c r="H7759">
        <v>3.2695729999999999E-2</v>
      </c>
    </row>
    <row r="7760" spans="1:8" x14ac:dyDescent="0.35">
      <c r="A7760">
        <v>7.7569999999999997</v>
      </c>
      <c r="B7760">
        <v>9.0804424416000007E-3</v>
      </c>
      <c r="C7760">
        <v>7.7569999999999997</v>
      </c>
      <c r="D7760" s="2">
        <v>-6E-10</v>
      </c>
      <c r="G7760">
        <v>7.7563339280000001</v>
      </c>
      <c r="H7760">
        <v>1.113515E-2</v>
      </c>
    </row>
    <row r="7761" spans="1:8" x14ac:dyDescent="0.35">
      <c r="A7761">
        <v>7.758</v>
      </c>
      <c r="B7761">
        <v>9.2612281035100007E-3</v>
      </c>
      <c r="C7761">
        <v>7.758</v>
      </c>
      <c r="D7761" s="2">
        <v>-5.7399999999999998E-10</v>
      </c>
      <c r="G7761">
        <v>7.7572129089999997</v>
      </c>
      <c r="H7761">
        <v>1.5821657999999999E-2</v>
      </c>
    </row>
    <row r="7762" spans="1:8" x14ac:dyDescent="0.35">
      <c r="A7762">
        <v>7.7590000000000003</v>
      </c>
      <c r="B7762">
        <v>9.4409074249000007E-3</v>
      </c>
      <c r="C7762">
        <v>7.7590000000000003</v>
      </c>
      <c r="D7762" s="2">
        <v>-5.4699999999999997E-10</v>
      </c>
      <c r="G7762">
        <v>7.7599202390000004</v>
      </c>
      <c r="H7762">
        <v>1.198618E-3</v>
      </c>
    </row>
    <row r="7763" spans="1:8" x14ac:dyDescent="0.35">
      <c r="A7763">
        <v>7.76</v>
      </c>
      <c r="B7763">
        <v>9.6194635502699997E-3</v>
      </c>
      <c r="C7763">
        <v>7.76</v>
      </c>
      <c r="D7763" s="2">
        <v>-5.2099999999999996E-10</v>
      </c>
      <c r="G7763">
        <v>7.7604427439999997</v>
      </c>
      <c r="H7763">
        <v>1.5661371E-2</v>
      </c>
    </row>
    <row r="7764" spans="1:8" x14ac:dyDescent="0.35">
      <c r="A7764">
        <v>7.7610000000000001</v>
      </c>
      <c r="B7764">
        <v>9.7968797532699999E-3</v>
      </c>
      <c r="C7764">
        <v>7.7610000000000001</v>
      </c>
      <c r="D7764" s="2">
        <v>-4.9500000000000005E-10</v>
      </c>
      <c r="G7764">
        <v>7.7607043239999998</v>
      </c>
      <c r="H7764">
        <v>2.8362565999999999E-2</v>
      </c>
    </row>
    <row r="7765" spans="1:8" x14ac:dyDescent="0.35">
      <c r="A7765">
        <v>7.7619999999999996</v>
      </c>
      <c r="B7765">
        <v>9.9731394370900003E-3</v>
      </c>
      <c r="C7765">
        <v>7.7619999999999996</v>
      </c>
      <c r="D7765" s="2">
        <v>-4.6900000000000003E-10</v>
      </c>
      <c r="G7765">
        <v>7.7620276930000003</v>
      </c>
      <c r="H7765">
        <v>9.7005070000000006E-3</v>
      </c>
    </row>
    <row r="7766" spans="1:8" x14ac:dyDescent="0.35">
      <c r="A7766">
        <v>7.7629999999999999</v>
      </c>
      <c r="B7766">
        <v>1.0148226136300001E-2</v>
      </c>
      <c r="C7766">
        <v>7.7629999999999999</v>
      </c>
      <c r="D7766" s="2">
        <v>-4.4300000000000002E-10</v>
      </c>
      <c r="G7766">
        <v>7.7624446750000002</v>
      </c>
      <c r="H7766">
        <v>8.8370259999999996E-3</v>
      </c>
    </row>
    <row r="7767" spans="1:8" x14ac:dyDescent="0.35">
      <c r="A7767">
        <v>7.7640000000000002</v>
      </c>
      <c r="B7767">
        <v>1.03221235253E-2</v>
      </c>
      <c r="C7767">
        <v>7.7640000000000002</v>
      </c>
      <c r="D7767" s="2">
        <v>-4.1700000000000001E-10</v>
      </c>
      <c r="G7767">
        <v>7.764249264</v>
      </c>
      <c r="H7767">
        <v>1.3525084E-2</v>
      </c>
    </row>
    <row r="7768" spans="1:8" x14ac:dyDescent="0.35">
      <c r="A7768">
        <v>7.7649999999999997</v>
      </c>
      <c r="B7768">
        <v>1.0494815413800001E-2</v>
      </c>
      <c r="C7768">
        <v>7.7649999999999997</v>
      </c>
      <c r="D7768" s="2">
        <v>-3.9099999999999999E-10</v>
      </c>
      <c r="G7768">
        <v>7.765741802</v>
      </c>
      <c r="H7768">
        <v>-2.7706749999999998E-3</v>
      </c>
    </row>
    <row r="7769" spans="1:8" x14ac:dyDescent="0.35">
      <c r="A7769">
        <v>7.766</v>
      </c>
      <c r="B7769">
        <v>1.0666285746899999E-2</v>
      </c>
      <c r="C7769">
        <v>7.766</v>
      </c>
      <c r="D7769" s="2">
        <v>-3.6499999999999998E-10</v>
      </c>
      <c r="G7769">
        <v>7.7651025899999997</v>
      </c>
      <c r="H7769">
        <v>1.3698499999999999E-3</v>
      </c>
    </row>
    <row r="7770" spans="1:8" x14ac:dyDescent="0.35">
      <c r="A7770">
        <v>7.7670000000000003</v>
      </c>
      <c r="B7770">
        <v>1.0836518609099999E-2</v>
      </c>
      <c r="C7770">
        <v>7.7670000000000003</v>
      </c>
      <c r="D7770" s="2">
        <v>-3.3900000000000002E-10</v>
      </c>
      <c r="G7770">
        <v>7.7675788619999997</v>
      </c>
      <c r="H7770">
        <v>-1.4000199999999999E-4</v>
      </c>
    </row>
    <row r="7771" spans="1:8" x14ac:dyDescent="0.35">
      <c r="A7771">
        <v>7.7679999999999998</v>
      </c>
      <c r="B7771">
        <v>1.1005498225699999E-2</v>
      </c>
      <c r="C7771">
        <v>7.7679999999999998</v>
      </c>
      <c r="D7771" s="2">
        <v>-3.13E-10</v>
      </c>
      <c r="G7771">
        <v>7.7686915949999999</v>
      </c>
      <c r="H7771">
        <v>3.3179132E-2</v>
      </c>
    </row>
    <row r="7772" spans="1:8" x14ac:dyDescent="0.35">
      <c r="A7772">
        <v>7.7690000000000001</v>
      </c>
      <c r="B7772">
        <v>1.11732089586E-2</v>
      </c>
      <c r="C7772">
        <v>7.7690000000000001</v>
      </c>
      <c r="D7772" s="2">
        <v>-2.8699999999999999E-10</v>
      </c>
      <c r="G7772">
        <v>7.7691041580000002</v>
      </c>
      <c r="H7772">
        <v>7.0687900000000001E-3</v>
      </c>
    </row>
    <row r="7773" spans="1:8" x14ac:dyDescent="0.35">
      <c r="A7773">
        <v>7.77</v>
      </c>
      <c r="B7773">
        <v>1.1339635311100001E-2</v>
      </c>
      <c r="C7773">
        <v>7.77</v>
      </c>
      <c r="D7773" s="2">
        <v>-2.6099999999999998E-10</v>
      </c>
      <c r="G7773">
        <v>7.7704048669999999</v>
      </c>
      <c r="H7773">
        <v>1.1999741E-2</v>
      </c>
    </row>
    <row r="7774" spans="1:8" x14ac:dyDescent="0.35">
      <c r="A7774">
        <v>7.7709999999999999</v>
      </c>
      <c r="B7774">
        <v>1.1504761932799999E-2</v>
      </c>
      <c r="C7774">
        <v>7.7709999999999999</v>
      </c>
      <c r="D7774" s="2">
        <v>-2.3500000000000002E-10</v>
      </c>
      <c r="G7774">
        <v>7.7709549610000002</v>
      </c>
      <c r="H7774">
        <v>-2.6701759999999998E-3</v>
      </c>
    </row>
    <row r="7775" spans="1:8" x14ac:dyDescent="0.35">
      <c r="A7775">
        <v>7.7720000000000002</v>
      </c>
      <c r="B7775">
        <v>1.1668573618700001E-2</v>
      </c>
      <c r="C7775">
        <v>7.7720000000000002</v>
      </c>
      <c r="D7775" s="2">
        <v>-2.09E-10</v>
      </c>
      <c r="G7775">
        <v>7.7743240089999999</v>
      </c>
      <c r="H7775">
        <v>2.5830952000000001E-2</v>
      </c>
    </row>
    <row r="7776" spans="1:8" x14ac:dyDescent="0.35">
      <c r="A7776">
        <v>7.7729999999999997</v>
      </c>
      <c r="B7776">
        <v>1.18310553107E-2</v>
      </c>
      <c r="C7776">
        <v>7.7729999999999997</v>
      </c>
      <c r="D7776" s="2">
        <v>-1.8400000000000001E-10</v>
      </c>
      <c r="G7776">
        <v>7.7736150400000001</v>
      </c>
      <c r="H7776">
        <v>9.6174650000000004E-3</v>
      </c>
    </row>
    <row r="7777" spans="1:8" x14ac:dyDescent="0.35">
      <c r="A7777">
        <v>7.774</v>
      </c>
      <c r="B7777">
        <v>1.1992192098200001E-2</v>
      </c>
      <c r="C7777">
        <v>7.774</v>
      </c>
      <c r="D7777" s="2">
        <v>-1.58E-10</v>
      </c>
      <c r="G7777">
        <v>7.7754085149999996</v>
      </c>
      <c r="H7777">
        <v>1.2163414000000001E-2</v>
      </c>
    </row>
    <row r="7778" spans="1:8" x14ac:dyDescent="0.35">
      <c r="A7778">
        <v>7.7750000000000004</v>
      </c>
      <c r="B7778">
        <v>1.2151969219000001E-2</v>
      </c>
      <c r="C7778">
        <v>7.7750000000000004</v>
      </c>
      <c r="D7778" s="2">
        <v>-1.3200000000000001E-10</v>
      </c>
      <c r="G7778">
        <v>7.773437575</v>
      </c>
      <c r="H7778">
        <v>4.0175419999999998E-3</v>
      </c>
    </row>
    <row r="7779" spans="1:8" x14ac:dyDescent="0.35">
      <c r="A7779">
        <v>7.7759999999999998</v>
      </c>
      <c r="B7779">
        <v>1.23103720625E-2</v>
      </c>
      <c r="C7779">
        <v>7.7759999999999998</v>
      </c>
      <c r="D7779" s="2">
        <v>-1.06E-10</v>
      </c>
      <c r="G7779">
        <v>7.7748492709999999</v>
      </c>
      <c r="H7779">
        <v>2.7572919000000001E-2</v>
      </c>
    </row>
    <row r="7780" spans="1:8" x14ac:dyDescent="0.35">
      <c r="A7780">
        <v>7.7770000000000001</v>
      </c>
      <c r="B7780">
        <v>1.24673861706E-2</v>
      </c>
      <c r="C7780">
        <v>7.7770000000000001</v>
      </c>
      <c r="D7780" s="2">
        <v>-8.0500000000000006E-11</v>
      </c>
      <c r="G7780">
        <v>7.7756808580000003</v>
      </c>
      <c r="H7780">
        <v>2.3810814999999999E-2</v>
      </c>
    </row>
    <row r="7781" spans="1:8" x14ac:dyDescent="0.35">
      <c r="A7781">
        <v>7.7779999999999996</v>
      </c>
      <c r="B7781">
        <v>1.26229972385E-2</v>
      </c>
      <c r="C7781">
        <v>7.7779999999999996</v>
      </c>
      <c r="D7781" s="2">
        <v>-5.4700000000000002E-11</v>
      </c>
      <c r="G7781">
        <v>7.7776129469999997</v>
      </c>
      <c r="H7781">
        <v>1.6936550000000002E-2</v>
      </c>
    </row>
    <row r="7782" spans="1:8" x14ac:dyDescent="0.35">
      <c r="A7782">
        <v>7.7789999999999999</v>
      </c>
      <c r="B7782">
        <v>1.27771911157E-2</v>
      </c>
      <c r="C7782">
        <v>7.7789999999999999</v>
      </c>
      <c r="D7782" s="2">
        <v>-2.9E-11</v>
      </c>
      <c r="G7782">
        <v>7.780166243</v>
      </c>
      <c r="H7782">
        <v>1.3257432E-2</v>
      </c>
    </row>
    <row r="7783" spans="1:8" x14ac:dyDescent="0.35">
      <c r="A7783">
        <v>7.78</v>
      </c>
      <c r="B7783">
        <v>1.2929953805700001E-2</v>
      </c>
      <c r="C7783">
        <v>7.78</v>
      </c>
      <c r="D7783" s="2">
        <v>-3.3300000000000001E-12</v>
      </c>
      <c r="G7783">
        <v>7.7818208320000002</v>
      </c>
      <c r="H7783">
        <v>1.9007492000000001E-2</v>
      </c>
    </row>
    <row r="7784" spans="1:8" x14ac:dyDescent="0.35">
      <c r="A7784">
        <v>7.7809999999999997</v>
      </c>
      <c r="B7784">
        <v>1.30812714704E-2</v>
      </c>
      <c r="C7784">
        <v>7.7809999999999997</v>
      </c>
      <c r="D7784" s="2">
        <v>2.23E-11</v>
      </c>
      <c r="G7784">
        <v>7.7815053809999997</v>
      </c>
      <c r="H7784">
        <v>1.0586108E-2</v>
      </c>
    </row>
    <row r="7785" spans="1:8" x14ac:dyDescent="0.35">
      <c r="A7785">
        <v>7.782</v>
      </c>
      <c r="B7785">
        <v>1.3231130430299999E-2</v>
      </c>
      <c r="C7785">
        <v>7.782</v>
      </c>
      <c r="D7785" s="2">
        <v>4.8000000000000002E-11</v>
      </c>
      <c r="G7785">
        <v>7.7810099939999997</v>
      </c>
      <c r="H7785">
        <v>1.3886411E-2</v>
      </c>
    </row>
    <row r="7786" spans="1:8" x14ac:dyDescent="0.35">
      <c r="A7786">
        <v>7.7830000000000004</v>
      </c>
      <c r="B7786">
        <v>1.3379517166000001E-2</v>
      </c>
      <c r="C7786">
        <v>7.7830000000000004</v>
      </c>
      <c r="D7786" s="2">
        <v>7.3599999999999997E-11</v>
      </c>
      <c r="G7786">
        <v>7.7827373140000002</v>
      </c>
      <c r="H7786">
        <v>7.6278470000000001E-3</v>
      </c>
    </row>
    <row r="7787" spans="1:8" x14ac:dyDescent="0.35">
      <c r="A7787">
        <v>7.7839999999999998</v>
      </c>
      <c r="B7787">
        <v>1.35264183376E-2</v>
      </c>
      <c r="C7787">
        <v>7.7839999999999998</v>
      </c>
      <c r="D7787" s="2">
        <v>9.9200000000000004E-11</v>
      </c>
      <c r="G7787">
        <v>7.7841461189999999</v>
      </c>
      <c r="H7787">
        <v>1.4752756000000001E-2</v>
      </c>
    </row>
    <row r="7788" spans="1:8" x14ac:dyDescent="0.35">
      <c r="A7788">
        <v>7.7850000000000001</v>
      </c>
      <c r="B7788">
        <v>1.36718206933E-2</v>
      </c>
      <c r="C7788">
        <v>7.7850000000000001</v>
      </c>
      <c r="D7788" s="2">
        <v>1.2500000000000001E-10</v>
      </c>
      <c r="G7788">
        <v>7.783644775</v>
      </c>
      <c r="H7788">
        <v>1.7134086E-2</v>
      </c>
    </row>
    <row r="7789" spans="1:8" x14ac:dyDescent="0.35">
      <c r="A7789">
        <v>7.7859999999999996</v>
      </c>
      <c r="B7789">
        <v>1.3815711240699999E-2</v>
      </c>
      <c r="C7789">
        <v>7.7859999999999996</v>
      </c>
      <c r="D7789" s="2">
        <v>1.5E-10</v>
      </c>
      <c r="G7789">
        <v>7.7863670249999997</v>
      </c>
      <c r="H7789">
        <v>-1.2803319999999999E-3</v>
      </c>
    </row>
    <row r="7790" spans="1:8" x14ac:dyDescent="0.35">
      <c r="A7790">
        <v>7.7869999999999999</v>
      </c>
      <c r="B7790">
        <v>1.39580771035E-2</v>
      </c>
      <c r="C7790">
        <v>7.7869999999999999</v>
      </c>
      <c r="D7790" s="2">
        <v>1.7600000000000001E-10</v>
      </c>
      <c r="G7790">
        <v>7.788532987</v>
      </c>
      <c r="H7790">
        <v>9.99595E-3</v>
      </c>
    </row>
    <row r="7791" spans="1:8" x14ac:dyDescent="0.35">
      <c r="A7791">
        <v>7.7880000000000003</v>
      </c>
      <c r="B7791">
        <v>1.40989055744E-2</v>
      </c>
      <c r="C7791">
        <v>7.7880000000000003</v>
      </c>
      <c r="D7791" s="2">
        <v>2.01E-10</v>
      </c>
      <c r="G7791">
        <v>7.7873248650000004</v>
      </c>
      <c r="H7791">
        <v>1.2742158E-2</v>
      </c>
    </row>
    <row r="7792" spans="1:8" x14ac:dyDescent="0.35">
      <c r="A7792">
        <v>7.7889999999999997</v>
      </c>
      <c r="B7792">
        <v>1.4238184114600001E-2</v>
      </c>
      <c r="C7792">
        <v>7.7889999999999997</v>
      </c>
      <c r="D7792" s="2">
        <v>2.2699999999999999E-10</v>
      </c>
      <c r="G7792">
        <v>7.7886325379999999</v>
      </c>
      <c r="H7792">
        <v>1.7031730000000001E-3</v>
      </c>
    </row>
    <row r="7793" spans="1:8" x14ac:dyDescent="0.35">
      <c r="A7793">
        <v>7.79</v>
      </c>
      <c r="B7793">
        <v>1.4375900353E-2</v>
      </c>
      <c r="C7793">
        <v>7.79</v>
      </c>
      <c r="D7793" s="2">
        <v>2.5200000000000001E-10</v>
      </c>
      <c r="G7793">
        <v>7.7916343179999998</v>
      </c>
      <c r="H7793">
        <v>1.9072512E-2</v>
      </c>
    </row>
    <row r="7794" spans="1:8" x14ac:dyDescent="0.35">
      <c r="A7794">
        <v>7.7910000000000004</v>
      </c>
      <c r="B7794">
        <v>1.4512042087799999E-2</v>
      </c>
      <c r="C7794">
        <v>7.7910000000000004</v>
      </c>
      <c r="D7794" s="2">
        <v>2.7800000000000002E-10</v>
      </c>
      <c r="G7794">
        <v>7.7908335519999996</v>
      </c>
      <c r="H7794">
        <v>2.7925154000000001E-2</v>
      </c>
    </row>
    <row r="7795" spans="1:8" x14ac:dyDescent="0.35">
      <c r="A7795">
        <v>7.7919999999999998</v>
      </c>
      <c r="B7795">
        <v>1.4646597285900001E-2</v>
      </c>
      <c r="C7795">
        <v>7.7919999999999998</v>
      </c>
      <c r="D7795" s="2">
        <v>3.0299999999999999E-10</v>
      </c>
      <c r="G7795">
        <v>7.7913233489999998</v>
      </c>
      <c r="H7795">
        <v>2.0021417E-2</v>
      </c>
    </row>
    <row r="7796" spans="1:8" x14ac:dyDescent="0.35">
      <c r="A7796">
        <v>7.7930000000000001</v>
      </c>
      <c r="B7796">
        <v>1.47795540828E-2</v>
      </c>
      <c r="C7796">
        <v>7.7930000000000001</v>
      </c>
      <c r="D7796" s="2">
        <v>3.28E-10</v>
      </c>
      <c r="G7796">
        <v>7.7926218470000004</v>
      </c>
      <c r="H7796">
        <v>-1.0182030000000001E-3</v>
      </c>
    </row>
    <row r="7797" spans="1:8" x14ac:dyDescent="0.35">
      <c r="A7797">
        <v>7.7939999999999996</v>
      </c>
      <c r="B7797">
        <v>1.4910900783099999E-2</v>
      </c>
      <c r="C7797">
        <v>7.7939999999999996</v>
      </c>
      <c r="D7797" s="2">
        <v>3.5400000000000002E-10</v>
      </c>
      <c r="G7797">
        <v>7.7943625069999998</v>
      </c>
      <c r="H7797">
        <v>-1.121878E-3</v>
      </c>
    </row>
    <row r="7798" spans="1:8" x14ac:dyDescent="0.35">
      <c r="A7798">
        <v>7.7949999999999999</v>
      </c>
      <c r="B7798">
        <v>1.5040625863399999E-2</v>
      </c>
      <c r="C7798">
        <v>7.7949999999999999</v>
      </c>
      <c r="D7798" s="2">
        <v>3.7899999999999998E-10</v>
      </c>
      <c r="G7798">
        <v>7.795079748</v>
      </c>
      <c r="H7798">
        <v>6.111918E-3</v>
      </c>
    </row>
    <row r="7799" spans="1:8" x14ac:dyDescent="0.35">
      <c r="A7799">
        <v>7.7960000000000003</v>
      </c>
      <c r="B7799">
        <v>1.5168717997800001E-2</v>
      </c>
      <c r="C7799">
        <v>7.7960000000000003</v>
      </c>
      <c r="D7799" s="2">
        <v>4.04E-10</v>
      </c>
      <c r="G7799">
        <v>7.7959368329999998</v>
      </c>
      <c r="H7799">
        <v>2.3935365E-2</v>
      </c>
    </row>
    <row r="7800" spans="1:8" x14ac:dyDescent="0.35">
      <c r="A7800">
        <v>7.7969999999999997</v>
      </c>
      <c r="B7800">
        <v>1.5295166019599999E-2</v>
      </c>
      <c r="C7800">
        <v>7.7969999999999997</v>
      </c>
      <c r="D7800" s="2">
        <v>4.3000000000000001E-10</v>
      </c>
      <c r="G7800">
        <v>7.7967184329999997</v>
      </c>
      <c r="H7800">
        <v>2.3453779000000001E-2</v>
      </c>
    </row>
    <row r="7801" spans="1:8" x14ac:dyDescent="0.35">
      <c r="A7801">
        <v>7.798</v>
      </c>
      <c r="B7801">
        <v>1.5419958929199999E-2</v>
      </c>
      <c r="C7801">
        <v>7.798</v>
      </c>
      <c r="D7801" s="2">
        <v>4.5499999999999998E-10</v>
      </c>
      <c r="G7801">
        <v>7.7967212889999997</v>
      </c>
      <c r="H7801">
        <v>3.4289607999999999E-2</v>
      </c>
    </row>
    <row r="7802" spans="1:8" x14ac:dyDescent="0.35">
      <c r="A7802">
        <v>7.7990000000000004</v>
      </c>
      <c r="B7802">
        <v>1.55430858983E-2</v>
      </c>
      <c r="C7802">
        <v>7.7990000000000004</v>
      </c>
      <c r="D7802" s="2">
        <v>4.8E-10</v>
      </c>
      <c r="G7802">
        <v>7.800149437</v>
      </c>
      <c r="H7802">
        <v>1.1605173999999999E-2</v>
      </c>
    </row>
    <row r="7803" spans="1:8" x14ac:dyDescent="0.35">
      <c r="A7803">
        <v>7.8</v>
      </c>
      <c r="B7803">
        <v>1.5664536270200001E-2</v>
      </c>
      <c r="C7803">
        <v>7.8</v>
      </c>
      <c r="D7803" s="2">
        <v>5.0600000000000001E-10</v>
      </c>
      <c r="G7803">
        <v>7.8008700749999997</v>
      </c>
      <c r="H7803">
        <v>8.510742E-3</v>
      </c>
    </row>
    <row r="7804" spans="1:8" x14ac:dyDescent="0.35">
      <c r="A7804">
        <v>7.8010000000000002</v>
      </c>
      <c r="B7804">
        <v>1.5784299566099998E-2</v>
      </c>
      <c r="C7804">
        <v>7.8010000000000002</v>
      </c>
      <c r="D7804" s="2">
        <v>5.3100000000000003E-10</v>
      </c>
      <c r="G7804">
        <v>7.8019870830000002</v>
      </c>
      <c r="H7804">
        <v>2.1641381000000001E-2</v>
      </c>
    </row>
    <row r="7805" spans="1:8" x14ac:dyDescent="0.35">
      <c r="A7805">
        <v>7.8019999999999996</v>
      </c>
      <c r="B7805">
        <v>1.5902365537500001E-2</v>
      </c>
      <c r="C7805">
        <v>7.8019999999999996</v>
      </c>
      <c r="D7805" s="2">
        <v>5.5600000000000004E-10</v>
      </c>
      <c r="G7805">
        <v>7.8022533999999997</v>
      </c>
      <c r="H7805">
        <v>2.1732349999999999E-3</v>
      </c>
    </row>
    <row r="7806" spans="1:8" x14ac:dyDescent="0.35">
      <c r="A7806">
        <v>7.8029999999999999</v>
      </c>
      <c r="B7806">
        <v>1.6018724089299999E-2</v>
      </c>
      <c r="C7806">
        <v>7.8029999999999999</v>
      </c>
      <c r="D7806" s="2">
        <v>5.8099999999999996E-10</v>
      </c>
      <c r="G7806">
        <v>7.8038455969999996</v>
      </c>
      <c r="H7806">
        <v>2.4926786999999999E-2</v>
      </c>
    </row>
    <row r="7807" spans="1:8" x14ac:dyDescent="0.35">
      <c r="A7807">
        <v>7.8040000000000003</v>
      </c>
      <c r="B7807">
        <v>1.6133365293699999E-2</v>
      </c>
      <c r="C7807">
        <v>7.8040000000000003</v>
      </c>
      <c r="D7807" s="2">
        <v>6.0599999999999998E-10</v>
      </c>
      <c r="G7807">
        <v>7.8044293700000003</v>
      </c>
      <c r="H7807">
        <v>1.4955213E-2</v>
      </c>
    </row>
    <row r="7808" spans="1:8" x14ac:dyDescent="0.35">
      <c r="A7808">
        <v>7.8049999999999997</v>
      </c>
      <c r="B7808">
        <v>1.6246279399900001E-2</v>
      </c>
      <c r="C7808">
        <v>7.8049999999999997</v>
      </c>
      <c r="D7808" s="2">
        <v>6.3099999999999999E-10</v>
      </c>
      <c r="G7808">
        <v>7.8041872689999998</v>
      </c>
      <c r="H7808">
        <v>1.6830340999999999E-2</v>
      </c>
    </row>
    <row r="7809" spans="1:8" x14ac:dyDescent="0.35">
      <c r="A7809">
        <v>7.806</v>
      </c>
      <c r="B7809">
        <v>1.6357456833700001E-2</v>
      </c>
      <c r="C7809">
        <v>7.806</v>
      </c>
      <c r="D7809" s="2">
        <v>6.5600000000000001E-10</v>
      </c>
      <c r="G7809">
        <v>7.8058335889999997</v>
      </c>
      <c r="H7809">
        <v>-1.405498E-3</v>
      </c>
    </row>
    <row r="7810" spans="1:8" x14ac:dyDescent="0.35">
      <c r="A7810">
        <v>7.8070000000000004</v>
      </c>
      <c r="B7810">
        <v>1.6466888203500001E-2</v>
      </c>
      <c r="C7810">
        <v>7.8070000000000004</v>
      </c>
      <c r="D7810" s="2">
        <v>6.8100000000000003E-10</v>
      </c>
      <c r="G7810">
        <v>7.8065512159999999</v>
      </c>
      <c r="H7810">
        <v>1.6505168000000001E-2</v>
      </c>
    </row>
    <row r="7811" spans="1:8" x14ac:dyDescent="0.35">
      <c r="A7811">
        <v>7.8079999999999998</v>
      </c>
      <c r="B7811">
        <v>1.6574564349099999E-2</v>
      </c>
      <c r="C7811">
        <v>7.8079999999999998</v>
      </c>
      <c r="D7811" s="2">
        <v>7.0700000000000004E-10</v>
      </c>
      <c r="G7811">
        <v>7.8086806590000002</v>
      </c>
      <c r="H7811">
        <v>1.4135445999999999E-2</v>
      </c>
    </row>
    <row r="7812" spans="1:8" x14ac:dyDescent="0.35">
      <c r="A7812">
        <v>7.8090000000000002</v>
      </c>
      <c r="B7812">
        <v>1.6680476271899999E-2</v>
      </c>
      <c r="C7812">
        <v>7.8090000000000002</v>
      </c>
      <c r="D7812" s="2">
        <v>7.3199999999999995E-10</v>
      </c>
      <c r="G7812">
        <v>7.808787186</v>
      </c>
      <c r="H7812">
        <v>1.7316535000000001E-2</v>
      </c>
    </row>
    <row r="7813" spans="1:8" x14ac:dyDescent="0.35">
      <c r="A7813">
        <v>7.81</v>
      </c>
      <c r="B7813">
        <v>1.67846151457E-2</v>
      </c>
      <c r="C7813">
        <v>7.81</v>
      </c>
      <c r="D7813" s="2">
        <v>7.5699999999999997E-10</v>
      </c>
      <c r="G7813">
        <v>7.8098238259999997</v>
      </c>
      <c r="H7813">
        <v>3.734444E-3</v>
      </c>
    </row>
    <row r="7814" spans="1:8" x14ac:dyDescent="0.35">
      <c r="A7814">
        <v>7.8109999999999999</v>
      </c>
      <c r="B7814">
        <v>1.6886972326100001E-2</v>
      </c>
      <c r="C7814">
        <v>7.8109999999999999</v>
      </c>
      <c r="D7814" s="2">
        <v>7.8199999999999999E-10</v>
      </c>
      <c r="G7814">
        <v>7.8103429179999999</v>
      </c>
      <c r="H7814">
        <v>1.6912071000000001E-2</v>
      </c>
    </row>
    <row r="7815" spans="1:8" x14ac:dyDescent="0.35">
      <c r="A7815">
        <v>7.8120000000000003</v>
      </c>
      <c r="B7815">
        <v>1.6987539350899999E-2</v>
      </c>
      <c r="C7815">
        <v>7.8120000000000003</v>
      </c>
      <c r="D7815" s="2">
        <v>8.0600000000000001E-10</v>
      </c>
      <c r="G7815">
        <v>7.8096038820000002</v>
      </c>
      <c r="H7815">
        <v>1.3134013E-2</v>
      </c>
    </row>
    <row r="7816" spans="1:8" x14ac:dyDescent="0.35">
      <c r="A7816">
        <v>7.8129999999999997</v>
      </c>
      <c r="B7816">
        <v>1.7086307909099999E-2</v>
      </c>
      <c r="C7816">
        <v>7.8129999999999997</v>
      </c>
      <c r="D7816" s="2">
        <v>8.3100000000000003E-10</v>
      </c>
      <c r="G7816">
        <v>7.8144208219999998</v>
      </c>
      <c r="H7816">
        <v>5.941745E-3</v>
      </c>
    </row>
    <row r="7817" spans="1:8" x14ac:dyDescent="0.35">
      <c r="A7817">
        <v>7.8140000000000001</v>
      </c>
      <c r="B7817">
        <v>1.7183270044900001E-2</v>
      </c>
      <c r="C7817">
        <v>7.8140000000000001</v>
      </c>
      <c r="D7817" s="2">
        <v>8.5600000000000004E-10</v>
      </c>
      <c r="G7817">
        <v>7.8138331909999996</v>
      </c>
      <c r="H7817">
        <v>9.7294410000000001E-3</v>
      </c>
    </row>
    <row r="7818" spans="1:8" x14ac:dyDescent="0.35">
      <c r="A7818">
        <v>7.8150000000000004</v>
      </c>
      <c r="B7818">
        <v>1.7278417812199999E-2</v>
      </c>
      <c r="C7818">
        <v>7.8150000000000004</v>
      </c>
      <c r="D7818" s="2">
        <v>8.8099999999999996E-10</v>
      </c>
      <c r="G7818">
        <v>7.8148838639999996</v>
      </c>
      <c r="H7818">
        <v>2.5836254999999999E-2</v>
      </c>
    </row>
    <row r="7819" spans="1:8" x14ac:dyDescent="0.35">
      <c r="A7819">
        <v>7.8159999999999998</v>
      </c>
      <c r="B7819">
        <v>1.7371743517899999E-2</v>
      </c>
      <c r="C7819">
        <v>7.8159999999999998</v>
      </c>
      <c r="D7819" s="2">
        <v>9.0599999999999997E-10</v>
      </c>
      <c r="G7819">
        <v>7.8161124739999996</v>
      </c>
      <c r="H7819">
        <v>3.3538760000000001E-2</v>
      </c>
    </row>
    <row r="7820" spans="1:8" x14ac:dyDescent="0.35">
      <c r="A7820">
        <v>7.8170000000000002</v>
      </c>
      <c r="B7820">
        <v>1.7463239652400001E-2</v>
      </c>
      <c r="C7820">
        <v>7.8170000000000002</v>
      </c>
      <c r="D7820" s="2">
        <v>9.3099999999999999E-10</v>
      </c>
      <c r="G7820">
        <v>7.8187873100000003</v>
      </c>
      <c r="H7820">
        <v>2.4113286000000001E-2</v>
      </c>
    </row>
    <row r="7821" spans="1:8" x14ac:dyDescent="0.35">
      <c r="A7821">
        <v>7.8179999999999996</v>
      </c>
      <c r="B7821">
        <v>1.7552898890600001E-2</v>
      </c>
      <c r="C7821">
        <v>7.8179999999999996</v>
      </c>
      <c r="D7821" s="2">
        <v>9.5600000000000001E-10</v>
      </c>
      <c r="G7821">
        <v>7.818539779</v>
      </c>
      <c r="H7821">
        <v>3.5109699999999998E-4</v>
      </c>
    </row>
    <row r="7822" spans="1:8" x14ac:dyDescent="0.35">
      <c r="A7822">
        <v>7.819</v>
      </c>
      <c r="B7822">
        <v>1.7640714095800002E-2</v>
      </c>
      <c r="C7822">
        <v>7.819</v>
      </c>
      <c r="D7822" s="2">
        <v>9.8100000000000002E-10</v>
      </c>
      <c r="G7822">
        <v>7.8197511500000001</v>
      </c>
      <c r="H7822">
        <v>4.9484586999999997E-2</v>
      </c>
    </row>
    <row r="7823" spans="1:8" x14ac:dyDescent="0.35">
      <c r="A7823">
        <v>7.82</v>
      </c>
      <c r="B7823">
        <v>1.7726678357700001E-2</v>
      </c>
      <c r="C7823">
        <v>7.82</v>
      </c>
      <c r="D7823" s="2">
        <v>1.01E-9</v>
      </c>
      <c r="G7823">
        <v>7.8207325000000001</v>
      </c>
      <c r="H7823">
        <v>1.8314298E-2</v>
      </c>
    </row>
    <row r="7824" spans="1:8" x14ac:dyDescent="0.35">
      <c r="A7824">
        <v>7.8209999999999997</v>
      </c>
      <c r="B7824">
        <v>1.78107849408E-2</v>
      </c>
      <c r="C7824">
        <v>7.8209999999999997</v>
      </c>
      <c r="D7824" s="2">
        <v>1.03E-9</v>
      </c>
      <c r="G7824">
        <v>7.8204435400000003</v>
      </c>
      <c r="H7824">
        <v>1.4228944E-2</v>
      </c>
    </row>
    <row r="7825" spans="1:8" x14ac:dyDescent="0.35">
      <c r="A7825">
        <v>7.8220000000000001</v>
      </c>
      <c r="B7825">
        <v>1.78930272919E-2</v>
      </c>
      <c r="C7825">
        <v>7.8220000000000001</v>
      </c>
      <c r="D7825" s="2">
        <v>1.0500000000000001E-9</v>
      </c>
      <c r="G7825">
        <v>7.8221306640000003</v>
      </c>
      <c r="H7825">
        <v>7.8787059999999992E-3</v>
      </c>
    </row>
    <row r="7826" spans="1:8" x14ac:dyDescent="0.35">
      <c r="A7826">
        <v>7.8230000000000004</v>
      </c>
      <c r="B7826">
        <v>1.7973399050000002E-2</v>
      </c>
      <c r="C7826">
        <v>7.8230000000000004</v>
      </c>
      <c r="D7826" s="2">
        <v>1.08E-9</v>
      </c>
      <c r="G7826">
        <v>7.8236570250000002</v>
      </c>
      <c r="H7826">
        <v>1.7384406000000002E-2</v>
      </c>
    </row>
    <row r="7827" spans="1:8" x14ac:dyDescent="0.35">
      <c r="A7827">
        <v>7.8239999999999998</v>
      </c>
      <c r="B7827">
        <v>1.8051894047399999E-2</v>
      </c>
      <c r="C7827">
        <v>7.8239999999999998</v>
      </c>
      <c r="D7827" s="2">
        <v>1.0999999999999999E-9</v>
      </c>
      <c r="G7827">
        <v>7.8256184470000001</v>
      </c>
      <c r="H7827">
        <v>1.2180969E-2</v>
      </c>
    </row>
    <row r="7828" spans="1:8" x14ac:dyDescent="0.35">
      <c r="A7828">
        <v>7.8250000000000002</v>
      </c>
      <c r="B7828">
        <v>1.81285063107E-2</v>
      </c>
      <c r="C7828">
        <v>7.8250000000000002</v>
      </c>
      <c r="D7828" s="2">
        <v>1.13E-9</v>
      </c>
      <c r="G7828">
        <v>7.8255369559999997</v>
      </c>
      <c r="H7828">
        <v>1.4953859E-2</v>
      </c>
    </row>
    <row r="7829" spans="1:8" x14ac:dyDescent="0.35">
      <c r="A7829">
        <v>7.8259999999999996</v>
      </c>
      <c r="B7829">
        <v>1.82032300619E-2</v>
      </c>
      <c r="C7829">
        <v>7.8259999999999996</v>
      </c>
      <c r="D7829" s="2">
        <v>1.15E-9</v>
      </c>
      <c r="G7829">
        <v>7.8263022160000002</v>
      </c>
      <c r="H7829">
        <v>8.8749659999999998E-3</v>
      </c>
    </row>
    <row r="7830" spans="1:8" x14ac:dyDescent="0.35">
      <c r="A7830">
        <v>7.827</v>
      </c>
      <c r="B7830">
        <v>1.8276059718999999E-2</v>
      </c>
      <c r="C7830">
        <v>7.827</v>
      </c>
      <c r="D7830" s="2">
        <v>1.1800000000000001E-9</v>
      </c>
      <c r="G7830">
        <v>7.8272159439999998</v>
      </c>
      <c r="H7830">
        <v>3.0910058000000001E-2</v>
      </c>
    </row>
    <row r="7831" spans="1:8" x14ac:dyDescent="0.35">
      <c r="A7831">
        <v>7.8280000000000003</v>
      </c>
      <c r="B7831">
        <v>1.8346989896300001E-2</v>
      </c>
      <c r="C7831">
        <v>7.8280000000000003</v>
      </c>
      <c r="D7831" s="2">
        <v>1.2E-9</v>
      </c>
      <c r="G7831">
        <v>7.8287487579999997</v>
      </c>
      <c r="H7831">
        <v>2.1232628999999999E-2</v>
      </c>
    </row>
    <row r="7832" spans="1:8" x14ac:dyDescent="0.35">
      <c r="A7832">
        <v>7.8289999999999997</v>
      </c>
      <c r="B7832">
        <v>1.84160153885E-2</v>
      </c>
      <c r="C7832">
        <v>7.8289999999999997</v>
      </c>
      <c r="D7832" s="2">
        <v>1.2300000000000001E-9</v>
      </c>
      <c r="G7832">
        <v>7.8306045070000003</v>
      </c>
      <c r="H7832">
        <v>5.3542679999999997E-3</v>
      </c>
    </row>
    <row r="7833" spans="1:8" x14ac:dyDescent="0.35">
      <c r="A7833">
        <v>7.83</v>
      </c>
      <c r="B7833">
        <v>1.8483131194499999E-2</v>
      </c>
      <c r="C7833">
        <v>7.83</v>
      </c>
      <c r="D7833" s="2">
        <v>1.25E-9</v>
      </c>
      <c r="G7833">
        <v>7.8310811859999996</v>
      </c>
      <c r="H7833">
        <v>1.9714801000000001E-2</v>
      </c>
    </row>
    <row r="7834" spans="1:8" x14ac:dyDescent="0.35">
      <c r="A7834">
        <v>7.8310000000000004</v>
      </c>
      <c r="B7834">
        <v>1.8548332515800001E-2</v>
      </c>
      <c r="C7834">
        <v>7.8310000000000004</v>
      </c>
      <c r="D7834" s="2">
        <v>1.2799999999999999E-9</v>
      </c>
      <c r="G7834">
        <v>7.8308924380000002</v>
      </c>
      <c r="H7834">
        <v>1.2479341999999999E-2</v>
      </c>
    </row>
    <row r="7835" spans="1:8" x14ac:dyDescent="0.35">
      <c r="A7835">
        <v>7.8319999999999999</v>
      </c>
      <c r="B7835">
        <v>1.8611614753400001E-2</v>
      </c>
      <c r="C7835">
        <v>7.8319999999999999</v>
      </c>
      <c r="D7835" s="2">
        <v>1.3000000000000001E-9</v>
      </c>
      <c r="G7835">
        <v>7.8331854070000002</v>
      </c>
      <c r="H7835">
        <v>1.9172940999999999E-2</v>
      </c>
    </row>
    <row r="7836" spans="1:8" x14ac:dyDescent="0.35">
      <c r="A7836">
        <v>7.8330000000000002</v>
      </c>
      <c r="B7836">
        <v>1.8672973508600001E-2</v>
      </c>
      <c r="C7836">
        <v>7.8330000000000002</v>
      </c>
      <c r="D7836" s="2">
        <v>1.33E-9</v>
      </c>
      <c r="G7836">
        <v>7.8330016340000004</v>
      </c>
      <c r="H7836">
        <v>4.3535246E-2</v>
      </c>
    </row>
    <row r="7837" spans="1:8" x14ac:dyDescent="0.35">
      <c r="A7837">
        <v>7.8339999999999996</v>
      </c>
      <c r="B7837">
        <v>1.8732404583799999E-2</v>
      </c>
      <c r="C7837">
        <v>7.8339999999999996</v>
      </c>
      <c r="D7837" s="2">
        <v>1.3500000000000001E-9</v>
      </c>
      <c r="G7837">
        <v>7.8342976609999999</v>
      </c>
      <c r="H7837">
        <v>3.1223313999999999E-2</v>
      </c>
    </row>
    <row r="7838" spans="1:8" x14ac:dyDescent="0.35">
      <c r="A7838">
        <v>7.835</v>
      </c>
      <c r="B7838">
        <v>1.87899039837E-2</v>
      </c>
      <c r="C7838">
        <v>7.835</v>
      </c>
      <c r="D7838" s="2">
        <v>1.37E-9</v>
      </c>
      <c r="G7838">
        <v>7.8361045530000002</v>
      </c>
      <c r="H7838">
        <v>1.3352428E-2</v>
      </c>
    </row>
    <row r="7839" spans="1:8" x14ac:dyDescent="0.35">
      <c r="A7839">
        <v>7.8360000000000003</v>
      </c>
      <c r="B7839">
        <v>1.88454679157E-2</v>
      </c>
      <c r="C7839">
        <v>7.8360000000000003</v>
      </c>
      <c r="D7839" s="2">
        <v>1.3999999999999999E-9</v>
      </c>
      <c r="G7839">
        <v>7.8362712759999997</v>
      </c>
      <c r="H7839">
        <v>4.2035390000000001E-3</v>
      </c>
    </row>
    <row r="7840" spans="1:8" x14ac:dyDescent="0.35">
      <c r="A7840">
        <v>7.8369999999999997</v>
      </c>
      <c r="B7840">
        <v>1.8899092785700001E-2</v>
      </c>
      <c r="C7840">
        <v>7.8369999999999997</v>
      </c>
      <c r="D7840" s="2">
        <v>1.4200000000000001E-9</v>
      </c>
      <c r="G7840">
        <v>7.8361190509999998</v>
      </c>
      <c r="H7840">
        <v>1.9611702000000002E-2</v>
      </c>
    </row>
    <row r="7841" spans="1:8" x14ac:dyDescent="0.35">
      <c r="A7841">
        <v>7.8380000000000001</v>
      </c>
      <c r="B7841">
        <v>1.8950775122499999E-2</v>
      </c>
      <c r="C7841">
        <v>7.8380000000000001</v>
      </c>
      <c r="D7841" s="2">
        <v>1.45E-9</v>
      </c>
      <c r="G7841">
        <v>7.8383965849999999</v>
      </c>
      <c r="H7841">
        <v>3.2877589999999998E-2</v>
      </c>
    </row>
    <row r="7842" spans="1:8" x14ac:dyDescent="0.35">
      <c r="A7842">
        <v>7.8390000000000004</v>
      </c>
      <c r="B7842">
        <v>1.9000511680099998E-2</v>
      </c>
      <c r="C7842">
        <v>7.8390000000000004</v>
      </c>
      <c r="D7842" s="2">
        <v>1.4700000000000001E-9</v>
      </c>
      <c r="G7842">
        <v>7.8392915370000003</v>
      </c>
      <c r="H7842">
        <v>1.2630906000000001E-2</v>
      </c>
    </row>
    <row r="7843" spans="1:8" x14ac:dyDescent="0.35">
      <c r="A7843">
        <v>7.84</v>
      </c>
      <c r="B7843">
        <v>1.9048299432199999E-2</v>
      </c>
      <c r="C7843">
        <v>7.84</v>
      </c>
      <c r="D7843" s="2">
        <v>1.5E-9</v>
      </c>
      <c r="G7843">
        <v>7.8392650469999996</v>
      </c>
      <c r="H7843">
        <v>1.4559146E-2</v>
      </c>
    </row>
    <row r="7844" spans="1:8" x14ac:dyDescent="0.35">
      <c r="A7844">
        <v>7.8410000000000002</v>
      </c>
      <c r="B7844">
        <v>1.9094135550700001E-2</v>
      </c>
      <c r="C7844">
        <v>7.8410000000000002</v>
      </c>
      <c r="D7844" s="2">
        <v>1.5199999999999999E-9</v>
      </c>
      <c r="G7844">
        <v>7.8407355729999999</v>
      </c>
      <c r="H7844">
        <v>2.5480078E-2</v>
      </c>
    </row>
    <row r="7845" spans="1:8" x14ac:dyDescent="0.35">
      <c r="A7845">
        <v>7.8419999999999996</v>
      </c>
      <c r="B7845">
        <v>1.91380174069E-2</v>
      </c>
      <c r="C7845">
        <v>7.8419999999999996</v>
      </c>
      <c r="D7845" s="2">
        <v>1.5400000000000001E-9</v>
      </c>
      <c r="G7845">
        <v>7.8446004880000002</v>
      </c>
      <c r="H7845">
        <v>3.0113553000000001E-2</v>
      </c>
    </row>
    <row r="7846" spans="1:8" x14ac:dyDescent="0.35">
      <c r="A7846">
        <v>7.843</v>
      </c>
      <c r="B7846">
        <v>1.9179942571599998E-2</v>
      </c>
      <c r="C7846">
        <v>7.843</v>
      </c>
      <c r="D7846" s="2">
        <v>1.57E-9</v>
      </c>
      <c r="G7846">
        <v>7.8445194340000004</v>
      </c>
      <c r="H7846">
        <v>1.1693851E-2</v>
      </c>
    </row>
    <row r="7847" spans="1:8" x14ac:dyDescent="0.35">
      <c r="A7847">
        <v>7.8440000000000003</v>
      </c>
      <c r="B7847">
        <v>1.9219908815199999E-2</v>
      </c>
      <c r="C7847">
        <v>7.8440000000000003</v>
      </c>
      <c r="D7847" s="2">
        <v>1.5900000000000001E-9</v>
      </c>
      <c r="G7847">
        <v>7.8440337830000004</v>
      </c>
      <c r="H7847">
        <v>1.0978757E-2</v>
      </c>
    </row>
    <row r="7848" spans="1:8" x14ac:dyDescent="0.35">
      <c r="A7848">
        <v>7.8449999999999998</v>
      </c>
      <c r="B7848">
        <v>1.9257914108399998E-2</v>
      </c>
      <c r="C7848">
        <v>7.8449999999999998</v>
      </c>
      <c r="D7848" s="2">
        <v>1.62E-9</v>
      </c>
      <c r="G7848">
        <v>7.8468721700000001</v>
      </c>
      <c r="H7848">
        <v>3.1952431000000003E-2</v>
      </c>
    </row>
    <row r="7849" spans="1:8" x14ac:dyDescent="0.35">
      <c r="A7849">
        <v>7.8460000000000001</v>
      </c>
      <c r="B7849">
        <v>1.92939566204E-2</v>
      </c>
      <c r="C7849">
        <v>7.8460000000000001</v>
      </c>
      <c r="D7849" s="2">
        <v>1.6399999999999999E-9</v>
      </c>
      <c r="G7849">
        <v>7.8461332810000002</v>
      </c>
      <c r="H7849">
        <v>3.2542889999999998E-2</v>
      </c>
    </row>
    <row r="7850" spans="1:8" x14ac:dyDescent="0.35">
      <c r="A7850">
        <v>7.8470000000000004</v>
      </c>
      <c r="B7850">
        <v>1.9328034692999999E-2</v>
      </c>
      <c r="C7850">
        <v>7.8470000000000004</v>
      </c>
      <c r="D7850" s="2">
        <v>1.67E-9</v>
      </c>
      <c r="G7850">
        <v>7.8476283039999997</v>
      </c>
      <c r="H7850">
        <v>2.553275E-2</v>
      </c>
    </row>
    <row r="7851" spans="1:8" x14ac:dyDescent="0.35">
      <c r="A7851">
        <v>7.8479999999999999</v>
      </c>
      <c r="B7851">
        <v>1.9360146874900001E-2</v>
      </c>
      <c r="C7851">
        <v>7.8479999999999999</v>
      </c>
      <c r="D7851" s="2">
        <v>1.69E-9</v>
      </c>
      <c r="G7851">
        <v>7.8478300509999999</v>
      </c>
      <c r="H7851">
        <v>3.6650352999999997E-2</v>
      </c>
    </row>
    <row r="7852" spans="1:8" x14ac:dyDescent="0.35">
      <c r="A7852">
        <v>7.8490000000000002</v>
      </c>
      <c r="B7852">
        <v>1.9390291921499998E-2</v>
      </c>
      <c r="C7852">
        <v>7.8490000000000002</v>
      </c>
      <c r="D7852" s="2">
        <v>1.7100000000000001E-9</v>
      </c>
      <c r="G7852">
        <v>7.8467775450000001</v>
      </c>
      <c r="H7852">
        <v>1.68881E-2</v>
      </c>
    </row>
    <row r="7853" spans="1:8" x14ac:dyDescent="0.35">
      <c r="A7853">
        <v>7.85</v>
      </c>
      <c r="B7853">
        <v>1.9418468786800001E-2</v>
      </c>
      <c r="C7853">
        <v>7.85</v>
      </c>
      <c r="D7853" s="2">
        <v>3.94E-9</v>
      </c>
      <c r="G7853">
        <v>7.8510240859999998</v>
      </c>
      <c r="H7853">
        <v>2.2681623000000001E-2</v>
      </c>
    </row>
    <row r="7854" spans="1:8" x14ac:dyDescent="0.35">
      <c r="A7854">
        <v>7.851</v>
      </c>
      <c r="B7854">
        <v>1.9444676623899999E-2</v>
      </c>
      <c r="C7854">
        <v>7.851</v>
      </c>
      <c r="D7854" s="2">
        <v>3.94E-9</v>
      </c>
      <c r="G7854">
        <v>7.8510260450000002</v>
      </c>
      <c r="H7854">
        <v>8.9244790000000008E-3</v>
      </c>
    </row>
    <row r="7855" spans="1:8" x14ac:dyDescent="0.35">
      <c r="A7855">
        <v>7.8520000000000003</v>
      </c>
      <c r="B7855">
        <v>1.94689147849E-2</v>
      </c>
      <c r="C7855">
        <v>7.8520000000000003</v>
      </c>
      <c r="D7855" s="2">
        <v>3.94E-9</v>
      </c>
      <c r="G7855">
        <v>7.8519839520000003</v>
      </c>
      <c r="H7855">
        <v>1.9544878000000002E-2</v>
      </c>
    </row>
    <row r="7856" spans="1:8" x14ac:dyDescent="0.35">
      <c r="A7856">
        <v>7.8529999999999998</v>
      </c>
      <c r="B7856">
        <v>1.9491182821E-2</v>
      </c>
      <c r="C7856">
        <v>7.8529999999999998</v>
      </c>
      <c r="D7856" s="2">
        <v>3.94E-9</v>
      </c>
      <c r="G7856">
        <v>7.8521867030000001</v>
      </c>
      <c r="H7856">
        <v>3.1794504000000001E-2</v>
      </c>
    </row>
    <row r="7857" spans="1:8" x14ac:dyDescent="0.35">
      <c r="A7857">
        <v>7.8540000000000001</v>
      </c>
      <c r="B7857">
        <v>1.9511480483199999E-2</v>
      </c>
      <c r="C7857">
        <v>7.8540000000000001</v>
      </c>
      <c r="D7857" s="2">
        <v>3.94E-9</v>
      </c>
      <c r="G7857">
        <v>7.854650264</v>
      </c>
      <c r="H7857">
        <v>9.4422740000000005E-3</v>
      </c>
    </row>
    <row r="7858" spans="1:8" x14ac:dyDescent="0.35">
      <c r="A7858">
        <v>7.8550000000000004</v>
      </c>
      <c r="B7858">
        <v>1.95298077201E-2</v>
      </c>
      <c r="C7858">
        <v>7.8550000000000004</v>
      </c>
      <c r="D7858" s="2">
        <v>3.94E-9</v>
      </c>
      <c r="G7858">
        <v>7.8554707739999996</v>
      </c>
      <c r="H7858">
        <v>2.4926746999999999E-2</v>
      </c>
    </row>
    <row r="7859" spans="1:8" x14ac:dyDescent="0.35">
      <c r="A7859">
        <v>7.8559999999999999</v>
      </c>
      <c r="B7859">
        <v>1.95461646521E-2</v>
      </c>
      <c r="C7859">
        <v>7.8559999999999999</v>
      </c>
      <c r="D7859" s="2">
        <v>3.94E-9</v>
      </c>
      <c r="G7859">
        <v>7.8548613539999996</v>
      </c>
      <c r="H7859">
        <v>2.3956766000000001E-2</v>
      </c>
    </row>
    <row r="7860" spans="1:8" x14ac:dyDescent="0.35">
      <c r="A7860">
        <v>7.8570000000000002</v>
      </c>
      <c r="B7860">
        <v>1.9560551604900001E-2</v>
      </c>
      <c r="C7860">
        <v>7.8570000000000002</v>
      </c>
      <c r="D7860" s="2">
        <v>3.94E-9</v>
      </c>
      <c r="G7860">
        <v>7.8563379370000002</v>
      </c>
      <c r="H7860">
        <v>1.5368575000000001E-2</v>
      </c>
    </row>
    <row r="7861" spans="1:8" x14ac:dyDescent="0.35">
      <c r="A7861">
        <v>7.8579999999999997</v>
      </c>
      <c r="B7861">
        <v>1.9572969109399999E-2</v>
      </c>
      <c r="C7861">
        <v>7.8579999999999997</v>
      </c>
      <c r="D7861" s="2">
        <v>3.94E-9</v>
      </c>
      <c r="G7861">
        <v>7.8589039019999998</v>
      </c>
      <c r="H7861">
        <v>1.1231339999999999E-2</v>
      </c>
    </row>
    <row r="7862" spans="1:8" x14ac:dyDescent="0.35">
      <c r="A7862">
        <v>7.859</v>
      </c>
      <c r="B7862">
        <v>1.9583417893499998E-2</v>
      </c>
      <c r="C7862">
        <v>7.859</v>
      </c>
      <c r="D7862" s="2">
        <v>3.94E-9</v>
      </c>
      <c r="G7862">
        <v>7.8603232209999998</v>
      </c>
      <c r="H7862">
        <v>8.9208870000000006E-3</v>
      </c>
    </row>
    <row r="7863" spans="1:8" x14ac:dyDescent="0.35">
      <c r="A7863">
        <v>7.86</v>
      </c>
      <c r="B7863">
        <v>1.95918988823E-2</v>
      </c>
      <c r="C7863">
        <v>7.86</v>
      </c>
      <c r="D7863" s="2">
        <v>3.94E-9</v>
      </c>
      <c r="G7863">
        <v>7.858932705</v>
      </c>
      <c r="H7863">
        <v>2.4710787000000001E-2</v>
      </c>
    </row>
    <row r="7864" spans="1:8" x14ac:dyDescent="0.35">
      <c r="A7864">
        <v>7.8609999999999998</v>
      </c>
      <c r="B7864">
        <v>1.9598413198E-2</v>
      </c>
      <c r="C7864">
        <v>7.8609999999999998</v>
      </c>
      <c r="D7864" s="2">
        <v>3.94E-9</v>
      </c>
      <c r="G7864">
        <v>7.8610735429999998</v>
      </c>
      <c r="H7864">
        <v>-1.232939E-3</v>
      </c>
    </row>
    <row r="7865" spans="1:8" x14ac:dyDescent="0.35">
      <c r="A7865">
        <v>7.8620000000000001</v>
      </c>
      <c r="B7865">
        <v>1.9602962159600001E-2</v>
      </c>
      <c r="C7865">
        <v>7.8620000000000001</v>
      </c>
      <c r="D7865" s="2">
        <v>3.94E-9</v>
      </c>
      <c r="G7865">
        <v>7.8632516910000003</v>
      </c>
      <c r="H7865">
        <v>1.9534816E-2</v>
      </c>
    </row>
    <row r="7866" spans="1:8" x14ac:dyDescent="0.35">
      <c r="A7866">
        <v>7.8630000000000004</v>
      </c>
      <c r="B7866">
        <v>1.9605547283399999E-2</v>
      </c>
      <c r="C7866">
        <v>7.8630000000000004</v>
      </c>
      <c r="D7866" s="2">
        <v>3.94E-9</v>
      </c>
      <c r="G7866">
        <v>7.8640351930000003</v>
      </c>
      <c r="H7866">
        <v>2.3125524000000001E-2</v>
      </c>
    </row>
    <row r="7867" spans="1:8" x14ac:dyDescent="0.35">
      <c r="A7867">
        <v>7.8639999999999999</v>
      </c>
      <c r="B7867">
        <v>1.9606170190300001E-2</v>
      </c>
      <c r="C7867">
        <v>7.8639999999999999</v>
      </c>
      <c r="D7867" s="2">
        <v>3.94E-9</v>
      </c>
      <c r="G7867">
        <v>7.8652059730000001</v>
      </c>
      <c r="H7867">
        <v>2.3419776E-2</v>
      </c>
    </row>
    <row r="7868" spans="1:8" x14ac:dyDescent="0.35">
      <c r="A7868">
        <v>7.8650000000000002</v>
      </c>
      <c r="B7868">
        <v>1.9604832986799998E-2</v>
      </c>
      <c r="C7868">
        <v>7.8650000000000002</v>
      </c>
      <c r="D7868" s="2">
        <v>3.94E-9</v>
      </c>
      <c r="G7868">
        <v>7.8659534710000001</v>
      </c>
      <c r="H7868">
        <v>3.3029240000000001E-2</v>
      </c>
    </row>
    <row r="7869" spans="1:8" x14ac:dyDescent="0.35">
      <c r="A7869">
        <v>7.8659999999999997</v>
      </c>
      <c r="B7869">
        <v>1.9601537608599999E-2</v>
      </c>
      <c r="C7869">
        <v>7.8659999999999997</v>
      </c>
      <c r="D7869" s="2">
        <v>3.94E-9</v>
      </c>
      <c r="G7869">
        <v>7.8664446610000001</v>
      </c>
      <c r="H7869">
        <v>2.395212E-2</v>
      </c>
    </row>
    <row r="7870" spans="1:8" x14ac:dyDescent="0.35">
      <c r="A7870">
        <v>7.867</v>
      </c>
      <c r="B7870">
        <v>1.9596286347700002E-2</v>
      </c>
      <c r="C7870">
        <v>7.867</v>
      </c>
      <c r="D7870" s="2">
        <v>3.94E-9</v>
      </c>
      <c r="G7870">
        <v>7.8669202599999997</v>
      </c>
      <c r="H7870">
        <v>2.3998055000000001E-2</v>
      </c>
    </row>
    <row r="7871" spans="1:8" x14ac:dyDescent="0.35">
      <c r="A7871">
        <v>7.8680000000000003</v>
      </c>
      <c r="B7871">
        <v>1.9589081688900001E-2</v>
      </c>
      <c r="C7871">
        <v>7.8680000000000003</v>
      </c>
      <c r="D7871" s="2">
        <v>3.94E-9</v>
      </c>
      <c r="G7871">
        <v>7.8643189720000004</v>
      </c>
      <c r="H7871">
        <v>1.6622723999999998E-2</v>
      </c>
    </row>
    <row r="7872" spans="1:8" x14ac:dyDescent="0.35">
      <c r="A7872">
        <v>7.8689999999999998</v>
      </c>
      <c r="B7872">
        <v>1.95799263092E-2</v>
      </c>
      <c r="C7872">
        <v>7.8689999999999998</v>
      </c>
      <c r="D7872" s="2">
        <v>3.94E-9</v>
      </c>
      <c r="G7872">
        <v>7.8674642620000004</v>
      </c>
      <c r="H7872">
        <v>1.8086581000000001E-2</v>
      </c>
    </row>
    <row r="7873" spans="1:8" x14ac:dyDescent="0.35">
      <c r="A7873">
        <v>7.87</v>
      </c>
      <c r="B7873">
        <v>1.95688230787E-2</v>
      </c>
      <c r="C7873">
        <v>7.87</v>
      </c>
      <c r="D7873" s="2">
        <v>3.94E-9</v>
      </c>
      <c r="G7873">
        <v>7.8690744290000003</v>
      </c>
      <c r="H7873">
        <v>2.1182263E-2</v>
      </c>
    </row>
    <row r="7874" spans="1:8" x14ac:dyDescent="0.35">
      <c r="A7874">
        <v>7.8710000000000004</v>
      </c>
      <c r="B7874">
        <v>1.9555775059799999E-2</v>
      </c>
      <c r="C7874">
        <v>7.8710000000000004</v>
      </c>
      <c r="D7874" s="2">
        <v>3.94E-9</v>
      </c>
      <c r="G7874">
        <v>7.8691225190000003</v>
      </c>
      <c r="H7874">
        <v>2.8529966E-2</v>
      </c>
    </row>
    <row r="7875" spans="1:8" x14ac:dyDescent="0.35">
      <c r="A7875">
        <v>7.8719999999999999</v>
      </c>
      <c r="B7875">
        <v>1.9540785507700002E-2</v>
      </c>
      <c r="C7875">
        <v>7.8719999999999999</v>
      </c>
      <c r="D7875" s="2">
        <v>3.94E-9</v>
      </c>
      <c r="G7875">
        <v>7.873156217</v>
      </c>
      <c r="H7875">
        <v>1.7648743000000001E-2</v>
      </c>
    </row>
    <row r="7876" spans="1:8" x14ac:dyDescent="0.35">
      <c r="A7876">
        <v>7.8730000000000002</v>
      </c>
      <c r="B7876">
        <v>1.9523857869399999E-2</v>
      </c>
      <c r="C7876">
        <v>7.8730000000000002</v>
      </c>
      <c r="D7876" s="2">
        <v>3.94E-9</v>
      </c>
      <c r="G7876">
        <v>7.8744287789999996</v>
      </c>
      <c r="H7876">
        <v>2.9747182E-2</v>
      </c>
    </row>
    <row r="7877" spans="1:8" x14ac:dyDescent="0.35">
      <c r="A7877">
        <v>7.8739999999999997</v>
      </c>
      <c r="B7877">
        <v>1.9504995765600001E-2</v>
      </c>
      <c r="C7877">
        <v>7.8739999999999997</v>
      </c>
      <c r="D7877" s="2">
        <v>3.94E-9</v>
      </c>
      <c r="G7877">
        <v>7.8734212770000003</v>
      </c>
      <c r="H7877">
        <v>3.3145255999999998E-2</v>
      </c>
    </row>
    <row r="7878" spans="1:8" x14ac:dyDescent="0.35">
      <c r="A7878">
        <v>7.875</v>
      </c>
      <c r="B7878">
        <v>1.9484203007799999E-2</v>
      </c>
      <c r="C7878">
        <v>7.875</v>
      </c>
      <c r="D7878" s="2">
        <v>3.94E-9</v>
      </c>
      <c r="G7878">
        <v>7.8762060749999998</v>
      </c>
      <c r="H7878">
        <v>5.7764030000000003E-3</v>
      </c>
    </row>
    <row r="7879" spans="1:8" x14ac:dyDescent="0.35">
      <c r="A7879">
        <v>7.8760000000000003</v>
      </c>
      <c r="B7879">
        <v>1.9461483601600001E-2</v>
      </c>
      <c r="C7879">
        <v>7.8760000000000003</v>
      </c>
      <c r="D7879" s="2">
        <v>3.94E-9</v>
      </c>
      <c r="G7879">
        <v>7.8782200370000002</v>
      </c>
      <c r="H7879">
        <v>2.7185039000000001E-2</v>
      </c>
    </row>
    <row r="7880" spans="1:8" x14ac:dyDescent="0.35">
      <c r="A7880">
        <v>7.8769999999999998</v>
      </c>
      <c r="B7880">
        <v>1.9436841742299999E-2</v>
      </c>
      <c r="C7880">
        <v>7.8769999999999998</v>
      </c>
      <c r="D7880" s="2">
        <v>3.94E-9</v>
      </c>
      <c r="G7880">
        <v>7.8781918659999999</v>
      </c>
      <c r="H7880">
        <v>2.6630932999999999E-2</v>
      </c>
    </row>
    <row r="7881" spans="1:8" x14ac:dyDescent="0.35">
      <c r="A7881">
        <v>7.8780000000000001</v>
      </c>
      <c r="B7881">
        <v>1.9410281812899999E-2</v>
      </c>
      <c r="C7881">
        <v>7.8780000000000001</v>
      </c>
      <c r="D7881" s="2">
        <v>3.94E-9</v>
      </c>
      <c r="G7881">
        <v>7.8776383499999998</v>
      </c>
      <c r="H7881">
        <v>2.2781947E-2</v>
      </c>
    </row>
    <row r="7882" spans="1:8" x14ac:dyDescent="0.35">
      <c r="A7882">
        <v>7.8789999999999996</v>
      </c>
      <c r="B7882">
        <v>1.93818083828E-2</v>
      </c>
      <c r="C7882">
        <v>7.8789999999999996</v>
      </c>
      <c r="D7882" s="2">
        <v>3.94E-9</v>
      </c>
      <c r="G7882">
        <v>7.8797213910000004</v>
      </c>
      <c r="H7882">
        <v>1.7392747E-2</v>
      </c>
    </row>
    <row r="7883" spans="1:8" x14ac:dyDescent="0.35">
      <c r="A7883">
        <v>7.88</v>
      </c>
      <c r="B7883">
        <v>1.9351426211999999E-2</v>
      </c>
      <c r="C7883">
        <v>7.88</v>
      </c>
      <c r="D7883" s="2">
        <v>3.94E-9</v>
      </c>
      <c r="G7883">
        <v>7.8812491610000004</v>
      </c>
      <c r="H7883">
        <v>4.6307450000000003E-3</v>
      </c>
    </row>
    <row r="7884" spans="1:8" x14ac:dyDescent="0.35">
      <c r="A7884">
        <v>7.8810000000000002</v>
      </c>
      <c r="B7884">
        <v>1.9319140249299999E-2</v>
      </c>
      <c r="C7884">
        <v>7.8810000000000002</v>
      </c>
      <c r="D7884" s="2">
        <v>3.94E-9</v>
      </c>
      <c r="G7884">
        <v>7.8811346179999999</v>
      </c>
      <c r="H7884">
        <v>2.513748E-2</v>
      </c>
    </row>
    <row r="7885" spans="1:8" x14ac:dyDescent="0.35">
      <c r="A7885">
        <v>7.8819999999999997</v>
      </c>
      <c r="B7885">
        <v>1.9284955631200001E-2</v>
      </c>
      <c r="C7885">
        <v>7.8819999999999997</v>
      </c>
      <c r="D7885" s="2">
        <v>3.94E-9</v>
      </c>
      <c r="G7885">
        <v>7.8813956840000001</v>
      </c>
      <c r="H7885">
        <v>1.0994751000000001E-2</v>
      </c>
    </row>
    <row r="7886" spans="1:8" x14ac:dyDescent="0.35">
      <c r="A7886">
        <v>7.883</v>
      </c>
      <c r="B7886">
        <v>1.9248877663399999E-2</v>
      </c>
      <c r="C7886">
        <v>7.883</v>
      </c>
      <c r="D7886" s="2">
        <v>3.94E-9</v>
      </c>
      <c r="G7886">
        <v>7.8828046819999997</v>
      </c>
      <c r="H7886">
        <v>2.0398656000000001E-2</v>
      </c>
    </row>
    <row r="7887" spans="1:8" x14ac:dyDescent="0.35">
      <c r="A7887">
        <v>7.8840000000000003</v>
      </c>
      <c r="B7887">
        <v>1.9210911840999999E-2</v>
      </c>
      <c r="C7887">
        <v>7.8840000000000003</v>
      </c>
      <c r="D7887" s="2">
        <v>3.94E-9</v>
      </c>
      <c r="G7887">
        <v>7.8842950280000004</v>
      </c>
      <c r="H7887">
        <v>2.0235599E-2</v>
      </c>
    </row>
    <row r="7888" spans="1:8" x14ac:dyDescent="0.35">
      <c r="A7888">
        <v>7.8849999999999998</v>
      </c>
      <c r="B7888">
        <v>1.9171063848299998E-2</v>
      </c>
      <c r="C7888">
        <v>7.8849999999999998</v>
      </c>
      <c r="D7888" s="2">
        <v>3.94E-9</v>
      </c>
      <c r="G7888">
        <v>7.8854639579999999</v>
      </c>
      <c r="H7888">
        <v>3.3056833000000001E-2</v>
      </c>
    </row>
    <row r="7889" spans="1:8" x14ac:dyDescent="0.35">
      <c r="A7889">
        <v>7.8860000000000001</v>
      </c>
      <c r="B7889">
        <v>1.9129339555599999E-2</v>
      </c>
      <c r="C7889">
        <v>7.8860000000000001</v>
      </c>
      <c r="D7889" s="2">
        <v>3.94E-9</v>
      </c>
      <c r="G7889">
        <v>7.8854408520000003</v>
      </c>
      <c r="H7889">
        <v>5.9296779999999999E-3</v>
      </c>
    </row>
    <row r="7890" spans="1:8" x14ac:dyDescent="0.35">
      <c r="A7890">
        <v>7.8869999999999996</v>
      </c>
      <c r="B7890">
        <v>1.90857450088E-2</v>
      </c>
      <c r="C7890">
        <v>7.8869999999999996</v>
      </c>
      <c r="D7890" s="2">
        <v>3.94E-9</v>
      </c>
      <c r="G7890">
        <v>7.8882635360000002</v>
      </c>
      <c r="H7890">
        <v>2.1303725999999999E-2</v>
      </c>
    </row>
    <row r="7891" spans="1:8" x14ac:dyDescent="0.35">
      <c r="A7891">
        <v>7.8879999999999999</v>
      </c>
      <c r="B7891">
        <v>1.9040286424200002E-2</v>
      </c>
      <c r="C7891">
        <v>7.8879999999999999</v>
      </c>
      <c r="D7891" s="2">
        <v>3.94E-9</v>
      </c>
      <c r="G7891">
        <v>7.8870310080000001</v>
      </c>
      <c r="H7891">
        <v>7.562872E-3</v>
      </c>
    </row>
    <row r="7892" spans="1:8" x14ac:dyDescent="0.35">
      <c r="A7892">
        <v>7.8890000000000002</v>
      </c>
      <c r="B7892">
        <v>1.8992970210200001E-2</v>
      </c>
      <c r="C7892">
        <v>7.8890000000000002</v>
      </c>
      <c r="D7892" s="2">
        <v>3.94E-9</v>
      </c>
      <c r="G7892">
        <v>7.8885832110000003</v>
      </c>
      <c r="H7892">
        <v>2.2319076E-2</v>
      </c>
    </row>
    <row r="7893" spans="1:8" x14ac:dyDescent="0.35">
      <c r="A7893">
        <v>7.89</v>
      </c>
      <c r="B7893">
        <v>1.8943802957900002E-2</v>
      </c>
      <c r="C7893">
        <v>7.89</v>
      </c>
      <c r="D7893" s="2">
        <v>3.94E-9</v>
      </c>
      <c r="G7893">
        <v>7.891677821</v>
      </c>
      <c r="H7893">
        <v>2.6343196999999999E-2</v>
      </c>
    </row>
    <row r="7894" spans="1:8" x14ac:dyDescent="0.35">
      <c r="A7894">
        <v>7.891</v>
      </c>
      <c r="B7894">
        <v>1.88927914383E-2</v>
      </c>
      <c r="C7894">
        <v>7.891</v>
      </c>
      <c r="D7894" s="2">
        <v>3.94E-9</v>
      </c>
      <c r="G7894">
        <v>7.8903531009999996</v>
      </c>
      <c r="H7894">
        <v>1.6231767000000001E-2</v>
      </c>
    </row>
    <row r="7895" spans="1:8" x14ac:dyDescent="0.35">
      <c r="A7895">
        <v>7.8920000000000003</v>
      </c>
      <c r="B7895">
        <v>1.8839942582500002E-2</v>
      </c>
      <c r="C7895">
        <v>7.8920000000000003</v>
      </c>
      <c r="D7895" s="2">
        <v>3.94E-9</v>
      </c>
      <c r="G7895">
        <v>7.8911800840000002</v>
      </c>
      <c r="H7895">
        <v>2.1016048999999998E-2</v>
      </c>
    </row>
    <row r="7896" spans="1:8" x14ac:dyDescent="0.35">
      <c r="A7896">
        <v>7.8929999999999998</v>
      </c>
      <c r="B7896">
        <v>1.8785263506299998E-2</v>
      </c>
      <c r="C7896">
        <v>7.8929999999999998</v>
      </c>
      <c r="D7896" s="2">
        <v>3.94E-9</v>
      </c>
      <c r="G7896">
        <v>7.8926308350000003</v>
      </c>
      <c r="H7896">
        <v>3.3013630000000002E-2</v>
      </c>
    </row>
    <row r="7897" spans="1:8" x14ac:dyDescent="0.35">
      <c r="A7897">
        <v>7.8940000000000001</v>
      </c>
      <c r="B7897">
        <v>1.87287615081E-2</v>
      </c>
      <c r="C7897">
        <v>7.8940000000000001</v>
      </c>
      <c r="D7897" s="2">
        <v>3.94E-9</v>
      </c>
      <c r="G7897">
        <v>7.8943568820000003</v>
      </c>
      <c r="H7897">
        <v>3.1631718000000003E-2</v>
      </c>
    </row>
    <row r="7898" spans="1:8" x14ac:dyDescent="0.35">
      <c r="A7898">
        <v>7.8949999999999996</v>
      </c>
      <c r="B7898">
        <v>1.8670444065299999E-2</v>
      </c>
      <c r="C7898">
        <v>7.8949999999999996</v>
      </c>
      <c r="D7898" s="2">
        <v>3.94E-9</v>
      </c>
      <c r="G7898">
        <v>7.8940879219999998</v>
      </c>
      <c r="H7898">
        <v>1.6135792999999999E-2</v>
      </c>
    </row>
    <row r="7899" spans="1:8" x14ac:dyDescent="0.35">
      <c r="A7899">
        <v>7.8959999999999999</v>
      </c>
      <c r="B7899">
        <v>1.8610318813100001E-2</v>
      </c>
      <c r="C7899">
        <v>7.8959999999999999</v>
      </c>
      <c r="D7899" s="2">
        <v>3.94E-9</v>
      </c>
      <c r="G7899">
        <v>7.8957565680000004</v>
      </c>
      <c r="H7899">
        <v>1.0948568000000001E-2</v>
      </c>
    </row>
    <row r="7900" spans="1:8" x14ac:dyDescent="0.35">
      <c r="A7900">
        <v>7.8970000000000002</v>
      </c>
      <c r="B7900">
        <v>1.85483935502E-2</v>
      </c>
      <c r="C7900">
        <v>7.8970000000000002</v>
      </c>
      <c r="D7900" s="2">
        <v>3.94E-9</v>
      </c>
      <c r="G7900">
        <v>7.8981462179999999</v>
      </c>
      <c r="H7900">
        <v>2.4556321999999998E-2</v>
      </c>
    </row>
    <row r="7901" spans="1:8" x14ac:dyDescent="0.35">
      <c r="A7901">
        <v>7.8979999999999997</v>
      </c>
      <c r="B7901">
        <v>1.84846762676E-2</v>
      </c>
      <c r="C7901">
        <v>7.8979999999999997</v>
      </c>
      <c r="D7901" s="2">
        <v>3.94E-9</v>
      </c>
      <c r="G7901">
        <v>7.8988262469999997</v>
      </c>
      <c r="H7901">
        <v>2.0339983999999998E-2</v>
      </c>
    </row>
    <row r="7902" spans="1:8" x14ac:dyDescent="0.35">
      <c r="A7902">
        <v>7.899</v>
      </c>
      <c r="B7902">
        <v>1.84191751322E-2</v>
      </c>
      <c r="C7902">
        <v>7.899</v>
      </c>
      <c r="D7902" s="2">
        <v>3.94E-9</v>
      </c>
      <c r="G7902">
        <v>7.9005860419999996</v>
      </c>
      <c r="H7902">
        <v>2.5346033E-2</v>
      </c>
    </row>
    <row r="7903" spans="1:8" x14ac:dyDescent="0.35">
      <c r="A7903">
        <v>7.9</v>
      </c>
      <c r="B7903">
        <v>1.8351898486900001E-2</v>
      </c>
      <c r="C7903">
        <v>7.9</v>
      </c>
      <c r="D7903" s="2">
        <v>3.94E-9</v>
      </c>
      <c r="G7903">
        <v>7.9014526500000004</v>
      </c>
      <c r="H7903">
        <v>3.2553746000000001E-2</v>
      </c>
    </row>
    <row r="7904" spans="1:8" x14ac:dyDescent="0.35">
      <c r="A7904">
        <v>7.9009999999999998</v>
      </c>
      <c r="B7904">
        <v>1.8282854850300002E-2</v>
      </c>
      <c r="C7904">
        <v>7.9009999999999998</v>
      </c>
      <c r="D7904" s="2">
        <v>3.94E-9</v>
      </c>
      <c r="G7904">
        <v>7.9016941709999999</v>
      </c>
      <c r="H7904">
        <v>3.9715083999999998E-2</v>
      </c>
    </row>
    <row r="7905" spans="1:8" x14ac:dyDescent="0.35">
      <c r="A7905">
        <v>7.9020000000000001</v>
      </c>
      <c r="B7905">
        <v>1.8212052883700001E-2</v>
      </c>
      <c r="C7905">
        <v>7.9020000000000001</v>
      </c>
      <c r="D7905" s="2">
        <v>3.94E-9</v>
      </c>
      <c r="G7905">
        <v>7.9008236719999996</v>
      </c>
      <c r="H7905">
        <v>2.4457056000000001E-2</v>
      </c>
    </row>
    <row r="7906" spans="1:8" x14ac:dyDescent="0.35">
      <c r="A7906">
        <v>7.9029999999999996</v>
      </c>
      <c r="B7906">
        <v>1.8139501383500001E-2</v>
      </c>
      <c r="C7906">
        <v>7.9029999999999996</v>
      </c>
      <c r="D7906" s="2">
        <v>3.94E-9</v>
      </c>
      <c r="G7906">
        <v>7.9037025380000001</v>
      </c>
      <c r="H7906">
        <v>2.0522669E-2</v>
      </c>
    </row>
    <row r="7907" spans="1:8" x14ac:dyDescent="0.35">
      <c r="A7907">
        <v>7.9039999999999999</v>
      </c>
      <c r="B7907">
        <v>1.8065209351800001E-2</v>
      </c>
      <c r="C7907">
        <v>7.9039999999999999</v>
      </c>
      <c r="D7907" s="2">
        <v>3.94E-9</v>
      </c>
      <c r="G7907">
        <v>7.9027053370000004</v>
      </c>
      <c r="H7907">
        <v>1.1072821E-2</v>
      </c>
    </row>
    <row r="7908" spans="1:8" x14ac:dyDescent="0.35">
      <c r="A7908">
        <v>7.9050000000000002</v>
      </c>
      <c r="B7908">
        <v>1.79891859607E-2</v>
      </c>
      <c r="C7908">
        <v>7.9050000000000002</v>
      </c>
      <c r="D7908" s="2">
        <v>3.94E-9</v>
      </c>
      <c r="G7908">
        <v>7.9037973499999996</v>
      </c>
      <c r="H7908">
        <v>1.7951680000000001E-2</v>
      </c>
    </row>
    <row r="7909" spans="1:8" x14ac:dyDescent="0.35">
      <c r="A7909">
        <v>7.9059999999999997</v>
      </c>
      <c r="B7909">
        <v>1.7911440552400001E-2</v>
      </c>
      <c r="C7909">
        <v>7.9059999999999997</v>
      </c>
      <c r="D7909" s="2">
        <v>3.94E-9</v>
      </c>
      <c r="G7909">
        <v>7.9051919069999999</v>
      </c>
      <c r="H7909">
        <v>1.6260981000000001E-2</v>
      </c>
    </row>
    <row r="7910" spans="1:8" x14ac:dyDescent="0.35">
      <c r="A7910">
        <v>7.907</v>
      </c>
      <c r="B7910">
        <v>1.7831982639099998E-2</v>
      </c>
      <c r="C7910">
        <v>7.907</v>
      </c>
      <c r="D7910" s="2">
        <v>3.94E-9</v>
      </c>
      <c r="G7910">
        <v>7.907608883</v>
      </c>
      <c r="H7910">
        <v>2.3043666000000001E-2</v>
      </c>
    </row>
    <row r="7911" spans="1:8" x14ac:dyDescent="0.35">
      <c r="A7911">
        <v>7.9080000000000004</v>
      </c>
      <c r="B7911">
        <v>1.7750821873800001E-2</v>
      </c>
      <c r="C7911">
        <v>7.9080000000000004</v>
      </c>
      <c r="D7911" s="2">
        <v>3.94E-9</v>
      </c>
      <c r="G7911">
        <v>7.905543872</v>
      </c>
      <c r="H7911">
        <v>2.2470958999999999E-2</v>
      </c>
    </row>
    <row r="7912" spans="1:8" x14ac:dyDescent="0.35">
      <c r="A7912">
        <v>7.9089999999999998</v>
      </c>
      <c r="B7912">
        <v>1.7667968027400002E-2</v>
      </c>
      <c r="C7912">
        <v>7.9089999999999998</v>
      </c>
      <c r="D7912" s="2">
        <v>3.94E-9</v>
      </c>
      <c r="G7912">
        <v>7.9101395019999998</v>
      </c>
      <c r="H7912">
        <v>2.31928E-2</v>
      </c>
    </row>
    <row r="7913" spans="1:8" x14ac:dyDescent="0.35">
      <c r="A7913">
        <v>7.91</v>
      </c>
      <c r="B7913">
        <v>1.7583431073800001E-2</v>
      </c>
      <c r="C7913">
        <v>7.91</v>
      </c>
      <c r="D7913" s="2">
        <v>3.94E-9</v>
      </c>
      <c r="G7913">
        <v>7.9098799409999998</v>
      </c>
      <c r="H7913">
        <v>2.8662597000000001E-2</v>
      </c>
    </row>
    <row r="7914" spans="1:8" x14ac:dyDescent="0.35">
      <c r="A7914">
        <v>7.9109999999999996</v>
      </c>
      <c r="B7914">
        <v>1.7497221152299999E-2</v>
      </c>
      <c r="C7914">
        <v>7.9109999999999996</v>
      </c>
      <c r="D7914" s="2">
        <v>3.94E-9</v>
      </c>
      <c r="G7914">
        <v>7.9112060059999996</v>
      </c>
      <c r="H7914">
        <v>1.6230290000000001E-2</v>
      </c>
    </row>
    <row r="7915" spans="1:8" x14ac:dyDescent="0.35">
      <c r="A7915">
        <v>7.9119999999999999</v>
      </c>
      <c r="B7915">
        <v>1.7409348565399999E-2</v>
      </c>
      <c r="C7915">
        <v>7.9119999999999999</v>
      </c>
      <c r="D7915" s="2">
        <v>3.94E-9</v>
      </c>
      <c r="G7915">
        <v>7.9108466990000004</v>
      </c>
      <c r="H7915">
        <v>1.1794585999999999E-2</v>
      </c>
    </row>
    <row r="7916" spans="1:8" x14ac:dyDescent="0.35">
      <c r="A7916">
        <v>7.9130000000000003</v>
      </c>
      <c r="B7916">
        <v>1.7319823779500001E-2</v>
      </c>
      <c r="C7916">
        <v>7.9130000000000003</v>
      </c>
      <c r="D7916" s="2">
        <v>3.94E-9</v>
      </c>
      <c r="G7916">
        <v>7.9131741189999998</v>
      </c>
      <c r="H7916">
        <v>1.6694086E-2</v>
      </c>
    </row>
    <row r="7917" spans="1:8" x14ac:dyDescent="0.35">
      <c r="A7917">
        <v>7.9139999999999997</v>
      </c>
      <c r="B7917">
        <v>1.7228657399000001E-2</v>
      </c>
      <c r="C7917">
        <v>7.9139999999999997</v>
      </c>
      <c r="D7917" s="2">
        <v>3.94E-9</v>
      </c>
      <c r="G7917">
        <v>7.9134750030000003</v>
      </c>
      <c r="H7917">
        <v>1.3380622999999999E-2</v>
      </c>
    </row>
    <row r="7918" spans="1:8" x14ac:dyDescent="0.35">
      <c r="A7918">
        <v>7.915</v>
      </c>
      <c r="B7918">
        <v>1.7135860127899999E-2</v>
      </c>
      <c r="C7918">
        <v>7.915</v>
      </c>
      <c r="D7918" s="2">
        <v>3.94E-9</v>
      </c>
      <c r="G7918">
        <v>7.9145303780000003</v>
      </c>
      <c r="H7918">
        <v>2.3693737999999999E-2</v>
      </c>
    </row>
    <row r="7919" spans="1:8" x14ac:dyDescent="0.35">
      <c r="A7919">
        <v>7.9160000000000004</v>
      </c>
      <c r="B7919">
        <v>1.70414428699E-2</v>
      </c>
      <c r="C7919">
        <v>7.9160000000000004</v>
      </c>
      <c r="D7919" s="2">
        <v>3.94E-9</v>
      </c>
      <c r="G7919">
        <v>7.9162685020000003</v>
      </c>
      <c r="H7919">
        <v>1.7192694000000001E-2</v>
      </c>
    </row>
    <row r="7920" spans="1:8" x14ac:dyDescent="0.35">
      <c r="A7920">
        <v>7.9169999999999998</v>
      </c>
      <c r="B7920">
        <v>1.6945416688700001E-2</v>
      </c>
      <c r="C7920">
        <v>7.9169999999999998</v>
      </c>
      <c r="D7920" s="2">
        <v>3.94E-9</v>
      </c>
      <c r="G7920">
        <v>7.9182068330000002</v>
      </c>
      <c r="H7920">
        <v>2.5311836000000001E-2</v>
      </c>
    </row>
    <row r="7921" spans="1:8" x14ac:dyDescent="0.35">
      <c r="A7921">
        <v>7.9180000000000001</v>
      </c>
      <c r="B7921">
        <v>1.6847792804500002E-2</v>
      </c>
      <c r="C7921">
        <v>7.9180000000000001</v>
      </c>
      <c r="D7921" s="2">
        <v>3.94E-9</v>
      </c>
      <c r="G7921">
        <v>7.917862585</v>
      </c>
      <c r="H7921">
        <v>1.8482169999999999E-2</v>
      </c>
    </row>
    <row r="7922" spans="1:8" x14ac:dyDescent="0.35">
      <c r="A7922">
        <v>7.9189999999999996</v>
      </c>
      <c r="B7922">
        <v>1.6748582594499999E-2</v>
      </c>
      <c r="C7922">
        <v>7.9189999999999996</v>
      </c>
      <c r="D7922" s="2">
        <v>3.94E-9</v>
      </c>
      <c r="G7922">
        <v>7.9198285779999997</v>
      </c>
      <c r="H7922">
        <v>-2.6804299999999998E-4</v>
      </c>
    </row>
    <row r="7923" spans="1:8" x14ac:dyDescent="0.35">
      <c r="A7923">
        <v>7.92</v>
      </c>
      <c r="B7923">
        <v>1.66477976189E-2</v>
      </c>
      <c r="C7923">
        <v>7.92</v>
      </c>
      <c r="D7923" s="2">
        <v>3.94E-9</v>
      </c>
      <c r="G7923">
        <v>7.9200915380000003</v>
      </c>
      <c r="H7923">
        <v>1.1121602E-2</v>
      </c>
    </row>
    <row r="7924" spans="1:8" x14ac:dyDescent="0.35">
      <c r="A7924">
        <v>7.9210000000000003</v>
      </c>
      <c r="B7924">
        <v>1.6545449344800001E-2</v>
      </c>
      <c r="C7924">
        <v>7.9210000000000003</v>
      </c>
      <c r="D7924" s="2">
        <v>3.94E-9</v>
      </c>
      <c r="G7924">
        <v>7.9198126850000001</v>
      </c>
      <c r="H7924">
        <v>1.0969362E-2</v>
      </c>
    </row>
    <row r="7925" spans="1:8" x14ac:dyDescent="0.35">
      <c r="A7925">
        <v>7.9219999999999997</v>
      </c>
      <c r="B7925">
        <v>1.6441549657599999E-2</v>
      </c>
      <c r="C7925">
        <v>7.9219999999999997</v>
      </c>
      <c r="D7925" s="2">
        <v>3.94E-9</v>
      </c>
      <c r="G7925">
        <v>7.9219663479999998</v>
      </c>
      <c r="H7925">
        <v>9.7650919999999995E-3</v>
      </c>
    </row>
    <row r="7926" spans="1:8" x14ac:dyDescent="0.35">
      <c r="A7926">
        <v>7.923</v>
      </c>
      <c r="B7926">
        <v>1.63361104902E-2</v>
      </c>
      <c r="C7926">
        <v>7.923</v>
      </c>
      <c r="D7926" s="2">
        <v>3.94E-9</v>
      </c>
      <c r="G7926">
        <v>7.9246170190000003</v>
      </c>
      <c r="H7926">
        <v>2.9262455E-2</v>
      </c>
    </row>
    <row r="7927" spans="1:8" x14ac:dyDescent="0.35">
      <c r="A7927">
        <v>7.9240000000000004</v>
      </c>
      <c r="B7927">
        <v>1.6229143929599999E-2</v>
      </c>
      <c r="C7927">
        <v>7.9240000000000004</v>
      </c>
      <c r="D7927" s="2">
        <v>3.94E-9</v>
      </c>
      <c r="G7927">
        <v>7.9212267110000001</v>
      </c>
      <c r="H7927">
        <v>2.1725610999999999E-2</v>
      </c>
    </row>
    <row r="7928" spans="1:8" x14ac:dyDescent="0.35">
      <c r="A7928">
        <v>7.9249999999999998</v>
      </c>
      <c r="B7928">
        <v>1.6120662214499999E-2</v>
      </c>
      <c r="C7928">
        <v>7.9249999999999998</v>
      </c>
      <c r="D7928" s="2">
        <v>3.94E-9</v>
      </c>
      <c r="G7928">
        <v>7.9247142889999997</v>
      </c>
      <c r="H7928">
        <v>1.8066583000000001E-2</v>
      </c>
    </row>
    <row r="7929" spans="1:8" x14ac:dyDescent="0.35">
      <c r="A7929">
        <v>7.9260000000000002</v>
      </c>
      <c r="B7929">
        <v>1.6010677713999999E-2</v>
      </c>
      <c r="C7929">
        <v>7.9260000000000002</v>
      </c>
      <c r="D7929" s="2">
        <v>3.94E-9</v>
      </c>
      <c r="G7929">
        <v>7.9260867680000002</v>
      </c>
      <c r="H7929">
        <v>2.3837163000000001E-2</v>
      </c>
    </row>
    <row r="7930" spans="1:8" x14ac:dyDescent="0.35">
      <c r="A7930">
        <v>7.9269999999999996</v>
      </c>
      <c r="B7930">
        <v>1.5899202849999999E-2</v>
      </c>
      <c r="C7930">
        <v>7.9269999999999996</v>
      </c>
      <c r="D7930" s="2">
        <v>3.94E-9</v>
      </c>
      <c r="G7930">
        <v>7.9268241579999996</v>
      </c>
      <c r="H7930">
        <v>5.7410830000000001E-3</v>
      </c>
    </row>
    <row r="7931" spans="1:8" x14ac:dyDescent="0.35">
      <c r="A7931">
        <v>7.9279999999999999</v>
      </c>
      <c r="B7931">
        <v>1.57862502461E-2</v>
      </c>
      <c r="C7931">
        <v>7.9279999999999999</v>
      </c>
      <c r="D7931" s="2">
        <v>3.94E-9</v>
      </c>
      <c r="G7931">
        <v>7.9293887300000003</v>
      </c>
      <c r="H7931">
        <v>2.4634889E-2</v>
      </c>
    </row>
    <row r="7932" spans="1:8" x14ac:dyDescent="0.35">
      <c r="A7932">
        <v>7.9290000000000003</v>
      </c>
      <c r="B7932">
        <v>1.56718326754E-2</v>
      </c>
      <c r="C7932">
        <v>7.9290000000000003</v>
      </c>
      <c r="D7932" s="2">
        <v>3.94E-9</v>
      </c>
      <c r="G7932">
        <v>7.9307019470000002</v>
      </c>
      <c r="H7932">
        <v>7.3633989999999996E-3</v>
      </c>
    </row>
    <row r="7933" spans="1:8" x14ac:dyDescent="0.35">
      <c r="A7933">
        <v>7.93</v>
      </c>
      <c r="B7933">
        <v>1.55559630481E-2</v>
      </c>
      <c r="C7933">
        <v>7.93</v>
      </c>
      <c r="D7933" s="2">
        <v>3.94E-9</v>
      </c>
      <c r="G7933">
        <v>7.9287934929999997</v>
      </c>
      <c r="H7933">
        <v>8.1422930000000001E-3</v>
      </c>
    </row>
    <row r="7934" spans="1:8" x14ac:dyDescent="0.35">
      <c r="A7934">
        <v>7.931</v>
      </c>
      <c r="B7934">
        <v>1.5438654409800001E-2</v>
      </c>
      <c r="C7934">
        <v>7.931</v>
      </c>
      <c r="D7934" s="2">
        <v>3.94E-9</v>
      </c>
      <c r="G7934">
        <v>7.9340656489999999</v>
      </c>
      <c r="H7934">
        <v>2.0512887E-2</v>
      </c>
    </row>
    <row r="7935" spans="1:8" x14ac:dyDescent="0.35">
      <c r="A7935">
        <v>7.9320000000000004</v>
      </c>
      <c r="B7935">
        <v>1.53199199397E-2</v>
      </c>
      <c r="C7935">
        <v>7.9320000000000004</v>
      </c>
      <c r="D7935" s="2">
        <v>3.94E-9</v>
      </c>
      <c r="G7935">
        <v>7.930758408</v>
      </c>
      <c r="H7935">
        <v>-1.876817E-3</v>
      </c>
    </row>
    <row r="7936" spans="1:8" x14ac:dyDescent="0.35">
      <c r="A7936">
        <v>7.9329999999999998</v>
      </c>
      <c r="B7936">
        <v>1.5199772949E-2</v>
      </c>
      <c r="C7936">
        <v>7.9329999999999998</v>
      </c>
      <c r="D7936" s="2">
        <v>3.94E-9</v>
      </c>
      <c r="G7936">
        <v>7.9335668689999999</v>
      </c>
      <c r="H7936">
        <v>3.1009089999999998E-3</v>
      </c>
    </row>
    <row r="7937" spans="1:8" x14ac:dyDescent="0.35">
      <c r="A7937">
        <v>7.9340000000000002</v>
      </c>
      <c r="B7937">
        <v>1.50782268789E-2</v>
      </c>
      <c r="C7937">
        <v>7.9340000000000002</v>
      </c>
      <c r="D7937" s="2">
        <v>3.94E-9</v>
      </c>
      <c r="G7937">
        <v>7.9338420029999996</v>
      </c>
      <c r="H7937">
        <v>1.5136675E-2</v>
      </c>
    </row>
    <row r="7938" spans="1:8" x14ac:dyDescent="0.35">
      <c r="A7938">
        <v>7.9349999999999996</v>
      </c>
      <c r="B7938">
        <v>1.4955295299000001E-2</v>
      </c>
      <c r="C7938">
        <v>7.9349999999999996</v>
      </c>
      <c r="D7938" s="2">
        <v>3.94E-9</v>
      </c>
      <c r="G7938">
        <v>7.9344311510000001</v>
      </c>
      <c r="H7938">
        <v>1.9062560999999999E-2</v>
      </c>
    </row>
    <row r="7939" spans="1:8" x14ac:dyDescent="0.35">
      <c r="A7939">
        <v>7.9359999999999999</v>
      </c>
      <c r="B7939">
        <v>1.4830991884700001E-2</v>
      </c>
      <c r="C7939">
        <v>7.9359999999999999</v>
      </c>
      <c r="D7939" s="2">
        <v>3.94E-9</v>
      </c>
      <c r="G7939">
        <v>7.9372781400000001</v>
      </c>
      <c r="H7939">
        <v>1.1910674E-2</v>
      </c>
    </row>
    <row r="7940" spans="1:8" x14ac:dyDescent="0.35">
      <c r="A7940">
        <v>7.9370000000000003</v>
      </c>
      <c r="B7940">
        <v>1.47053304035E-2</v>
      </c>
      <c r="C7940">
        <v>7.9370000000000003</v>
      </c>
      <c r="D7940" s="2">
        <v>3.94E-9</v>
      </c>
      <c r="G7940">
        <v>7.9367219340000004</v>
      </c>
      <c r="H7940">
        <v>8.2749690000000001E-3</v>
      </c>
    </row>
    <row r="7941" spans="1:8" x14ac:dyDescent="0.35">
      <c r="A7941">
        <v>7.9379999999999997</v>
      </c>
      <c r="B7941">
        <v>1.45783247726E-2</v>
      </c>
      <c r="C7941">
        <v>7.9379999999999997</v>
      </c>
      <c r="D7941" s="2">
        <v>3.94E-9</v>
      </c>
      <c r="G7941">
        <v>7.93646882</v>
      </c>
      <c r="H7941">
        <v>1.9548349999999999E-2</v>
      </c>
    </row>
    <row r="7942" spans="1:8" x14ac:dyDescent="0.35">
      <c r="A7942">
        <v>7.9390000000000001</v>
      </c>
      <c r="B7942">
        <v>1.44499890275E-2</v>
      </c>
      <c r="C7942">
        <v>7.9390000000000001</v>
      </c>
      <c r="D7942" s="2">
        <v>3.94E-9</v>
      </c>
      <c r="G7942">
        <v>7.9392428969999997</v>
      </c>
      <c r="H7942">
        <v>8.4550579999999997E-3</v>
      </c>
    </row>
    <row r="7943" spans="1:8" x14ac:dyDescent="0.35">
      <c r="A7943">
        <v>7.94</v>
      </c>
      <c r="B7943">
        <v>1.4320337319000001E-2</v>
      </c>
      <c r="C7943">
        <v>7.94</v>
      </c>
      <c r="D7943" s="2">
        <v>3.94E-9</v>
      </c>
      <c r="G7943">
        <v>7.9422283629999999</v>
      </c>
      <c r="H7943">
        <v>-3.1445990000000001E-3</v>
      </c>
    </row>
    <row r="7944" spans="1:8" x14ac:dyDescent="0.35">
      <c r="A7944">
        <v>7.9409999999999998</v>
      </c>
      <c r="B7944">
        <v>1.41893839116E-2</v>
      </c>
      <c r="C7944">
        <v>7.9409999999999998</v>
      </c>
      <c r="D7944" s="2">
        <v>3.94E-9</v>
      </c>
      <c r="G7944">
        <v>7.9401174140000004</v>
      </c>
      <c r="H7944">
        <v>-2.867873E-3</v>
      </c>
    </row>
    <row r="7945" spans="1:8" x14ac:dyDescent="0.35">
      <c r="A7945">
        <v>7.9420000000000002</v>
      </c>
      <c r="B7945">
        <v>1.4057143180799999E-2</v>
      </c>
      <c r="C7945">
        <v>7.9420000000000002</v>
      </c>
      <c r="D7945" s="2">
        <v>3.94E-9</v>
      </c>
      <c r="G7945">
        <v>7.9433114839999996</v>
      </c>
      <c r="H7945">
        <v>3.2430703999999998E-2</v>
      </c>
    </row>
    <row r="7946" spans="1:8" x14ac:dyDescent="0.35">
      <c r="A7946">
        <v>7.9429999999999996</v>
      </c>
      <c r="B7946">
        <v>1.39236296117E-2</v>
      </c>
      <c r="C7946">
        <v>7.9429999999999996</v>
      </c>
      <c r="D7946" s="2">
        <v>3.94E-9</v>
      </c>
      <c r="G7946">
        <v>7.9418516940000004</v>
      </c>
      <c r="H7946">
        <v>5.3062659999999996E-3</v>
      </c>
    </row>
    <row r="7947" spans="1:8" x14ac:dyDescent="0.35">
      <c r="A7947">
        <v>7.944</v>
      </c>
      <c r="B7947">
        <v>1.3788857797000001E-2</v>
      </c>
      <c r="C7947">
        <v>7.944</v>
      </c>
      <c r="D7947" s="2">
        <v>3.94E-9</v>
      </c>
      <c r="G7947">
        <v>7.9428172310000003</v>
      </c>
      <c r="H7947">
        <v>-2.7141190000000001E-3</v>
      </c>
    </row>
    <row r="7948" spans="1:8" x14ac:dyDescent="0.35">
      <c r="A7948">
        <v>7.9450000000000003</v>
      </c>
      <c r="B7948">
        <v>1.36528424347E-2</v>
      </c>
      <c r="C7948">
        <v>7.9450000000000003</v>
      </c>
      <c r="D7948" s="2">
        <v>3.94E-9</v>
      </c>
      <c r="G7948">
        <v>7.9447827660000003</v>
      </c>
      <c r="H7948">
        <v>1.4657198999999999E-2</v>
      </c>
    </row>
    <row r="7949" spans="1:8" x14ac:dyDescent="0.35">
      <c r="A7949">
        <v>7.9459999999999997</v>
      </c>
      <c r="B7949">
        <v>1.35155983922E-2</v>
      </c>
      <c r="C7949">
        <v>7.9459999999999997</v>
      </c>
      <c r="D7949" s="2">
        <v>3.94E-9</v>
      </c>
      <c r="G7949">
        <v>7.9458489419999996</v>
      </c>
      <c r="H7949">
        <v>3.7430713999999997E-2</v>
      </c>
    </row>
    <row r="7950" spans="1:8" x14ac:dyDescent="0.35">
      <c r="A7950">
        <v>7.9470000000000001</v>
      </c>
      <c r="B7950">
        <v>1.33771406535E-2</v>
      </c>
      <c r="C7950">
        <v>7.9470000000000001</v>
      </c>
      <c r="D7950" s="2">
        <v>3.94E-9</v>
      </c>
      <c r="G7950">
        <v>7.9488405340000003</v>
      </c>
      <c r="H7950">
        <v>2.7511713E-2</v>
      </c>
    </row>
    <row r="7951" spans="1:8" x14ac:dyDescent="0.35">
      <c r="A7951">
        <v>7.9480000000000004</v>
      </c>
      <c r="B7951">
        <v>1.32374842702E-2</v>
      </c>
      <c r="C7951">
        <v>7.9480000000000004</v>
      </c>
      <c r="D7951" s="2">
        <v>3.94E-9</v>
      </c>
      <c r="G7951">
        <v>7.9480085989999996</v>
      </c>
      <c r="H7951">
        <v>3.0486065E-2</v>
      </c>
    </row>
    <row r="7952" spans="1:8" x14ac:dyDescent="0.35">
      <c r="A7952">
        <v>7.9489999999999998</v>
      </c>
      <c r="B7952">
        <v>1.30966443982E-2</v>
      </c>
      <c r="C7952">
        <v>7.9489999999999998</v>
      </c>
      <c r="D7952" s="2">
        <v>3.94E-9</v>
      </c>
      <c r="G7952">
        <v>7.9500649230000002</v>
      </c>
      <c r="H7952">
        <v>6.2369260000000003E-3</v>
      </c>
    </row>
    <row r="7953" spans="1:8" x14ac:dyDescent="0.35">
      <c r="A7953">
        <v>7.95</v>
      </c>
      <c r="B7953">
        <v>1.2954636297099999E-2</v>
      </c>
      <c r="C7953">
        <v>7.95</v>
      </c>
      <c r="D7953" s="2">
        <v>3.94E-9</v>
      </c>
      <c r="G7953">
        <v>7.9508013340000003</v>
      </c>
      <c r="H7953">
        <v>7.8069630000000001E-3</v>
      </c>
    </row>
    <row r="7954" spans="1:8" x14ac:dyDescent="0.35">
      <c r="A7954">
        <v>7.9509999999999996</v>
      </c>
      <c r="B7954">
        <v>1.2811475328E-2</v>
      </c>
      <c r="C7954">
        <v>7.9509999999999996</v>
      </c>
      <c r="D7954" s="2">
        <v>3.94E-9</v>
      </c>
      <c r="G7954">
        <v>7.950289122</v>
      </c>
      <c r="H7954">
        <v>1.6028360000000001E-3</v>
      </c>
    </row>
    <row r="7955" spans="1:8" x14ac:dyDescent="0.35">
      <c r="A7955">
        <v>7.952</v>
      </c>
      <c r="B7955">
        <v>1.26671769521E-2</v>
      </c>
      <c r="C7955">
        <v>7.952</v>
      </c>
      <c r="D7955" s="2">
        <v>3.94E-9</v>
      </c>
      <c r="G7955">
        <v>7.9507435409999996</v>
      </c>
      <c r="H7955">
        <v>1.9602359E-2</v>
      </c>
    </row>
    <row r="7956" spans="1:8" x14ac:dyDescent="0.35">
      <c r="A7956">
        <v>7.9530000000000003</v>
      </c>
      <c r="B7956">
        <v>1.2521756729199999E-2</v>
      </c>
      <c r="C7956">
        <v>7.9530000000000003</v>
      </c>
      <c r="D7956" s="2">
        <v>3.94E-9</v>
      </c>
      <c r="G7956">
        <v>7.9530345589999998</v>
      </c>
      <c r="H7956">
        <v>4.1751824E-2</v>
      </c>
    </row>
    <row r="7957" spans="1:8" x14ac:dyDescent="0.35">
      <c r="A7957">
        <v>7.9539999999999997</v>
      </c>
      <c r="B7957">
        <v>1.2375230316399999E-2</v>
      </c>
      <c r="C7957">
        <v>7.9539999999999997</v>
      </c>
      <c r="D7957" s="2">
        <v>3.94E-9</v>
      </c>
      <c r="G7957">
        <v>7.9551306720000001</v>
      </c>
      <c r="H7957">
        <v>2.0406786E-2</v>
      </c>
    </row>
    <row r="7958" spans="1:8" x14ac:dyDescent="0.35">
      <c r="A7958">
        <v>7.9550000000000001</v>
      </c>
      <c r="B7958">
        <v>1.22276134655E-2</v>
      </c>
      <c r="C7958">
        <v>7.9550000000000001</v>
      </c>
      <c r="D7958" s="2">
        <v>3.94E-9</v>
      </c>
      <c r="G7958">
        <v>7.9559079009999998</v>
      </c>
      <c r="H7958">
        <v>1.2871432E-2</v>
      </c>
    </row>
    <row r="7959" spans="1:8" x14ac:dyDescent="0.35">
      <c r="A7959">
        <v>7.9560000000000004</v>
      </c>
      <c r="B7959">
        <v>1.20789220154E-2</v>
      </c>
      <c r="C7959">
        <v>7.9560000000000004</v>
      </c>
      <c r="D7959" s="2">
        <v>3.94E-9</v>
      </c>
      <c r="G7959">
        <v>7.9546006140000003</v>
      </c>
      <c r="H7959">
        <v>1.6253031000000001E-2</v>
      </c>
    </row>
    <row r="7960" spans="1:8" x14ac:dyDescent="0.35">
      <c r="A7960">
        <v>7.9569999999999999</v>
      </c>
      <c r="B7960">
        <v>1.1929171899499999E-2</v>
      </c>
      <c r="C7960">
        <v>7.9569999999999999</v>
      </c>
      <c r="D7960" s="2">
        <v>3.94E-9</v>
      </c>
      <c r="G7960">
        <v>7.956440121</v>
      </c>
      <c r="H7960">
        <v>6.3296919999999996E-3</v>
      </c>
    </row>
    <row r="7961" spans="1:8" x14ac:dyDescent="0.35">
      <c r="A7961">
        <v>7.9580000000000002</v>
      </c>
      <c r="B7961">
        <v>1.1778379142999999E-2</v>
      </c>
      <c r="C7961">
        <v>7.9580000000000002</v>
      </c>
      <c r="D7961" s="2">
        <v>3.94E-9</v>
      </c>
      <c r="G7961">
        <v>7.9582210169999996</v>
      </c>
      <c r="H7961">
        <v>1.2730199999999999E-3</v>
      </c>
    </row>
    <row r="7962" spans="1:8" x14ac:dyDescent="0.35">
      <c r="A7962">
        <v>7.9589999999999996</v>
      </c>
      <c r="B7962">
        <v>1.16265598598E-2</v>
      </c>
      <c r="C7962">
        <v>7.9589999999999996</v>
      </c>
      <c r="D7962" s="2">
        <v>3.94E-9</v>
      </c>
      <c r="G7962">
        <v>7.9589785060000002</v>
      </c>
      <c r="H7962">
        <v>1.7972353E-2</v>
      </c>
    </row>
    <row r="7963" spans="1:8" x14ac:dyDescent="0.35">
      <c r="A7963">
        <v>7.96</v>
      </c>
      <c r="B7963">
        <v>1.1473730251E-2</v>
      </c>
      <c r="C7963">
        <v>7.96</v>
      </c>
      <c r="D7963" s="2">
        <v>3.94E-9</v>
      </c>
      <c r="G7963">
        <v>7.9605112790000003</v>
      </c>
      <c r="H7963">
        <v>-7.6850010000000003E-3</v>
      </c>
    </row>
    <row r="7964" spans="1:8" x14ac:dyDescent="0.35">
      <c r="A7964">
        <v>7.9610000000000003</v>
      </c>
      <c r="B7964">
        <v>1.1319906603E-2</v>
      </c>
      <c r="C7964">
        <v>7.9610000000000003</v>
      </c>
      <c r="D7964" s="2">
        <v>3.94E-9</v>
      </c>
      <c r="G7964">
        <v>7.9596551739999999</v>
      </c>
      <c r="H7964">
        <v>3.4289351000000003E-2</v>
      </c>
    </row>
    <row r="7965" spans="1:8" x14ac:dyDescent="0.35">
      <c r="A7965">
        <v>7.9619999999999997</v>
      </c>
      <c r="B7965">
        <v>1.1165105286299999E-2</v>
      </c>
      <c r="C7965">
        <v>7.9619999999999997</v>
      </c>
      <c r="D7965" s="2">
        <v>3.94E-9</v>
      </c>
      <c r="G7965">
        <v>7.9627338959999996</v>
      </c>
      <c r="H7965">
        <v>7.0496839999999996E-3</v>
      </c>
    </row>
    <row r="7966" spans="1:8" x14ac:dyDescent="0.35">
      <c r="A7966">
        <v>7.9630000000000001</v>
      </c>
      <c r="B7966">
        <v>1.10093427534E-2</v>
      </c>
      <c r="C7966">
        <v>7.9630000000000001</v>
      </c>
      <c r="D7966" s="2">
        <v>3.94E-9</v>
      </c>
      <c r="G7966">
        <v>7.9623465229999999</v>
      </c>
      <c r="H7966">
        <v>2.6449647E-2</v>
      </c>
    </row>
    <row r="7967" spans="1:8" x14ac:dyDescent="0.35">
      <c r="A7967">
        <v>7.9640000000000004</v>
      </c>
      <c r="B7967">
        <v>1.08526355377E-2</v>
      </c>
      <c r="C7967">
        <v>7.9640000000000004</v>
      </c>
      <c r="D7967" s="2">
        <v>3.94E-9</v>
      </c>
      <c r="G7967">
        <v>7.9642713059999997</v>
      </c>
      <c r="H7967">
        <v>1.5187447E-2</v>
      </c>
    </row>
    <row r="7968" spans="1:8" x14ac:dyDescent="0.35">
      <c r="A7968">
        <v>7.9649999999999999</v>
      </c>
      <c r="B7968">
        <v>1.06950002485E-2</v>
      </c>
      <c r="C7968">
        <v>7.9649999999999999</v>
      </c>
      <c r="D7968" s="2">
        <v>3.94E-9</v>
      </c>
      <c r="G7968">
        <v>7.9647953569999999</v>
      </c>
      <c r="H7968">
        <v>1.506624E-2</v>
      </c>
    </row>
    <row r="7969" spans="1:8" x14ac:dyDescent="0.35">
      <c r="A7969">
        <v>7.9660000000000002</v>
      </c>
      <c r="B7969">
        <v>1.05364535569E-2</v>
      </c>
      <c r="C7969">
        <v>7.9660000000000002</v>
      </c>
      <c r="D7969" s="2">
        <v>3.9499999999999998E-9</v>
      </c>
      <c r="G7969">
        <v>7.9639425370000003</v>
      </c>
      <c r="H7969">
        <v>4.6857729999999998E-3</v>
      </c>
    </row>
    <row r="7970" spans="1:8" x14ac:dyDescent="0.35">
      <c r="A7970">
        <v>7.9669999999999996</v>
      </c>
      <c r="B7970">
        <v>1.0377012218700001E-2</v>
      </c>
      <c r="C7970">
        <v>7.9669999999999996</v>
      </c>
      <c r="D7970" s="2">
        <v>3.9499999999999998E-9</v>
      </c>
      <c r="G7970">
        <v>7.9663019359999998</v>
      </c>
      <c r="H7970">
        <v>2.544691E-2</v>
      </c>
    </row>
    <row r="7971" spans="1:8" x14ac:dyDescent="0.35">
      <c r="A7971">
        <v>7.968</v>
      </c>
      <c r="B7971">
        <v>1.0216693064E-2</v>
      </c>
      <c r="C7971">
        <v>7.968</v>
      </c>
      <c r="D7971" s="2">
        <v>3.9499999999999998E-9</v>
      </c>
      <c r="G7971">
        <v>7.9682149329999996</v>
      </c>
      <c r="H7971">
        <v>2.1263459999999999E-3</v>
      </c>
    </row>
    <row r="7972" spans="1:8" x14ac:dyDescent="0.35">
      <c r="A7972">
        <v>7.9690000000000003</v>
      </c>
      <c r="B7972">
        <v>1.00555129947E-2</v>
      </c>
      <c r="C7972">
        <v>7.9690000000000003</v>
      </c>
      <c r="D7972" s="2">
        <v>3.9499999999999998E-9</v>
      </c>
      <c r="G7972">
        <v>7.9690126660000002</v>
      </c>
      <c r="H7972">
        <v>-3.0608509999999998E-3</v>
      </c>
    </row>
    <row r="7973" spans="1:8" x14ac:dyDescent="0.35">
      <c r="A7973">
        <v>7.97</v>
      </c>
      <c r="B7973">
        <v>9.8934889818999994E-3</v>
      </c>
      <c r="C7973">
        <v>7.97</v>
      </c>
      <c r="D7973" s="2">
        <v>3.9499999999999998E-9</v>
      </c>
      <c r="G7973">
        <v>7.9697554759999996</v>
      </c>
      <c r="H7973">
        <v>1.4295441000000001E-2</v>
      </c>
    </row>
    <row r="7974" spans="1:8" x14ac:dyDescent="0.35">
      <c r="A7974">
        <v>7.9710000000000001</v>
      </c>
      <c r="B7974">
        <v>9.7306380649699997E-3</v>
      </c>
      <c r="C7974">
        <v>7.9710000000000001</v>
      </c>
      <c r="D7974" s="2">
        <v>3.9499999999999998E-9</v>
      </c>
      <c r="G7974">
        <v>7.9703066939999996</v>
      </c>
      <c r="H7974">
        <v>1.2220504E-2</v>
      </c>
    </row>
    <row r="7975" spans="1:8" x14ac:dyDescent="0.35">
      <c r="A7975">
        <v>7.9720000000000004</v>
      </c>
      <c r="B7975">
        <v>9.5669773494700006E-3</v>
      </c>
      <c r="C7975">
        <v>7.9720000000000004</v>
      </c>
      <c r="D7975" s="2">
        <v>3.9499999999999998E-9</v>
      </c>
      <c r="G7975">
        <v>7.9716247640000004</v>
      </c>
      <c r="H7975">
        <v>1.0520358E-2</v>
      </c>
    </row>
    <row r="7976" spans="1:8" x14ac:dyDescent="0.35">
      <c r="A7976">
        <v>7.9729999999999999</v>
      </c>
      <c r="B7976">
        <v>9.4025240056199999E-3</v>
      </c>
      <c r="C7976">
        <v>7.9729999999999999</v>
      </c>
      <c r="D7976" s="2">
        <v>3.9499999999999998E-9</v>
      </c>
      <c r="G7976">
        <v>7.9722457899999997</v>
      </c>
      <c r="H7976">
        <v>1.1839859999999999E-3</v>
      </c>
    </row>
    <row r="7977" spans="1:8" x14ac:dyDescent="0.35">
      <c r="A7977">
        <v>7.9740000000000002</v>
      </c>
      <c r="B7977">
        <v>9.2372952665899996E-3</v>
      </c>
      <c r="C7977">
        <v>7.9740000000000002</v>
      </c>
      <c r="D7977" s="2">
        <v>3.9499999999999998E-9</v>
      </c>
      <c r="G7977">
        <v>7.9742818780000002</v>
      </c>
      <c r="H7977">
        <v>-3.8022899999999999E-4</v>
      </c>
    </row>
    <row r="7978" spans="1:8" x14ac:dyDescent="0.35">
      <c r="A7978">
        <v>7.9749999999999996</v>
      </c>
      <c r="B7978">
        <v>9.0713075962900007E-3</v>
      </c>
      <c r="C7978">
        <v>7.9749999999999996</v>
      </c>
      <c r="D7978" s="2">
        <v>3.9499999999999998E-9</v>
      </c>
      <c r="G7978">
        <v>7.9757181450000001</v>
      </c>
      <c r="H7978">
        <v>1.656212E-3</v>
      </c>
    </row>
    <row r="7979" spans="1:8" x14ac:dyDescent="0.35">
      <c r="A7979">
        <v>7.976</v>
      </c>
      <c r="B7979">
        <v>8.90458035181E-3</v>
      </c>
      <c r="C7979">
        <v>7.976</v>
      </c>
      <c r="D7979" s="2">
        <v>3.9499999999999998E-9</v>
      </c>
      <c r="G7979">
        <v>7.9755833039999997</v>
      </c>
      <c r="H7979">
        <v>3.0197779999999999E-3</v>
      </c>
    </row>
    <row r="7980" spans="1:8" x14ac:dyDescent="0.35">
      <c r="A7980">
        <v>7.9770000000000003</v>
      </c>
      <c r="B7980">
        <v>8.7371295976899997E-3</v>
      </c>
      <c r="C7980">
        <v>7.9770000000000003</v>
      </c>
      <c r="D7980" s="2">
        <v>3.9499999999999998E-9</v>
      </c>
      <c r="G7980">
        <v>7.9787665729999997</v>
      </c>
      <c r="H7980">
        <v>-5.5483679999999997E-3</v>
      </c>
    </row>
    <row r="7981" spans="1:8" x14ac:dyDescent="0.35">
      <c r="A7981">
        <v>7.9779999999999998</v>
      </c>
      <c r="B7981">
        <v>8.5689728418899998E-3</v>
      </c>
      <c r="C7981">
        <v>7.9779999999999998</v>
      </c>
      <c r="D7981" s="2">
        <v>3.9499999999999998E-9</v>
      </c>
      <c r="G7981">
        <v>7.977530647</v>
      </c>
      <c r="H7981">
        <v>1.0012167000000001E-2</v>
      </c>
    </row>
    <row r="7982" spans="1:8" x14ac:dyDescent="0.35">
      <c r="A7982">
        <v>7.9790000000000001</v>
      </c>
      <c r="B7982">
        <v>8.4001276336799994E-3</v>
      </c>
      <c r="C7982">
        <v>7.9790000000000001</v>
      </c>
      <c r="D7982" s="2">
        <v>3.9499999999999998E-9</v>
      </c>
      <c r="G7982">
        <v>7.9769073730000004</v>
      </c>
      <c r="H7982">
        <v>5.9692110000000003E-3</v>
      </c>
    </row>
    <row r="7983" spans="1:8" x14ac:dyDescent="0.35">
      <c r="A7983">
        <v>7.98</v>
      </c>
      <c r="B7983">
        <v>8.2306115636300008E-3</v>
      </c>
      <c r="C7983">
        <v>7.98</v>
      </c>
      <c r="D7983" s="2">
        <v>3.9499999999999998E-9</v>
      </c>
      <c r="G7983">
        <v>7.9803150269999996</v>
      </c>
      <c r="H7983">
        <v>6.5746110000000002E-3</v>
      </c>
    </row>
    <row r="7984" spans="1:8" x14ac:dyDescent="0.35">
      <c r="A7984">
        <v>7.9809999999999999</v>
      </c>
      <c r="B7984">
        <v>8.0604422636200001E-3</v>
      </c>
      <c r="C7984">
        <v>7.9809999999999999</v>
      </c>
      <c r="D7984" s="2">
        <v>3.9499999999999998E-9</v>
      </c>
      <c r="G7984">
        <v>7.9798815530000002</v>
      </c>
      <c r="H7984">
        <v>1.56434E-4</v>
      </c>
    </row>
    <row r="7985" spans="1:8" x14ac:dyDescent="0.35">
      <c r="A7985">
        <v>7.9820000000000002</v>
      </c>
      <c r="B7985">
        <v>7.8896374068299999E-3</v>
      </c>
      <c r="C7985">
        <v>7.9820000000000002</v>
      </c>
      <c r="D7985" s="2">
        <v>3.9499999999999998E-9</v>
      </c>
      <c r="G7985">
        <v>7.9833972839999996</v>
      </c>
      <c r="H7985">
        <v>1.6424428000000001E-2</v>
      </c>
    </row>
    <row r="7986" spans="1:8" x14ac:dyDescent="0.35">
      <c r="A7986">
        <v>7.9829999999999997</v>
      </c>
      <c r="B7986">
        <v>7.7182147077399996E-3</v>
      </c>
      <c r="C7986">
        <v>7.9829999999999997</v>
      </c>
      <c r="D7986" s="2">
        <v>3.9499999999999998E-9</v>
      </c>
      <c r="G7986">
        <v>7.9822649810000001</v>
      </c>
      <c r="H7986">
        <v>1.8319873E-2</v>
      </c>
    </row>
    <row r="7987" spans="1:8" x14ac:dyDescent="0.35">
      <c r="A7987">
        <v>7.984</v>
      </c>
      <c r="B7987">
        <v>7.5461919221100002E-3</v>
      </c>
      <c r="C7987">
        <v>7.984</v>
      </c>
      <c r="D7987" s="2">
        <v>3.9499999999999998E-9</v>
      </c>
      <c r="G7987">
        <v>7.981209475</v>
      </c>
      <c r="H7987">
        <v>1.2079173E-2</v>
      </c>
    </row>
    <row r="7988" spans="1:8" x14ac:dyDescent="0.35">
      <c r="A7988">
        <v>7.9850000000000003</v>
      </c>
      <c r="B7988">
        <v>7.37358683948E-3</v>
      </c>
      <c r="C7988">
        <v>7.9850000000000003</v>
      </c>
      <c r="D7988" s="2">
        <v>3.9499999999999998E-9</v>
      </c>
      <c r="G7988">
        <v>7.9866415890000004</v>
      </c>
      <c r="H7988">
        <v>-6.0373199999999997E-3</v>
      </c>
    </row>
    <row r="7989" spans="1:8" x14ac:dyDescent="0.35">
      <c r="A7989">
        <v>7.9859999999999998</v>
      </c>
      <c r="B7989">
        <v>7.2004172872799999E-3</v>
      </c>
      <c r="C7989">
        <v>7.9859999999999998</v>
      </c>
      <c r="D7989" s="2">
        <v>3.9499999999999998E-9</v>
      </c>
      <c r="G7989">
        <v>7.9867643609999996</v>
      </c>
      <c r="H7989">
        <v>9.1152709999999994E-3</v>
      </c>
    </row>
    <row r="7990" spans="1:8" x14ac:dyDescent="0.35">
      <c r="A7990">
        <v>7.9870000000000001</v>
      </c>
      <c r="B7990">
        <v>7.0267011369899999E-3</v>
      </c>
      <c r="C7990">
        <v>7.9870000000000001</v>
      </c>
      <c r="D7990" s="2">
        <v>3.9499999999999998E-9</v>
      </c>
      <c r="G7990">
        <v>7.9861122809999996</v>
      </c>
      <c r="H7990">
        <v>3.3402695000000003E-2</v>
      </c>
    </row>
    <row r="7991" spans="1:8" x14ac:dyDescent="0.35">
      <c r="A7991">
        <v>7.9880000000000004</v>
      </c>
      <c r="B7991">
        <v>6.8524563001900003E-3</v>
      </c>
      <c r="C7991">
        <v>7.9880000000000004</v>
      </c>
      <c r="D7991" s="2">
        <v>3.9499999999999998E-9</v>
      </c>
      <c r="G7991">
        <v>7.9869342830000001</v>
      </c>
      <c r="H7991">
        <v>3.4481350000000002E-3</v>
      </c>
    </row>
    <row r="7992" spans="1:8" x14ac:dyDescent="0.35">
      <c r="A7992">
        <v>7.9889999999999999</v>
      </c>
      <c r="B7992">
        <v>6.6777007285300002E-3</v>
      </c>
      <c r="C7992">
        <v>7.9889999999999999</v>
      </c>
      <c r="D7992" s="2">
        <v>3.9499999999999998E-9</v>
      </c>
      <c r="G7992">
        <v>7.9892908519999999</v>
      </c>
      <c r="H7992">
        <v>-1.2639232E-2</v>
      </c>
    </row>
    <row r="7993" spans="1:8" x14ac:dyDescent="0.35">
      <c r="A7993">
        <v>7.99</v>
      </c>
      <c r="B7993">
        <v>6.5024523958500001E-3</v>
      </c>
      <c r="C7993">
        <v>7.99</v>
      </c>
      <c r="D7993" s="2">
        <v>3.9499999999999998E-9</v>
      </c>
      <c r="G7993">
        <v>7.9906739590000004</v>
      </c>
      <c r="H7993">
        <v>-1.0639862E-2</v>
      </c>
    </row>
    <row r="7994" spans="1:8" x14ac:dyDescent="0.35">
      <c r="A7994">
        <v>7.9909999999999997</v>
      </c>
      <c r="B7994">
        <v>6.3267292880299997E-3</v>
      </c>
      <c r="C7994">
        <v>7.9909999999999997</v>
      </c>
      <c r="D7994" s="2">
        <v>3.9499999999999998E-9</v>
      </c>
      <c r="G7994">
        <v>7.9909693060000002</v>
      </c>
      <c r="H7994">
        <v>1.697713E-2</v>
      </c>
    </row>
    <row r="7995" spans="1:8" x14ac:dyDescent="0.35">
      <c r="A7995">
        <v>7.992</v>
      </c>
      <c r="B7995">
        <v>6.1505494463500003E-3</v>
      </c>
      <c r="C7995">
        <v>7.992</v>
      </c>
      <c r="D7995" s="2">
        <v>3.9499999999999998E-9</v>
      </c>
      <c r="G7995">
        <v>7.9903289600000003</v>
      </c>
      <c r="H7995">
        <v>7.6676510000000002E-3</v>
      </c>
    </row>
    <row r="7996" spans="1:8" x14ac:dyDescent="0.35">
      <c r="A7996">
        <v>7.9930000000000003</v>
      </c>
      <c r="B7996">
        <v>5.9739309480199999E-3</v>
      </c>
      <c r="C7996">
        <v>7.9930000000000003</v>
      </c>
      <c r="D7996" s="2">
        <v>3.9499999999999998E-9</v>
      </c>
      <c r="G7996">
        <v>7.9929830219999998</v>
      </c>
      <c r="H7996">
        <v>1.3198596E-2</v>
      </c>
    </row>
    <row r="7997" spans="1:8" x14ac:dyDescent="0.35">
      <c r="A7997">
        <v>7.9939999999999998</v>
      </c>
      <c r="B7997">
        <v>5.7968919057200001E-3</v>
      </c>
      <c r="C7997">
        <v>7.9939999999999998</v>
      </c>
      <c r="D7997" s="2">
        <v>3.9499999999999998E-9</v>
      </c>
      <c r="G7997">
        <v>7.9919272589999997</v>
      </c>
      <c r="H7997">
        <v>7.8662200000000002E-3</v>
      </c>
    </row>
    <row r="7998" spans="1:8" x14ac:dyDescent="0.35">
      <c r="A7998">
        <v>7.9950000000000001</v>
      </c>
      <c r="B7998">
        <v>5.6194504481299999E-3</v>
      </c>
      <c r="C7998">
        <v>7.9950000000000001</v>
      </c>
      <c r="D7998" s="2">
        <v>3.9499999999999998E-9</v>
      </c>
      <c r="G7998">
        <v>7.9955547679999999</v>
      </c>
      <c r="H7998">
        <v>4.7172489999999997E-3</v>
      </c>
    </row>
    <row r="7999" spans="1:8" x14ac:dyDescent="0.35">
      <c r="A7999">
        <v>7.9960000000000004</v>
      </c>
      <c r="B7999">
        <v>5.4416246659599998E-3</v>
      </c>
      <c r="C7999">
        <v>7.9960000000000004</v>
      </c>
      <c r="D7999" s="2">
        <v>3.9499999999999998E-9</v>
      </c>
      <c r="G7999">
        <v>7.9962314149999996</v>
      </c>
      <c r="H7999">
        <v>-2.783195E-3</v>
      </c>
    </row>
    <row r="8000" spans="1:8" x14ac:dyDescent="0.35">
      <c r="A8000">
        <v>7.9969999999999999</v>
      </c>
      <c r="B8000">
        <v>5.2634327146300003E-3</v>
      </c>
      <c r="C8000">
        <v>7.9969999999999999</v>
      </c>
      <c r="D8000" s="2">
        <v>3.9499999999999998E-9</v>
      </c>
      <c r="G8000">
        <v>7.9973548909999996</v>
      </c>
      <c r="H8000">
        <v>2.1436050000000002E-2</v>
      </c>
    </row>
    <row r="8001" spans="1:8" x14ac:dyDescent="0.35">
      <c r="A8001">
        <v>7.9980000000000002</v>
      </c>
      <c r="B8001">
        <v>5.0848927807800003E-3</v>
      </c>
      <c r="C8001">
        <v>7.9980000000000002</v>
      </c>
      <c r="D8001" s="2">
        <v>3.9499999999999998E-9</v>
      </c>
      <c r="G8001">
        <v>7.9965941330000003</v>
      </c>
      <c r="H8001">
        <v>5.9235249999999998E-3</v>
      </c>
    </row>
    <row r="8002" spans="1:8" x14ac:dyDescent="0.35">
      <c r="A8002">
        <v>7.9989999999999997</v>
      </c>
      <c r="B8002">
        <v>4.9060230772799999E-3</v>
      </c>
      <c r="C8002">
        <v>7.9989999999999997</v>
      </c>
      <c r="D8002" s="2">
        <v>3.9499999999999998E-9</v>
      </c>
      <c r="G8002">
        <v>7.9975865830000004</v>
      </c>
      <c r="H8002">
        <v>2.1928604000000001E-2</v>
      </c>
    </row>
    <row r="8003" spans="1:8" x14ac:dyDescent="0.35">
      <c r="A8003">
        <v>8</v>
      </c>
      <c r="B8003">
        <v>4.7268418346300004E-3</v>
      </c>
      <c r="C8003">
        <v>8</v>
      </c>
      <c r="D8003" s="2">
        <v>3.9499999999999998E-9</v>
      </c>
      <c r="G8003">
        <v>8.0011016329999993</v>
      </c>
      <c r="H8003">
        <v>9.7980159999999997E-3</v>
      </c>
    </row>
    <row r="8004" spans="1:8" x14ac:dyDescent="0.35">
      <c r="A8004">
        <v>8.0009999999999994</v>
      </c>
      <c r="B8004">
        <v>4.54736722972E-3</v>
      </c>
      <c r="C8004">
        <v>8.0009999999999994</v>
      </c>
      <c r="D8004" s="2">
        <v>3.9499999999999998E-9</v>
      </c>
      <c r="G8004">
        <v>7.9998513170000001</v>
      </c>
      <c r="H8004">
        <v>1.7877356E-2</v>
      </c>
    </row>
    <row r="8005" spans="1:8" x14ac:dyDescent="0.35">
      <c r="A8005">
        <v>8.0020000000000007</v>
      </c>
      <c r="B8005">
        <v>4.36761748282E-3</v>
      </c>
      <c r="C8005">
        <v>8.0020000000000007</v>
      </c>
      <c r="D8005" s="2">
        <v>3.9499999999999998E-9</v>
      </c>
      <c r="G8005">
        <v>8.0039054660000009</v>
      </c>
      <c r="H8005">
        <v>1.4541357E-2</v>
      </c>
    </row>
    <row r="8006" spans="1:8" x14ac:dyDescent="0.35">
      <c r="A8006">
        <v>8.0030000000000001</v>
      </c>
      <c r="B8006">
        <v>4.1876108434799999E-3</v>
      </c>
      <c r="C8006">
        <v>8.0030000000000001</v>
      </c>
      <c r="D8006" s="2">
        <v>3.9499999999999998E-9</v>
      </c>
      <c r="G8006">
        <v>8.0045238130000005</v>
      </c>
      <c r="H8006">
        <v>1.5675291000000001E-2</v>
      </c>
    </row>
    <row r="8007" spans="1:8" x14ac:dyDescent="0.35">
      <c r="A8007">
        <v>8.0039999999999996</v>
      </c>
      <c r="B8007">
        <v>4.0073655779500001E-3</v>
      </c>
      <c r="C8007">
        <v>8.0039999999999996</v>
      </c>
      <c r="D8007" s="2">
        <v>3.9499999999999998E-9</v>
      </c>
      <c r="G8007">
        <v>8.0027807259999992</v>
      </c>
      <c r="H8007">
        <v>2.3305475999999999E-2</v>
      </c>
    </row>
    <row r="8008" spans="1:8" x14ac:dyDescent="0.35">
      <c r="A8008">
        <v>8.0050000000000008</v>
      </c>
      <c r="B8008">
        <v>3.8268999670299998E-3</v>
      </c>
      <c r="C8008">
        <v>8.0050000000000008</v>
      </c>
      <c r="D8008" s="2">
        <v>3.9499999999999998E-9</v>
      </c>
      <c r="G8008">
        <v>8.0043677290000002</v>
      </c>
      <c r="H8008">
        <v>4.8686040000000003E-3</v>
      </c>
    </row>
    <row r="8009" spans="1:8" x14ac:dyDescent="0.35">
      <c r="A8009">
        <v>8.0060000000000002</v>
      </c>
      <c r="B8009">
        <v>3.64623223684E-3</v>
      </c>
      <c r="C8009">
        <v>8.0060000000000002</v>
      </c>
      <c r="D8009" s="2">
        <v>3.9499999999999998E-9</v>
      </c>
      <c r="G8009">
        <v>8.0056853619999995</v>
      </c>
      <c r="H8009">
        <v>1.2290362000000001E-2</v>
      </c>
    </row>
    <row r="8010" spans="1:8" x14ac:dyDescent="0.35">
      <c r="A8010">
        <v>8.0069999999999997</v>
      </c>
      <c r="B8010">
        <v>3.46538062415E-3</v>
      </c>
      <c r="C8010">
        <v>8.0069999999999997</v>
      </c>
      <c r="D8010" s="2">
        <v>3.9499999999999998E-9</v>
      </c>
      <c r="G8010">
        <v>8.0057201869999997</v>
      </c>
      <c r="H8010">
        <v>7.7060490000000004E-3</v>
      </c>
    </row>
    <row r="8011" spans="1:8" x14ac:dyDescent="0.35">
      <c r="A8011">
        <v>8.0079999999999991</v>
      </c>
      <c r="B8011">
        <v>3.28436339567E-3</v>
      </c>
      <c r="C8011">
        <v>8.0079999999999991</v>
      </c>
      <c r="D8011" s="2">
        <v>3.9499999999999998E-9</v>
      </c>
      <c r="G8011">
        <v>8.0067011640000008</v>
      </c>
      <c r="H8011">
        <v>1.4910774999999999E-2</v>
      </c>
    </row>
    <row r="8012" spans="1:8" x14ac:dyDescent="0.35">
      <c r="A8012">
        <v>8.0090000000000003</v>
      </c>
      <c r="B8012">
        <v>3.1031988252299999E-3</v>
      </c>
      <c r="C8012">
        <v>8.0090000000000003</v>
      </c>
      <c r="D8012" s="2">
        <v>3.9499999999999998E-9</v>
      </c>
      <c r="G8012">
        <v>8.009763221</v>
      </c>
      <c r="H8012">
        <v>1.3871242000000001E-2</v>
      </c>
    </row>
    <row r="8013" spans="1:8" x14ac:dyDescent="0.35">
      <c r="A8013">
        <v>8.01</v>
      </c>
      <c r="B8013">
        <v>2.9219051937899999E-3</v>
      </c>
      <c r="C8013">
        <v>8.01</v>
      </c>
      <c r="D8013" s="2">
        <v>3.9499999999999998E-9</v>
      </c>
      <c r="G8013">
        <v>8.0114158100000008</v>
      </c>
      <c r="H8013">
        <v>2.0623174000000001E-2</v>
      </c>
    </row>
    <row r="8014" spans="1:8" x14ac:dyDescent="0.35">
      <c r="A8014">
        <v>8.0109999999999992</v>
      </c>
      <c r="B8014">
        <v>2.7405007371100001E-3</v>
      </c>
      <c r="C8014">
        <v>8.0109999999999992</v>
      </c>
      <c r="D8014" s="2">
        <v>3.9499999999999998E-9</v>
      </c>
      <c r="G8014">
        <v>8.0095825450000007</v>
      </c>
      <c r="H8014">
        <v>6.8972870000000002E-3</v>
      </c>
    </row>
    <row r="8015" spans="1:8" x14ac:dyDescent="0.35">
      <c r="A8015">
        <v>8.0120000000000005</v>
      </c>
      <c r="B8015">
        <v>2.55900366052E-3</v>
      </c>
      <c r="C8015">
        <v>8.0120000000000005</v>
      </c>
      <c r="D8015" s="2">
        <v>3.9499999999999998E-9</v>
      </c>
      <c r="G8015">
        <v>8.0117674989999994</v>
      </c>
      <c r="H8015">
        <v>6.5854210000000002E-3</v>
      </c>
    </row>
    <row r="8016" spans="1:8" x14ac:dyDescent="0.35">
      <c r="A8016">
        <v>8.0129999999999999</v>
      </c>
      <c r="B8016">
        <v>2.3774322024200001E-3</v>
      </c>
      <c r="C8016">
        <v>8.0129999999999999</v>
      </c>
      <c r="D8016" s="2">
        <v>3.9499999999999998E-9</v>
      </c>
      <c r="G8016">
        <v>8.0121283210000005</v>
      </c>
      <c r="H8016">
        <v>3.008686E-3</v>
      </c>
    </row>
    <row r="8017" spans="1:8" x14ac:dyDescent="0.35">
      <c r="A8017">
        <v>8.0139999999999993</v>
      </c>
      <c r="B8017">
        <v>2.1958045988299999E-3</v>
      </c>
      <c r="C8017">
        <v>8.0139999999999993</v>
      </c>
      <c r="D8017" s="2">
        <v>3.9499999999999998E-9</v>
      </c>
      <c r="G8017">
        <v>8.0139036140000002</v>
      </c>
      <c r="H8017">
        <v>-6.1359259999999999E-3</v>
      </c>
    </row>
    <row r="8018" spans="1:8" x14ac:dyDescent="0.35">
      <c r="A8018">
        <v>8.0150000000000006</v>
      </c>
      <c r="B8018">
        <v>2.0141390833999999E-3</v>
      </c>
      <c r="C8018">
        <v>8.0150000000000006</v>
      </c>
      <c r="D8018" s="2">
        <v>3.9499999999999998E-9</v>
      </c>
      <c r="G8018">
        <v>8.0145607259999991</v>
      </c>
      <c r="H8018">
        <v>1.0514694E-2</v>
      </c>
    </row>
    <row r="8019" spans="1:8" x14ac:dyDescent="0.35">
      <c r="A8019">
        <v>8.016</v>
      </c>
      <c r="B8019">
        <v>1.8324538583999999E-3</v>
      </c>
      <c r="C8019">
        <v>8.016</v>
      </c>
      <c r="D8019" s="2">
        <v>3.9499999999999998E-9</v>
      </c>
      <c r="G8019">
        <v>8.0164547200000005</v>
      </c>
      <c r="H8019">
        <v>-8.9183019999999995E-3</v>
      </c>
    </row>
    <row r="8020" spans="1:8" x14ac:dyDescent="0.35">
      <c r="A8020">
        <v>8.0169999999999995</v>
      </c>
      <c r="B8020">
        <v>1.6507670552E-3</v>
      </c>
      <c r="C8020">
        <v>8.0169999999999995</v>
      </c>
      <c r="D8020" s="2">
        <v>3.9499999999999998E-9</v>
      </c>
      <c r="G8020">
        <v>8.0168576500000004</v>
      </c>
      <c r="H8020">
        <v>-5.0657690000000003E-3</v>
      </c>
    </row>
    <row r="8021" spans="1:8" x14ac:dyDescent="0.35">
      <c r="A8021">
        <v>8.0180000000000007</v>
      </c>
      <c r="B8021">
        <v>1.46909683588E-3</v>
      </c>
      <c r="C8021">
        <v>8.0180000000000007</v>
      </c>
      <c r="D8021" s="2">
        <v>3.9499999999999998E-9</v>
      </c>
      <c r="G8021">
        <v>8.0180531269999999</v>
      </c>
      <c r="H8021">
        <v>-9.2540169999999998E-3</v>
      </c>
    </row>
    <row r="8022" spans="1:8" x14ac:dyDescent="0.35">
      <c r="A8022">
        <v>8.0190000000000001</v>
      </c>
      <c r="B8022">
        <v>1.28746135307E-3</v>
      </c>
      <c r="C8022">
        <v>8.0190000000000001</v>
      </c>
      <c r="D8022" s="2">
        <v>3.9499999999999998E-9</v>
      </c>
      <c r="G8022">
        <v>8.0192294460000006</v>
      </c>
      <c r="H8022">
        <v>-2.6796250000000001E-3</v>
      </c>
    </row>
    <row r="8023" spans="1:8" x14ac:dyDescent="0.35">
      <c r="A8023">
        <v>8.02</v>
      </c>
      <c r="B8023">
        <v>1.10587874746E-3</v>
      </c>
      <c r="C8023">
        <v>8.02</v>
      </c>
      <c r="D8023" s="2">
        <v>3.9499999999999998E-9</v>
      </c>
      <c r="G8023">
        <v>8.0202974200000003</v>
      </c>
      <c r="H8023">
        <v>-6.2000680000000004E-3</v>
      </c>
    </row>
    <row r="8024" spans="1:8" x14ac:dyDescent="0.35">
      <c r="A8024">
        <v>8.0210000000000008</v>
      </c>
      <c r="B8024">
        <v>9.2436713505099995E-4</v>
      </c>
      <c r="C8024">
        <v>8.0210000000000008</v>
      </c>
      <c r="D8024" s="2">
        <v>3.9499999999999998E-9</v>
      </c>
      <c r="G8024">
        <v>8.0207321149999995</v>
      </c>
      <c r="H8024">
        <v>1.2878059000000001E-2</v>
      </c>
    </row>
    <row r="8025" spans="1:8" x14ac:dyDescent="0.35">
      <c r="A8025">
        <v>8.0220000000000002</v>
      </c>
      <c r="B8025">
        <v>7.4294454053699997E-4</v>
      </c>
      <c r="C8025">
        <v>8.0220000000000002</v>
      </c>
      <c r="D8025" s="2">
        <v>3.9499999999999998E-9</v>
      </c>
      <c r="G8025">
        <v>8.0233035509999997</v>
      </c>
      <c r="H8025">
        <v>5.0689469999999999E-3</v>
      </c>
    </row>
    <row r="8026" spans="1:8" x14ac:dyDescent="0.35">
      <c r="A8026">
        <v>8.0229999999999997</v>
      </c>
      <c r="B8026">
        <v>5.61629000691E-4</v>
      </c>
      <c r="C8026">
        <v>8.0229999999999997</v>
      </c>
      <c r="D8026" s="2">
        <v>3.9499999999999998E-9</v>
      </c>
      <c r="G8026">
        <v>8.0232435760000005</v>
      </c>
      <c r="H8026">
        <v>7.295579E-3</v>
      </c>
    </row>
    <row r="8027" spans="1:8" x14ac:dyDescent="0.35">
      <c r="A8027">
        <v>8.0239999999999991</v>
      </c>
      <c r="B8027">
        <v>3.8043854008000001E-4</v>
      </c>
      <c r="C8027">
        <v>8.0239999999999991</v>
      </c>
      <c r="D8027" s="2">
        <v>3.9499999999999998E-9</v>
      </c>
      <c r="G8027">
        <v>8.0233858389999995</v>
      </c>
      <c r="H8027">
        <v>9.1522640000000002E-3</v>
      </c>
    </row>
    <row r="8028" spans="1:8" x14ac:dyDescent="0.35">
      <c r="A8028">
        <v>8.0250000000000004</v>
      </c>
      <c r="B8028">
        <v>1.9939116192399999E-4</v>
      </c>
      <c r="C8028">
        <v>8.0250000000000004</v>
      </c>
      <c r="D8028" s="2">
        <v>3.9499999999999998E-9</v>
      </c>
      <c r="G8028">
        <v>8.0248556270000009</v>
      </c>
      <c r="H8028">
        <v>8.2588750000000006E-3</v>
      </c>
    </row>
    <row r="8029" spans="1:8" x14ac:dyDescent="0.35">
      <c r="A8029">
        <v>8.0259999999999998</v>
      </c>
      <c r="B8029" s="2">
        <v>1.85048446636E-5</v>
      </c>
      <c r="C8029">
        <v>8.0259999999999998</v>
      </c>
      <c r="D8029" s="2">
        <v>3.9499999999999998E-9</v>
      </c>
      <c r="G8029">
        <v>8.0275612570000003</v>
      </c>
      <c r="H8029">
        <v>-1.7981672000000001E-2</v>
      </c>
    </row>
    <row r="8030" spans="1:8" x14ac:dyDescent="0.35">
      <c r="A8030">
        <v>8.0269999999999992</v>
      </c>
      <c r="B8030">
        <v>-1.6220252845899999E-4</v>
      </c>
      <c r="C8030">
        <v>8.0269999999999992</v>
      </c>
      <c r="D8030" s="2">
        <v>3.9499999999999998E-9</v>
      </c>
      <c r="G8030">
        <v>8.0277449569999995</v>
      </c>
      <c r="H8030">
        <v>1.13575E-4</v>
      </c>
    </row>
    <row r="8031" spans="1:8" x14ac:dyDescent="0.35">
      <c r="A8031">
        <v>8.0280000000000005</v>
      </c>
      <c r="B8031">
        <v>-3.4271309380800002E-4</v>
      </c>
      <c r="C8031">
        <v>8.0280000000000005</v>
      </c>
      <c r="D8031" s="2">
        <v>3.9499999999999998E-9</v>
      </c>
      <c r="G8031">
        <v>8.0283073740000006</v>
      </c>
      <c r="H8031">
        <v>3.3139200000000001E-3</v>
      </c>
    </row>
    <row r="8032" spans="1:8" x14ac:dyDescent="0.35">
      <c r="A8032">
        <v>8.0289999999999999</v>
      </c>
      <c r="B8032">
        <v>-5.2300899903000005E-4</v>
      </c>
      <c r="C8032">
        <v>8.0289999999999999</v>
      </c>
      <c r="D8032" s="2">
        <v>3.9499999999999998E-9</v>
      </c>
      <c r="G8032">
        <v>8.0295782039999999</v>
      </c>
      <c r="H8032">
        <v>-5.9153360000000002E-3</v>
      </c>
    </row>
    <row r="8033" spans="1:8" x14ac:dyDescent="0.35">
      <c r="A8033">
        <v>8.0299999999999994</v>
      </c>
      <c r="B8033">
        <v>-7.03072422445E-4</v>
      </c>
      <c r="C8033">
        <v>8.0299999999999994</v>
      </c>
      <c r="D8033" s="2">
        <v>3.9499999999999998E-9</v>
      </c>
      <c r="G8033">
        <v>8.0307483200000007</v>
      </c>
      <c r="H8033">
        <v>-1.6018698000000001E-2</v>
      </c>
    </row>
    <row r="8034" spans="1:8" x14ac:dyDescent="0.35">
      <c r="A8034">
        <v>8.0310000000000006</v>
      </c>
      <c r="B8034">
        <v>-8.8288557309900003E-4</v>
      </c>
      <c r="C8034">
        <v>8.0310000000000006</v>
      </c>
      <c r="D8034" s="2">
        <v>3.9499999999999998E-9</v>
      </c>
      <c r="G8034">
        <v>8.0323488449999996</v>
      </c>
      <c r="H8034">
        <v>1.4740586999999999E-2</v>
      </c>
    </row>
    <row r="8035" spans="1:8" x14ac:dyDescent="0.35">
      <c r="A8035">
        <v>8.032</v>
      </c>
      <c r="B8035">
        <v>-1.0624307449399999E-3</v>
      </c>
      <c r="C8035">
        <v>8.032</v>
      </c>
      <c r="D8035" s="2">
        <v>3.9499999999999998E-9</v>
      </c>
      <c r="G8035">
        <v>8.0330202869999994</v>
      </c>
      <c r="H8035">
        <v>-1.2374983000000001E-2</v>
      </c>
    </row>
    <row r="8036" spans="1:8" x14ac:dyDescent="0.35">
      <c r="A8036">
        <v>8.0329999999999995</v>
      </c>
      <c r="B8036">
        <v>-1.2416902938099999E-3</v>
      </c>
      <c r="C8036">
        <v>8.0329999999999995</v>
      </c>
      <c r="D8036" s="2">
        <v>3.9499999999999998E-9</v>
      </c>
      <c r="G8036">
        <v>8.0331828099999996</v>
      </c>
      <c r="H8036">
        <v>-9.8760619999999997E-3</v>
      </c>
    </row>
    <row r="8037" spans="1:8" x14ac:dyDescent="0.35">
      <c r="A8037">
        <v>8.0340000000000007</v>
      </c>
      <c r="B8037">
        <v>-1.4206465830800001E-3</v>
      </c>
      <c r="C8037">
        <v>8.0340000000000007</v>
      </c>
      <c r="D8037" s="2">
        <v>3.9499999999999998E-9</v>
      </c>
      <c r="G8037">
        <v>8.0356403390000004</v>
      </c>
      <c r="H8037">
        <v>-8.5911660000000008E-3</v>
      </c>
    </row>
    <row r="8038" spans="1:8" x14ac:dyDescent="0.35">
      <c r="A8038">
        <v>8.0350000000000001</v>
      </c>
      <c r="B8038">
        <v>-1.5992820159799999E-3</v>
      </c>
      <c r="C8038">
        <v>8.0350000000000001</v>
      </c>
      <c r="D8038" s="2">
        <v>3.9499999999999998E-9</v>
      </c>
      <c r="G8038">
        <v>8.0337563070000009</v>
      </c>
      <c r="H8038">
        <v>-2.4121070000000001E-3</v>
      </c>
    </row>
    <row r="8039" spans="1:8" x14ac:dyDescent="0.35">
      <c r="A8039">
        <v>8.0359999999999996</v>
      </c>
      <c r="B8039">
        <v>-1.77757903561E-3</v>
      </c>
      <c r="C8039">
        <v>8.0359999999999996</v>
      </c>
      <c r="D8039" s="2">
        <v>3.9499999999999998E-9</v>
      </c>
      <c r="G8039">
        <v>8.0364369040000003</v>
      </c>
      <c r="H8039">
        <v>1.0425230000000001E-3</v>
      </c>
    </row>
    <row r="8040" spans="1:8" x14ac:dyDescent="0.35">
      <c r="A8040">
        <v>8.0370000000000008</v>
      </c>
      <c r="B8040">
        <v>-1.9555201555799999E-3</v>
      </c>
      <c r="C8040">
        <v>8.0370000000000008</v>
      </c>
      <c r="D8040" s="2">
        <v>3.9499999999999998E-9</v>
      </c>
      <c r="G8040">
        <v>8.0385014249999998</v>
      </c>
      <c r="H8040">
        <v>-5.4764660000000001E-3</v>
      </c>
    </row>
    <row r="8041" spans="1:8" x14ac:dyDescent="0.35">
      <c r="A8041">
        <v>8.0380000000000003</v>
      </c>
      <c r="B8041">
        <v>-2.13308799198E-3</v>
      </c>
      <c r="C8041">
        <v>8.0380000000000003</v>
      </c>
      <c r="D8041" s="2">
        <v>3.9499999999999998E-9</v>
      </c>
      <c r="G8041">
        <v>8.0398327340000009</v>
      </c>
      <c r="H8041">
        <v>2.1364930000000002E-3</v>
      </c>
    </row>
    <row r="8042" spans="1:8" x14ac:dyDescent="0.35">
      <c r="A8042">
        <v>8.0389999999999997</v>
      </c>
      <c r="B8042">
        <v>-2.3102651682599998E-3</v>
      </c>
      <c r="C8042">
        <v>8.0389999999999997</v>
      </c>
      <c r="D8042" s="2">
        <v>3.9499999999999998E-9</v>
      </c>
      <c r="G8042">
        <v>8.0393240059999993</v>
      </c>
      <c r="H8042">
        <v>-1.0327268000000001E-2</v>
      </c>
    </row>
    <row r="8043" spans="1:8" x14ac:dyDescent="0.35">
      <c r="A8043">
        <v>8.0399999999999991</v>
      </c>
      <c r="B8043">
        <v>-2.4870343548700001E-3</v>
      </c>
      <c r="C8043">
        <v>8.0399999999999991</v>
      </c>
      <c r="D8043" s="2">
        <v>3.9499999999999998E-9</v>
      </c>
      <c r="G8043">
        <v>8.0394820009999997</v>
      </c>
      <c r="H8043">
        <v>-1.3140142E-2</v>
      </c>
    </row>
    <row r="8044" spans="1:8" x14ac:dyDescent="0.35">
      <c r="A8044">
        <v>8.0410000000000004</v>
      </c>
      <c r="B8044">
        <v>-2.6633782710699999E-3</v>
      </c>
      <c r="C8044">
        <v>8.0410000000000004</v>
      </c>
      <c r="D8044" s="2">
        <v>3.9499999999999998E-9</v>
      </c>
      <c r="G8044">
        <v>8.0412102319999992</v>
      </c>
      <c r="H8044">
        <v>-5.4790619999999998E-3</v>
      </c>
    </row>
    <row r="8045" spans="1:8" x14ac:dyDescent="0.35">
      <c r="A8045">
        <v>8.0419999999999998</v>
      </c>
      <c r="B8045">
        <v>-2.8392796946099998E-3</v>
      </c>
      <c r="C8045">
        <v>8.0419999999999998</v>
      </c>
      <c r="D8045" s="2">
        <v>3.9499999999999998E-9</v>
      </c>
      <c r="G8045">
        <v>8.0431538049999993</v>
      </c>
      <c r="H8045">
        <v>3.7110060000000002E-3</v>
      </c>
    </row>
    <row r="8046" spans="1:8" x14ac:dyDescent="0.35">
      <c r="A8046">
        <v>8.0429999999999993</v>
      </c>
      <c r="B8046">
        <v>-3.01472153122E-3</v>
      </c>
      <c r="C8046">
        <v>8.0429999999999993</v>
      </c>
      <c r="D8046" s="2">
        <v>3.9499999999999998E-9</v>
      </c>
      <c r="G8046">
        <v>8.0417979880000008</v>
      </c>
      <c r="H8046">
        <v>1.1290003E-2</v>
      </c>
    </row>
    <row r="8047" spans="1:8" x14ac:dyDescent="0.35">
      <c r="A8047">
        <v>8.0440000000000005</v>
      </c>
      <c r="B8047">
        <v>-3.18968671523E-3</v>
      </c>
      <c r="C8047">
        <v>8.0440000000000005</v>
      </c>
      <c r="D8047" s="2">
        <v>3.9499999999999998E-9</v>
      </c>
      <c r="G8047">
        <v>8.0446909770000001</v>
      </c>
      <c r="H8047">
        <v>-4.9896059999999997E-3</v>
      </c>
    </row>
    <row r="8048" spans="1:8" x14ac:dyDescent="0.35">
      <c r="A8048">
        <v>8.0449999999999999</v>
      </c>
      <c r="B8048">
        <v>-3.3641582272999999E-3</v>
      </c>
      <c r="C8048">
        <v>8.0449999999999999</v>
      </c>
      <c r="D8048" s="2">
        <v>3.9499999999999998E-9</v>
      </c>
      <c r="G8048">
        <v>8.0454607070000002</v>
      </c>
      <c r="H8048">
        <v>-5.8180660000000002E-3</v>
      </c>
    </row>
    <row r="8049" spans="1:8" x14ac:dyDescent="0.35">
      <c r="A8049">
        <v>8.0459999999999994</v>
      </c>
      <c r="B8049">
        <v>-3.53811910596E-3</v>
      </c>
      <c r="C8049">
        <v>8.0459999999999994</v>
      </c>
      <c r="D8049" s="2">
        <v>3.9499999999999998E-9</v>
      </c>
      <c r="G8049">
        <v>8.0462032440000009</v>
      </c>
      <c r="H8049">
        <v>9.2027169999999991E-3</v>
      </c>
    </row>
    <row r="8050" spans="1:8" x14ac:dyDescent="0.35">
      <c r="A8050">
        <v>8.0470000000000006</v>
      </c>
      <c r="B8050">
        <v>-3.7115524482299999E-3</v>
      </c>
      <c r="C8050">
        <v>8.0470000000000006</v>
      </c>
      <c r="D8050" s="2">
        <v>3.9499999999999998E-9</v>
      </c>
      <c r="G8050">
        <v>8.0485599130000001</v>
      </c>
      <c r="H8050">
        <v>-1.8165021999999999E-2</v>
      </c>
    </row>
    <row r="8051" spans="1:8" x14ac:dyDescent="0.35">
      <c r="A8051">
        <v>8.048</v>
      </c>
      <c r="B8051">
        <v>-3.8844414704299998E-3</v>
      </c>
      <c r="C8051">
        <v>8.048</v>
      </c>
      <c r="D8051" s="2">
        <v>3.9499999999999998E-9</v>
      </c>
      <c r="G8051">
        <v>8.0468771720000003</v>
      </c>
      <c r="H8051">
        <v>1.116995E-3</v>
      </c>
    </row>
    <row r="8052" spans="1:8" x14ac:dyDescent="0.35">
      <c r="A8052">
        <v>8.0489999999999995</v>
      </c>
      <c r="B8052">
        <v>-4.0567694643399996E-3</v>
      </c>
      <c r="C8052">
        <v>8.0489999999999995</v>
      </c>
      <c r="D8052" s="2">
        <v>3.9499999999999998E-9</v>
      </c>
      <c r="G8052">
        <v>8.0477239919999999</v>
      </c>
      <c r="H8052">
        <v>-8.8846719999999997E-3</v>
      </c>
    </row>
    <row r="8053" spans="1:8" x14ac:dyDescent="0.35">
      <c r="A8053">
        <v>8.0500000000000007</v>
      </c>
      <c r="B8053">
        <v>-4.2285197611499998E-3</v>
      </c>
      <c r="C8053">
        <v>8.0500000000000007</v>
      </c>
      <c r="D8053" s="2">
        <v>3.9499999999999998E-9</v>
      </c>
      <c r="G8053">
        <v>8.0494496600000005</v>
      </c>
      <c r="H8053">
        <v>-2.8771170000000002E-3</v>
      </c>
    </row>
    <row r="8054" spans="1:8" x14ac:dyDescent="0.35">
      <c r="A8054">
        <v>8.0510000000000002</v>
      </c>
      <c r="B8054">
        <v>-4.3996757587199996E-3</v>
      </c>
      <c r="C8054">
        <v>8.0510000000000002</v>
      </c>
      <c r="D8054" s="2">
        <v>3.9499999999999998E-9</v>
      </c>
      <c r="G8054">
        <v>8.0530121369999996</v>
      </c>
      <c r="H8054">
        <v>-6.6689389999999996E-3</v>
      </c>
    </row>
    <row r="8055" spans="1:8" x14ac:dyDescent="0.35">
      <c r="A8055">
        <v>8.0519999999999996</v>
      </c>
      <c r="B8055">
        <v>-4.5702209215699998E-3</v>
      </c>
      <c r="C8055">
        <v>8.0519999999999996</v>
      </c>
      <c r="D8055" s="2">
        <v>3.9499999999999998E-9</v>
      </c>
      <c r="G8055">
        <v>8.0520338220000003</v>
      </c>
      <c r="H8055">
        <v>-1.5268139E-2</v>
      </c>
    </row>
    <row r="8056" spans="1:8" x14ac:dyDescent="0.35">
      <c r="A8056">
        <v>8.0530000000000008</v>
      </c>
      <c r="B8056">
        <v>-4.74013880962E-3</v>
      </c>
      <c r="C8056">
        <v>8.0530000000000008</v>
      </c>
      <c r="D8056" s="2">
        <v>3.9499999999999998E-9</v>
      </c>
      <c r="G8056">
        <v>8.0543283670000001</v>
      </c>
      <c r="H8056">
        <v>-1.6816389000000001E-2</v>
      </c>
    </row>
    <row r="8057" spans="1:8" x14ac:dyDescent="0.35">
      <c r="A8057">
        <v>8.0540000000000003</v>
      </c>
      <c r="B8057">
        <v>-4.9094131106800004E-3</v>
      </c>
      <c r="C8057">
        <v>8.0540000000000003</v>
      </c>
      <c r="D8057" s="2">
        <v>3.9499999999999998E-9</v>
      </c>
      <c r="G8057">
        <v>8.0534611540000007</v>
      </c>
      <c r="H8057">
        <v>-2.8102553999999998E-2</v>
      </c>
    </row>
    <row r="8058" spans="1:8" x14ac:dyDescent="0.35">
      <c r="A8058">
        <v>8.0549999999999997</v>
      </c>
      <c r="B8058">
        <v>-5.0780275478500003E-3</v>
      </c>
      <c r="C8058">
        <v>8.0549999999999997</v>
      </c>
      <c r="D8058" s="2">
        <v>3.9499999999999998E-9</v>
      </c>
      <c r="G8058">
        <v>8.0552647079999993</v>
      </c>
      <c r="H8058">
        <v>-6.4821790000000002E-3</v>
      </c>
    </row>
    <row r="8059" spans="1:8" x14ac:dyDescent="0.35">
      <c r="A8059">
        <v>8.0559999999999992</v>
      </c>
      <c r="B8059">
        <v>-5.2459659176299998E-3</v>
      </c>
      <c r="C8059">
        <v>8.0559999999999992</v>
      </c>
      <c r="D8059" s="2">
        <v>3.9499999999999998E-9</v>
      </c>
      <c r="G8059">
        <v>8.0568635949999994</v>
      </c>
      <c r="H8059">
        <v>3.3681570000000001E-3</v>
      </c>
    </row>
    <row r="8060" spans="1:8" x14ac:dyDescent="0.35">
      <c r="A8060">
        <v>8.0570000000000004</v>
      </c>
      <c r="B8060">
        <v>-5.4132120917600004E-3</v>
      </c>
      <c r="C8060">
        <v>8.0570000000000004</v>
      </c>
      <c r="D8060" s="2">
        <v>3.9499999999999998E-9</v>
      </c>
      <c r="G8060">
        <v>8.0580150760000002</v>
      </c>
      <c r="H8060">
        <v>-2.6482596000000001E-2</v>
      </c>
    </row>
    <row r="8061" spans="1:8" x14ac:dyDescent="0.35">
      <c r="A8061">
        <v>8.0579999999999998</v>
      </c>
      <c r="B8061">
        <v>-5.5797499894100003E-3</v>
      </c>
      <c r="C8061">
        <v>8.0579999999999998</v>
      </c>
      <c r="D8061" s="2">
        <v>3.9499999999999998E-9</v>
      </c>
      <c r="G8061">
        <v>8.0585462369999998</v>
      </c>
      <c r="H8061">
        <v>8.6955599999999995E-4</v>
      </c>
    </row>
    <row r="8062" spans="1:8" x14ac:dyDescent="0.35">
      <c r="A8062">
        <v>8.0589999999999993</v>
      </c>
      <c r="B8062">
        <v>-5.7455638109799997E-3</v>
      </c>
      <c r="C8062">
        <v>8.0589999999999993</v>
      </c>
      <c r="D8062" s="2">
        <v>3.9499999999999998E-9</v>
      </c>
      <c r="G8062">
        <v>8.0574723620000004</v>
      </c>
      <c r="H8062">
        <v>-5.0220009999999999E-3</v>
      </c>
    </row>
    <row r="8063" spans="1:8" x14ac:dyDescent="0.35">
      <c r="A8063">
        <v>8.06</v>
      </c>
      <c r="B8063">
        <v>-5.9106376401899998E-3</v>
      </c>
      <c r="C8063">
        <v>8.06</v>
      </c>
      <c r="D8063" s="2">
        <v>3.9499999999999998E-9</v>
      </c>
      <c r="G8063">
        <v>8.0586931489999998</v>
      </c>
      <c r="H8063">
        <v>-8.8428599999999997E-4</v>
      </c>
    </row>
    <row r="8064" spans="1:8" x14ac:dyDescent="0.35">
      <c r="A8064">
        <v>8.0609999999999999</v>
      </c>
      <c r="B8064">
        <v>-6.0749557193899998E-3</v>
      </c>
      <c r="C8064">
        <v>8.0609999999999999</v>
      </c>
      <c r="D8064" s="2">
        <v>3.9499999999999998E-9</v>
      </c>
      <c r="G8064">
        <v>8.0596849739999996</v>
      </c>
      <c r="H8064">
        <v>-2.4121114999999999E-2</v>
      </c>
    </row>
    <row r="8065" spans="1:8" x14ac:dyDescent="0.35">
      <c r="A8065">
        <v>8.0619999999999994</v>
      </c>
      <c r="B8065">
        <v>-6.2385023699900004E-3</v>
      </c>
      <c r="C8065">
        <v>8.0619999999999994</v>
      </c>
      <c r="D8065" s="2">
        <v>3.9499999999999998E-9</v>
      </c>
      <c r="G8065">
        <v>8.0621703460000003</v>
      </c>
      <c r="H8065">
        <v>-1.6865181999999999E-2</v>
      </c>
    </row>
    <row r="8066" spans="1:8" x14ac:dyDescent="0.35">
      <c r="A8066">
        <v>8.0630000000000006</v>
      </c>
      <c r="B8066">
        <v>-6.4012619946899997E-3</v>
      </c>
      <c r="C8066">
        <v>8.0630000000000006</v>
      </c>
      <c r="D8066" s="2">
        <v>3.9499999999999998E-9</v>
      </c>
      <c r="G8066">
        <v>8.0636008790000009</v>
      </c>
      <c r="H8066">
        <v>-2.0472910000000001E-3</v>
      </c>
    </row>
    <row r="8067" spans="1:8" x14ac:dyDescent="0.35">
      <c r="A8067">
        <v>8.0640000000000001</v>
      </c>
      <c r="B8067">
        <v>-6.5632191516400004E-3</v>
      </c>
      <c r="C8067">
        <v>8.0640000000000001</v>
      </c>
      <c r="D8067" s="2">
        <v>3.9499999999999998E-9</v>
      </c>
      <c r="G8067">
        <v>8.0658441760000006</v>
      </c>
      <c r="H8067">
        <v>-1.5640629E-2</v>
      </c>
    </row>
    <row r="8068" spans="1:8" x14ac:dyDescent="0.35">
      <c r="A8068">
        <v>8.0649999999999995</v>
      </c>
      <c r="B8068">
        <v>-6.72435849188E-3</v>
      </c>
      <c r="C8068">
        <v>8.0649999999999995</v>
      </c>
      <c r="D8068" s="2">
        <v>3.9499999999999998E-9</v>
      </c>
      <c r="G8068">
        <v>8.0658350980000009</v>
      </c>
      <c r="H8068">
        <v>-9.7546850000000008E-3</v>
      </c>
    </row>
    <row r="8069" spans="1:8" x14ac:dyDescent="0.35">
      <c r="A8069">
        <v>8.0660000000000007</v>
      </c>
      <c r="B8069">
        <v>-6.8846647210799999E-3</v>
      </c>
      <c r="C8069">
        <v>8.0660000000000007</v>
      </c>
      <c r="D8069" s="2">
        <v>3.9499999999999998E-9</v>
      </c>
      <c r="G8069">
        <v>8.0656324930000007</v>
      </c>
      <c r="H8069">
        <v>-1.0696625E-2</v>
      </c>
    </row>
    <row r="8070" spans="1:8" x14ac:dyDescent="0.35">
      <c r="A8070">
        <v>8.0670000000000002</v>
      </c>
      <c r="B8070">
        <v>-7.0441226396299999E-3</v>
      </c>
      <c r="C8070">
        <v>8.0670000000000002</v>
      </c>
      <c r="D8070" s="2">
        <v>3.9499999999999998E-9</v>
      </c>
      <c r="G8070">
        <v>8.0654002640000009</v>
      </c>
      <c r="H8070">
        <v>-1.4371281E-2</v>
      </c>
    </row>
    <row r="8071" spans="1:8" x14ac:dyDescent="0.35">
      <c r="A8071">
        <v>8.0679999999999996</v>
      </c>
      <c r="B8071">
        <v>-7.2027171446600001E-3</v>
      </c>
      <c r="C8071">
        <v>8.0679999999999996</v>
      </c>
      <c r="D8071" s="2">
        <v>3.9499999999999998E-9</v>
      </c>
      <c r="G8071">
        <v>8.0703356960000008</v>
      </c>
      <c r="H8071">
        <v>-2.2318628E-2</v>
      </c>
    </row>
    <row r="8072" spans="1:8" x14ac:dyDescent="0.35">
      <c r="A8072">
        <v>8.0690000000000008</v>
      </c>
      <c r="B8072">
        <v>-7.3604332321000002E-3</v>
      </c>
      <c r="C8072">
        <v>8.0690000000000008</v>
      </c>
      <c r="D8072" s="2">
        <v>3.9499999999999998E-9</v>
      </c>
      <c r="G8072">
        <v>8.0697695750000005</v>
      </c>
      <c r="H8072" s="2">
        <v>-9.1100000000000005E-5</v>
      </c>
    </row>
    <row r="8073" spans="1:8" x14ac:dyDescent="0.35">
      <c r="A8073">
        <v>8.07</v>
      </c>
      <c r="B8073">
        <v>-7.5172559986699996E-3</v>
      </c>
      <c r="C8073">
        <v>8.07</v>
      </c>
      <c r="D8073" s="2">
        <v>3.9499999999999998E-9</v>
      </c>
      <c r="G8073">
        <v>8.0722397580000003</v>
      </c>
      <c r="H8073">
        <v>-1.2950639999999999E-2</v>
      </c>
    </row>
    <row r="8074" spans="1:8" x14ac:dyDescent="0.35">
      <c r="A8074">
        <v>8.0709999999999997</v>
      </c>
      <c r="B8074">
        <v>-7.6731706439599999E-3</v>
      </c>
      <c r="C8074">
        <v>8.0709999999999997</v>
      </c>
      <c r="D8074" s="2">
        <v>3.9499999999999998E-9</v>
      </c>
      <c r="G8074">
        <v>8.0708129549999992</v>
      </c>
      <c r="H8074">
        <v>-1.145E-3</v>
      </c>
    </row>
    <row r="8075" spans="1:8" x14ac:dyDescent="0.35">
      <c r="A8075">
        <v>8.0719999999999992</v>
      </c>
      <c r="B8075">
        <v>-7.8281624724000007E-3</v>
      </c>
      <c r="C8075">
        <v>8.0719999999999992</v>
      </c>
      <c r="D8075" s="2">
        <v>3.9499999999999998E-9</v>
      </c>
      <c r="G8075">
        <v>8.0742716140000006</v>
      </c>
      <c r="H8075">
        <v>-2.2999325000000001E-2</v>
      </c>
    </row>
    <row r="8076" spans="1:8" x14ac:dyDescent="0.35">
      <c r="A8076">
        <v>8.0730000000000004</v>
      </c>
      <c r="B8076">
        <v>-7.9822168985000004E-3</v>
      </c>
      <c r="C8076">
        <v>8.0730000000000004</v>
      </c>
      <c r="D8076" s="2">
        <v>3.9499999999999998E-9</v>
      </c>
      <c r="G8076">
        <v>8.0734777359999992</v>
      </c>
      <c r="H8076">
        <v>-1.1637990000000001E-2</v>
      </c>
    </row>
    <row r="8077" spans="1:8" x14ac:dyDescent="0.35">
      <c r="A8077">
        <v>8.0739999999999998</v>
      </c>
      <c r="B8077">
        <v>-8.1353194729500006E-3</v>
      </c>
      <c r="C8077">
        <v>8.0739999999999998</v>
      </c>
      <c r="D8077" s="2">
        <v>3.9499999999999998E-9</v>
      </c>
      <c r="G8077">
        <v>8.0751146600000006</v>
      </c>
      <c r="H8077">
        <v>-1.2686084E-2</v>
      </c>
    </row>
    <row r="8078" spans="1:8" x14ac:dyDescent="0.35">
      <c r="A8078">
        <v>8.0749999999999993</v>
      </c>
      <c r="B8078">
        <v>-8.28745584661E-3</v>
      </c>
      <c r="C8078">
        <v>8.0749999999999993</v>
      </c>
      <c r="D8078" s="2">
        <v>3.9499999999999998E-9</v>
      </c>
      <c r="G8078">
        <v>8.0748604749999995</v>
      </c>
      <c r="H8078">
        <v>5.9987189999999996E-3</v>
      </c>
    </row>
    <row r="8079" spans="1:8" x14ac:dyDescent="0.35">
      <c r="A8079">
        <v>8.0760000000000005</v>
      </c>
      <c r="B8079">
        <v>-8.4386117805699996E-3</v>
      </c>
      <c r="C8079">
        <v>8.0760000000000005</v>
      </c>
      <c r="D8079" s="2">
        <v>3.9499999999999998E-9</v>
      </c>
      <c r="G8079">
        <v>8.0760917760000002</v>
      </c>
      <c r="H8079">
        <v>-1.5651763999999999E-2</v>
      </c>
    </row>
    <row r="8080" spans="1:8" x14ac:dyDescent="0.35">
      <c r="A8080">
        <v>8.077</v>
      </c>
      <c r="B8080">
        <v>-8.5887731533899996E-3</v>
      </c>
      <c r="C8080">
        <v>8.077</v>
      </c>
      <c r="D8080" s="2">
        <v>3.9499999999999998E-9</v>
      </c>
      <c r="G8080">
        <v>8.0766292449999995</v>
      </c>
      <c r="H8080">
        <v>1.1239264000000001E-2</v>
      </c>
    </row>
    <row r="8081" spans="1:8" x14ac:dyDescent="0.35">
      <c r="A8081">
        <v>8.0779999999999994</v>
      </c>
      <c r="B8081">
        <v>-8.7379259633400003E-3</v>
      </c>
      <c r="C8081">
        <v>8.0779999999999994</v>
      </c>
      <c r="D8081" s="2">
        <v>3.9499999999999998E-9</v>
      </c>
      <c r="G8081">
        <v>8.076765966</v>
      </c>
      <c r="H8081">
        <v>-1.2666446E-2</v>
      </c>
    </row>
    <row r="8082" spans="1:8" x14ac:dyDescent="0.35">
      <c r="A8082">
        <v>8.0790000000000006</v>
      </c>
      <c r="B8082">
        <v>-8.8860563304899998E-3</v>
      </c>
      <c r="C8082">
        <v>8.0790000000000006</v>
      </c>
      <c r="D8082" s="2">
        <v>3.9499999999999998E-9</v>
      </c>
      <c r="G8082">
        <v>8.0795497049999998</v>
      </c>
      <c r="H8082">
        <v>-1.0432453E-2</v>
      </c>
    </row>
    <row r="8083" spans="1:8" x14ac:dyDescent="0.35">
      <c r="A8083">
        <v>8.08</v>
      </c>
      <c r="B8083">
        <v>-9.0331504989699992E-3</v>
      </c>
      <c r="C8083">
        <v>8.08</v>
      </c>
      <c r="D8083" s="2">
        <v>3.9499999999999998E-9</v>
      </c>
      <c r="G8083">
        <v>8.0798870780000005</v>
      </c>
      <c r="H8083">
        <v>-1.4190896999999999E-2</v>
      </c>
    </row>
    <row r="8084" spans="1:8" x14ac:dyDescent="0.35">
      <c r="A8084">
        <v>8.0809999999999995</v>
      </c>
      <c r="B8084">
        <v>-9.1791948390900005E-3</v>
      </c>
      <c r="C8084">
        <v>8.0809999999999995</v>
      </c>
      <c r="D8084" s="2">
        <v>3.9499999999999998E-9</v>
      </c>
      <c r="G8084">
        <v>8.0805267230000002</v>
      </c>
      <c r="H8084">
        <v>-1.5081753999999999E-2</v>
      </c>
    </row>
    <row r="8085" spans="1:8" x14ac:dyDescent="0.35">
      <c r="A8085">
        <v>8.0820000000000007</v>
      </c>
      <c r="B8085">
        <v>-9.3241758495399996E-3</v>
      </c>
      <c r="C8085">
        <v>8.0820000000000007</v>
      </c>
      <c r="D8085" s="2">
        <v>3.9499999999999998E-9</v>
      </c>
      <c r="G8085">
        <v>8.0830377139999996</v>
      </c>
      <c r="H8085">
        <v>-5.8928519999999996E-3</v>
      </c>
    </row>
    <row r="8086" spans="1:8" x14ac:dyDescent="0.35">
      <c r="A8086">
        <v>8.0830000000000002</v>
      </c>
      <c r="B8086">
        <v>-9.4680801063300006E-3</v>
      </c>
      <c r="C8086">
        <v>8.0830000000000002</v>
      </c>
      <c r="D8086" s="2">
        <v>3.9499999999999998E-9</v>
      </c>
      <c r="G8086">
        <v>8.0839180880000008</v>
      </c>
      <c r="H8086">
        <v>-2.1882749E-2</v>
      </c>
    </row>
    <row r="8087" spans="1:8" x14ac:dyDescent="0.35">
      <c r="A8087">
        <v>8.0839999999999996</v>
      </c>
      <c r="B8087">
        <v>-9.6108941988200004E-3</v>
      </c>
      <c r="C8087">
        <v>8.0839999999999996</v>
      </c>
      <c r="D8087" s="2">
        <v>3.9499999999999998E-9</v>
      </c>
      <c r="G8087">
        <v>8.0835044079999996</v>
      </c>
      <c r="H8087">
        <v>-9.939636E-3</v>
      </c>
    </row>
    <row r="8088" spans="1:8" x14ac:dyDescent="0.35">
      <c r="A8088">
        <v>8.0850000000000009</v>
      </c>
      <c r="B8088">
        <v>-9.7526049359400006E-3</v>
      </c>
      <c r="C8088">
        <v>8.0850000000000009</v>
      </c>
      <c r="D8088" s="2">
        <v>3.9499999999999998E-9</v>
      </c>
      <c r="G8088">
        <v>8.086005428</v>
      </c>
      <c r="H8088">
        <v>9.7954930000000006E-3</v>
      </c>
    </row>
    <row r="8089" spans="1:8" x14ac:dyDescent="0.35">
      <c r="A8089">
        <v>8.0860000000000003</v>
      </c>
      <c r="B8089">
        <v>-9.8931992567999998E-3</v>
      </c>
      <c r="C8089">
        <v>8.0860000000000003</v>
      </c>
      <c r="D8089" s="2">
        <v>3.9499999999999998E-9</v>
      </c>
      <c r="G8089">
        <v>8.0852489569999992</v>
      </c>
      <c r="H8089">
        <v>7.4519069999999998E-3</v>
      </c>
    </row>
    <row r="8090" spans="1:8" x14ac:dyDescent="0.35">
      <c r="A8090">
        <v>8.0869999999999997</v>
      </c>
      <c r="B8090">
        <v>-1.00326642263E-2</v>
      </c>
      <c r="C8090">
        <v>8.0869999999999997</v>
      </c>
      <c r="D8090" s="2">
        <v>3.9499999999999998E-9</v>
      </c>
      <c r="G8090">
        <v>8.0863676279999996</v>
      </c>
      <c r="H8090">
        <v>-3.0210010000000002E-3</v>
      </c>
    </row>
    <row r="8091" spans="1:8" x14ac:dyDescent="0.35">
      <c r="A8091">
        <v>8.0879999999999992</v>
      </c>
      <c r="B8091">
        <v>-1.0170987036300001E-2</v>
      </c>
      <c r="C8091">
        <v>8.0879999999999992</v>
      </c>
      <c r="D8091" s="2">
        <v>3.9499999999999998E-9</v>
      </c>
      <c r="G8091">
        <v>8.0873271150000008</v>
      </c>
      <c r="H8091">
        <v>-7.8467620000000002E-3</v>
      </c>
    </row>
    <row r="8092" spans="1:8" x14ac:dyDescent="0.35">
      <c r="A8092">
        <v>8.0890000000000004</v>
      </c>
      <c r="B8092">
        <v>-1.03081550076E-2</v>
      </c>
      <c r="C8092">
        <v>8.0890000000000004</v>
      </c>
      <c r="D8092" s="2">
        <v>3.9499999999999998E-9</v>
      </c>
      <c r="G8092">
        <v>8.0888107250000001</v>
      </c>
      <c r="H8092">
        <v>-1.5325032000000001E-2</v>
      </c>
    </row>
    <row r="8093" spans="1:8" x14ac:dyDescent="0.35">
      <c r="A8093">
        <v>8.09</v>
      </c>
      <c r="B8093">
        <v>-1.04441555904E-2</v>
      </c>
      <c r="C8093">
        <v>8.09</v>
      </c>
      <c r="D8093" s="2">
        <v>3.9499999999999998E-9</v>
      </c>
      <c r="G8093">
        <v>8.0895501509999992</v>
      </c>
      <c r="H8093">
        <v>-2.2722763E-2</v>
      </c>
    </row>
    <row r="8094" spans="1:8" x14ac:dyDescent="0.35">
      <c r="A8094">
        <v>8.0909999999999993</v>
      </c>
      <c r="B8094">
        <v>-1.0578976366500001E-2</v>
      </c>
      <c r="C8094">
        <v>8.0909999999999993</v>
      </c>
      <c r="D8094" s="2">
        <v>3.9499999999999998E-9</v>
      </c>
      <c r="G8094">
        <v>8.0901612580000002</v>
      </c>
      <c r="H8094">
        <v>-2.581814E-2</v>
      </c>
    </row>
    <row r="8095" spans="1:8" x14ac:dyDescent="0.35">
      <c r="A8095">
        <v>8.0920000000000005</v>
      </c>
      <c r="B8095">
        <v>-1.07126050505E-2</v>
      </c>
      <c r="C8095">
        <v>8.0920000000000005</v>
      </c>
      <c r="D8095" s="2">
        <v>3.9499999999999998E-9</v>
      </c>
      <c r="G8095">
        <v>8.0928598279999999</v>
      </c>
      <c r="H8095">
        <v>-2.4475349999999998E-3</v>
      </c>
    </row>
    <row r="8096" spans="1:8" x14ac:dyDescent="0.35">
      <c r="A8096">
        <v>8.093</v>
      </c>
      <c r="B8096">
        <v>-1.0845029465400001E-2</v>
      </c>
      <c r="C8096">
        <v>8.093</v>
      </c>
      <c r="D8096" s="2">
        <v>3.9499999999999998E-9</v>
      </c>
      <c r="G8096">
        <v>8.0936454940000004</v>
      </c>
      <c r="H8096">
        <v>-7.9182439999999996E-3</v>
      </c>
    </row>
    <row r="8097" spans="1:8" x14ac:dyDescent="0.35">
      <c r="A8097">
        <v>8.0939999999999994</v>
      </c>
      <c r="B8097">
        <v>-1.09762375625E-2</v>
      </c>
      <c r="C8097">
        <v>8.0939999999999994</v>
      </c>
      <c r="D8097" s="2">
        <v>3.9499999999999998E-9</v>
      </c>
      <c r="G8097">
        <v>8.0929896489999997</v>
      </c>
      <c r="H8097" s="2">
        <v>9.7899999999999994E-5</v>
      </c>
    </row>
    <row r="8098" spans="1:8" x14ac:dyDescent="0.35">
      <c r="A8098">
        <v>8.0950000000000006</v>
      </c>
      <c r="B8098">
        <v>-1.1106217443200001E-2</v>
      </c>
      <c r="C8098">
        <v>8.0950000000000006</v>
      </c>
      <c r="D8098" s="2">
        <v>3.9499999999999998E-9</v>
      </c>
      <c r="G8098">
        <v>8.0949561630000009</v>
      </c>
      <c r="H8098">
        <v>-1.0847025E-2</v>
      </c>
    </row>
    <row r="8099" spans="1:8" x14ac:dyDescent="0.35">
      <c r="A8099">
        <v>8.0960000000000001</v>
      </c>
      <c r="B8099">
        <v>-1.12349573442E-2</v>
      </c>
      <c r="C8099">
        <v>8.0960000000000001</v>
      </c>
      <c r="D8099" s="2">
        <v>3.9499999999999998E-9</v>
      </c>
      <c r="G8099">
        <v>8.0968370410000006</v>
      </c>
      <c r="H8099">
        <v>-3.5720499999999998E-3</v>
      </c>
    </row>
    <row r="8100" spans="1:8" x14ac:dyDescent="0.35">
      <c r="A8100">
        <v>8.0969999999999995</v>
      </c>
      <c r="B8100">
        <v>-1.13624456388E-2</v>
      </c>
      <c r="C8100">
        <v>8.0969999999999995</v>
      </c>
      <c r="D8100" s="2">
        <v>3.9499999999999998E-9</v>
      </c>
      <c r="G8100">
        <v>8.0974770219999996</v>
      </c>
      <c r="H8100">
        <v>-1.8918806E-2</v>
      </c>
    </row>
    <row r="8101" spans="1:8" x14ac:dyDescent="0.35">
      <c r="A8101">
        <v>8.0980000000000008</v>
      </c>
      <c r="B8101">
        <v>-1.1488670838E-2</v>
      </c>
      <c r="C8101">
        <v>8.0980000000000008</v>
      </c>
      <c r="D8101" s="2">
        <v>3.9499999999999998E-9</v>
      </c>
      <c r="G8101">
        <v>8.0972080119999994</v>
      </c>
      <c r="H8101">
        <v>-6.7922779999999997E-3</v>
      </c>
    </row>
    <row r="8102" spans="1:8" x14ac:dyDescent="0.35">
      <c r="A8102">
        <v>8.0990000000000002</v>
      </c>
      <c r="B8102">
        <v>-1.1613621591800001E-2</v>
      </c>
      <c r="C8102">
        <v>8.0990000000000002</v>
      </c>
      <c r="D8102" s="2">
        <v>3.94E-9</v>
      </c>
      <c r="G8102">
        <v>8.0990457379999992</v>
      </c>
      <c r="H8102">
        <v>7.9198800000000007E-3</v>
      </c>
    </row>
    <row r="8103" spans="1:8" x14ac:dyDescent="0.35">
      <c r="A8103">
        <v>8.1</v>
      </c>
      <c r="B8103">
        <v>-1.17372866905E-2</v>
      </c>
      <c r="C8103">
        <v>8.1</v>
      </c>
      <c r="D8103" s="2">
        <v>3.9300000000000003E-9</v>
      </c>
      <c r="G8103">
        <v>8.0996268279999999</v>
      </c>
      <c r="H8103">
        <v>1.0003300999999999E-2</v>
      </c>
    </row>
    <row r="8104" spans="1:8" x14ac:dyDescent="0.35">
      <c r="A8104">
        <v>8.1010000000000009</v>
      </c>
      <c r="B8104">
        <v>-1.1859655065699999E-2</v>
      </c>
      <c r="C8104">
        <v>8.1010000000000009</v>
      </c>
      <c r="D8104" s="2">
        <v>3.9300000000000003E-9</v>
      </c>
      <c r="G8104">
        <v>8.1011886059999991</v>
      </c>
      <c r="H8104">
        <v>-2.5467374000000001E-2</v>
      </c>
    </row>
    <row r="8105" spans="1:8" x14ac:dyDescent="0.35">
      <c r="A8105">
        <v>8.1020000000000003</v>
      </c>
      <c r="B8105">
        <v>-1.19807157892E-2</v>
      </c>
      <c r="C8105">
        <v>8.1020000000000003</v>
      </c>
      <c r="D8105" s="2">
        <v>3.9199999999999997E-9</v>
      </c>
      <c r="G8105">
        <v>8.1036482500000009</v>
      </c>
      <c r="H8105">
        <v>-3.1073462E-2</v>
      </c>
    </row>
    <row r="8106" spans="1:8" x14ac:dyDescent="0.35">
      <c r="A8106">
        <v>8.1029999999999998</v>
      </c>
      <c r="B8106">
        <v>-1.21004580499E-2</v>
      </c>
      <c r="C8106">
        <v>8.1029999999999998</v>
      </c>
      <c r="D8106" s="2">
        <v>3.9199999999999997E-9</v>
      </c>
      <c r="G8106">
        <v>8.1043298200000002</v>
      </c>
      <c r="H8106">
        <v>-6.7654380000000004E-3</v>
      </c>
    </row>
    <row r="8107" spans="1:8" x14ac:dyDescent="0.35">
      <c r="A8107">
        <v>8.1039999999999992</v>
      </c>
      <c r="B8107">
        <v>-1.22188711906E-2</v>
      </c>
      <c r="C8107">
        <v>8.1039999999999992</v>
      </c>
      <c r="D8107" s="2">
        <v>3.9099999999999999E-9</v>
      </c>
      <c r="G8107">
        <v>8.105829451</v>
      </c>
      <c r="H8107">
        <v>-1.5789427000000002E-2</v>
      </c>
    </row>
    <row r="8108" spans="1:8" x14ac:dyDescent="0.35">
      <c r="A8108">
        <v>8.1050000000000004</v>
      </c>
      <c r="B8108">
        <v>-1.23359447042E-2</v>
      </c>
      <c r="C8108">
        <v>8.1050000000000004</v>
      </c>
      <c r="D8108" s="2">
        <v>3.9000000000000002E-9</v>
      </c>
      <c r="G8108">
        <v>8.1043006529999992</v>
      </c>
      <c r="H8108">
        <v>-1.5096541999999999E-2</v>
      </c>
    </row>
    <row r="8109" spans="1:8" x14ac:dyDescent="0.35">
      <c r="A8109">
        <v>8.1059999999999999</v>
      </c>
      <c r="B8109">
        <v>-1.2451668228600001E-2</v>
      </c>
      <c r="C8109">
        <v>8.1059999999999999</v>
      </c>
      <c r="D8109" s="2">
        <v>3.9000000000000002E-9</v>
      </c>
      <c r="G8109">
        <v>8.1066842260000005</v>
      </c>
      <c r="H8109">
        <v>-2.8101530999999999E-2</v>
      </c>
    </row>
    <row r="8110" spans="1:8" x14ac:dyDescent="0.35">
      <c r="A8110">
        <v>8.1069999999999993</v>
      </c>
      <c r="B8110">
        <v>-1.25660315478E-2</v>
      </c>
      <c r="C8110">
        <v>8.1069999999999993</v>
      </c>
      <c r="D8110" s="2">
        <v>3.8899999999999996E-9</v>
      </c>
      <c r="G8110">
        <v>8.1062836489999999</v>
      </c>
      <c r="H8110">
        <v>-1.8253218000000002E-2</v>
      </c>
    </row>
    <row r="8111" spans="1:8" x14ac:dyDescent="0.35">
      <c r="A8111">
        <v>8.1080000000000005</v>
      </c>
      <c r="B8111">
        <v>-1.2679024593E-2</v>
      </c>
      <c r="C8111">
        <v>8.1080000000000005</v>
      </c>
      <c r="D8111" s="2">
        <v>3.8899999999999996E-9</v>
      </c>
      <c r="G8111">
        <v>8.1076168200000005</v>
      </c>
      <c r="H8111">
        <v>-5.7261339999999999E-3</v>
      </c>
    </row>
    <row r="8112" spans="1:8" x14ac:dyDescent="0.35">
      <c r="A8112">
        <v>8.109</v>
      </c>
      <c r="B8112">
        <v>-1.2790637443699999E-2</v>
      </c>
      <c r="C8112">
        <v>8.109</v>
      </c>
      <c r="D8112" s="2">
        <v>3.8799999999999998E-9</v>
      </c>
      <c r="G8112">
        <v>8.1081991299999991</v>
      </c>
      <c r="H8112">
        <v>-3.1146226999999999E-2</v>
      </c>
    </row>
    <row r="8113" spans="1:8" x14ac:dyDescent="0.35">
      <c r="A8113">
        <v>8.11</v>
      </c>
      <c r="B8113">
        <v>-1.29008603287E-2</v>
      </c>
      <c r="C8113">
        <v>8.11</v>
      </c>
      <c r="D8113" s="2">
        <v>3.8700000000000001E-9</v>
      </c>
      <c r="G8113">
        <v>8.1113350470000007</v>
      </c>
      <c r="H8113">
        <v>-1.2678291E-2</v>
      </c>
    </row>
    <row r="8114" spans="1:8" x14ac:dyDescent="0.35">
      <c r="A8114">
        <v>8.1110000000000007</v>
      </c>
      <c r="B8114">
        <v>-1.30096836272E-2</v>
      </c>
      <c r="C8114">
        <v>8.1110000000000007</v>
      </c>
      <c r="D8114" s="2">
        <v>3.8700000000000001E-9</v>
      </c>
      <c r="G8114">
        <v>8.1110409810000004</v>
      </c>
      <c r="H8114">
        <v>-3.1111639999999999E-2</v>
      </c>
    </row>
    <row r="8115" spans="1:8" x14ac:dyDescent="0.35">
      <c r="A8115">
        <v>8.1120000000000001</v>
      </c>
      <c r="B8115">
        <v>-1.31170978622E-2</v>
      </c>
      <c r="C8115">
        <v>8.1120000000000001</v>
      </c>
      <c r="D8115" s="2">
        <v>3.8600000000000003E-9</v>
      </c>
      <c r="G8115">
        <v>8.1123180809999997</v>
      </c>
      <c r="H8115">
        <v>-7.7319060000000002E-3</v>
      </c>
    </row>
    <row r="8116" spans="1:8" x14ac:dyDescent="0.35">
      <c r="A8116">
        <v>8.1129999999999995</v>
      </c>
      <c r="B8116">
        <v>-1.32230936871E-2</v>
      </c>
      <c r="C8116">
        <v>8.1129999999999995</v>
      </c>
      <c r="D8116" s="2">
        <v>3.8600000000000003E-9</v>
      </c>
      <c r="G8116">
        <v>8.1122094820000008</v>
      </c>
      <c r="H8116">
        <v>-1.6554032999999999E-2</v>
      </c>
    </row>
    <row r="8117" spans="1:8" x14ac:dyDescent="0.35">
      <c r="A8117">
        <v>8.1140000000000008</v>
      </c>
      <c r="B8117">
        <v>-1.33276619233E-2</v>
      </c>
      <c r="C8117">
        <v>8.1140000000000008</v>
      </c>
      <c r="D8117" s="2">
        <v>3.8499999999999997E-9</v>
      </c>
      <c r="G8117">
        <v>8.1143093349999997</v>
      </c>
      <c r="H8117">
        <v>-2.0934615E-2</v>
      </c>
    </row>
    <row r="8118" spans="1:8" x14ac:dyDescent="0.35">
      <c r="A8118">
        <v>8.1150000000000002</v>
      </c>
      <c r="B8118">
        <v>-1.34307935462E-2</v>
      </c>
      <c r="C8118">
        <v>8.1150000000000002</v>
      </c>
      <c r="D8118" s="2">
        <v>3.84E-9</v>
      </c>
      <c r="G8118">
        <v>8.1149943489999998</v>
      </c>
      <c r="H8118">
        <v>-2.0926745E-2</v>
      </c>
    </row>
    <row r="8119" spans="1:8" x14ac:dyDescent="0.35">
      <c r="A8119">
        <v>8.1159999999999997</v>
      </c>
      <c r="B8119">
        <v>-1.35324796847E-2</v>
      </c>
      <c r="C8119">
        <v>8.1159999999999997</v>
      </c>
      <c r="D8119" s="2">
        <v>3.84E-9</v>
      </c>
      <c r="G8119">
        <v>8.113992928</v>
      </c>
      <c r="H8119">
        <v>-2.0227227E-2</v>
      </c>
    </row>
    <row r="8120" spans="1:8" x14ac:dyDescent="0.35">
      <c r="A8120">
        <v>8.1170000000000009</v>
      </c>
      <c r="B8120">
        <v>-1.3632711621900001E-2</v>
      </c>
      <c r="C8120">
        <v>8.1170000000000009</v>
      </c>
      <c r="D8120" s="2">
        <v>3.8300000000000002E-9</v>
      </c>
      <c r="G8120">
        <v>8.1179857519999992</v>
      </c>
      <c r="H8120">
        <v>-1.4697885000000001E-2</v>
      </c>
    </row>
    <row r="8121" spans="1:8" x14ac:dyDescent="0.35">
      <c r="A8121">
        <v>8.1180000000000003</v>
      </c>
      <c r="B8121">
        <v>-1.37314807965E-2</v>
      </c>
      <c r="C8121">
        <v>8.1180000000000003</v>
      </c>
      <c r="D8121" s="2">
        <v>3.8300000000000002E-9</v>
      </c>
      <c r="G8121">
        <v>8.1186062900000007</v>
      </c>
      <c r="H8121">
        <v>-1.7046100000000001E-3</v>
      </c>
    </row>
    <row r="8122" spans="1:8" x14ac:dyDescent="0.35">
      <c r="A8122">
        <v>8.1189999999999998</v>
      </c>
      <c r="B8122">
        <v>-1.3828778803199999E-2</v>
      </c>
      <c r="C8122">
        <v>8.1189999999999998</v>
      </c>
      <c r="D8122" s="2">
        <v>3.8199999999999996E-9</v>
      </c>
      <c r="G8122">
        <v>8.1176838910000004</v>
      </c>
      <c r="H8122">
        <v>-7.3146119999999999E-3</v>
      </c>
    </row>
    <row r="8123" spans="1:8" x14ac:dyDescent="0.35">
      <c r="A8123">
        <v>8.1199999999999992</v>
      </c>
      <c r="B8123">
        <v>-1.3924597394199999E-2</v>
      </c>
      <c r="C8123">
        <v>8.1199999999999992</v>
      </c>
      <c r="D8123" s="2">
        <v>3.8099999999999999E-9</v>
      </c>
      <c r="G8123">
        <v>8.1190221250000008</v>
      </c>
      <c r="H8123">
        <v>-3.0164939000000002E-2</v>
      </c>
    </row>
    <row r="8124" spans="1:8" x14ac:dyDescent="0.35">
      <c r="A8124">
        <v>8.1210000000000004</v>
      </c>
      <c r="B8124">
        <v>-1.40189284795E-2</v>
      </c>
      <c r="C8124">
        <v>8.1210000000000004</v>
      </c>
      <c r="D8124" s="2">
        <v>3.8099999999999999E-9</v>
      </c>
      <c r="G8124">
        <v>8.1202607469999997</v>
      </c>
      <c r="H8124">
        <v>-1.2845339000000001E-2</v>
      </c>
    </row>
    <row r="8125" spans="1:8" x14ac:dyDescent="0.35">
      <c r="A8125">
        <v>8.1219999999999999</v>
      </c>
      <c r="B8125">
        <v>-1.41117641054E-2</v>
      </c>
      <c r="C8125">
        <v>8.1219999999999999</v>
      </c>
      <c r="D8125" s="2">
        <v>3.8000000000000001E-9</v>
      </c>
      <c r="G8125">
        <v>8.122918855</v>
      </c>
      <c r="H8125">
        <v>-1.9921599000000002E-2</v>
      </c>
    </row>
    <row r="8126" spans="1:8" x14ac:dyDescent="0.35">
      <c r="A8126">
        <v>8.1229999999999993</v>
      </c>
      <c r="B8126">
        <v>-1.4203096467500001E-2</v>
      </c>
      <c r="C8126">
        <v>8.1229999999999993</v>
      </c>
      <c r="D8126" s="2">
        <v>3.8000000000000001E-9</v>
      </c>
      <c r="G8126">
        <v>8.1229523060000002</v>
      </c>
      <c r="H8126">
        <v>1.0057513000000001E-2</v>
      </c>
    </row>
    <row r="8127" spans="1:8" x14ac:dyDescent="0.35">
      <c r="A8127">
        <v>8.1240000000000006</v>
      </c>
      <c r="B8127">
        <v>-1.4292917939199999E-2</v>
      </c>
      <c r="C8127">
        <v>8.1240000000000006</v>
      </c>
      <c r="D8127" s="2">
        <v>3.7900000000000004E-9</v>
      </c>
      <c r="G8127">
        <v>8.1237574929999994</v>
      </c>
      <c r="H8127">
        <v>-1.4512956E-2</v>
      </c>
    </row>
    <row r="8128" spans="1:8" x14ac:dyDescent="0.35">
      <c r="A8128">
        <v>8.125</v>
      </c>
      <c r="B8128">
        <v>-1.4381221053E-2</v>
      </c>
      <c r="C8128">
        <v>8.125</v>
      </c>
      <c r="D8128" s="2">
        <v>3.7799999999999998E-9</v>
      </c>
      <c r="G8128">
        <v>8.1245714709999994</v>
      </c>
      <c r="H8128">
        <v>-2.3394077999999999E-2</v>
      </c>
    </row>
    <row r="8129" spans="1:8" x14ac:dyDescent="0.35">
      <c r="A8129">
        <v>8.1259999999999994</v>
      </c>
      <c r="B8129">
        <v>-1.44679985022E-2</v>
      </c>
      <c r="C8129">
        <v>8.1259999999999994</v>
      </c>
      <c r="D8129" s="2">
        <v>3.7799999999999998E-9</v>
      </c>
      <c r="G8129">
        <v>8.1241255500000005</v>
      </c>
      <c r="H8129">
        <v>-1.1195884999999999E-2</v>
      </c>
    </row>
    <row r="8130" spans="1:8" x14ac:dyDescent="0.35">
      <c r="A8130">
        <v>8.1270000000000007</v>
      </c>
      <c r="B8130">
        <v>-1.4553243141E-2</v>
      </c>
      <c r="C8130">
        <v>8.1270000000000007</v>
      </c>
      <c r="D8130" s="2">
        <v>3.77E-9</v>
      </c>
      <c r="G8130">
        <v>8.1290542529999996</v>
      </c>
      <c r="H8130">
        <v>-1.0610929999999999E-3</v>
      </c>
    </row>
    <row r="8131" spans="1:8" x14ac:dyDescent="0.35">
      <c r="A8131">
        <v>8.1280000000000001</v>
      </c>
      <c r="B8131">
        <v>-1.46369479859E-2</v>
      </c>
      <c r="C8131">
        <v>8.1280000000000001</v>
      </c>
      <c r="D8131" s="2">
        <v>3.77E-9</v>
      </c>
      <c r="G8131">
        <v>8.1278009850000004</v>
      </c>
      <c r="H8131">
        <v>-1.5415879E-2</v>
      </c>
    </row>
    <row r="8132" spans="1:8" x14ac:dyDescent="0.35">
      <c r="A8132">
        <v>8.1289999999999996</v>
      </c>
      <c r="B8132">
        <v>-1.4719106216E-2</v>
      </c>
      <c r="C8132">
        <v>8.1289999999999996</v>
      </c>
      <c r="D8132" s="2">
        <v>3.7600000000000003E-9</v>
      </c>
      <c r="G8132">
        <v>8.1281003129999991</v>
      </c>
      <c r="H8132">
        <v>-2.1670502000000001E-2</v>
      </c>
    </row>
    <row r="8133" spans="1:8" x14ac:dyDescent="0.35">
      <c r="A8133">
        <v>8.1300000000000008</v>
      </c>
      <c r="B8133">
        <v>-1.47997111741E-2</v>
      </c>
      <c r="C8133">
        <v>8.1300000000000008</v>
      </c>
      <c r="D8133" s="2">
        <v>3.7499999999999997E-9</v>
      </c>
      <c r="G8133">
        <v>8.1320420529999993</v>
      </c>
      <c r="H8133">
        <v>-6.430196E-3</v>
      </c>
    </row>
    <row r="8134" spans="1:8" x14ac:dyDescent="0.35">
      <c r="A8134">
        <v>8.1310000000000002</v>
      </c>
      <c r="B8134">
        <v>-1.4878756367700001E-2</v>
      </c>
      <c r="C8134">
        <v>8.1310000000000002</v>
      </c>
      <c r="D8134" s="2">
        <v>3.7499999999999997E-9</v>
      </c>
      <c r="G8134">
        <v>8.1309533300000005</v>
      </c>
      <c r="H8134">
        <v>-2.6598832999999999E-2</v>
      </c>
    </row>
    <row r="8135" spans="1:8" x14ac:dyDescent="0.35">
      <c r="A8135">
        <v>8.1319999999999997</v>
      </c>
      <c r="B8135">
        <v>-1.49562354692E-2</v>
      </c>
      <c r="C8135">
        <v>8.1319999999999997</v>
      </c>
      <c r="D8135" s="2">
        <v>3.7399999999999999E-9</v>
      </c>
      <c r="G8135">
        <v>8.1314816200000006</v>
      </c>
      <c r="H8135">
        <v>-3.2217176E-2</v>
      </c>
    </row>
    <row r="8136" spans="1:8" x14ac:dyDescent="0.35">
      <c r="A8136">
        <v>8.1329999999999991</v>
      </c>
      <c r="B8136">
        <v>-1.5032142284100001E-2</v>
      </c>
      <c r="C8136">
        <v>8.1329999999999991</v>
      </c>
      <c r="D8136" s="2">
        <v>3.7399999999999999E-9</v>
      </c>
      <c r="G8136">
        <v>8.1341454110000004</v>
      </c>
      <c r="H8136">
        <v>3.0214619999999999E-3</v>
      </c>
    </row>
    <row r="8137" spans="1:8" x14ac:dyDescent="0.35">
      <c r="A8137">
        <v>8.1340000000000003</v>
      </c>
      <c r="B8137">
        <v>-1.51064707662E-2</v>
      </c>
      <c r="C8137">
        <v>8.1340000000000003</v>
      </c>
      <c r="D8137" s="2">
        <v>3.7300000000000001E-9</v>
      </c>
      <c r="G8137">
        <v>8.1347067200000005</v>
      </c>
      <c r="H8137">
        <v>-3.3323105999999998E-2</v>
      </c>
    </row>
    <row r="8138" spans="1:8" x14ac:dyDescent="0.35">
      <c r="A8138">
        <v>8.1349999999999998</v>
      </c>
      <c r="B8138">
        <v>-1.51792150632E-2</v>
      </c>
      <c r="C8138">
        <v>8.1349999999999998</v>
      </c>
      <c r="D8138" s="2">
        <v>3.72E-9</v>
      </c>
      <c r="G8138">
        <v>8.1353993429999996</v>
      </c>
      <c r="H8138">
        <v>-7.668429E-3</v>
      </c>
    </row>
    <row r="8139" spans="1:8" x14ac:dyDescent="0.35">
      <c r="A8139">
        <v>8.1359999999999992</v>
      </c>
      <c r="B8139">
        <v>-1.52503694877E-2</v>
      </c>
      <c r="C8139">
        <v>8.1359999999999992</v>
      </c>
      <c r="D8139" s="2">
        <v>3.72E-9</v>
      </c>
      <c r="G8139">
        <v>8.1352017700000001</v>
      </c>
      <c r="H8139">
        <v>-2.2873979999999999E-2</v>
      </c>
    </row>
    <row r="8140" spans="1:8" x14ac:dyDescent="0.35">
      <c r="A8140">
        <v>8.1370000000000005</v>
      </c>
      <c r="B8140">
        <v>-1.53199285181E-2</v>
      </c>
      <c r="C8140">
        <v>8.1370000000000005</v>
      </c>
      <c r="D8140" s="2">
        <v>3.7099999999999998E-9</v>
      </c>
      <c r="G8140">
        <v>8.1372424090000006</v>
      </c>
      <c r="H8140">
        <v>-2.3723514000000001E-2</v>
      </c>
    </row>
    <row r="8141" spans="1:8" x14ac:dyDescent="0.35">
      <c r="A8141">
        <v>8.1379999999999999</v>
      </c>
      <c r="B8141">
        <v>-1.53878867988E-2</v>
      </c>
      <c r="C8141">
        <v>8.1379999999999999</v>
      </c>
      <c r="D8141" s="2">
        <v>3.7099999999999998E-9</v>
      </c>
      <c r="G8141">
        <v>8.1378271810000005</v>
      </c>
      <c r="H8141">
        <v>-2.1476627000000002E-2</v>
      </c>
    </row>
    <row r="8142" spans="1:8" x14ac:dyDescent="0.35">
      <c r="A8142">
        <v>8.1389999999999993</v>
      </c>
      <c r="B8142">
        <v>-1.5454239141600001E-2</v>
      </c>
      <c r="C8142">
        <v>8.1389999999999993</v>
      </c>
      <c r="D8142" s="2">
        <v>3.7E-9</v>
      </c>
      <c r="G8142">
        <v>8.1387553780000008</v>
      </c>
      <c r="H8142">
        <v>-1.3193331000000001E-2</v>
      </c>
    </row>
    <row r="8143" spans="1:8" x14ac:dyDescent="0.35">
      <c r="A8143">
        <v>8.14</v>
      </c>
      <c r="B8143">
        <v>-1.5518980525499999E-2</v>
      </c>
      <c r="C8143">
        <v>8.14</v>
      </c>
      <c r="D8143" s="2">
        <v>3.6899999999999999E-9</v>
      </c>
      <c r="G8143">
        <v>8.1409288110000002</v>
      </c>
      <c r="H8143">
        <v>3.305517E-3</v>
      </c>
    </row>
    <row r="8144" spans="1:8" x14ac:dyDescent="0.35">
      <c r="A8144">
        <v>8.141</v>
      </c>
      <c r="B8144">
        <v>-1.5582106097699999E-2</v>
      </c>
      <c r="C8144">
        <v>8.141</v>
      </c>
      <c r="D8144" s="2">
        <v>3.6899999999999999E-9</v>
      </c>
      <c r="G8144">
        <v>8.1408087620000007</v>
      </c>
      <c r="H8144">
        <v>-8.9415959999999996E-3</v>
      </c>
    </row>
    <row r="8145" spans="1:8" x14ac:dyDescent="0.35">
      <c r="A8145">
        <v>8.1419999999999995</v>
      </c>
      <c r="B8145">
        <v>-1.5643611174499999E-2</v>
      </c>
      <c r="C8145">
        <v>8.1419999999999995</v>
      </c>
      <c r="D8145" s="2">
        <v>3.6800000000000001E-9</v>
      </c>
      <c r="G8145">
        <v>8.1412313269999999</v>
      </c>
      <c r="H8145">
        <v>-1.8505371E-2</v>
      </c>
    </row>
    <row r="8146" spans="1:8" x14ac:dyDescent="0.35">
      <c r="A8146">
        <v>8.1430000000000007</v>
      </c>
      <c r="B8146">
        <v>-1.5703491241400001E-2</v>
      </c>
      <c r="C8146">
        <v>8.1430000000000007</v>
      </c>
      <c r="D8146" s="2">
        <v>3.6800000000000001E-9</v>
      </c>
      <c r="G8146">
        <v>8.1424088490000006</v>
      </c>
      <c r="H8146">
        <v>-8.7118590000000006E-3</v>
      </c>
    </row>
    <row r="8147" spans="1:8" x14ac:dyDescent="0.35">
      <c r="A8147">
        <v>8.1440000000000001</v>
      </c>
      <c r="B8147">
        <v>-1.5761741923500001E-2</v>
      </c>
      <c r="C8147">
        <v>8.1440000000000001</v>
      </c>
      <c r="D8147" s="2">
        <v>3.6699999999999999E-9</v>
      </c>
      <c r="G8147">
        <v>8.144833276</v>
      </c>
      <c r="H8147">
        <v>-2.3649388E-2</v>
      </c>
    </row>
    <row r="8148" spans="1:8" x14ac:dyDescent="0.35">
      <c r="A8148">
        <v>8.1449999999999996</v>
      </c>
      <c r="B8148">
        <v>-1.5818358996900001E-2</v>
      </c>
      <c r="C8148">
        <v>8.1449999999999996</v>
      </c>
      <c r="D8148" s="2">
        <v>3.6600000000000002E-9</v>
      </c>
      <c r="G8148">
        <v>8.1460634689999996</v>
      </c>
      <c r="H8148">
        <v>-5.2758559999999998E-3</v>
      </c>
    </row>
    <row r="8149" spans="1:8" x14ac:dyDescent="0.35">
      <c r="A8149">
        <v>8.1460000000000008</v>
      </c>
      <c r="B8149">
        <v>-1.5873338434399999E-2</v>
      </c>
      <c r="C8149">
        <v>8.1460000000000008</v>
      </c>
      <c r="D8149" s="2">
        <v>3.6600000000000002E-9</v>
      </c>
      <c r="G8149">
        <v>8.145808036</v>
      </c>
      <c r="H8149">
        <v>-1.2598728999999999E-2</v>
      </c>
    </row>
    <row r="8150" spans="1:8" x14ac:dyDescent="0.35">
      <c r="A8150">
        <v>8.1470000000000002</v>
      </c>
      <c r="B8150">
        <v>-1.59266763777E-2</v>
      </c>
      <c r="C8150">
        <v>8.1470000000000002</v>
      </c>
      <c r="D8150" s="2">
        <v>3.65E-9</v>
      </c>
      <c r="G8150">
        <v>8.1460550200000004</v>
      </c>
      <c r="H8150">
        <v>-1.7817473E-2</v>
      </c>
    </row>
    <row r="8151" spans="1:8" x14ac:dyDescent="0.35">
      <c r="A8151">
        <v>8.1479999999999997</v>
      </c>
      <c r="B8151">
        <v>-1.59783691376E-2</v>
      </c>
      <c r="C8151">
        <v>8.1479999999999997</v>
      </c>
      <c r="D8151" s="2">
        <v>3.65E-9</v>
      </c>
      <c r="G8151">
        <v>8.1490620790000001</v>
      </c>
      <c r="H8151">
        <v>-2.9719125999999998E-2</v>
      </c>
    </row>
    <row r="8152" spans="1:8" x14ac:dyDescent="0.35">
      <c r="A8152">
        <v>8.1489999999999991</v>
      </c>
      <c r="B8152">
        <v>-1.6028413194300001E-2</v>
      </c>
      <c r="C8152">
        <v>8.1489999999999991</v>
      </c>
      <c r="D8152" s="2">
        <v>3.6399999999999998E-9</v>
      </c>
      <c r="G8152">
        <v>8.1504922349999998</v>
      </c>
      <c r="H8152">
        <v>-3.1390790000000002E-2</v>
      </c>
    </row>
    <row r="8153" spans="1:8" x14ac:dyDescent="0.35">
      <c r="A8153">
        <v>8.15</v>
      </c>
      <c r="B8153">
        <v>-1.6076805198100001E-2</v>
      </c>
      <c r="C8153">
        <v>8.15</v>
      </c>
      <c r="D8153" s="2">
        <v>3.6300000000000001E-9</v>
      </c>
      <c r="G8153">
        <v>8.1507634719999995</v>
      </c>
      <c r="H8153">
        <v>-2.3098526000000001E-2</v>
      </c>
    </row>
    <row r="8154" spans="1:8" x14ac:dyDescent="0.35">
      <c r="A8154">
        <v>8.1509999999999998</v>
      </c>
      <c r="B8154">
        <v>-1.6123541969399999E-2</v>
      </c>
      <c r="C8154">
        <v>8.1509999999999998</v>
      </c>
      <c r="D8154" s="2">
        <v>3.6300000000000001E-9</v>
      </c>
      <c r="G8154">
        <v>8.1512265139999993</v>
      </c>
      <c r="H8154">
        <v>-1.5372403E-2</v>
      </c>
    </row>
    <row r="8155" spans="1:8" x14ac:dyDescent="0.35">
      <c r="A8155">
        <v>8.1519999999999992</v>
      </c>
      <c r="B8155">
        <v>-1.6168620499800002E-2</v>
      </c>
      <c r="C8155">
        <v>8.1519999999999992</v>
      </c>
      <c r="D8155" s="2">
        <v>3.6199999999999999E-9</v>
      </c>
      <c r="G8155">
        <v>8.1518829860000004</v>
      </c>
      <c r="H8155">
        <v>-8.3073750000000005E-3</v>
      </c>
    </row>
    <row r="8156" spans="1:8" x14ac:dyDescent="0.35">
      <c r="A8156">
        <v>8.1530000000000005</v>
      </c>
      <c r="B8156">
        <v>-1.6212037951899998E-2</v>
      </c>
      <c r="C8156">
        <v>8.1530000000000005</v>
      </c>
      <c r="D8156" s="2">
        <v>3.6199999999999999E-9</v>
      </c>
      <c r="G8156">
        <v>8.1540737540000006</v>
      </c>
      <c r="H8156">
        <v>-8.969533E-3</v>
      </c>
    </row>
    <row r="8157" spans="1:8" x14ac:dyDescent="0.35">
      <c r="A8157">
        <v>8.1539999999999999</v>
      </c>
      <c r="B8157">
        <v>-1.6253791660199999E-2</v>
      </c>
      <c r="C8157">
        <v>8.1539999999999999</v>
      </c>
      <c r="D8157" s="2">
        <v>3.6100000000000001E-9</v>
      </c>
      <c r="G8157">
        <v>8.1545846169999994</v>
      </c>
      <c r="H8157">
        <v>-1.4064135E-2</v>
      </c>
    </row>
    <row r="8158" spans="1:8" x14ac:dyDescent="0.35">
      <c r="A8158">
        <v>8.1549999999999994</v>
      </c>
      <c r="B8158">
        <v>-1.62938791014E-2</v>
      </c>
      <c r="C8158">
        <v>8.1549999999999994</v>
      </c>
      <c r="D8158" s="2">
        <v>3.6E-9</v>
      </c>
      <c r="G8158">
        <v>8.1543100210000006</v>
      </c>
      <c r="H8158">
        <v>-5.721248E-3</v>
      </c>
    </row>
    <row r="8159" spans="1:8" x14ac:dyDescent="0.35">
      <c r="A8159">
        <v>8.1560000000000006</v>
      </c>
      <c r="B8159">
        <v>-1.6332297901399999E-2</v>
      </c>
      <c r="C8159">
        <v>8.1560000000000006</v>
      </c>
      <c r="D8159" s="2">
        <v>3.6E-9</v>
      </c>
      <c r="G8159">
        <v>8.1571768470000006</v>
      </c>
      <c r="H8159">
        <v>-1.4857723999999999E-2</v>
      </c>
    </row>
    <row r="8160" spans="1:8" x14ac:dyDescent="0.35">
      <c r="A8160">
        <v>8.157</v>
      </c>
      <c r="B8160">
        <v>-1.6369045887E-2</v>
      </c>
      <c r="C8160">
        <v>8.157</v>
      </c>
      <c r="D8160" s="2">
        <v>3.5899999999999998E-9</v>
      </c>
      <c r="G8160">
        <v>8.1559404050000008</v>
      </c>
      <c r="H8160">
        <v>-1.2366355000000001E-2</v>
      </c>
    </row>
    <row r="8161" spans="1:8" x14ac:dyDescent="0.35">
      <c r="A8161">
        <v>8.1579999999999995</v>
      </c>
      <c r="B8161">
        <v>-1.6404121055400001E-2</v>
      </c>
      <c r="C8161">
        <v>8.1579999999999995</v>
      </c>
      <c r="D8161" s="2">
        <v>3.5899999999999998E-9</v>
      </c>
      <c r="G8161">
        <v>8.1584651420000007</v>
      </c>
      <c r="H8161">
        <v>-2.0743564999999999E-2</v>
      </c>
    </row>
    <row r="8162" spans="1:8" x14ac:dyDescent="0.35">
      <c r="A8162">
        <v>8.1590000000000007</v>
      </c>
      <c r="B8162">
        <v>-1.6437521573700001E-2</v>
      </c>
      <c r="C8162">
        <v>8.1590000000000007</v>
      </c>
      <c r="D8162" s="2">
        <v>3.58E-9</v>
      </c>
      <c r="G8162">
        <v>8.1601140969999992</v>
      </c>
      <c r="H8162">
        <v>-2.4005384000000001E-2</v>
      </c>
    </row>
    <row r="8163" spans="1:8" x14ac:dyDescent="0.35">
      <c r="A8163">
        <v>8.16</v>
      </c>
      <c r="B8163">
        <v>-1.6469245779899999E-2</v>
      </c>
      <c r="C8163">
        <v>8.16</v>
      </c>
      <c r="D8163" s="2">
        <v>3.5699999999999999E-9</v>
      </c>
      <c r="G8163">
        <v>8.1597723159999997</v>
      </c>
      <c r="H8163">
        <v>-4.4641569999999998E-3</v>
      </c>
    </row>
    <row r="8164" spans="1:8" x14ac:dyDescent="0.35">
      <c r="A8164">
        <v>8.1609999999999996</v>
      </c>
      <c r="B8164">
        <v>-1.6499292182899999E-2</v>
      </c>
      <c r="C8164">
        <v>8.1609999999999996</v>
      </c>
      <c r="D8164" s="2">
        <v>3.5699999999999999E-9</v>
      </c>
      <c r="G8164">
        <v>8.1602331889999995</v>
      </c>
      <c r="H8164">
        <v>-1.0374840999999999E-2</v>
      </c>
    </row>
    <row r="8165" spans="1:8" x14ac:dyDescent="0.35">
      <c r="A8165">
        <v>8.1620000000000008</v>
      </c>
      <c r="B8165">
        <v>-1.65276594626E-2</v>
      </c>
      <c r="C8165">
        <v>8.1620000000000008</v>
      </c>
      <c r="D8165" s="2">
        <v>3.5600000000000001E-9</v>
      </c>
      <c r="G8165">
        <v>8.1626487569999995</v>
      </c>
      <c r="H8165">
        <v>-1.5780915999999999E-2</v>
      </c>
    </row>
    <row r="8166" spans="1:8" x14ac:dyDescent="0.35">
      <c r="A8166">
        <v>8.1630000000000003</v>
      </c>
      <c r="B8166">
        <v>-1.6554346470100002E-2</v>
      </c>
      <c r="C8166">
        <v>8.1630000000000003</v>
      </c>
      <c r="D8166" s="2">
        <v>3.5600000000000001E-9</v>
      </c>
      <c r="G8166">
        <v>8.1628439460000006</v>
      </c>
      <c r="H8166">
        <v>-1.7149194E-2</v>
      </c>
    </row>
    <row r="8167" spans="1:8" x14ac:dyDescent="0.35">
      <c r="A8167">
        <v>8.1639999999999997</v>
      </c>
      <c r="B8167">
        <v>-1.6579352228599999E-2</v>
      </c>
      <c r="C8167">
        <v>8.1639999999999997</v>
      </c>
      <c r="D8167" s="2">
        <v>3.5499999999999999E-9</v>
      </c>
      <c r="G8167">
        <v>8.1632561090000006</v>
      </c>
      <c r="H8167">
        <v>-2.4616991000000001E-2</v>
      </c>
    </row>
    <row r="8168" spans="1:8" x14ac:dyDescent="0.35">
      <c r="A8168">
        <v>8.1649999999999991</v>
      </c>
      <c r="B8168">
        <v>-1.6602675932600001E-2</v>
      </c>
      <c r="C8168">
        <v>8.1649999999999991</v>
      </c>
      <c r="D8168" s="2">
        <v>3.5400000000000002E-9</v>
      </c>
      <c r="G8168">
        <v>8.1640207199999999</v>
      </c>
      <c r="H8168">
        <v>-8.3782790000000006E-3</v>
      </c>
    </row>
    <row r="8169" spans="1:8" x14ac:dyDescent="0.35">
      <c r="A8169">
        <v>8.1660000000000004</v>
      </c>
      <c r="B8169">
        <v>-1.6624316920699999E-2</v>
      </c>
      <c r="C8169">
        <v>8.1660000000000004</v>
      </c>
      <c r="D8169" s="2">
        <v>3.5400000000000002E-9</v>
      </c>
      <c r="G8169">
        <v>8.1656323410000002</v>
      </c>
      <c r="H8169">
        <v>-1.4889004000000001E-2</v>
      </c>
    </row>
    <row r="8170" spans="1:8" x14ac:dyDescent="0.35">
      <c r="A8170">
        <v>8.1669999999999998</v>
      </c>
      <c r="B8170">
        <v>-1.66442746781E-2</v>
      </c>
      <c r="C8170">
        <v>8.1669999999999998</v>
      </c>
      <c r="D8170" s="2">
        <v>3.53E-9</v>
      </c>
      <c r="G8170">
        <v>8.1674530599999997</v>
      </c>
      <c r="H8170">
        <v>-1.4933800000000001E-2</v>
      </c>
    </row>
    <row r="8171" spans="1:8" x14ac:dyDescent="0.35">
      <c r="A8171">
        <v>8.1679999999999993</v>
      </c>
      <c r="B8171">
        <v>-1.6662548891199998E-2</v>
      </c>
      <c r="C8171">
        <v>8.1679999999999993</v>
      </c>
      <c r="D8171" s="2">
        <v>3.53E-9</v>
      </c>
      <c r="G8171">
        <v>8.1677982149999995</v>
      </c>
      <c r="H8171">
        <v>-1.642892E-2</v>
      </c>
    </row>
    <row r="8172" spans="1:8" x14ac:dyDescent="0.35">
      <c r="A8172">
        <v>8.1690000000000005</v>
      </c>
      <c r="B8172">
        <v>-1.6679139416100001E-2</v>
      </c>
      <c r="C8172">
        <v>8.1690000000000005</v>
      </c>
      <c r="D8172" s="2">
        <v>3.5199999999999998E-9</v>
      </c>
      <c r="G8172">
        <v>8.1696263249999994</v>
      </c>
      <c r="H8172">
        <v>-2.2418680999999999E-2</v>
      </c>
    </row>
    <row r="8173" spans="1:8" x14ac:dyDescent="0.35">
      <c r="A8173">
        <v>8.17</v>
      </c>
      <c r="B8173">
        <v>-1.6694046278500001E-2</v>
      </c>
      <c r="C8173">
        <v>8.17</v>
      </c>
      <c r="D8173" s="2">
        <v>3.5100000000000001E-9</v>
      </c>
      <c r="G8173">
        <v>8.170665412</v>
      </c>
      <c r="H8173">
        <v>1.9000700000000001E-4</v>
      </c>
    </row>
    <row r="8174" spans="1:8" x14ac:dyDescent="0.35">
      <c r="A8174">
        <v>8.1709999999999994</v>
      </c>
      <c r="B8174">
        <v>-1.6707269673899999E-2</v>
      </c>
      <c r="C8174">
        <v>8.1709999999999994</v>
      </c>
      <c r="D8174" s="2">
        <v>3.5100000000000001E-9</v>
      </c>
      <c r="G8174">
        <v>8.1706682589999993</v>
      </c>
      <c r="H8174">
        <v>-1.8690881999999999E-2</v>
      </c>
    </row>
    <row r="8175" spans="1:8" x14ac:dyDescent="0.35">
      <c r="A8175">
        <v>8.1720000000000006</v>
      </c>
      <c r="B8175">
        <v>-1.6718809967300002E-2</v>
      </c>
      <c r="C8175">
        <v>8.1720000000000006</v>
      </c>
      <c r="D8175" s="2">
        <v>3.4999999999999999E-9</v>
      </c>
      <c r="G8175">
        <v>8.1706901369999994</v>
      </c>
      <c r="H8175">
        <v>-1.1749424E-2</v>
      </c>
    </row>
    <row r="8176" spans="1:8" x14ac:dyDescent="0.35">
      <c r="A8176">
        <v>8.173</v>
      </c>
      <c r="B8176">
        <v>-1.6728667693599999E-2</v>
      </c>
      <c r="C8176">
        <v>8.173</v>
      </c>
      <c r="D8176" s="2">
        <v>3.4999999999999999E-9</v>
      </c>
      <c r="G8176">
        <v>8.173267461</v>
      </c>
      <c r="H8176">
        <v>-9.4534299999999996E-4</v>
      </c>
    </row>
    <row r="8177" spans="1:8" x14ac:dyDescent="0.35">
      <c r="A8177">
        <v>8.1739999999999995</v>
      </c>
      <c r="B8177">
        <v>-1.6736843557299999E-2</v>
      </c>
      <c r="C8177">
        <v>8.1739999999999995</v>
      </c>
      <c r="D8177" s="2">
        <v>3.4900000000000001E-9</v>
      </c>
      <c r="G8177">
        <v>8.1747331659999993</v>
      </c>
      <c r="H8177">
        <v>-3.0306148000000002E-2</v>
      </c>
    </row>
    <row r="8178" spans="1:8" x14ac:dyDescent="0.35">
      <c r="A8178">
        <v>8.1750000000000007</v>
      </c>
      <c r="B8178">
        <v>-1.67433384332E-2</v>
      </c>
      <c r="C8178">
        <v>8.1750000000000007</v>
      </c>
      <c r="D8178" s="2">
        <v>3.48E-9</v>
      </c>
      <c r="G8178">
        <v>8.1748626830000006</v>
      </c>
      <c r="H8178">
        <v>-1.4582378999999999E-2</v>
      </c>
    </row>
    <row r="8179" spans="1:8" x14ac:dyDescent="0.35">
      <c r="A8179">
        <v>8.1760000000000002</v>
      </c>
      <c r="B8179">
        <v>-1.67481533658E-2</v>
      </c>
      <c r="C8179">
        <v>8.1760000000000002</v>
      </c>
      <c r="D8179" s="2">
        <v>3.48E-9</v>
      </c>
      <c r="G8179">
        <v>8.1744821040000009</v>
      </c>
      <c r="H8179">
        <v>-2.2217744000000001E-2</v>
      </c>
    </row>
    <row r="8180" spans="1:8" x14ac:dyDescent="0.35">
      <c r="A8180">
        <v>8.1769999999999996</v>
      </c>
      <c r="B8180">
        <v>-1.6751289441899998E-2</v>
      </c>
      <c r="C8180">
        <v>8.1769999999999996</v>
      </c>
      <c r="D8180" s="2">
        <v>3.4699999999999998E-9</v>
      </c>
      <c r="G8180">
        <v>8.1778870710000007</v>
      </c>
      <c r="H8180">
        <v>-1.6253210000000001E-3</v>
      </c>
    </row>
    <row r="8181" spans="1:8" x14ac:dyDescent="0.35">
      <c r="A8181">
        <v>8.1780000000000008</v>
      </c>
      <c r="B8181">
        <v>-1.6752748234200001E-2</v>
      </c>
      <c r="C8181">
        <v>8.1780000000000008</v>
      </c>
      <c r="D8181" s="2">
        <v>3.4699999999999998E-9</v>
      </c>
      <c r="G8181">
        <v>8.1787343230000005</v>
      </c>
      <c r="H8181">
        <v>-2.5107793E-2</v>
      </c>
    </row>
    <row r="8182" spans="1:8" x14ac:dyDescent="0.35">
      <c r="A8182">
        <v>8.1790000000000003</v>
      </c>
      <c r="B8182">
        <v>-1.6752531116099999E-2</v>
      </c>
      <c r="C8182">
        <v>8.1790000000000003</v>
      </c>
      <c r="D8182" s="2">
        <v>3.46E-9</v>
      </c>
      <c r="G8182">
        <v>8.1806090010000005</v>
      </c>
      <c r="H8182">
        <v>-2.6726792999999999E-2</v>
      </c>
    </row>
    <row r="8183" spans="1:8" x14ac:dyDescent="0.35">
      <c r="A8183">
        <v>8.18</v>
      </c>
      <c r="B8183">
        <v>-1.6750639788299999E-2</v>
      </c>
      <c r="C8183">
        <v>8.18</v>
      </c>
      <c r="D8183" s="2">
        <v>3.4499999999999999E-9</v>
      </c>
      <c r="G8183">
        <v>8.1808094699999998</v>
      </c>
      <c r="H8183">
        <v>-1.5650409000000001E-2</v>
      </c>
    </row>
    <row r="8184" spans="1:8" x14ac:dyDescent="0.35">
      <c r="A8184">
        <v>8.1809999999999992</v>
      </c>
      <c r="B8184">
        <v>-1.6747076117599999E-2</v>
      </c>
      <c r="C8184">
        <v>8.1809999999999992</v>
      </c>
      <c r="D8184" s="2">
        <v>3.4499999999999999E-9</v>
      </c>
      <c r="G8184">
        <v>8.1810009479999994</v>
      </c>
      <c r="H8184">
        <v>4.4399460000000002E-3</v>
      </c>
    </row>
    <row r="8185" spans="1:8" x14ac:dyDescent="0.35">
      <c r="A8185">
        <v>8.1820000000000004</v>
      </c>
      <c r="B8185">
        <v>-1.6741842136699998E-2</v>
      </c>
      <c r="C8185">
        <v>8.1820000000000004</v>
      </c>
      <c r="D8185" s="2">
        <v>3.4400000000000001E-9</v>
      </c>
      <c r="G8185">
        <v>8.181360862</v>
      </c>
      <c r="H8185">
        <v>-1.168961E-2</v>
      </c>
    </row>
    <row r="8186" spans="1:8" x14ac:dyDescent="0.35">
      <c r="A8186">
        <v>8.1829999999999998</v>
      </c>
      <c r="B8186">
        <v>-1.6734940043899998E-2</v>
      </c>
      <c r="C8186">
        <v>8.1829999999999998</v>
      </c>
      <c r="D8186" s="2">
        <v>3.4400000000000001E-9</v>
      </c>
      <c r="G8186">
        <v>8.181947547</v>
      </c>
      <c r="H8186">
        <v>-9.1748400000000001E-3</v>
      </c>
    </row>
    <row r="8187" spans="1:8" x14ac:dyDescent="0.35">
      <c r="A8187">
        <v>8.1839999999999993</v>
      </c>
      <c r="B8187">
        <v>-1.6726372203500001E-2</v>
      </c>
      <c r="C8187">
        <v>8.1839999999999993</v>
      </c>
      <c r="D8187" s="2">
        <v>3.4299999999999999E-9</v>
      </c>
      <c r="G8187">
        <v>8.1852829230000008</v>
      </c>
      <c r="H8187">
        <v>-1.4621286000000001E-2</v>
      </c>
    </row>
    <row r="8188" spans="1:8" x14ac:dyDescent="0.35">
      <c r="A8188">
        <v>8.1850000000000005</v>
      </c>
      <c r="B8188">
        <v>-1.6716141145600001E-2</v>
      </c>
      <c r="C8188">
        <v>8.1850000000000005</v>
      </c>
      <c r="D8188" s="2">
        <v>3.4200000000000002E-9</v>
      </c>
      <c r="G8188">
        <v>8.1861514339999992</v>
      </c>
      <c r="H8188" s="2">
        <v>2.83E-5</v>
      </c>
    </row>
    <row r="8189" spans="1:8" x14ac:dyDescent="0.35">
      <c r="A8189">
        <v>8.1859999999999999</v>
      </c>
      <c r="B8189">
        <v>-1.6704249565900001E-2</v>
      </c>
      <c r="C8189">
        <v>8.1859999999999999</v>
      </c>
      <c r="D8189" s="2">
        <v>3.4200000000000002E-9</v>
      </c>
      <c r="G8189">
        <v>8.1870436079999998</v>
      </c>
      <c r="H8189">
        <v>-3.1572628999999998E-2</v>
      </c>
    </row>
    <row r="8190" spans="1:8" x14ac:dyDescent="0.35">
      <c r="A8190">
        <v>8.1869999999999994</v>
      </c>
      <c r="B8190">
        <v>-1.66907003263E-2</v>
      </c>
      <c r="C8190">
        <v>8.1869999999999994</v>
      </c>
      <c r="D8190" s="2">
        <v>3.41E-9</v>
      </c>
      <c r="G8190">
        <v>8.1875455039999991</v>
      </c>
      <c r="H8190">
        <v>-2.3784304999999999E-2</v>
      </c>
    </row>
    <row r="8191" spans="1:8" x14ac:dyDescent="0.35">
      <c r="A8191">
        <v>8.1880000000000006</v>
      </c>
      <c r="B8191">
        <v>-1.6675496438800001E-2</v>
      </c>
      <c r="C8191">
        <v>8.1880000000000006</v>
      </c>
      <c r="D8191" s="2">
        <v>3.41E-9</v>
      </c>
      <c r="G8191">
        <v>8.1876670570000005</v>
      </c>
      <c r="H8191">
        <v>-4.0423270000000001E-3</v>
      </c>
    </row>
    <row r="8192" spans="1:8" x14ac:dyDescent="0.35">
      <c r="A8192">
        <v>8.1890000000000001</v>
      </c>
      <c r="B8192">
        <v>-1.6658641055799998E-2</v>
      </c>
      <c r="C8192">
        <v>8.1890000000000001</v>
      </c>
      <c r="D8192" s="2">
        <v>3.3999999999999998E-9</v>
      </c>
      <c r="G8192">
        <v>8.1894264499999991</v>
      </c>
      <c r="H8192">
        <v>-1.3314408E-2</v>
      </c>
    </row>
    <row r="8193" spans="1:8" x14ac:dyDescent="0.35">
      <c r="A8193">
        <v>8.19</v>
      </c>
      <c r="B8193">
        <v>-1.6640137505900002E-2</v>
      </c>
      <c r="C8193">
        <v>8.19</v>
      </c>
      <c r="D8193" s="2">
        <v>3.3900000000000001E-9</v>
      </c>
      <c r="G8193">
        <v>8.1888224029999996</v>
      </c>
      <c r="H8193">
        <v>-2.6922250000000002E-2</v>
      </c>
    </row>
    <row r="8194" spans="1:8" x14ac:dyDescent="0.35">
      <c r="A8194">
        <v>8.1910000000000007</v>
      </c>
      <c r="B8194">
        <v>-1.6619989278899999E-2</v>
      </c>
      <c r="C8194">
        <v>8.1910000000000007</v>
      </c>
      <c r="D8194" s="2">
        <v>3.3900000000000001E-9</v>
      </c>
      <c r="G8194">
        <v>8.1927816660000001</v>
      </c>
      <c r="H8194">
        <v>-1.8345387000000001E-2</v>
      </c>
    </row>
    <row r="8195" spans="1:8" x14ac:dyDescent="0.35">
      <c r="A8195">
        <v>8.1920000000000002</v>
      </c>
      <c r="B8195">
        <v>-1.6598200025900001E-2</v>
      </c>
      <c r="C8195">
        <v>8.1920000000000002</v>
      </c>
      <c r="D8195" s="2">
        <v>3.3799999999999999E-9</v>
      </c>
      <c r="G8195">
        <v>8.1925116320000004</v>
      </c>
      <c r="H8195">
        <v>-3.8384268999999999E-2</v>
      </c>
    </row>
    <row r="8196" spans="1:8" x14ac:dyDescent="0.35">
      <c r="A8196">
        <v>8.1929999999999996</v>
      </c>
      <c r="B8196">
        <v>-1.6574773567E-2</v>
      </c>
      <c r="C8196">
        <v>8.1929999999999996</v>
      </c>
      <c r="D8196" s="2">
        <v>3.3799999999999999E-9</v>
      </c>
      <c r="G8196">
        <v>8.191396417</v>
      </c>
      <c r="H8196">
        <v>-1.9744718000000001E-2</v>
      </c>
    </row>
    <row r="8197" spans="1:8" x14ac:dyDescent="0.35">
      <c r="A8197">
        <v>8.1940000000000008</v>
      </c>
      <c r="B8197">
        <v>-1.6549713882400001E-2</v>
      </c>
      <c r="C8197">
        <v>8.1940000000000008</v>
      </c>
      <c r="D8197" s="2">
        <v>3.3700000000000001E-9</v>
      </c>
      <c r="G8197">
        <v>8.1931638889999991</v>
      </c>
      <c r="H8197">
        <v>-1.5471552E-2</v>
      </c>
    </row>
    <row r="8198" spans="1:8" x14ac:dyDescent="0.35">
      <c r="A8198">
        <v>8.1950000000000003</v>
      </c>
      <c r="B8198">
        <v>-1.6523025112799999E-2</v>
      </c>
      <c r="C8198">
        <v>8.1950000000000003</v>
      </c>
      <c r="D8198" s="2">
        <v>3.36E-9</v>
      </c>
      <c r="G8198">
        <v>8.1952676449999995</v>
      </c>
      <c r="H8198">
        <v>-2.0691049E-2</v>
      </c>
    </row>
    <row r="8199" spans="1:8" x14ac:dyDescent="0.35">
      <c r="A8199">
        <v>8.1959999999999997</v>
      </c>
      <c r="B8199">
        <v>-1.6494711560799999E-2</v>
      </c>
      <c r="C8199">
        <v>8.1959999999999997</v>
      </c>
      <c r="D8199" s="2">
        <v>3.36E-9</v>
      </c>
      <c r="G8199">
        <v>8.1962593859999995</v>
      </c>
      <c r="H8199">
        <v>-1.8833230999999999E-2</v>
      </c>
    </row>
    <row r="8200" spans="1:8" x14ac:dyDescent="0.35">
      <c r="A8200">
        <v>8.1969999999999992</v>
      </c>
      <c r="B8200">
        <v>-1.64647776804E-2</v>
      </c>
      <c r="C8200">
        <v>8.1969999999999992</v>
      </c>
      <c r="D8200" s="2">
        <v>3.3499999999999998E-9</v>
      </c>
      <c r="G8200">
        <v>8.1983850680000003</v>
      </c>
      <c r="H8200">
        <v>-2.0627428E-2</v>
      </c>
    </row>
    <row r="8201" spans="1:8" x14ac:dyDescent="0.35">
      <c r="A8201">
        <v>8.1980000000000004</v>
      </c>
      <c r="B8201">
        <v>-1.6433228073E-2</v>
      </c>
      <c r="C8201">
        <v>8.1980000000000004</v>
      </c>
      <c r="D8201" s="2">
        <v>3.3499999999999998E-9</v>
      </c>
      <c r="G8201">
        <v>8.1979899560000007</v>
      </c>
      <c r="H8201">
        <v>-1.5051247E-2</v>
      </c>
    </row>
    <row r="8202" spans="1:8" x14ac:dyDescent="0.35">
      <c r="A8202">
        <v>8.1989999999999998</v>
      </c>
      <c r="B8202">
        <v>-1.64000675085E-2</v>
      </c>
      <c r="C8202">
        <v>8.1989999999999998</v>
      </c>
      <c r="D8202" s="2">
        <v>3.34E-9</v>
      </c>
      <c r="G8202">
        <v>8.1983080659999992</v>
      </c>
      <c r="H8202">
        <v>-1.7095657E-2</v>
      </c>
    </row>
    <row r="8203" spans="1:8" x14ac:dyDescent="0.35">
      <c r="A8203">
        <v>8.1999999999999993</v>
      </c>
      <c r="B8203">
        <v>-1.6365300915400002E-2</v>
      </c>
      <c r="C8203">
        <v>8.1999999999999993</v>
      </c>
      <c r="D8203" s="2">
        <v>3.3299999999999999E-9</v>
      </c>
      <c r="G8203">
        <v>8.2000277419999996</v>
      </c>
      <c r="H8203">
        <v>-1.0843525E-2</v>
      </c>
    </row>
    <row r="8204" spans="1:8" x14ac:dyDescent="0.35">
      <c r="A8204">
        <v>8.2010000000000005</v>
      </c>
      <c r="B8204">
        <v>-1.6328933379200002E-2</v>
      </c>
      <c r="C8204">
        <v>8.2010000000000005</v>
      </c>
      <c r="D8204" s="2">
        <v>3.3299999999999999E-9</v>
      </c>
      <c r="G8204">
        <v>8.2019053900000003</v>
      </c>
      <c r="H8204">
        <v>-1.6905012000000001E-2</v>
      </c>
    </row>
    <row r="8205" spans="1:8" x14ac:dyDescent="0.35">
      <c r="A8205">
        <v>8.202</v>
      </c>
      <c r="B8205">
        <v>-1.62909701261E-2</v>
      </c>
      <c r="C8205">
        <v>8.202</v>
      </c>
      <c r="D8205" s="2">
        <v>3.3200000000000001E-9</v>
      </c>
      <c r="G8205">
        <v>8.202748025</v>
      </c>
      <c r="H8205">
        <v>-2.3114558E-2</v>
      </c>
    </row>
    <row r="8206" spans="1:8" x14ac:dyDescent="0.35">
      <c r="A8206">
        <v>8.2029999999999994</v>
      </c>
      <c r="B8206">
        <v>-1.62514165434E-2</v>
      </c>
      <c r="C8206">
        <v>8.2029999999999994</v>
      </c>
      <c r="D8206" s="2">
        <v>3.3200000000000001E-9</v>
      </c>
      <c r="G8206">
        <v>8.2021816330000004</v>
      </c>
      <c r="H8206">
        <v>-4.8906030000000003E-3</v>
      </c>
    </row>
    <row r="8207" spans="1:8" x14ac:dyDescent="0.35">
      <c r="A8207">
        <v>8.2040000000000006</v>
      </c>
      <c r="B8207">
        <v>-1.6210278177199999E-2</v>
      </c>
      <c r="C8207">
        <v>8.2040000000000006</v>
      </c>
      <c r="D8207" s="2">
        <v>3.3099999999999999E-9</v>
      </c>
      <c r="G8207">
        <v>8.2039798860000008</v>
      </c>
      <c r="H8207">
        <v>-2.2733425000000002E-2</v>
      </c>
    </row>
    <row r="8208" spans="1:8" x14ac:dyDescent="0.35">
      <c r="A8208">
        <v>8.2050000000000001</v>
      </c>
      <c r="B8208">
        <v>-1.61675607293E-2</v>
      </c>
      <c r="C8208">
        <v>8.2050000000000001</v>
      </c>
      <c r="D8208" s="2">
        <v>3.3000000000000002E-9</v>
      </c>
      <c r="G8208">
        <v>8.2058476920000007</v>
      </c>
      <c r="H8208">
        <v>-2.4985253999999998E-2</v>
      </c>
    </row>
    <row r="8209" spans="1:8" x14ac:dyDescent="0.35">
      <c r="A8209">
        <v>8.2059999999999995</v>
      </c>
      <c r="B8209">
        <v>-1.6123270046200001E-2</v>
      </c>
      <c r="C8209">
        <v>8.2059999999999995</v>
      </c>
      <c r="D8209" s="2">
        <v>3.3000000000000002E-9</v>
      </c>
      <c r="G8209">
        <v>8.2069143049999997</v>
      </c>
      <c r="H8209">
        <v>-2.1194033000000001E-2</v>
      </c>
    </row>
    <row r="8210" spans="1:8" x14ac:dyDescent="0.35">
      <c r="A8210">
        <v>8.2070000000000007</v>
      </c>
      <c r="B8210">
        <v>-1.6077412118300001E-2</v>
      </c>
      <c r="C8210">
        <v>8.2070000000000007</v>
      </c>
      <c r="D8210" s="2">
        <v>3.29E-9</v>
      </c>
      <c r="G8210">
        <v>8.2075442840000008</v>
      </c>
      <c r="H8210">
        <v>-1.0845712E-2</v>
      </c>
    </row>
    <row r="8211" spans="1:8" x14ac:dyDescent="0.35">
      <c r="A8211">
        <v>8.2080000000000002</v>
      </c>
      <c r="B8211">
        <v>-1.60299930975E-2</v>
      </c>
      <c r="C8211">
        <v>8.2080000000000002</v>
      </c>
      <c r="D8211" s="2">
        <v>3.29E-9</v>
      </c>
      <c r="G8211">
        <v>8.2080976799999998</v>
      </c>
      <c r="H8211">
        <v>-1.5659037000000001E-2</v>
      </c>
    </row>
    <row r="8212" spans="1:8" x14ac:dyDescent="0.35">
      <c r="A8212">
        <v>8.2089999999999996</v>
      </c>
      <c r="B8212">
        <v>-1.59810192887E-2</v>
      </c>
      <c r="C8212">
        <v>8.2089999999999996</v>
      </c>
      <c r="D8212" s="2">
        <v>3.2799999999999998E-9</v>
      </c>
      <c r="G8212">
        <v>8.209603092</v>
      </c>
      <c r="H8212">
        <v>-1.5823479000000001E-2</v>
      </c>
    </row>
    <row r="8213" spans="1:8" x14ac:dyDescent="0.35">
      <c r="A8213">
        <v>8.2100000000000009</v>
      </c>
      <c r="B8213">
        <v>-1.5930497145699999E-2</v>
      </c>
      <c r="C8213">
        <v>8.2100000000000009</v>
      </c>
      <c r="D8213" s="2">
        <v>3.2700000000000001E-9</v>
      </c>
      <c r="G8213">
        <v>8.2126818420000003</v>
      </c>
      <c r="H8213">
        <v>-1.4876451000000001E-2</v>
      </c>
    </row>
    <row r="8214" spans="1:8" x14ac:dyDescent="0.35">
      <c r="A8214">
        <v>8.2110000000000003</v>
      </c>
      <c r="B8214">
        <v>-1.5878433248E-2</v>
      </c>
      <c r="C8214">
        <v>8.2110000000000003</v>
      </c>
      <c r="D8214" s="2">
        <v>3.2700000000000001E-9</v>
      </c>
      <c r="G8214">
        <v>8.2114043859999999</v>
      </c>
      <c r="H8214">
        <v>-2.2747162000000001E-2</v>
      </c>
    </row>
    <row r="8215" spans="1:8" x14ac:dyDescent="0.35">
      <c r="A8215">
        <v>8.2119999999999997</v>
      </c>
      <c r="B8215">
        <v>-1.58248343373E-2</v>
      </c>
      <c r="C8215">
        <v>8.2119999999999997</v>
      </c>
      <c r="D8215" s="2">
        <v>3.2599999999999999E-9</v>
      </c>
      <c r="G8215">
        <v>8.2116495040000004</v>
      </c>
      <c r="H8215">
        <v>-1.7714522E-2</v>
      </c>
    </row>
    <row r="8216" spans="1:8" x14ac:dyDescent="0.35">
      <c r="A8216">
        <v>8.2129999999999992</v>
      </c>
      <c r="B8216">
        <v>-1.57697073092E-2</v>
      </c>
      <c r="C8216">
        <v>8.2129999999999992</v>
      </c>
      <c r="D8216" s="2">
        <v>3.2599999999999999E-9</v>
      </c>
      <c r="G8216">
        <v>8.2125424930000008</v>
      </c>
      <c r="H8216">
        <v>-1.2226547000000001E-2</v>
      </c>
    </row>
    <row r="8217" spans="1:8" x14ac:dyDescent="0.35">
      <c r="A8217">
        <v>8.2140000000000004</v>
      </c>
      <c r="B8217">
        <v>-1.5713059209599999E-2</v>
      </c>
      <c r="C8217">
        <v>8.2140000000000004</v>
      </c>
      <c r="D8217" s="2">
        <v>3.2500000000000002E-9</v>
      </c>
      <c r="G8217">
        <v>8.2146686930000001</v>
      </c>
      <c r="H8217">
        <v>-1.6238005E-2</v>
      </c>
    </row>
    <row r="8218" spans="1:8" x14ac:dyDescent="0.35">
      <c r="A8218">
        <v>8.2149999999999999</v>
      </c>
      <c r="B8218">
        <v>-1.56548972348E-2</v>
      </c>
      <c r="C8218">
        <v>8.2149999999999999</v>
      </c>
      <c r="D8218" s="2">
        <v>3.24E-9</v>
      </c>
      <c r="G8218">
        <v>8.2139794100000003</v>
      </c>
      <c r="H8218">
        <v>-1.0951575999999999E-2</v>
      </c>
    </row>
    <row r="8219" spans="1:8" x14ac:dyDescent="0.35">
      <c r="A8219">
        <v>8.2159999999999993</v>
      </c>
      <c r="B8219">
        <v>-1.55952287188E-2</v>
      </c>
      <c r="C8219">
        <v>8.2159999999999993</v>
      </c>
      <c r="D8219" s="2">
        <v>3.24E-9</v>
      </c>
      <c r="G8219">
        <v>8.2152066510000008</v>
      </c>
      <c r="H8219">
        <v>-1.3092116000000001E-2</v>
      </c>
    </row>
    <row r="8220" spans="1:8" x14ac:dyDescent="0.35">
      <c r="A8220">
        <v>8.2170000000000005</v>
      </c>
      <c r="B8220">
        <v>-1.5534061098999999E-2</v>
      </c>
      <c r="C8220">
        <v>8.2170000000000005</v>
      </c>
      <c r="D8220" s="2">
        <v>3.2299999999999998E-9</v>
      </c>
      <c r="G8220">
        <v>8.2176816460000008</v>
      </c>
      <c r="H8220">
        <v>1.721413E-3</v>
      </c>
    </row>
    <row r="8221" spans="1:8" x14ac:dyDescent="0.35">
      <c r="A8221">
        <v>8.218</v>
      </c>
      <c r="B8221">
        <v>-1.5471401984999999E-2</v>
      </c>
      <c r="C8221">
        <v>8.218</v>
      </c>
      <c r="D8221" s="2">
        <v>3.2299999999999998E-9</v>
      </c>
      <c r="G8221">
        <v>8.2176313600000004</v>
      </c>
      <c r="H8221">
        <v>-2.2383627E-2</v>
      </c>
    </row>
    <row r="8222" spans="1:8" x14ac:dyDescent="0.35">
      <c r="A8222">
        <v>8.2189999999999994</v>
      </c>
      <c r="B8222">
        <v>-1.54072591351E-2</v>
      </c>
      <c r="C8222">
        <v>8.2189999999999994</v>
      </c>
      <c r="D8222" s="2">
        <v>3.22E-9</v>
      </c>
      <c r="G8222">
        <v>8.2188415389999996</v>
      </c>
      <c r="H8222">
        <v>-4.4213289999999999E-3</v>
      </c>
    </row>
    <row r="8223" spans="1:8" x14ac:dyDescent="0.35">
      <c r="A8223">
        <v>8.2200000000000006</v>
      </c>
      <c r="B8223">
        <v>-1.5341640453E-2</v>
      </c>
      <c r="C8223">
        <v>8.2200000000000006</v>
      </c>
      <c r="D8223" s="2">
        <v>3.2099999999999999E-9</v>
      </c>
      <c r="G8223">
        <v>8.221550336</v>
      </c>
      <c r="H8223">
        <v>1.1178755E-2</v>
      </c>
    </row>
    <row r="8224" spans="1:8" x14ac:dyDescent="0.35">
      <c r="A8224">
        <v>8.2210000000000001</v>
      </c>
      <c r="B8224">
        <v>-1.52745539878E-2</v>
      </c>
      <c r="C8224">
        <v>8.2210000000000001</v>
      </c>
      <c r="D8224" s="2">
        <v>3.2099999999999999E-9</v>
      </c>
      <c r="G8224">
        <v>8.2207405809999994</v>
      </c>
      <c r="H8224">
        <v>-4.0723555000000002E-2</v>
      </c>
    </row>
    <row r="8225" spans="1:8" x14ac:dyDescent="0.35">
      <c r="A8225">
        <v>8.2219999999999995</v>
      </c>
      <c r="B8225">
        <v>-1.52060079139E-2</v>
      </c>
      <c r="C8225">
        <v>8.2219999999999995</v>
      </c>
      <c r="D8225" s="2">
        <v>3.2000000000000001E-9</v>
      </c>
      <c r="G8225">
        <v>8.2211685019999994</v>
      </c>
      <c r="H8225">
        <v>-2.2510655000000001E-2</v>
      </c>
    </row>
    <row r="8226" spans="1:8" x14ac:dyDescent="0.35">
      <c r="A8226">
        <v>8.2230000000000008</v>
      </c>
      <c r="B8226">
        <v>-1.51360105081E-2</v>
      </c>
      <c r="C8226">
        <v>8.2230000000000008</v>
      </c>
      <c r="D8226" s="2">
        <v>3.2000000000000001E-9</v>
      </c>
      <c r="G8226">
        <v>8.2216355449999998</v>
      </c>
      <c r="H8226">
        <v>-8.5810859999999999E-3</v>
      </c>
    </row>
    <row r="8227" spans="1:8" x14ac:dyDescent="0.35">
      <c r="A8227">
        <v>8.2240000000000002</v>
      </c>
      <c r="B8227">
        <v>-1.50645702174E-2</v>
      </c>
      <c r="C8227">
        <v>8.2240000000000002</v>
      </c>
      <c r="D8227" s="2">
        <v>3.1899999999999999E-9</v>
      </c>
      <c r="G8227">
        <v>8.221910759</v>
      </c>
      <c r="H8227">
        <v>-8.9640310000000008E-3</v>
      </c>
    </row>
    <row r="8228" spans="1:8" x14ac:dyDescent="0.35">
      <c r="A8228">
        <v>8.2249999999999996</v>
      </c>
      <c r="B8228">
        <v>-1.49916956305E-2</v>
      </c>
      <c r="C8228">
        <v>8.2249999999999996</v>
      </c>
      <c r="D8228" s="2">
        <v>3.1800000000000002E-9</v>
      </c>
      <c r="G8228">
        <v>8.2246653579999993</v>
      </c>
      <c r="H8228">
        <v>-8.9774950000000003E-3</v>
      </c>
    </row>
    <row r="8229" spans="1:8" x14ac:dyDescent="0.35">
      <c r="A8229">
        <v>8.2260000000000009</v>
      </c>
      <c r="B8229">
        <v>-1.49173954761E-2</v>
      </c>
      <c r="C8229">
        <v>8.2260000000000009</v>
      </c>
      <c r="D8229" s="2">
        <v>3.1800000000000002E-9</v>
      </c>
      <c r="G8229">
        <v>8.2257511599999997</v>
      </c>
      <c r="H8229">
        <v>-1.9872112000000001E-2</v>
      </c>
    </row>
    <row r="8230" spans="1:8" x14ac:dyDescent="0.35">
      <c r="A8230">
        <v>8.2270000000000003</v>
      </c>
      <c r="B8230">
        <v>-1.4841678623300001E-2</v>
      </c>
      <c r="C8230">
        <v>8.2270000000000003</v>
      </c>
      <c r="D8230" s="2">
        <v>3.17E-9</v>
      </c>
      <c r="G8230">
        <v>8.2274685400000003</v>
      </c>
      <c r="H8230">
        <v>-3.1466200000000001E-3</v>
      </c>
    </row>
    <row r="8231" spans="1:8" x14ac:dyDescent="0.35">
      <c r="A8231">
        <v>8.2279999999999998</v>
      </c>
      <c r="B8231">
        <v>-1.47645540497E-2</v>
      </c>
      <c r="C8231">
        <v>8.2279999999999998</v>
      </c>
      <c r="D8231" s="2">
        <v>3.17E-9</v>
      </c>
      <c r="G8231">
        <v>8.2280962879999997</v>
      </c>
      <c r="H8231">
        <v>-3.3889150000000002E-3</v>
      </c>
    </row>
    <row r="8232" spans="1:8" x14ac:dyDescent="0.35">
      <c r="A8232">
        <v>8.2289999999999992</v>
      </c>
      <c r="B8232">
        <v>-1.4686030838900001E-2</v>
      </c>
      <c r="C8232">
        <v>8.2289999999999992</v>
      </c>
      <c r="D8232" s="2">
        <v>3.1599999999999998E-9</v>
      </c>
      <c r="G8232">
        <v>8.2297283290000003</v>
      </c>
      <c r="H8232">
        <v>-1.8953668999999999E-2</v>
      </c>
    </row>
    <row r="8233" spans="1:8" x14ac:dyDescent="0.35">
      <c r="A8233">
        <v>8.23</v>
      </c>
      <c r="B8233">
        <v>-1.4606118239299999E-2</v>
      </c>
      <c r="C8233">
        <v>8.23</v>
      </c>
      <c r="D8233" s="2">
        <v>3.1500000000000001E-9</v>
      </c>
      <c r="G8233">
        <v>8.2310052589999998</v>
      </c>
      <c r="H8233">
        <v>-2.6450147E-2</v>
      </c>
    </row>
    <row r="8234" spans="1:8" x14ac:dyDescent="0.35">
      <c r="A8234">
        <v>8.2309999999999999</v>
      </c>
      <c r="B8234">
        <v>-1.45248256341E-2</v>
      </c>
      <c r="C8234">
        <v>8.2309999999999999</v>
      </c>
      <c r="D8234" s="2">
        <v>3.1500000000000001E-9</v>
      </c>
      <c r="G8234">
        <v>8.2302060220000008</v>
      </c>
      <c r="H8234">
        <v>-2.1283782000000001E-2</v>
      </c>
    </row>
    <row r="8235" spans="1:8" x14ac:dyDescent="0.35">
      <c r="A8235">
        <v>8.2319999999999993</v>
      </c>
      <c r="B8235">
        <v>-1.44421625411E-2</v>
      </c>
      <c r="C8235">
        <v>8.2319999999999993</v>
      </c>
      <c r="D8235" s="2">
        <v>3.1399999999999999E-9</v>
      </c>
      <c r="G8235">
        <v>8.2310736179999999</v>
      </c>
      <c r="H8235">
        <v>-1.9322984000000001E-2</v>
      </c>
    </row>
    <row r="8236" spans="1:8" x14ac:dyDescent="0.35">
      <c r="A8236">
        <v>8.2330000000000005</v>
      </c>
      <c r="B8236">
        <v>-1.4358138669000001E-2</v>
      </c>
      <c r="C8236">
        <v>8.2330000000000005</v>
      </c>
      <c r="D8236" s="2">
        <v>3.1399999999999999E-9</v>
      </c>
      <c r="G8236">
        <v>8.2306113399999994</v>
      </c>
      <c r="H8236">
        <v>-5.7990130000000004E-3</v>
      </c>
    </row>
    <row r="8237" spans="1:8" x14ac:dyDescent="0.35">
      <c r="A8237">
        <v>8.234</v>
      </c>
      <c r="B8237">
        <v>-1.4272763611E-2</v>
      </c>
      <c r="C8237">
        <v>8.234</v>
      </c>
      <c r="D8237" s="2">
        <v>3.1300000000000002E-9</v>
      </c>
      <c r="G8237">
        <v>8.2339319020000001</v>
      </c>
      <c r="H8237">
        <v>-1.2056377E-2</v>
      </c>
    </row>
    <row r="8238" spans="1:8" x14ac:dyDescent="0.35">
      <c r="A8238">
        <v>8.2349999999999994</v>
      </c>
      <c r="B8238">
        <v>-1.4186047334299999E-2</v>
      </c>
      <c r="C8238">
        <v>8.2349999999999994</v>
      </c>
      <c r="D8238" s="2">
        <v>3.12E-9</v>
      </c>
      <c r="G8238">
        <v>8.2333333290000006</v>
      </c>
      <c r="H8238">
        <v>-3.1423155000000001E-2</v>
      </c>
    </row>
    <row r="8239" spans="1:8" x14ac:dyDescent="0.35">
      <c r="A8239">
        <v>8.2360000000000007</v>
      </c>
      <c r="B8239">
        <v>-1.40979998402E-2</v>
      </c>
      <c r="C8239">
        <v>8.2360000000000007</v>
      </c>
      <c r="D8239" s="2">
        <v>3.12E-9</v>
      </c>
      <c r="G8239">
        <v>8.2355369560000007</v>
      </c>
      <c r="H8239">
        <v>-2.3198514E-2</v>
      </c>
    </row>
    <row r="8240" spans="1:8" x14ac:dyDescent="0.35">
      <c r="A8240">
        <v>8.2370000000000001</v>
      </c>
      <c r="B8240">
        <v>-1.40086312624E-2</v>
      </c>
      <c r="C8240">
        <v>8.2370000000000001</v>
      </c>
      <c r="D8240" s="2">
        <v>3.1099999999999998E-9</v>
      </c>
      <c r="G8240">
        <v>8.2366809449999998</v>
      </c>
      <c r="H8240">
        <v>-5.1409250000000002E-3</v>
      </c>
    </row>
    <row r="8241" spans="1:8" x14ac:dyDescent="0.35">
      <c r="A8241">
        <v>8.2379999999999995</v>
      </c>
      <c r="B8241">
        <v>-1.39179518662E-2</v>
      </c>
      <c r="C8241">
        <v>8.2379999999999995</v>
      </c>
      <c r="D8241" s="2">
        <v>3.1099999999999998E-9</v>
      </c>
      <c r="G8241">
        <v>8.2388265139999994</v>
      </c>
      <c r="H8241">
        <v>-1.2675544E-2</v>
      </c>
    </row>
    <row r="8242" spans="1:8" x14ac:dyDescent="0.35">
      <c r="A8242">
        <v>8.2390000000000008</v>
      </c>
      <c r="B8242">
        <v>-1.3825972044799999E-2</v>
      </c>
      <c r="C8242">
        <v>8.2390000000000008</v>
      </c>
      <c r="D8242" s="2">
        <v>3.1E-9</v>
      </c>
      <c r="G8242">
        <v>8.2397574329999994</v>
      </c>
      <c r="H8242">
        <v>-2.3405856999999999E-2</v>
      </c>
    </row>
    <row r="8243" spans="1:8" x14ac:dyDescent="0.35">
      <c r="A8243">
        <v>8.24</v>
      </c>
      <c r="B8243">
        <v>-1.3732702245999999E-2</v>
      </c>
      <c r="C8243">
        <v>8.24</v>
      </c>
      <c r="D8243" s="2">
        <v>3.0899999999999999E-9</v>
      </c>
      <c r="G8243">
        <v>8.2403594519999999</v>
      </c>
      <c r="H8243">
        <v>-1.3039501E-2</v>
      </c>
    </row>
    <row r="8244" spans="1:8" x14ac:dyDescent="0.35">
      <c r="A8244">
        <v>8.2409999999999997</v>
      </c>
      <c r="B8244">
        <v>-1.36381530533E-2</v>
      </c>
      <c r="C8244">
        <v>8.2409999999999997</v>
      </c>
      <c r="D8244" s="2">
        <v>3.0899999999999999E-9</v>
      </c>
      <c r="G8244">
        <v>8.2423564559999996</v>
      </c>
      <c r="H8244">
        <v>-1.9002159000000001E-2</v>
      </c>
    </row>
    <row r="8245" spans="1:8" x14ac:dyDescent="0.35">
      <c r="A8245">
        <v>8.2420000000000009</v>
      </c>
      <c r="B8245">
        <v>-1.35423351999E-2</v>
      </c>
      <c r="C8245">
        <v>8.2420000000000009</v>
      </c>
      <c r="D8245" s="2">
        <v>3.0800000000000001E-9</v>
      </c>
      <c r="G8245">
        <v>8.2412708089999995</v>
      </c>
      <c r="H8245">
        <v>-1.4571079000000001E-2</v>
      </c>
    </row>
    <row r="8246" spans="1:8" x14ac:dyDescent="0.35">
      <c r="A8246">
        <v>8.2430000000000003</v>
      </c>
      <c r="B8246">
        <v>-1.3445259538E-2</v>
      </c>
      <c r="C8246">
        <v>8.2430000000000003</v>
      </c>
      <c r="D8246" s="2">
        <v>3.0800000000000001E-9</v>
      </c>
      <c r="G8246">
        <v>8.2433176590000006</v>
      </c>
      <c r="H8246">
        <v>8.0810399999999994E-3</v>
      </c>
    </row>
    <row r="8247" spans="1:8" x14ac:dyDescent="0.35">
      <c r="A8247">
        <v>8.2439999999999998</v>
      </c>
      <c r="B8247">
        <v>-1.3346937037800001E-2</v>
      </c>
      <c r="C8247">
        <v>8.2439999999999998</v>
      </c>
      <c r="D8247" s="2">
        <v>3.0699999999999999E-9</v>
      </c>
      <c r="G8247">
        <v>8.2439729110000002</v>
      </c>
      <c r="H8247">
        <v>-4.4177499999999998E-3</v>
      </c>
    </row>
    <row r="8248" spans="1:8" x14ac:dyDescent="0.35">
      <c r="A8248">
        <v>8.2449999999999992</v>
      </c>
      <c r="B8248">
        <v>-1.32473787861E-2</v>
      </c>
      <c r="C8248">
        <v>8.2449999999999992</v>
      </c>
      <c r="D8248" s="2">
        <v>3.0600000000000002E-9</v>
      </c>
      <c r="G8248">
        <v>8.2452292880000009</v>
      </c>
      <c r="H8248">
        <v>-1.3963549E-2</v>
      </c>
    </row>
    <row r="8249" spans="1:8" x14ac:dyDescent="0.35">
      <c r="A8249">
        <v>8.2460000000000004</v>
      </c>
      <c r="B8249">
        <v>-1.3146595984599999E-2</v>
      </c>
      <c r="C8249">
        <v>8.2460000000000004</v>
      </c>
      <c r="D8249" s="2">
        <v>3.0600000000000002E-9</v>
      </c>
      <c r="G8249">
        <v>8.2451091569999999</v>
      </c>
      <c r="H8249">
        <v>-1.0643992999999999E-2</v>
      </c>
    </row>
    <row r="8250" spans="1:8" x14ac:dyDescent="0.35">
      <c r="A8250">
        <v>8.2469999999999999</v>
      </c>
      <c r="B8250">
        <v>-1.3044599948699999E-2</v>
      </c>
      <c r="C8250">
        <v>8.2469999999999999</v>
      </c>
      <c r="D8250" s="2">
        <v>3.05E-9</v>
      </c>
      <c r="G8250">
        <v>8.2486624919999993</v>
      </c>
      <c r="H8250">
        <v>-1.0092116E-2</v>
      </c>
    </row>
    <row r="8251" spans="1:8" x14ac:dyDescent="0.35">
      <c r="A8251">
        <v>8.2479999999999993</v>
      </c>
      <c r="B8251">
        <v>-1.2941402106E-2</v>
      </c>
      <c r="C8251">
        <v>8.2479999999999993</v>
      </c>
      <c r="D8251" s="2">
        <v>3.05E-9</v>
      </c>
      <c r="G8251">
        <v>8.246507458</v>
      </c>
      <c r="H8251">
        <v>-1.869884E-3</v>
      </c>
    </row>
    <row r="8252" spans="1:8" x14ac:dyDescent="0.35">
      <c r="A8252">
        <v>8.2490000000000006</v>
      </c>
      <c r="B8252">
        <v>-1.2837013993300001E-2</v>
      </c>
      <c r="C8252">
        <v>8.2490000000000006</v>
      </c>
      <c r="D8252" s="2">
        <v>3.0399999999999998E-9</v>
      </c>
      <c r="G8252">
        <v>8.2491979149999999</v>
      </c>
      <c r="H8252">
        <v>9.2842900000000004E-4</v>
      </c>
    </row>
    <row r="8253" spans="1:8" x14ac:dyDescent="0.35">
      <c r="A8253">
        <v>8.25</v>
      </c>
      <c r="B8253">
        <v>-1.2731447213300001E-2</v>
      </c>
      <c r="C8253">
        <v>8.25</v>
      </c>
      <c r="D8253" s="2">
        <v>3.0300000000000001E-9</v>
      </c>
      <c r="G8253">
        <v>8.2488473540000005</v>
      </c>
      <c r="H8253">
        <v>-1.2389136E-2</v>
      </c>
    </row>
    <row r="8254" spans="1:8" x14ac:dyDescent="0.35">
      <c r="A8254">
        <v>8.2509999999999994</v>
      </c>
      <c r="B8254">
        <v>-1.2624713481300001E-2</v>
      </c>
      <c r="C8254">
        <v>8.2509999999999994</v>
      </c>
      <c r="D8254" s="2">
        <v>3.0300000000000001E-9</v>
      </c>
      <c r="G8254">
        <v>8.2511904200000004</v>
      </c>
      <c r="H8254">
        <v>-1.3980387E-2</v>
      </c>
    </row>
    <row r="8255" spans="1:8" x14ac:dyDescent="0.35">
      <c r="A8255">
        <v>8.2520000000000007</v>
      </c>
      <c r="B8255">
        <v>-1.2516824631600001E-2</v>
      </c>
      <c r="C8255">
        <v>8.2520000000000007</v>
      </c>
      <c r="D8255" s="2">
        <v>3.0199999999999999E-9</v>
      </c>
      <c r="G8255">
        <v>8.2521138100000009</v>
      </c>
      <c r="H8255">
        <v>-2.3836356E-2</v>
      </c>
    </row>
    <row r="8256" spans="1:8" x14ac:dyDescent="0.35">
      <c r="A8256">
        <v>8.2530000000000001</v>
      </c>
      <c r="B8256">
        <v>-1.2407792599500001E-2</v>
      </c>
      <c r="C8256">
        <v>8.2530000000000001</v>
      </c>
      <c r="D8256" s="2">
        <v>3.0199999999999999E-9</v>
      </c>
      <c r="G8256">
        <v>8.2546106290000001</v>
      </c>
      <c r="H8256">
        <v>-1.4821681E-2</v>
      </c>
    </row>
    <row r="8257" spans="1:8" x14ac:dyDescent="0.35">
      <c r="A8257">
        <v>8.2539999999999996</v>
      </c>
      <c r="B8257">
        <v>-1.2297629419799999E-2</v>
      </c>
      <c r="C8257">
        <v>8.2539999999999996</v>
      </c>
      <c r="D8257" s="2">
        <v>3.0100000000000002E-9</v>
      </c>
      <c r="G8257">
        <v>8.2518754300000001</v>
      </c>
      <c r="H8257">
        <v>-8.1185119999999996E-3</v>
      </c>
    </row>
    <row r="8258" spans="1:8" x14ac:dyDescent="0.35">
      <c r="A8258">
        <v>8.2550000000000008</v>
      </c>
      <c r="B8258">
        <v>-1.21863472246E-2</v>
      </c>
      <c r="C8258">
        <v>8.2550000000000008</v>
      </c>
      <c r="D8258" s="2">
        <v>3E-9</v>
      </c>
      <c r="G8258">
        <v>8.2545020979999997</v>
      </c>
      <c r="H8258">
        <v>-3.1940734999999998E-2</v>
      </c>
    </row>
    <row r="8259" spans="1:8" x14ac:dyDescent="0.35">
      <c r="A8259">
        <v>8.2560000000000002</v>
      </c>
      <c r="B8259">
        <v>-1.20739582425E-2</v>
      </c>
      <c r="C8259">
        <v>8.2560000000000002</v>
      </c>
      <c r="D8259" s="2">
        <v>3E-9</v>
      </c>
      <c r="G8259">
        <v>8.2577980289999999</v>
      </c>
      <c r="H8259">
        <v>-2.1308634E-2</v>
      </c>
    </row>
    <row r="8260" spans="1:8" x14ac:dyDescent="0.35">
      <c r="A8260">
        <v>8.2569999999999997</v>
      </c>
      <c r="B8260">
        <v>-1.1960474796100001E-2</v>
      </c>
      <c r="C8260">
        <v>8.2569999999999997</v>
      </c>
      <c r="D8260" s="2">
        <v>2.9899999999999998E-9</v>
      </c>
      <c r="G8260">
        <v>8.2563550180000007</v>
      </c>
      <c r="H8260">
        <v>-1.8862146999999999E-2</v>
      </c>
    </row>
    <row r="8261" spans="1:8" x14ac:dyDescent="0.35">
      <c r="A8261">
        <v>8.2579999999999991</v>
      </c>
      <c r="B8261">
        <v>-1.18459093007E-2</v>
      </c>
      <c r="C8261">
        <v>8.2579999999999991</v>
      </c>
      <c r="D8261" s="2">
        <v>2.9899999999999998E-9</v>
      </c>
      <c r="G8261">
        <v>8.2573240390000002</v>
      </c>
      <c r="H8261">
        <v>-2.1976964000000002E-2</v>
      </c>
    </row>
    <row r="8262" spans="1:8" x14ac:dyDescent="0.35">
      <c r="A8262">
        <v>8.2590000000000003</v>
      </c>
      <c r="B8262">
        <v>-1.17302742647E-2</v>
      </c>
      <c r="C8262">
        <v>8.2590000000000003</v>
      </c>
      <c r="D8262" s="2">
        <v>2.98E-9</v>
      </c>
      <c r="G8262">
        <v>8.2599744959999999</v>
      </c>
      <c r="H8262">
        <v>-1.499142E-3</v>
      </c>
    </row>
    <row r="8263" spans="1:8" x14ac:dyDescent="0.35">
      <c r="A8263">
        <v>8.26</v>
      </c>
      <c r="B8263">
        <v>-1.16135823516E-2</v>
      </c>
      <c r="C8263">
        <v>8.26</v>
      </c>
      <c r="D8263" s="2">
        <v>2.9699999999999999E-9</v>
      </c>
      <c r="G8263">
        <v>8.2586674129999995</v>
      </c>
      <c r="H8263">
        <v>-1.6317458E-2</v>
      </c>
    </row>
    <row r="8264" spans="1:8" x14ac:dyDescent="0.35">
      <c r="A8264">
        <v>8.2609999999999992</v>
      </c>
      <c r="B8264">
        <v>-1.1495846305199999E-2</v>
      </c>
      <c r="C8264">
        <v>8.2609999999999992</v>
      </c>
      <c r="D8264" s="2">
        <v>2.9699999999999999E-9</v>
      </c>
      <c r="G8264">
        <v>8.2596612</v>
      </c>
      <c r="H8264">
        <v>-1.467171E-3</v>
      </c>
    </row>
    <row r="8265" spans="1:8" x14ac:dyDescent="0.35">
      <c r="A8265">
        <v>8.2620000000000005</v>
      </c>
      <c r="B8265">
        <v>-1.13770789363E-2</v>
      </c>
      <c r="C8265">
        <v>8.2620000000000005</v>
      </c>
      <c r="D8265" s="2">
        <v>2.9600000000000001E-9</v>
      </c>
      <c r="G8265">
        <v>8.2615198210000003</v>
      </c>
      <c r="H8265">
        <v>-1.1088382000000001E-2</v>
      </c>
    </row>
    <row r="8266" spans="1:8" x14ac:dyDescent="0.35">
      <c r="A8266">
        <v>8.2629999999999999</v>
      </c>
      <c r="B8266">
        <v>-1.12572931461E-2</v>
      </c>
      <c r="C8266">
        <v>8.2629999999999999</v>
      </c>
      <c r="D8266" s="2">
        <v>2.9600000000000001E-9</v>
      </c>
      <c r="G8266">
        <v>8.2633870100000006</v>
      </c>
      <c r="H8266">
        <v>-4.395833E-3</v>
      </c>
    </row>
    <row r="8267" spans="1:8" x14ac:dyDescent="0.35">
      <c r="A8267">
        <v>8.2639999999999993</v>
      </c>
      <c r="B8267">
        <v>-1.1136501924700001E-2</v>
      </c>
      <c r="C8267">
        <v>8.2639999999999993</v>
      </c>
      <c r="D8267" s="2">
        <v>2.9499999999999999E-9</v>
      </c>
      <c r="G8267">
        <v>8.2646253830000003</v>
      </c>
      <c r="H8267">
        <v>-2.1990906000000001E-2</v>
      </c>
    </row>
    <row r="8268" spans="1:8" x14ac:dyDescent="0.35">
      <c r="A8268">
        <v>8.2650000000000006</v>
      </c>
      <c r="B8268">
        <v>-1.1014718349899999E-2</v>
      </c>
      <c r="C8268">
        <v>8.2650000000000006</v>
      </c>
      <c r="D8268" s="2">
        <v>2.9400000000000002E-9</v>
      </c>
      <c r="G8268">
        <v>8.2643832049999997</v>
      </c>
      <c r="H8268">
        <v>-2.1839404999999999E-2</v>
      </c>
    </row>
    <row r="8269" spans="1:8" x14ac:dyDescent="0.35">
      <c r="A8269">
        <v>8.266</v>
      </c>
      <c r="B8269">
        <v>-1.08919555861E-2</v>
      </c>
      <c r="C8269">
        <v>8.266</v>
      </c>
      <c r="D8269" s="2">
        <v>2.9400000000000002E-9</v>
      </c>
      <c r="G8269">
        <v>8.2649572209999995</v>
      </c>
      <c r="H8269">
        <v>-5.0322759999999996E-3</v>
      </c>
    </row>
    <row r="8270" spans="1:8" x14ac:dyDescent="0.35">
      <c r="A8270">
        <v>8.2669999999999995</v>
      </c>
      <c r="B8270">
        <v>-1.0768226882600001E-2</v>
      </c>
      <c r="C8270">
        <v>8.2669999999999995</v>
      </c>
      <c r="D8270" s="2">
        <v>2.93E-9</v>
      </c>
      <c r="G8270">
        <v>8.2668491240000002</v>
      </c>
      <c r="H8270">
        <v>-1.3142473999999999E-2</v>
      </c>
    </row>
    <row r="8271" spans="1:8" x14ac:dyDescent="0.35">
      <c r="A8271">
        <v>8.2680000000000007</v>
      </c>
      <c r="B8271">
        <v>-1.06435455722E-2</v>
      </c>
      <c r="C8271">
        <v>8.2680000000000007</v>
      </c>
      <c r="D8271" s="2">
        <v>2.93E-9</v>
      </c>
      <c r="G8271">
        <v>8.2663963480000007</v>
      </c>
      <c r="H8271">
        <v>-2.6361510000000002E-3</v>
      </c>
    </row>
    <row r="8272" spans="1:8" x14ac:dyDescent="0.35">
      <c r="A8272">
        <v>8.2690000000000001</v>
      </c>
      <c r="B8272">
        <v>-1.0517925070399999E-2</v>
      </c>
      <c r="C8272">
        <v>8.2690000000000001</v>
      </c>
      <c r="D8272" s="2">
        <v>2.9199999999999998E-9</v>
      </c>
      <c r="G8272">
        <v>8.2692995450000009</v>
      </c>
      <c r="H8272">
        <v>1.2006634E-2</v>
      </c>
    </row>
    <row r="8273" spans="1:8" x14ac:dyDescent="0.35">
      <c r="A8273">
        <v>8.27</v>
      </c>
      <c r="B8273">
        <v>-1.0391378866999999E-2</v>
      </c>
      <c r="C8273">
        <v>8.27</v>
      </c>
      <c r="D8273" s="2">
        <v>2.9100000000000001E-9</v>
      </c>
      <c r="G8273">
        <v>8.2680368180000006</v>
      </c>
      <c r="H8273">
        <v>-2.5827269999999999E-3</v>
      </c>
    </row>
    <row r="8274" spans="1:8" x14ac:dyDescent="0.35">
      <c r="A8274">
        <v>8.2710000000000008</v>
      </c>
      <c r="B8274">
        <v>-1.02639205325E-2</v>
      </c>
      <c r="C8274">
        <v>8.2710000000000008</v>
      </c>
      <c r="D8274" s="2">
        <v>2.9100000000000001E-9</v>
      </c>
      <c r="G8274">
        <v>8.2702886279999994</v>
      </c>
      <c r="H8274">
        <v>-1.4178025E-2</v>
      </c>
    </row>
    <row r="8275" spans="1:8" x14ac:dyDescent="0.35">
      <c r="A8275">
        <v>8.2720000000000002</v>
      </c>
      <c r="B8275">
        <v>-1.0135563717500001E-2</v>
      </c>
      <c r="C8275">
        <v>8.2720000000000002</v>
      </c>
      <c r="D8275" s="2">
        <v>2.8999999999999999E-9</v>
      </c>
      <c r="G8275">
        <v>8.2714878439999993</v>
      </c>
      <c r="H8275">
        <v>-1.3202633E-2</v>
      </c>
    </row>
    <row r="8276" spans="1:8" x14ac:dyDescent="0.35">
      <c r="A8276">
        <v>8.2729999999999997</v>
      </c>
      <c r="B8276">
        <v>-1.0006322149400001E-2</v>
      </c>
      <c r="C8276">
        <v>8.2729999999999997</v>
      </c>
      <c r="D8276" s="2">
        <v>2.8999999999999999E-9</v>
      </c>
      <c r="G8276">
        <v>8.2723021289999998</v>
      </c>
      <c r="H8276">
        <v>-9.6172559999999994E-3</v>
      </c>
    </row>
    <row r="8277" spans="1:8" x14ac:dyDescent="0.35">
      <c r="A8277">
        <v>8.2739999999999991</v>
      </c>
      <c r="B8277">
        <v>-9.8762096306699992E-3</v>
      </c>
      <c r="C8277">
        <v>8.2739999999999991</v>
      </c>
      <c r="D8277" s="2">
        <v>2.8900000000000002E-9</v>
      </c>
      <c r="G8277">
        <v>8.2732745399999992</v>
      </c>
      <c r="H8277">
        <v>-5.5960899999999997E-4</v>
      </c>
    </row>
    <row r="8278" spans="1:8" x14ac:dyDescent="0.35">
      <c r="A8278">
        <v>8.2750000000000004</v>
      </c>
      <c r="B8278">
        <v>-9.7452400376999999E-3</v>
      </c>
      <c r="C8278">
        <v>8.2750000000000004</v>
      </c>
      <c r="D8278" s="2">
        <v>2.88E-9</v>
      </c>
      <c r="G8278">
        <v>8.2742776330000005</v>
      </c>
      <c r="H8278">
        <v>-1.2167999000000001E-2</v>
      </c>
    </row>
    <row r="8279" spans="1:8" x14ac:dyDescent="0.35">
      <c r="A8279">
        <v>8.2759999999999998</v>
      </c>
      <c r="B8279">
        <v>-9.6134273193300007E-3</v>
      </c>
      <c r="C8279">
        <v>8.2759999999999998</v>
      </c>
      <c r="D8279" s="2">
        <v>2.88E-9</v>
      </c>
      <c r="G8279">
        <v>8.2759610979999998</v>
      </c>
      <c r="H8279">
        <v>-2.230812E-3</v>
      </c>
    </row>
    <row r="8280" spans="1:8" x14ac:dyDescent="0.35">
      <c r="A8280">
        <v>8.2769999999999992</v>
      </c>
      <c r="B8280">
        <v>-9.4807854955500006E-3</v>
      </c>
      <c r="C8280">
        <v>8.2769999999999992</v>
      </c>
      <c r="D8280" s="2">
        <v>2.8699999999999998E-9</v>
      </c>
      <c r="G8280">
        <v>8.2766069049999995</v>
      </c>
      <c r="H8280">
        <v>-8.9947650000000001E-3</v>
      </c>
    </row>
    <row r="8281" spans="1:8" x14ac:dyDescent="0.35">
      <c r="A8281">
        <v>8.2780000000000005</v>
      </c>
      <c r="B8281">
        <v>-9.3473286561799995E-3</v>
      </c>
      <c r="C8281">
        <v>8.2780000000000005</v>
      </c>
      <c r="D8281" s="2">
        <v>2.8699999999999998E-9</v>
      </c>
      <c r="G8281">
        <v>8.2793585489999995</v>
      </c>
      <c r="H8281">
        <v>-2.4346537000000001E-2</v>
      </c>
    </row>
    <row r="8282" spans="1:8" x14ac:dyDescent="0.35">
      <c r="A8282">
        <v>8.2789999999999999</v>
      </c>
      <c r="B8282">
        <v>-9.2130709590100002E-3</v>
      </c>
      <c r="C8282">
        <v>8.2789999999999999</v>
      </c>
      <c r="D8282" s="2">
        <v>2.86E-9</v>
      </c>
      <c r="G8282">
        <v>8.2786427590000002</v>
      </c>
      <c r="H8282">
        <v>-1.5092447E-2</v>
      </c>
    </row>
    <row r="8283" spans="1:8" x14ac:dyDescent="0.35">
      <c r="A8283">
        <v>8.2799999999999994</v>
      </c>
      <c r="B8283">
        <v>-9.078026615E-3</v>
      </c>
      <c r="C8283">
        <v>8.2799999999999994</v>
      </c>
      <c r="D8283" s="2">
        <v>2.8499999999999999E-9</v>
      </c>
      <c r="G8283">
        <v>8.2795706960000004</v>
      </c>
      <c r="H8283">
        <v>-6.0633470000000002E-3</v>
      </c>
    </row>
    <row r="8284" spans="1:8" x14ac:dyDescent="0.35">
      <c r="A8284">
        <v>8.2810000000000006</v>
      </c>
      <c r="B8284">
        <v>-8.9422099025400006E-3</v>
      </c>
      <c r="C8284">
        <v>8.2810000000000006</v>
      </c>
      <c r="D8284" s="2">
        <v>2.8499999999999999E-9</v>
      </c>
      <c r="G8284">
        <v>8.2804183640000009</v>
      </c>
      <c r="H8284">
        <v>-8.5609510000000007E-3</v>
      </c>
    </row>
    <row r="8285" spans="1:8" x14ac:dyDescent="0.35">
      <c r="A8285">
        <v>8.282</v>
      </c>
      <c r="B8285">
        <v>-8.8056351683300001E-3</v>
      </c>
      <c r="C8285">
        <v>8.282</v>
      </c>
      <c r="D8285" s="2">
        <v>2.8400000000000001E-9</v>
      </c>
      <c r="G8285">
        <v>8.2823578779999991</v>
      </c>
      <c r="H8285">
        <v>-1.6508939E-2</v>
      </c>
    </row>
    <row r="8286" spans="1:8" x14ac:dyDescent="0.35">
      <c r="A8286">
        <v>8.2829999999999995</v>
      </c>
      <c r="B8286">
        <v>-8.6683168208400007E-3</v>
      </c>
      <c r="C8286">
        <v>8.2829999999999995</v>
      </c>
      <c r="D8286" s="2">
        <v>2.8400000000000001E-9</v>
      </c>
      <c r="G8286">
        <v>8.282397778</v>
      </c>
      <c r="H8286">
        <v>-3.6026719999999999E-3</v>
      </c>
    </row>
    <row r="8287" spans="1:8" x14ac:dyDescent="0.35">
      <c r="A8287">
        <v>8.2840000000000007</v>
      </c>
      <c r="B8287">
        <v>-8.5302693288700007E-3</v>
      </c>
      <c r="C8287">
        <v>8.2840000000000007</v>
      </c>
      <c r="D8287" s="2">
        <v>2.8299999999999999E-9</v>
      </c>
      <c r="G8287">
        <v>8.2848624649999998</v>
      </c>
      <c r="H8287">
        <v>-2.3888527999999999E-2</v>
      </c>
    </row>
    <row r="8288" spans="1:8" x14ac:dyDescent="0.35">
      <c r="A8288">
        <v>8.2850000000000001</v>
      </c>
      <c r="B8288">
        <v>-8.3915072201600008E-3</v>
      </c>
      <c r="C8288">
        <v>8.2850000000000001</v>
      </c>
      <c r="D8288" s="2">
        <v>2.8200000000000002E-9</v>
      </c>
      <c r="G8288">
        <v>8.2839827580000005</v>
      </c>
      <c r="H8288">
        <v>-1.3544250000000001E-2</v>
      </c>
    </row>
    <row r="8289" spans="1:8" x14ac:dyDescent="0.35">
      <c r="A8289">
        <v>8.2859999999999996</v>
      </c>
      <c r="B8289">
        <v>-8.2520450798900004E-3</v>
      </c>
      <c r="C8289">
        <v>8.2859999999999996</v>
      </c>
      <c r="D8289" s="2">
        <v>2.8200000000000002E-9</v>
      </c>
      <c r="G8289">
        <v>8.2867296780000004</v>
      </c>
      <c r="H8289">
        <v>-1.9947489999999998E-2</v>
      </c>
    </row>
    <row r="8290" spans="1:8" x14ac:dyDescent="0.35">
      <c r="A8290">
        <v>8.2870000000000008</v>
      </c>
      <c r="B8290">
        <v>-8.1118975493299997E-3</v>
      </c>
      <c r="C8290">
        <v>8.2870000000000008</v>
      </c>
      <c r="D8290" s="2">
        <v>2.81E-9</v>
      </c>
      <c r="G8290">
        <v>8.2868520730000004</v>
      </c>
      <c r="H8290">
        <v>1.5801007999999998E-2</v>
      </c>
    </row>
    <row r="8291" spans="1:8" x14ac:dyDescent="0.35">
      <c r="A8291">
        <v>8.2880000000000003</v>
      </c>
      <c r="B8291">
        <v>-7.9710793243700003E-3</v>
      </c>
      <c r="C8291">
        <v>8.2880000000000003</v>
      </c>
      <c r="D8291" s="2">
        <v>2.81E-9</v>
      </c>
      <c r="G8291">
        <v>8.2865201630000005</v>
      </c>
      <c r="H8291">
        <v>-2.231723E-2</v>
      </c>
    </row>
    <row r="8292" spans="1:8" x14ac:dyDescent="0.35">
      <c r="A8292">
        <v>8.2889999999999997</v>
      </c>
      <c r="B8292">
        <v>-7.8296051537599994E-3</v>
      </c>
      <c r="C8292">
        <v>8.2889999999999997</v>
      </c>
      <c r="D8292" s="2">
        <v>2.7999999999999998E-9</v>
      </c>
      <c r="G8292">
        <v>8.2898615049999993</v>
      </c>
      <c r="H8292">
        <v>-1.0257835999999999E-2</v>
      </c>
    </row>
    <row r="8293" spans="1:8" x14ac:dyDescent="0.35">
      <c r="A8293">
        <v>8.2899999999999991</v>
      </c>
      <c r="B8293">
        <v>-7.6874898262799998E-3</v>
      </c>
      <c r="C8293">
        <v>8.2899999999999991</v>
      </c>
      <c r="D8293" s="2">
        <v>2.7900000000000001E-9</v>
      </c>
      <c r="G8293">
        <v>8.2896240199999998</v>
      </c>
      <c r="H8293">
        <v>-1.3731989999999999E-2</v>
      </c>
    </row>
    <row r="8294" spans="1:8" x14ac:dyDescent="0.35">
      <c r="A8294">
        <v>8.2910000000000004</v>
      </c>
      <c r="B8294">
        <v>-7.54474818259E-3</v>
      </c>
      <c r="C8294">
        <v>8.2910000000000004</v>
      </c>
      <c r="D8294" s="2">
        <v>2.7900000000000001E-9</v>
      </c>
      <c r="G8294">
        <v>8.2907779280000007</v>
      </c>
      <c r="H8294">
        <v>4.8914830000000003E-3</v>
      </c>
    </row>
    <row r="8295" spans="1:8" x14ac:dyDescent="0.35">
      <c r="A8295">
        <v>8.2919999999999998</v>
      </c>
      <c r="B8295">
        <v>-7.4013951155099999E-3</v>
      </c>
      <c r="C8295">
        <v>8.2919999999999998</v>
      </c>
      <c r="D8295" s="2">
        <v>2.7799999999999999E-9</v>
      </c>
      <c r="G8295">
        <v>8.2920842520000004</v>
      </c>
      <c r="H8295">
        <v>-9.4263160000000006E-3</v>
      </c>
    </row>
    <row r="8296" spans="1:8" x14ac:dyDescent="0.35">
      <c r="A8296">
        <v>8.2929999999999993</v>
      </c>
      <c r="B8296">
        <v>-7.25744556432E-3</v>
      </c>
      <c r="C8296">
        <v>8.2929999999999993</v>
      </c>
      <c r="D8296" s="2">
        <v>2.7700000000000002E-9</v>
      </c>
      <c r="G8296">
        <v>8.2933183699999997</v>
      </c>
      <c r="H8296">
        <v>-6.7674759999999997E-3</v>
      </c>
    </row>
    <row r="8297" spans="1:8" x14ac:dyDescent="0.35">
      <c r="A8297">
        <v>8.2940000000000005</v>
      </c>
      <c r="B8297">
        <v>-7.1129145132600002E-3</v>
      </c>
      <c r="C8297">
        <v>8.2940000000000005</v>
      </c>
      <c r="D8297" s="2">
        <v>2.7700000000000002E-9</v>
      </c>
      <c r="G8297">
        <v>8.2950342020000001</v>
      </c>
      <c r="H8297">
        <v>-4.5256109999999997E-3</v>
      </c>
    </row>
    <row r="8298" spans="1:8" x14ac:dyDescent="0.35">
      <c r="A8298">
        <v>8.2949999999999999</v>
      </c>
      <c r="B8298">
        <v>-6.9678169900100001E-3</v>
      </c>
      <c r="C8298">
        <v>8.2949999999999999</v>
      </c>
      <c r="D8298" s="2">
        <v>2.76E-9</v>
      </c>
      <c r="G8298">
        <v>8.2944804540000003</v>
      </c>
      <c r="H8298">
        <v>-1.4563499999999999E-3</v>
      </c>
    </row>
    <row r="8299" spans="1:8" x14ac:dyDescent="0.35">
      <c r="A8299">
        <v>8.2959999999999994</v>
      </c>
      <c r="B8299">
        <v>-6.8221680642500003E-3</v>
      </c>
      <c r="C8299">
        <v>8.2959999999999994</v>
      </c>
      <c r="D8299" s="2">
        <v>2.76E-9</v>
      </c>
      <c r="G8299">
        <v>8.2959724969999993</v>
      </c>
      <c r="H8299">
        <v>-3.403583E-3</v>
      </c>
    </row>
    <row r="8300" spans="1:8" x14ac:dyDescent="0.35">
      <c r="A8300">
        <v>8.2970000000000006</v>
      </c>
      <c r="B8300">
        <v>-6.6759828461399997E-3</v>
      </c>
      <c r="C8300">
        <v>8.2970000000000006</v>
      </c>
      <c r="D8300" s="2">
        <v>2.7499999999999998E-9</v>
      </c>
      <c r="G8300">
        <v>8.2955705829999999</v>
      </c>
      <c r="H8300">
        <v>4.2162299999999998E-4</v>
      </c>
    </row>
    <row r="8301" spans="1:8" x14ac:dyDescent="0.35">
      <c r="A8301">
        <v>8.298</v>
      </c>
      <c r="B8301">
        <v>-6.5292764848299996E-3</v>
      </c>
      <c r="C8301">
        <v>8.298</v>
      </c>
      <c r="D8301" s="2">
        <v>2.7400000000000001E-9</v>
      </c>
      <c r="G8301">
        <v>8.2981901619999991</v>
      </c>
      <c r="H8301">
        <v>-4.4648499999999999E-4</v>
      </c>
    </row>
    <row r="8302" spans="1:8" x14ac:dyDescent="0.35">
      <c r="A8302">
        <v>8.2989999999999995</v>
      </c>
      <c r="B8302">
        <v>-6.3820641667999998E-3</v>
      </c>
      <c r="C8302">
        <v>8.2989999999999995</v>
      </c>
      <c r="D8302" s="2">
        <v>2.7400000000000001E-9</v>
      </c>
      <c r="G8302">
        <v>8.2994406939999994</v>
      </c>
      <c r="H8302">
        <v>-1.2151433999999999E-2</v>
      </c>
    </row>
    <row r="8303" spans="1:8" x14ac:dyDescent="0.35">
      <c r="A8303">
        <v>8.3000000000000007</v>
      </c>
      <c r="B8303">
        <v>-6.2343611079100003E-3</v>
      </c>
      <c r="C8303">
        <v>8.3000000000000007</v>
      </c>
      <c r="D8303" s="2">
        <v>2.7299999999999999E-9</v>
      </c>
      <c r="G8303">
        <v>8.3003666920000008</v>
      </c>
      <c r="H8303">
        <v>-7.8439500000000001E-4</v>
      </c>
    </row>
    <row r="8304" spans="1:8" x14ac:dyDescent="0.35">
      <c r="A8304">
        <v>8.3010000000000002</v>
      </c>
      <c r="B8304">
        <v>-6.0861825590099996E-3</v>
      </c>
      <c r="C8304">
        <v>8.3010000000000002</v>
      </c>
      <c r="D8304" s="2">
        <v>2.7299999999999999E-9</v>
      </c>
      <c r="G8304">
        <v>8.3004977350000004</v>
      </c>
      <c r="H8304">
        <v>1.5898729999999999E-3</v>
      </c>
    </row>
    <row r="8305" spans="1:8" x14ac:dyDescent="0.35">
      <c r="A8305">
        <v>8.3019999999999996</v>
      </c>
      <c r="B8305">
        <v>-5.93754380555E-3</v>
      </c>
      <c r="C8305">
        <v>8.3019999999999996</v>
      </c>
      <c r="D8305" s="2">
        <v>2.7200000000000001E-9</v>
      </c>
      <c r="G8305">
        <v>8.3022048690000005</v>
      </c>
      <c r="H8305">
        <v>-2.7562184999999999E-2</v>
      </c>
    </row>
    <row r="8306" spans="1:8" x14ac:dyDescent="0.35">
      <c r="A8306">
        <v>8.3030000000000008</v>
      </c>
      <c r="B8306">
        <v>-5.7884601637299997E-3</v>
      </c>
      <c r="C8306">
        <v>8.3030000000000008</v>
      </c>
      <c r="D8306" s="2">
        <v>2.7099999999999999E-9</v>
      </c>
      <c r="G8306">
        <v>8.3029724720000004</v>
      </c>
      <c r="H8306">
        <v>-4.6079959999999996E-3</v>
      </c>
    </row>
    <row r="8307" spans="1:8" x14ac:dyDescent="0.35">
      <c r="A8307">
        <v>8.3040000000000003</v>
      </c>
      <c r="B8307">
        <v>-5.6389469790200002E-3</v>
      </c>
      <c r="C8307">
        <v>8.3040000000000003</v>
      </c>
      <c r="D8307" s="2">
        <v>2.7099999999999999E-9</v>
      </c>
      <c r="G8307">
        <v>8.3040628949999995</v>
      </c>
      <c r="H8307">
        <v>1.10875E-4</v>
      </c>
    </row>
    <row r="8308" spans="1:8" x14ac:dyDescent="0.35">
      <c r="A8308">
        <v>8.3049999999999997</v>
      </c>
      <c r="B8308">
        <v>-5.4890196245399999E-3</v>
      </c>
      <c r="C8308">
        <v>8.3049999999999997</v>
      </c>
      <c r="D8308" s="2">
        <v>2.7000000000000002E-9</v>
      </c>
      <c r="G8308">
        <v>8.3066668709999991</v>
      </c>
      <c r="H8308">
        <v>-3.5309500000000001E-3</v>
      </c>
    </row>
    <row r="8309" spans="1:8" x14ac:dyDescent="0.35">
      <c r="A8309">
        <v>8.3059999999999992</v>
      </c>
      <c r="B8309">
        <v>-5.3386934995700002E-3</v>
      </c>
      <c r="C8309">
        <v>8.3059999999999992</v>
      </c>
      <c r="D8309" s="2">
        <v>2.7000000000000002E-9</v>
      </c>
      <c r="G8309">
        <v>8.3072220839999993</v>
      </c>
      <c r="H8309">
        <v>8.2215029999999998E-3</v>
      </c>
    </row>
    <row r="8310" spans="1:8" x14ac:dyDescent="0.35">
      <c r="A8310">
        <v>8.3070000000000004</v>
      </c>
      <c r="B8310">
        <v>-5.1879840280000004E-3</v>
      </c>
      <c r="C8310">
        <v>8.3070000000000004</v>
      </c>
      <c r="D8310" s="2">
        <v>2.69E-9</v>
      </c>
      <c r="G8310">
        <v>8.3067428420000002</v>
      </c>
      <c r="H8310">
        <v>-2.1154519999999999E-3</v>
      </c>
    </row>
    <row r="8311" spans="1:8" x14ac:dyDescent="0.35">
      <c r="A8311">
        <v>8.3079999999999998</v>
      </c>
      <c r="B8311">
        <v>-5.0369066564800004E-3</v>
      </c>
      <c r="C8311">
        <v>8.3079999999999998</v>
      </c>
      <c r="D8311" s="2">
        <v>2.6799999999999998E-9</v>
      </c>
      <c r="G8311">
        <v>8.3070328159999995</v>
      </c>
      <c r="H8311">
        <v>1.2501333E-2</v>
      </c>
    </row>
    <row r="8312" spans="1:8" x14ac:dyDescent="0.35">
      <c r="A8312">
        <v>8.3089999999999993</v>
      </c>
      <c r="B8312">
        <v>-4.8854768516500002E-3</v>
      </c>
      <c r="C8312">
        <v>8.3089999999999993</v>
      </c>
      <c r="D8312" s="2">
        <v>2.6799999999999998E-9</v>
      </c>
      <c r="G8312">
        <v>8.3100065080000007</v>
      </c>
      <c r="H8312">
        <v>-2.200072E-3</v>
      </c>
    </row>
    <row r="8313" spans="1:8" x14ac:dyDescent="0.35">
      <c r="A8313">
        <v>8.31</v>
      </c>
      <c r="B8313">
        <v>-4.7337101008700002E-3</v>
      </c>
      <c r="C8313">
        <v>8.31</v>
      </c>
      <c r="D8313" s="2">
        <v>2.6700000000000001E-9</v>
      </c>
      <c r="G8313">
        <v>8.3106344379999992</v>
      </c>
      <c r="H8313">
        <v>-1.8141442000000001E-2</v>
      </c>
    </row>
    <row r="8314" spans="1:8" x14ac:dyDescent="0.35">
      <c r="A8314">
        <v>8.3109999999999999</v>
      </c>
      <c r="B8314">
        <v>-4.5816219099300004E-3</v>
      </c>
      <c r="C8314">
        <v>8.3109999999999999</v>
      </c>
      <c r="D8314" s="2">
        <v>2.6700000000000001E-9</v>
      </c>
      <c r="G8314">
        <v>8.3114215260000002</v>
      </c>
      <c r="H8314">
        <v>-3.8653200000000002E-3</v>
      </c>
    </row>
    <row r="8315" spans="1:8" x14ac:dyDescent="0.35">
      <c r="A8315">
        <v>8.3119999999999994</v>
      </c>
      <c r="B8315">
        <v>-4.4292278013900004E-3</v>
      </c>
      <c r="C8315">
        <v>8.3119999999999994</v>
      </c>
      <c r="D8315" s="2">
        <v>2.6599999999999999E-9</v>
      </c>
      <c r="G8315">
        <v>8.3123667759999993</v>
      </c>
      <c r="H8315">
        <v>-6.4742970000000004E-3</v>
      </c>
    </row>
    <row r="8316" spans="1:8" x14ac:dyDescent="0.35">
      <c r="A8316">
        <v>8.3130000000000006</v>
      </c>
      <c r="B8316">
        <v>-4.2765433129400001E-3</v>
      </c>
      <c r="C8316">
        <v>8.3130000000000006</v>
      </c>
      <c r="D8316" s="2">
        <v>2.6500000000000002E-9</v>
      </c>
      <c r="G8316">
        <v>8.3139902639999992</v>
      </c>
      <c r="H8316">
        <v>-1.5562599999999999E-4</v>
      </c>
    </row>
    <row r="8317" spans="1:8" x14ac:dyDescent="0.35">
      <c r="A8317">
        <v>8.3140000000000001</v>
      </c>
      <c r="B8317">
        <v>-4.1235839959399999E-3</v>
      </c>
      <c r="C8317">
        <v>8.3140000000000001</v>
      </c>
      <c r="D8317" s="2">
        <v>2.6500000000000002E-9</v>
      </c>
      <c r="G8317">
        <v>8.3146762980000002</v>
      </c>
      <c r="H8317">
        <v>-1.6705912999999999E-2</v>
      </c>
    </row>
    <row r="8318" spans="1:8" x14ac:dyDescent="0.35">
      <c r="A8318">
        <v>8.3149999999999995</v>
      </c>
      <c r="B8318">
        <v>-3.9703654138000003E-3</v>
      </c>
      <c r="C8318">
        <v>8.3149999999999995</v>
      </c>
      <c r="D8318" s="2">
        <v>2.64E-9</v>
      </c>
      <c r="G8318">
        <v>8.3142581419999999</v>
      </c>
      <c r="H8318">
        <v>-1.0101796E-2</v>
      </c>
    </row>
    <row r="8319" spans="1:8" x14ac:dyDescent="0.35">
      <c r="A8319">
        <v>8.3160000000000007</v>
      </c>
      <c r="B8319">
        <v>-3.8169031404599999E-3</v>
      </c>
      <c r="C8319">
        <v>8.3160000000000007</v>
      </c>
      <c r="D8319" s="2">
        <v>2.64E-9</v>
      </c>
      <c r="G8319">
        <v>8.3149518610000008</v>
      </c>
      <c r="H8319">
        <v>1.2123790000000001E-2</v>
      </c>
    </row>
    <row r="8320" spans="1:8" x14ac:dyDescent="0.35">
      <c r="A8320">
        <v>8.3170000000000002</v>
      </c>
      <c r="B8320">
        <v>-3.6632127577499998E-3</v>
      </c>
      <c r="C8320">
        <v>8.3170000000000002</v>
      </c>
      <c r="D8320" s="2">
        <v>2.6299999999999998E-9</v>
      </c>
      <c r="G8320">
        <v>8.3182020550000004</v>
      </c>
      <c r="H8320">
        <v>-1.7084209E-2</v>
      </c>
    </row>
    <row r="8321" spans="1:8" x14ac:dyDescent="0.35">
      <c r="A8321">
        <v>8.3179999999999996</v>
      </c>
      <c r="B8321">
        <v>-3.50930985365E-3</v>
      </c>
      <c r="C8321">
        <v>8.3179999999999996</v>
      </c>
      <c r="D8321" s="2">
        <v>2.6200000000000001E-9</v>
      </c>
      <c r="G8321">
        <v>8.3163890439999992</v>
      </c>
      <c r="H8321">
        <v>-9.230205E-3</v>
      </c>
    </row>
    <row r="8322" spans="1:8" x14ac:dyDescent="0.35">
      <c r="A8322">
        <v>8.3190000000000008</v>
      </c>
      <c r="B8322">
        <v>-3.3552100230499998E-3</v>
      </c>
      <c r="C8322">
        <v>8.3190000000000008</v>
      </c>
      <c r="D8322" s="2">
        <v>2.6200000000000001E-9</v>
      </c>
      <c r="G8322">
        <v>8.3182686149999991</v>
      </c>
      <c r="H8322">
        <v>-1.8193980000000001E-3</v>
      </c>
    </row>
    <row r="8323" spans="1:8" x14ac:dyDescent="0.35">
      <c r="A8323">
        <v>8.32</v>
      </c>
      <c r="B8323">
        <v>-3.20092886493E-3</v>
      </c>
      <c r="C8323">
        <v>8.32</v>
      </c>
      <c r="D8323" s="2">
        <v>2.6099999999999999E-9</v>
      </c>
      <c r="G8323">
        <v>8.3202203669999992</v>
      </c>
      <c r="H8323">
        <v>-9.9869710000000007E-3</v>
      </c>
    </row>
    <row r="8324" spans="1:8" x14ac:dyDescent="0.35">
      <c r="A8324">
        <v>8.3209999999999997</v>
      </c>
      <c r="B8324">
        <v>-3.0464819808099998E-3</v>
      </c>
      <c r="C8324">
        <v>8.3209999999999997</v>
      </c>
      <c r="D8324" s="2">
        <v>2.6099999999999999E-9</v>
      </c>
      <c r="G8324">
        <v>8.3213479750000001</v>
      </c>
      <c r="H8324">
        <v>-5.2214890000000002E-3</v>
      </c>
    </row>
    <row r="8325" spans="1:8" x14ac:dyDescent="0.35">
      <c r="A8325">
        <v>8.3219999999999992</v>
      </c>
      <c r="B8325">
        <v>-2.89188497316E-3</v>
      </c>
      <c r="C8325">
        <v>8.3219999999999992</v>
      </c>
      <c r="D8325" s="2">
        <v>2.6000000000000001E-9</v>
      </c>
      <c r="G8325">
        <v>8.320927695</v>
      </c>
      <c r="H8325" s="2">
        <v>5.02E-5</v>
      </c>
    </row>
    <row r="8326" spans="1:8" x14ac:dyDescent="0.35">
      <c r="A8326">
        <v>8.3230000000000004</v>
      </c>
      <c r="B8326">
        <v>-2.7371534438700002E-3</v>
      </c>
      <c r="C8326">
        <v>8.3230000000000004</v>
      </c>
      <c r="D8326" s="2">
        <v>2.5899999999999999E-9</v>
      </c>
      <c r="G8326">
        <v>8.3233229029999993</v>
      </c>
      <c r="H8326">
        <v>1.9557234E-2</v>
      </c>
    </row>
    <row r="8327" spans="1:8" x14ac:dyDescent="0.35">
      <c r="A8327">
        <v>8.3239999999999998</v>
      </c>
      <c r="B8327">
        <v>-2.5823029926199999E-3</v>
      </c>
      <c r="C8327">
        <v>8.3239999999999998</v>
      </c>
      <c r="D8327" s="2">
        <v>2.5899999999999999E-9</v>
      </c>
      <c r="G8327">
        <v>8.3242869349999999</v>
      </c>
      <c r="H8327">
        <v>-1.0594653000000001E-2</v>
      </c>
    </row>
    <row r="8328" spans="1:8" x14ac:dyDescent="0.35">
      <c r="A8328">
        <v>8.3249999999999993</v>
      </c>
      <c r="B8328">
        <v>-2.4273492154200001E-3</v>
      </c>
      <c r="C8328">
        <v>8.3249999999999993</v>
      </c>
      <c r="D8328" s="2">
        <v>2.5800000000000002E-9</v>
      </c>
      <c r="G8328">
        <v>8.3244991529999997</v>
      </c>
      <c r="H8328">
        <v>-3.529206E-3</v>
      </c>
    </row>
    <row r="8329" spans="1:8" x14ac:dyDescent="0.35">
      <c r="A8329">
        <v>8.3260000000000005</v>
      </c>
      <c r="B8329">
        <v>-2.2723077032899999E-3</v>
      </c>
      <c r="C8329">
        <v>8.3260000000000005</v>
      </c>
      <c r="D8329" s="2">
        <v>2.5800000000000002E-9</v>
      </c>
      <c r="G8329">
        <v>8.3261585450000002</v>
      </c>
      <c r="H8329">
        <v>-2.558631E-3</v>
      </c>
    </row>
    <row r="8330" spans="1:8" x14ac:dyDescent="0.35">
      <c r="A8330">
        <v>8.327</v>
      </c>
      <c r="B8330">
        <v>-2.1171940403900001E-3</v>
      </c>
      <c r="C8330">
        <v>8.327</v>
      </c>
      <c r="D8330" s="2">
        <v>2.57E-9</v>
      </c>
      <c r="G8330">
        <v>8.3250046740000005</v>
      </c>
      <c r="H8330">
        <v>2.2159715E-2</v>
      </c>
    </row>
    <row r="8331" spans="1:8" x14ac:dyDescent="0.35">
      <c r="A8331">
        <v>8.3279999999999994</v>
      </c>
      <c r="B8331">
        <v>-1.9620238023399998E-3</v>
      </c>
      <c r="C8331">
        <v>8.3279999999999994</v>
      </c>
      <c r="D8331" s="2">
        <v>2.5599999999999998E-9</v>
      </c>
      <c r="G8331">
        <v>8.328255038</v>
      </c>
      <c r="H8331">
        <v>-4.6500799999999999E-4</v>
      </c>
    </row>
    <row r="8332" spans="1:8" x14ac:dyDescent="0.35">
      <c r="A8332">
        <v>8.3290000000000006</v>
      </c>
      <c r="B8332">
        <v>-1.8068125548099999E-3</v>
      </c>
      <c r="C8332">
        <v>8.3290000000000006</v>
      </c>
      <c r="D8332" s="2">
        <v>2.5599999999999998E-9</v>
      </c>
      <c r="G8332">
        <v>8.3290097139999997</v>
      </c>
      <c r="H8332">
        <v>-2.7624329999999999E-3</v>
      </c>
    </row>
    <row r="8333" spans="1:8" x14ac:dyDescent="0.35">
      <c r="A8333">
        <v>8.33</v>
      </c>
      <c r="B8333">
        <v>-1.6515758519500001E-3</v>
      </c>
      <c r="C8333">
        <v>8.33</v>
      </c>
      <c r="D8333" s="2">
        <v>2.5500000000000001E-9</v>
      </c>
      <c r="G8333">
        <v>8.3280801110000002</v>
      </c>
      <c r="H8333">
        <v>2.7648490000000002E-3</v>
      </c>
    </row>
    <row r="8334" spans="1:8" x14ac:dyDescent="0.35">
      <c r="A8334">
        <v>8.3309999999999995</v>
      </c>
      <c r="B8334">
        <v>-1.4963292348200001E-3</v>
      </c>
      <c r="C8334">
        <v>8.3309999999999995</v>
      </c>
      <c r="D8334" s="2">
        <v>2.5500000000000001E-9</v>
      </c>
      <c r="G8334">
        <v>8.3308823160000003</v>
      </c>
      <c r="H8334">
        <v>6.4927910000000004E-3</v>
      </c>
    </row>
    <row r="8335" spans="1:8" x14ac:dyDescent="0.35">
      <c r="A8335">
        <v>8.3320000000000007</v>
      </c>
      <c r="B8335">
        <v>-1.3410882298299999E-3</v>
      </c>
      <c r="C8335">
        <v>8.3320000000000007</v>
      </c>
      <c r="D8335" s="2">
        <v>2.5399999999999999E-9</v>
      </c>
      <c r="G8335">
        <v>8.3315503110000009</v>
      </c>
      <c r="H8335">
        <v>3.5000930000000001E-3</v>
      </c>
    </row>
    <row r="8336" spans="1:8" x14ac:dyDescent="0.35">
      <c r="A8336">
        <v>8.3330000000000002</v>
      </c>
      <c r="B8336">
        <v>-1.1858683471800001E-3</v>
      </c>
      <c r="C8336">
        <v>8.3330000000000002</v>
      </c>
      <c r="D8336" s="2">
        <v>2.5300000000000002E-9</v>
      </c>
      <c r="G8336">
        <v>8.3323866760000005</v>
      </c>
      <c r="H8336">
        <v>1.9655039999999999E-3</v>
      </c>
    </row>
    <row r="8337" spans="1:8" x14ac:dyDescent="0.35">
      <c r="A8337">
        <v>8.3339999999999996</v>
      </c>
      <c r="B8337">
        <v>-1.0306850796600001E-3</v>
      </c>
      <c r="C8337">
        <v>8.3339999999999996</v>
      </c>
      <c r="D8337" s="2">
        <v>2.5300000000000002E-9</v>
      </c>
      <c r="G8337">
        <v>8.3346803909999991</v>
      </c>
      <c r="H8337">
        <v>3.1946050000000001E-3</v>
      </c>
    </row>
    <row r="8338" spans="1:8" x14ac:dyDescent="0.35">
      <c r="A8338">
        <v>8.3350000000000009</v>
      </c>
      <c r="B8338">
        <v>-8.7555390244900002E-4</v>
      </c>
      <c r="C8338">
        <v>8.3350000000000009</v>
      </c>
      <c r="D8338" s="2">
        <v>2.52E-9</v>
      </c>
      <c r="G8338">
        <v>8.3356697890000007</v>
      </c>
      <c r="H8338">
        <v>-1.5999943999999999E-2</v>
      </c>
    </row>
    <row r="8339" spans="1:8" x14ac:dyDescent="0.35">
      <c r="A8339">
        <v>8.3360000000000003</v>
      </c>
      <c r="B8339">
        <v>-7.2049026897599996E-4</v>
      </c>
      <c r="C8339">
        <v>8.3360000000000003</v>
      </c>
      <c r="D8339" s="2">
        <v>2.52E-9</v>
      </c>
      <c r="G8339">
        <v>8.3349823799999996</v>
      </c>
      <c r="H8339">
        <v>1.1948230000000001E-2</v>
      </c>
    </row>
    <row r="8340" spans="1:8" x14ac:dyDescent="0.35">
      <c r="A8340">
        <v>8.3369999999999997</v>
      </c>
      <c r="B8340">
        <v>-5.6550961021599997E-4</v>
      </c>
      <c r="C8340">
        <v>8.3369999999999997</v>
      </c>
      <c r="D8340" s="2">
        <v>2.5099999999999998E-9</v>
      </c>
      <c r="G8340">
        <v>8.3358311999999994</v>
      </c>
      <c r="H8340">
        <v>-7.1500929999999997E-3</v>
      </c>
    </row>
    <row r="8341" spans="1:8" x14ac:dyDescent="0.35">
      <c r="A8341">
        <v>8.3379999999999992</v>
      </c>
      <c r="B8341">
        <v>-4.1062733331299997E-4</v>
      </c>
      <c r="C8341">
        <v>8.3379999999999992</v>
      </c>
      <c r="D8341" s="2">
        <v>2.5000000000000001E-9</v>
      </c>
      <c r="G8341">
        <v>8.3376516659999993</v>
      </c>
      <c r="H8341">
        <v>-9.6218329999999998E-3</v>
      </c>
    </row>
    <row r="8342" spans="1:8" x14ac:dyDescent="0.35">
      <c r="A8342">
        <v>8.3390000000000004</v>
      </c>
      <c r="B8342">
        <v>-2.5585882002899997E-4</v>
      </c>
      <c r="C8342">
        <v>8.3390000000000004</v>
      </c>
      <c r="D8342" s="2">
        <v>2.5000000000000001E-9</v>
      </c>
      <c r="G8342">
        <v>8.3399979609999999</v>
      </c>
      <c r="H8342">
        <v>1.1061967000000001E-2</v>
      </c>
    </row>
    <row r="8343" spans="1:8" x14ac:dyDescent="0.35">
      <c r="A8343">
        <v>8.34</v>
      </c>
      <c r="B8343">
        <v>-1.01219425196E-4</v>
      </c>
      <c r="C8343">
        <v>8.34</v>
      </c>
      <c r="D8343" s="2">
        <v>2.4899999999999999E-9</v>
      </c>
      <c r="G8343">
        <v>8.3400745109999992</v>
      </c>
      <c r="H8343">
        <v>1.5238741E-2</v>
      </c>
    </row>
    <row r="8344" spans="1:8" x14ac:dyDescent="0.35">
      <c r="A8344">
        <v>8.3409999999999993</v>
      </c>
      <c r="B8344" s="2">
        <v>5.3275524836999999E-5</v>
      </c>
      <c r="C8344">
        <v>8.3409999999999993</v>
      </c>
      <c r="D8344" s="2">
        <v>2.4899999999999999E-9</v>
      </c>
      <c r="G8344">
        <v>8.3417479970000006</v>
      </c>
      <c r="H8344">
        <v>1.6062027999999999E-2</v>
      </c>
    </row>
    <row r="8345" spans="1:8" x14ac:dyDescent="0.35">
      <c r="A8345">
        <v>8.3420000000000005</v>
      </c>
      <c r="B8345">
        <v>2.07610733754E-4</v>
      </c>
      <c r="C8345">
        <v>8.3420000000000005</v>
      </c>
      <c r="D8345" s="2">
        <v>2.4800000000000001E-9</v>
      </c>
      <c r="G8345">
        <v>8.3410478640000001</v>
      </c>
      <c r="H8345">
        <v>-1.7647439999999999E-3</v>
      </c>
    </row>
    <row r="8346" spans="1:8" x14ac:dyDescent="0.35">
      <c r="A8346">
        <v>8.343</v>
      </c>
      <c r="B8346">
        <v>3.6177093406500002E-4</v>
      </c>
      <c r="C8346">
        <v>8.343</v>
      </c>
      <c r="D8346" s="2">
        <v>2.4699999999999999E-9</v>
      </c>
      <c r="G8346">
        <v>8.3416778730000001</v>
      </c>
      <c r="H8346">
        <v>-1.260979E-3</v>
      </c>
    </row>
    <row r="8347" spans="1:8" x14ac:dyDescent="0.35">
      <c r="A8347">
        <v>8.3439999999999994</v>
      </c>
      <c r="B8347">
        <v>5.1574089254099998E-4</v>
      </c>
      <c r="C8347">
        <v>8.3439999999999994</v>
      </c>
      <c r="D8347" s="2">
        <v>2.4699999999999999E-9</v>
      </c>
      <c r="G8347">
        <v>8.3451390290000003</v>
      </c>
      <c r="H8347">
        <v>-6.1052320000000004E-3</v>
      </c>
    </row>
    <row r="8348" spans="1:8" x14ac:dyDescent="0.35">
      <c r="A8348">
        <v>8.3450000000000006</v>
      </c>
      <c r="B8348">
        <v>6.6950540845200001E-4</v>
      </c>
      <c r="C8348">
        <v>8.3450000000000006</v>
      </c>
      <c r="D8348" s="2">
        <v>2.4600000000000002E-9</v>
      </c>
      <c r="G8348">
        <v>8.3446128739999992</v>
      </c>
      <c r="H8348">
        <v>-1.617089E-2</v>
      </c>
    </row>
    <row r="8349" spans="1:8" x14ac:dyDescent="0.35">
      <c r="A8349">
        <v>8.3460000000000001</v>
      </c>
      <c r="B8349">
        <v>8.2304931867600004E-4</v>
      </c>
      <c r="C8349">
        <v>8.3460000000000001</v>
      </c>
      <c r="D8349" s="2">
        <v>2.4600000000000002E-9</v>
      </c>
      <c r="G8349">
        <v>8.3476763439999999</v>
      </c>
      <c r="H8349">
        <v>-3.0503499999999998E-3</v>
      </c>
    </row>
    <row r="8350" spans="1:8" x14ac:dyDescent="0.35">
      <c r="A8350">
        <v>8.3469999999999995</v>
      </c>
      <c r="B8350">
        <v>9.7635749743399999E-4</v>
      </c>
      <c r="C8350">
        <v>8.3469999999999995</v>
      </c>
      <c r="D8350" s="2">
        <v>2.45E-9</v>
      </c>
      <c r="G8350">
        <v>8.3482198029999992</v>
      </c>
      <c r="H8350">
        <v>-1.0124499E-2</v>
      </c>
    </row>
    <row r="8351" spans="1:8" x14ac:dyDescent="0.35">
      <c r="A8351">
        <v>8.3480000000000008</v>
      </c>
      <c r="B8351">
        <v>1.12941485783E-3</v>
      </c>
      <c r="C8351">
        <v>8.3480000000000008</v>
      </c>
      <c r="D8351" s="2">
        <v>2.4399999999999998E-9</v>
      </c>
      <c r="G8351">
        <v>8.3484114169999994</v>
      </c>
      <c r="H8351">
        <v>4.6404840000000003E-3</v>
      </c>
    </row>
    <row r="8352" spans="1:8" x14ac:dyDescent="0.35">
      <c r="A8352">
        <v>8.3490000000000002</v>
      </c>
      <c r="B8352">
        <v>1.2822063533999999E-3</v>
      </c>
      <c r="C8352">
        <v>8.3490000000000002</v>
      </c>
      <c r="D8352" s="2">
        <v>2.4399999999999998E-9</v>
      </c>
      <c r="G8352">
        <v>8.3488959559999998</v>
      </c>
      <c r="H8352">
        <v>7.0279800000000003E-4</v>
      </c>
    </row>
    <row r="8353" spans="1:8" x14ac:dyDescent="0.35">
      <c r="A8353">
        <v>8.35</v>
      </c>
      <c r="B8353">
        <v>1.43471697961E-3</v>
      </c>
      <c r="C8353">
        <v>8.35</v>
      </c>
      <c r="D8353" s="2">
        <v>2.4300000000000001E-9</v>
      </c>
      <c r="G8353">
        <v>8.3496229280000005</v>
      </c>
      <c r="H8353">
        <v>-1.2975165E-2</v>
      </c>
    </row>
    <row r="8354" spans="1:8" x14ac:dyDescent="0.35">
      <c r="A8354">
        <v>8.3510000000000009</v>
      </c>
      <c r="B8354">
        <v>1.5869317750799999E-3</v>
      </c>
      <c r="C8354">
        <v>8.3510000000000009</v>
      </c>
      <c r="D8354" s="2">
        <v>2.4300000000000001E-9</v>
      </c>
      <c r="G8354">
        <v>8.3505336410000002</v>
      </c>
      <c r="H8354">
        <v>2.0090311E-2</v>
      </c>
    </row>
    <row r="8355" spans="1:8" x14ac:dyDescent="0.35">
      <c r="A8355">
        <v>8.3520000000000003</v>
      </c>
      <c r="B8355">
        <v>1.73883581443E-3</v>
      </c>
      <c r="C8355">
        <v>8.3520000000000003</v>
      </c>
      <c r="D8355" s="2">
        <v>2.4199999999999999E-9</v>
      </c>
      <c r="G8355">
        <v>8.3523773460000008</v>
      </c>
      <c r="H8355">
        <v>6.1983699999999999E-3</v>
      </c>
    </row>
    <row r="8356" spans="1:8" x14ac:dyDescent="0.35">
      <c r="A8356">
        <v>8.3529999999999998</v>
      </c>
      <c r="B8356">
        <v>1.89041422143E-3</v>
      </c>
      <c r="C8356">
        <v>8.3529999999999998</v>
      </c>
      <c r="D8356" s="2">
        <v>2.4100000000000002E-9</v>
      </c>
      <c r="G8356">
        <v>8.3525388580000008</v>
      </c>
      <c r="H8356">
        <v>-3.9535830000000001E-3</v>
      </c>
    </row>
    <row r="8357" spans="1:8" x14ac:dyDescent="0.35">
      <c r="A8357">
        <v>8.3539999999999992</v>
      </c>
      <c r="B8357">
        <v>2.0416521706799998E-3</v>
      </c>
      <c r="C8357">
        <v>8.3539999999999992</v>
      </c>
      <c r="D8357" s="2">
        <v>2.4100000000000002E-9</v>
      </c>
      <c r="G8357">
        <v>8.3541546029999996</v>
      </c>
      <c r="H8357">
        <v>8.7261700000000001E-4</v>
      </c>
    </row>
    <row r="8358" spans="1:8" x14ac:dyDescent="0.35">
      <c r="A8358">
        <v>8.3550000000000004</v>
      </c>
      <c r="B8358">
        <v>2.19253488585E-3</v>
      </c>
      <c r="C8358">
        <v>8.3550000000000004</v>
      </c>
      <c r="D8358" s="2">
        <v>2.4E-9</v>
      </c>
      <c r="G8358">
        <v>8.3554167770000003</v>
      </c>
      <c r="H8358">
        <v>-9.0724680000000002E-3</v>
      </c>
    </row>
    <row r="8359" spans="1:8" x14ac:dyDescent="0.35">
      <c r="A8359">
        <v>8.3559999999999999</v>
      </c>
      <c r="B8359">
        <v>2.3430476411999998E-3</v>
      </c>
      <c r="C8359">
        <v>8.3559999999999999</v>
      </c>
      <c r="D8359" s="2">
        <v>2.4E-9</v>
      </c>
      <c r="G8359">
        <v>8.357540856</v>
      </c>
      <c r="H8359">
        <v>8.1079299999999993E-3</v>
      </c>
    </row>
    <row r="8360" spans="1:8" x14ac:dyDescent="0.35">
      <c r="A8360">
        <v>8.3569999999999993</v>
      </c>
      <c r="B8360">
        <v>2.4931757630399999E-3</v>
      </c>
      <c r="C8360">
        <v>8.3569999999999993</v>
      </c>
      <c r="D8360" s="2">
        <v>2.3899999999999998E-9</v>
      </c>
      <c r="G8360">
        <v>8.3582649060000005</v>
      </c>
      <c r="H8360">
        <v>3.9004320000000001E-3</v>
      </c>
    </row>
    <row r="8361" spans="1:8" x14ac:dyDescent="0.35">
      <c r="A8361">
        <v>8.3580000000000005</v>
      </c>
      <c r="B8361">
        <v>2.6429046311900002E-3</v>
      </c>
      <c r="C8361">
        <v>8.3580000000000005</v>
      </c>
      <c r="D8361" s="2">
        <v>2.3800000000000001E-9</v>
      </c>
      <c r="G8361">
        <v>8.3571525209999997</v>
      </c>
      <c r="H8361">
        <v>-1.326276E-2</v>
      </c>
    </row>
    <row r="8362" spans="1:8" x14ac:dyDescent="0.35">
      <c r="A8362">
        <v>8.359</v>
      </c>
      <c r="B8362">
        <v>2.7922196804900002E-3</v>
      </c>
      <c r="C8362">
        <v>8.359</v>
      </c>
      <c r="D8362" s="2">
        <v>2.3800000000000001E-9</v>
      </c>
      <c r="G8362">
        <v>8.3596517929999994</v>
      </c>
      <c r="H8362">
        <v>8.8128979999999996E-3</v>
      </c>
    </row>
    <row r="8363" spans="1:8" x14ac:dyDescent="0.35">
      <c r="A8363">
        <v>8.36</v>
      </c>
      <c r="B8363">
        <v>2.9411064022400002E-3</v>
      </c>
      <c r="C8363">
        <v>8.36</v>
      </c>
      <c r="D8363" s="2">
        <v>2.3699999999999999E-9</v>
      </c>
      <c r="G8363">
        <v>8.3596647399999995</v>
      </c>
      <c r="H8363">
        <v>7.5416859999999997E-3</v>
      </c>
    </row>
    <row r="8364" spans="1:8" x14ac:dyDescent="0.35">
      <c r="A8364">
        <v>8.3610000000000007</v>
      </c>
      <c r="B8364">
        <v>3.08955034569E-3</v>
      </c>
      <c r="C8364">
        <v>8.3610000000000007</v>
      </c>
      <c r="D8364" s="2">
        <v>2.3699999999999999E-9</v>
      </c>
      <c r="G8364">
        <v>8.3596252730000007</v>
      </c>
      <c r="H8364">
        <v>-1.6016795E-2</v>
      </c>
    </row>
    <row r="8365" spans="1:8" x14ac:dyDescent="0.35">
      <c r="A8365">
        <v>8.3620000000000001</v>
      </c>
      <c r="B8365">
        <v>3.23753711946E-3</v>
      </c>
      <c r="C8365">
        <v>8.3620000000000001</v>
      </c>
      <c r="D8365" s="2">
        <v>2.3600000000000001E-9</v>
      </c>
      <c r="G8365">
        <v>8.3611503470000006</v>
      </c>
      <c r="H8365">
        <v>-3.0950180000000002E-3</v>
      </c>
    </row>
    <row r="8366" spans="1:8" x14ac:dyDescent="0.35">
      <c r="A8366">
        <v>8.3629999999999995</v>
      </c>
      <c r="B8366">
        <v>3.38505239303E-3</v>
      </c>
      <c r="C8366">
        <v>8.3629999999999995</v>
      </c>
      <c r="D8366" s="2">
        <v>2.3499999999999999E-9</v>
      </c>
      <c r="G8366">
        <v>8.3644522569999999</v>
      </c>
      <c r="H8366">
        <v>3.2080101E-2</v>
      </c>
    </row>
    <row r="8367" spans="1:8" x14ac:dyDescent="0.35">
      <c r="A8367">
        <v>8.3640000000000008</v>
      </c>
      <c r="B8367">
        <v>3.5320818981999999E-3</v>
      </c>
      <c r="C8367">
        <v>8.3640000000000008</v>
      </c>
      <c r="D8367" s="2">
        <v>2.3499999999999999E-9</v>
      </c>
      <c r="G8367">
        <v>8.361722705</v>
      </c>
      <c r="H8367">
        <v>-8.0698000000000002E-3</v>
      </c>
    </row>
    <row r="8368" spans="1:8" x14ac:dyDescent="0.35">
      <c r="A8368">
        <v>8.3650000000000002</v>
      </c>
      <c r="B8368">
        <v>3.6786114305100001E-3</v>
      </c>
      <c r="C8368">
        <v>8.3650000000000002</v>
      </c>
      <c r="D8368" s="2">
        <v>2.3400000000000002E-9</v>
      </c>
      <c r="G8368">
        <v>8.3652016259999993</v>
      </c>
      <c r="H8368">
        <v>2.4176169999999999E-3</v>
      </c>
    </row>
    <row r="8369" spans="1:8" x14ac:dyDescent="0.35">
      <c r="A8369">
        <v>8.3659999999999997</v>
      </c>
      <c r="B8369">
        <v>3.8246268506999998E-3</v>
      </c>
      <c r="C8369">
        <v>8.3659999999999997</v>
      </c>
      <c r="D8369" s="2">
        <v>2.3400000000000002E-9</v>
      </c>
      <c r="G8369">
        <v>8.3650609130000007</v>
      </c>
      <c r="H8369">
        <v>1.5395087E-2</v>
      </c>
    </row>
    <row r="8370" spans="1:8" x14ac:dyDescent="0.35">
      <c r="A8370">
        <v>8.3670000000000009</v>
      </c>
      <c r="B8370">
        <v>3.9701140811900003E-3</v>
      </c>
      <c r="C8370">
        <v>8.3670000000000009</v>
      </c>
      <c r="D8370" s="2">
        <v>2.33E-9</v>
      </c>
      <c r="G8370">
        <v>8.3676614889999996</v>
      </c>
      <c r="H8370">
        <v>4.6176000000000002E-4</v>
      </c>
    </row>
    <row r="8371" spans="1:8" x14ac:dyDescent="0.35">
      <c r="A8371">
        <v>8.3680000000000003</v>
      </c>
      <c r="B8371">
        <v>4.1150590872399999E-3</v>
      </c>
      <c r="C8371">
        <v>8.3680000000000003</v>
      </c>
      <c r="D8371" s="2">
        <v>2.3199999999999998E-9</v>
      </c>
      <c r="G8371">
        <v>8.3684121129999998</v>
      </c>
      <c r="H8371">
        <v>6.5167990000000002E-3</v>
      </c>
    </row>
    <row r="8372" spans="1:8" x14ac:dyDescent="0.35">
      <c r="A8372">
        <v>8.3689999999999998</v>
      </c>
      <c r="B8372">
        <v>4.2594479200299996E-3</v>
      </c>
      <c r="C8372">
        <v>8.3689999999999998</v>
      </c>
      <c r="D8372" s="2">
        <v>2.3199999999999998E-9</v>
      </c>
      <c r="G8372">
        <v>8.3687604279999999</v>
      </c>
      <c r="H8372">
        <v>4.3990909999999999E-3</v>
      </c>
    </row>
    <row r="8373" spans="1:8" x14ac:dyDescent="0.35">
      <c r="A8373">
        <v>8.3699999999999992</v>
      </c>
      <c r="B8373">
        <v>4.40326670391E-3</v>
      </c>
      <c r="C8373">
        <v>8.3699999999999992</v>
      </c>
      <c r="D8373" s="2">
        <v>2.3100000000000001E-9</v>
      </c>
      <c r="G8373">
        <v>8.3696021139999992</v>
      </c>
      <c r="H8373">
        <v>7.7170349999999997E-3</v>
      </c>
    </row>
    <row r="8374" spans="1:8" x14ac:dyDescent="0.35">
      <c r="A8374">
        <v>8.3710000000000004</v>
      </c>
      <c r="B8374">
        <v>4.5465016341799998E-3</v>
      </c>
      <c r="C8374">
        <v>8.3710000000000004</v>
      </c>
      <c r="D8374" s="2">
        <v>2.3100000000000001E-9</v>
      </c>
      <c r="G8374">
        <v>8.3707565200000005</v>
      </c>
      <c r="H8374">
        <v>8.774993E-3</v>
      </c>
    </row>
    <row r="8375" spans="1:8" x14ac:dyDescent="0.35">
      <c r="A8375">
        <v>8.3719999999999999</v>
      </c>
      <c r="B8375">
        <v>4.6891389784200002E-3</v>
      </c>
      <c r="C8375">
        <v>8.3719999999999999</v>
      </c>
      <c r="D8375" s="2">
        <v>2.2999999999999999E-9</v>
      </c>
      <c r="G8375">
        <v>8.3730119510000005</v>
      </c>
      <c r="H8375">
        <v>9.9967089999999995E-3</v>
      </c>
    </row>
    <row r="8376" spans="1:8" x14ac:dyDescent="0.35">
      <c r="A8376">
        <v>8.3729999999999993</v>
      </c>
      <c r="B8376">
        <v>4.8311650777699998E-3</v>
      </c>
      <c r="C8376">
        <v>8.3729999999999993</v>
      </c>
      <c r="D8376" s="2">
        <v>2.2900000000000002E-9</v>
      </c>
      <c r="G8376">
        <v>8.3719319470000002</v>
      </c>
      <c r="H8376">
        <v>7.2335289999999998E-3</v>
      </c>
    </row>
    <row r="8377" spans="1:8" x14ac:dyDescent="0.35">
      <c r="A8377">
        <v>8.3740000000000006</v>
      </c>
      <c r="B8377">
        <v>4.9725663483299997E-3</v>
      </c>
      <c r="C8377">
        <v>8.3740000000000006</v>
      </c>
      <c r="D8377" s="2">
        <v>2.2900000000000002E-9</v>
      </c>
      <c r="G8377">
        <v>8.3739336089999998</v>
      </c>
      <c r="H8377">
        <v>-4.4404900000000002E-4</v>
      </c>
    </row>
    <row r="8378" spans="1:8" x14ac:dyDescent="0.35">
      <c r="A8378">
        <v>8.375</v>
      </c>
      <c r="B8378">
        <v>5.1133292823599998E-3</v>
      </c>
      <c r="C8378">
        <v>8.375</v>
      </c>
      <c r="D8378" s="2">
        <v>2.28E-9</v>
      </c>
      <c r="G8378">
        <v>8.3728025590000001</v>
      </c>
      <c r="H8378">
        <v>1.6482759999999999E-2</v>
      </c>
    </row>
    <row r="8379" spans="1:8" x14ac:dyDescent="0.35">
      <c r="A8379">
        <v>8.3759999999999994</v>
      </c>
      <c r="B8379">
        <v>5.2534404496699999E-3</v>
      </c>
      <c r="C8379">
        <v>8.3759999999999994</v>
      </c>
      <c r="D8379" s="2">
        <v>2.28E-9</v>
      </c>
      <c r="G8379">
        <v>8.3768462110000002</v>
      </c>
      <c r="H8379">
        <v>4.1305999999999999E-3</v>
      </c>
    </row>
    <row r="8380" spans="1:8" x14ac:dyDescent="0.35">
      <c r="A8380">
        <v>8.3770000000000007</v>
      </c>
      <c r="B8380">
        <v>5.3928864988599997E-3</v>
      </c>
      <c r="C8380">
        <v>8.3770000000000007</v>
      </c>
      <c r="D8380" s="2">
        <v>2.2699999999999998E-9</v>
      </c>
      <c r="G8380">
        <v>8.3764768689999993</v>
      </c>
      <c r="H8380">
        <v>-1.634985E-3</v>
      </c>
    </row>
    <row r="8381" spans="1:8" x14ac:dyDescent="0.35">
      <c r="A8381">
        <v>8.3780000000000001</v>
      </c>
      <c r="B8381">
        <v>5.5316541586300002E-3</v>
      </c>
      <c r="C8381">
        <v>8.3780000000000001</v>
      </c>
      <c r="D8381" s="2">
        <v>2.2600000000000001E-9</v>
      </c>
      <c r="G8381">
        <v>8.3791434969999994</v>
      </c>
      <c r="H8381">
        <v>3.560517E-3</v>
      </c>
    </row>
    <row r="8382" spans="1:8" x14ac:dyDescent="0.35">
      <c r="A8382">
        <v>8.3789999999999996</v>
      </c>
      <c r="B8382">
        <v>5.66973023904E-3</v>
      </c>
      <c r="C8382">
        <v>8.3789999999999996</v>
      </c>
      <c r="D8382" s="2">
        <v>2.2600000000000001E-9</v>
      </c>
      <c r="G8382">
        <v>8.3813297230000003</v>
      </c>
      <c r="H8382">
        <v>1.2032578E-2</v>
      </c>
    </row>
    <row r="8383" spans="1:8" x14ac:dyDescent="0.35">
      <c r="A8383">
        <v>8.3800000000000008</v>
      </c>
      <c r="B8383">
        <v>5.80710163281E-3</v>
      </c>
      <c r="C8383">
        <v>8.3800000000000008</v>
      </c>
      <c r="D8383" s="2">
        <v>2.2499999999999999E-9</v>
      </c>
      <c r="G8383">
        <v>8.3812605490000003</v>
      </c>
      <c r="H8383">
        <v>1.113948E-2</v>
      </c>
    </row>
    <row r="8384" spans="1:8" x14ac:dyDescent="0.35">
      <c r="A8384">
        <v>8.3810000000000002</v>
      </c>
      <c r="B8384">
        <v>5.9437553165900001E-3</v>
      </c>
      <c r="C8384">
        <v>8.3810000000000002</v>
      </c>
      <c r="D8384" s="2">
        <v>2.2499999999999999E-9</v>
      </c>
      <c r="G8384">
        <v>8.3816998849999997</v>
      </c>
      <c r="H8384">
        <v>-4.0610289999999999E-3</v>
      </c>
    </row>
    <row r="8385" spans="1:8" x14ac:dyDescent="0.35">
      <c r="A8385">
        <v>8.3819999999999997</v>
      </c>
      <c r="B8385">
        <v>6.0796783521900001E-3</v>
      </c>
      <c r="C8385">
        <v>8.3819999999999997</v>
      </c>
      <c r="D8385" s="2">
        <v>2.2400000000000001E-9</v>
      </c>
      <c r="G8385">
        <v>8.3808057330000008</v>
      </c>
      <c r="H8385">
        <v>-1.5273775999999999E-2</v>
      </c>
    </row>
    <row r="8386" spans="1:8" x14ac:dyDescent="0.35">
      <c r="A8386">
        <v>8.3829999999999991</v>
      </c>
      <c r="B8386">
        <v>6.2148578825699996E-3</v>
      </c>
      <c r="C8386">
        <v>8.3829999999999991</v>
      </c>
      <c r="D8386" s="2">
        <v>2.23E-9</v>
      </c>
      <c r="G8386">
        <v>8.3816847570000004</v>
      </c>
      <c r="H8386">
        <v>9.5745080000000007E-3</v>
      </c>
    </row>
    <row r="8387" spans="1:8" x14ac:dyDescent="0.35">
      <c r="A8387">
        <v>8.3840000000000003</v>
      </c>
      <c r="B8387">
        <v>6.3492811309199997E-3</v>
      </c>
      <c r="C8387">
        <v>8.3840000000000003</v>
      </c>
      <c r="D8387" s="2">
        <v>2.23E-9</v>
      </c>
      <c r="G8387">
        <v>8.3837590809999991</v>
      </c>
      <c r="H8387">
        <v>-8.4238630000000002E-3</v>
      </c>
    </row>
    <row r="8388" spans="1:8" x14ac:dyDescent="0.35">
      <c r="A8388">
        <v>8.3849999999999998</v>
      </c>
      <c r="B8388">
        <v>6.4829354171499999E-3</v>
      </c>
      <c r="C8388">
        <v>8.3849999999999998</v>
      </c>
      <c r="D8388" s="2">
        <v>2.2200000000000002E-9</v>
      </c>
      <c r="G8388">
        <v>8.3855553979999993</v>
      </c>
      <c r="H8388">
        <v>-8.2548069999999994E-3</v>
      </c>
    </row>
    <row r="8389" spans="1:8" x14ac:dyDescent="0.35">
      <c r="A8389">
        <v>8.3859999999999992</v>
      </c>
      <c r="B8389">
        <v>6.6158081509899999E-3</v>
      </c>
      <c r="C8389">
        <v>8.3859999999999992</v>
      </c>
      <c r="D8389" s="2">
        <v>2.2200000000000002E-9</v>
      </c>
      <c r="G8389">
        <v>8.3871701719999994</v>
      </c>
      <c r="H8389">
        <v>2.2971037E-2</v>
      </c>
    </row>
    <row r="8390" spans="1:8" x14ac:dyDescent="0.35">
      <c r="A8390">
        <v>8.3870000000000005</v>
      </c>
      <c r="B8390">
        <v>6.7478868329200001E-3</v>
      </c>
      <c r="C8390">
        <v>8.3870000000000005</v>
      </c>
      <c r="D8390" s="2">
        <v>2.21E-9</v>
      </c>
      <c r="G8390">
        <v>8.3878860209999999</v>
      </c>
      <c r="H8390">
        <v>1.3821234999999999E-2</v>
      </c>
    </row>
    <row r="8391" spans="1:8" x14ac:dyDescent="0.35">
      <c r="A8391">
        <v>8.3879999999999999</v>
      </c>
      <c r="B8391">
        <v>6.8791590553199996E-3</v>
      </c>
      <c r="C8391">
        <v>8.3879999999999999</v>
      </c>
      <c r="D8391" s="2">
        <v>2.1999999999999998E-9</v>
      </c>
      <c r="G8391">
        <v>8.387150213</v>
      </c>
      <c r="H8391">
        <v>-8.9063340000000001E-3</v>
      </c>
    </row>
    <row r="8392" spans="1:8" x14ac:dyDescent="0.35">
      <c r="A8392">
        <v>8.3889999999999993</v>
      </c>
      <c r="B8392">
        <v>7.0096125036900004E-3</v>
      </c>
      <c r="C8392">
        <v>8.3889999999999993</v>
      </c>
      <c r="D8392" s="2">
        <v>2.1999999999999998E-9</v>
      </c>
      <c r="G8392">
        <v>8.3893842999999997</v>
      </c>
      <c r="H8392">
        <v>6.7787450000000001E-3</v>
      </c>
    </row>
    <row r="8393" spans="1:8" x14ac:dyDescent="0.35">
      <c r="A8393">
        <v>8.39</v>
      </c>
      <c r="B8393">
        <v>7.1392349577600002E-3</v>
      </c>
      <c r="C8393">
        <v>8.39</v>
      </c>
      <c r="D8393" s="2">
        <v>2.1900000000000001E-9</v>
      </c>
      <c r="G8393">
        <v>8.3903840550000002</v>
      </c>
      <c r="H8393">
        <v>-2.8341249999999998E-3</v>
      </c>
    </row>
    <row r="8394" spans="1:8" x14ac:dyDescent="0.35">
      <c r="A8394">
        <v>8.391</v>
      </c>
      <c r="B8394">
        <v>7.2680142926900004E-3</v>
      </c>
      <c r="C8394">
        <v>8.391</v>
      </c>
      <c r="D8394" s="2">
        <v>2.1900000000000001E-9</v>
      </c>
      <c r="G8394">
        <v>8.3917768079999995</v>
      </c>
      <c r="H8394">
        <v>7.4597559999999997E-3</v>
      </c>
    </row>
    <row r="8395" spans="1:8" x14ac:dyDescent="0.35">
      <c r="A8395">
        <v>8.3919999999999995</v>
      </c>
      <c r="B8395">
        <v>7.3959384801699996E-3</v>
      </c>
      <c r="C8395">
        <v>8.3919999999999995</v>
      </c>
      <c r="D8395" s="2">
        <v>2.1799999999999999E-9</v>
      </c>
      <c r="G8395">
        <v>8.3890613300000005</v>
      </c>
      <c r="H8395">
        <v>1.1535729E-2</v>
      </c>
    </row>
    <row r="8396" spans="1:8" x14ac:dyDescent="0.35">
      <c r="A8396">
        <v>8.3930000000000007</v>
      </c>
      <c r="B8396">
        <v>7.5229955896099999E-3</v>
      </c>
      <c r="C8396">
        <v>8.3930000000000007</v>
      </c>
      <c r="D8396" s="2">
        <v>2.1700000000000002E-9</v>
      </c>
      <c r="G8396">
        <v>8.3934839270000001</v>
      </c>
      <c r="H8396">
        <v>1.9113209999999999E-3</v>
      </c>
    </row>
    <row r="8397" spans="1:8" x14ac:dyDescent="0.35">
      <c r="A8397">
        <v>8.3940000000000001</v>
      </c>
      <c r="B8397">
        <v>7.6491737892400002E-3</v>
      </c>
      <c r="C8397">
        <v>8.3940000000000001</v>
      </c>
      <c r="D8397" s="2">
        <v>2.1700000000000002E-9</v>
      </c>
      <c r="G8397">
        <v>8.3936501870000004</v>
      </c>
      <c r="H8397">
        <v>-8.7785199999999997E-3</v>
      </c>
    </row>
    <row r="8398" spans="1:8" x14ac:dyDescent="0.35">
      <c r="A8398">
        <v>8.3949999999999996</v>
      </c>
      <c r="B8398">
        <v>7.7744613472399996E-3</v>
      </c>
      <c r="C8398">
        <v>8.3949999999999996</v>
      </c>
      <c r="D8398" s="2">
        <v>2.16E-9</v>
      </c>
      <c r="G8398">
        <v>8.3945035899999993</v>
      </c>
      <c r="H8398">
        <v>1.0487244E-2</v>
      </c>
    </row>
    <row r="8399" spans="1:8" x14ac:dyDescent="0.35">
      <c r="A8399">
        <v>8.3960000000000008</v>
      </c>
      <c r="B8399">
        <v>7.8988466328599998E-3</v>
      </c>
      <c r="C8399">
        <v>8.3960000000000008</v>
      </c>
      <c r="D8399" s="2">
        <v>2.16E-9</v>
      </c>
      <c r="G8399">
        <v>8.3954856749999998</v>
      </c>
      <c r="H8399">
        <v>1.1220417999999999E-2</v>
      </c>
    </row>
    <row r="8400" spans="1:8" x14ac:dyDescent="0.35">
      <c r="A8400">
        <v>8.3970000000000002</v>
      </c>
      <c r="B8400">
        <v>8.0223181175300001E-3</v>
      </c>
      <c r="C8400">
        <v>8.3970000000000002</v>
      </c>
      <c r="D8400" s="2">
        <v>2.1499999999999998E-9</v>
      </c>
      <c r="G8400">
        <v>8.3983353919999999</v>
      </c>
      <c r="H8400">
        <v>-7.4364039999999998E-3</v>
      </c>
    </row>
    <row r="8401" spans="1:8" x14ac:dyDescent="0.35">
      <c r="A8401">
        <v>8.3979999999999997</v>
      </c>
      <c r="B8401">
        <v>8.14486437587E-3</v>
      </c>
      <c r="C8401">
        <v>8.3979999999999997</v>
      </c>
      <c r="D8401" s="2">
        <v>2.1400000000000001E-9</v>
      </c>
      <c r="G8401">
        <v>8.3989281350000002</v>
      </c>
      <c r="H8401">
        <v>1.7175835E-2</v>
      </c>
    </row>
    <row r="8402" spans="1:8" x14ac:dyDescent="0.35">
      <c r="A8402">
        <v>8.3989999999999991</v>
      </c>
      <c r="B8402">
        <v>8.2664740785499992E-3</v>
      </c>
      <c r="C8402">
        <v>8.3989999999999991</v>
      </c>
      <c r="D8402" s="2">
        <v>2.1400000000000001E-9</v>
      </c>
      <c r="G8402">
        <v>8.3985857310000007</v>
      </c>
      <c r="H8402">
        <v>1.9610355999999999E-2</v>
      </c>
    </row>
    <row r="8403" spans="1:8" x14ac:dyDescent="0.35">
      <c r="A8403">
        <v>8.4</v>
      </c>
      <c r="B8403">
        <v>8.3871360014400008E-3</v>
      </c>
      <c r="C8403">
        <v>8.4</v>
      </c>
      <c r="D8403" s="2">
        <v>2.1299999999999999E-9</v>
      </c>
      <c r="G8403">
        <v>8.3996993809999996</v>
      </c>
      <c r="H8403">
        <v>1.9278567999999999E-2</v>
      </c>
    </row>
    <row r="8404" spans="1:8" x14ac:dyDescent="0.35">
      <c r="A8404">
        <v>8.4009999999999998</v>
      </c>
      <c r="B8404">
        <v>8.5068390313799997E-3</v>
      </c>
      <c r="C8404">
        <v>8.4009999999999998</v>
      </c>
      <c r="D8404" s="2">
        <v>2.1299999999999999E-9</v>
      </c>
      <c r="G8404">
        <v>8.3993878940000002</v>
      </c>
      <c r="H8404">
        <v>1.0650303999999999E-2</v>
      </c>
    </row>
    <row r="8405" spans="1:8" x14ac:dyDescent="0.35">
      <c r="A8405">
        <v>8.4019999999999992</v>
      </c>
      <c r="B8405">
        <v>8.6255721622499996E-3</v>
      </c>
      <c r="C8405">
        <v>8.4019999999999992</v>
      </c>
      <c r="D8405" s="2">
        <v>2.1200000000000001E-9</v>
      </c>
      <c r="G8405">
        <v>8.4041160329999993</v>
      </c>
      <c r="H8405">
        <v>2.4810908E-2</v>
      </c>
    </row>
    <row r="8406" spans="1:8" x14ac:dyDescent="0.35">
      <c r="A8406">
        <v>8.4030000000000005</v>
      </c>
      <c r="B8406">
        <v>8.7433244960100007E-3</v>
      </c>
      <c r="C8406">
        <v>8.4030000000000005</v>
      </c>
      <c r="D8406" s="2">
        <v>2.11E-9</v>
      </c>
      <c r="G8406">
        <v>8.4047900050000006</v>
      </c>
      <c r="H8406">
        <v>1.3699507E-2</v>
      </c>
    </row>
    <row r="8407" spans="1:8" x14ac:dyDescent="0.35">
      <c r="A8407">
        <v>8.4039999999999999</v>
      </c>
      <c r="B8407">
        <v>8.8600852437600002E-3</v>
      </c>
      <c r="C8407">
        <v>8.4039999999999999</v>
      </c>
      <c r="D8407" s="2">
        <v>2.11E-9</v>
      </c>
      <c r="G8407">
        <v>8.4055985920000005</v>
      </c>
      <c r="H8407">
        <v>1.2668429E-2</v>
      </c>
    </row>
    <row r="8408" spans="1:8" x14ac:dyDescent="0.35">
      <c r="A8408">
        <v>8.4049999999999994</v>
      </c>
      <c r="B8408">
        <v>8.9758437266699992E-3</v>
      </c>
      <c r="C8408">
        <v>8.4049999999999994</v>
      </c>
      <c r="D8408" s="2">
        <v>2.1000000000000002E-9</v>
      </c>
      <c r="G8408">
        <v>8.4029195029999997</v>
      </c>
      <c r="H8408">
        <v>1.5084149999999999E-2</v>
      </c>
    </row>
    <row r="8409" spans="1:8" x14ac:dyDescent="0.35">
      <c r="A8409">
        <v>8.4060000000000006</v>
      </c>
      <c r="B8409">
        <v>9.0905893770599992E-3</v>
      </c>
      <c r="C8409">
        <v>8.4060000000000006</v>
      </c>
      <c r="D8409" s="2">
        <v>2.1000000000000002E-9</v>
      </c>
      <c r="G8409">
        <v>8.4051222550000002</v>
      </c>
      <c r="H8409">
        <v>3.752109E-3</v>
      </c>
    </row>
    <row r="8410" spans="1:8" x14ac:dyDescent="0.35">
      <c r="A8410">
        <v>8.407</v>
      </c>
      <c r="B8410">
        <v>9.2043117393200008E-3</v>
      </c>
      <c r="C8410">
        <v>8.407</v>
      </c>
      <c r="D8410" s="2">
        <v>2.09E-9</v>
      </c>
      <c r="G8410">
        <v>8.404991356</v>
      </c>
      <c r="H8410">
        <v>2.1105525999999999E-2</v>
      </c>
    </row>
    <row r="8411" spans="1:8" x14ac:dyDescent="0.35">
      <c r="A8411">
        <v>8.4079999999999995</v>
      </c>
      <c r="B8411">
        <v>9.3170004709399994E-3</v>
      </c>
      <c r="C8411">
        <v>8.4079999999999995</v>
      </c>
      <c r="D8411" s="2">
        <v>2.0799999999999998E-9</v>
      </c>
      <c r="G8411">
        <v>8.4090416309999991</v>
      </c>
      <c r="H8411">
        <v>4.0420550000000001E-3</v>
      </c>
    </row>
    <row r="8412" spans="1:8" x14ac:dyDescent="0.35">
      <c r="A8412">
        <v>8.4090000000000007</v>
      </c>
      <c r="B8412">
        <v>9.4286453434399998E-3</v>
      </c>
      <c r="C8412">
        <v>8.4090000000000007</v>
      </c>
      <c r="D8412" s="2">
        <v>2.0799999999999998E-9</v>
      </c>
      <c r="G8412">
        <v>8.4077321569999999</v>
      </c>
      <c r="H8412">
        <v>1.048991E-2</v>
      </c>
    </row>
    <row r="8413" spans="1:8" x14ac:dyDescent="0.35">
      <c r="A8413">
        <v>8.41</v>
      </c>
      <c r="B8413">
        <v>9.5392362433700008E-3</v>
      </c>
      <c r="C8413">
        <v>8.41</v>
      </c>
      <c r="D8413" s="2">
        <v>2.0700000000000001E-9</v>
      </c>
      <c r="G8413">
        <v>8.4112416910000007</v>
      </c>
      <c r="H8413">
        <v>1.5983481000000001E-2</v>
      </c>
    </row>
    <row r="8414" spans="1:8" x14ac:dyDescent="0.35">
      <c r="A8414">
        <v>8.4109999999999996</v>
      </c>
      <c r="B8414">
        <v>9.6487631732299992E-3</v>
      </c>
      <c r="C8414">
        <v>8.4109999999999996</v>
      </c>
      <c r="D8414" s="2">
        <v>2.0700000000000001E-9</v>
      </c>
      <c r="G8414">
        <v>8.4140322740000002</v>
      </c>
      <c r="H8414">
        <v>1.3524089E-2</v>
      </c>
    </row>
    <row r="8415" spans="1:8" x14ac:dyDescent="0.35">
      <c r="A8415">
        <v>8.4120000000000008</v>
      </c>
      <c r="B8415">
        <v>9.7572162524599999E-3</v>
      </c>
      <c r="C8415">
        <v>8.4120000000000008</v>
      </c>
      <c r="D8415" s="2">
        <v>2.0599999999999999E-9</v>
      </c>
      <c r="G8415">
        <v>8.4098783220000008</v>
      </c>
      <c r="H8415">
        <v>6.5247660000000004E-3</v>
      </c>
    </row>
    <row r="8416" spans="1:8" x14ac:dyDescent="0.35">
      <c r="A8416">
        <v>8.4130000000000003</v>
      </c>
      <c r="B8416">
        <v>9.8645857183199993E-3</v>
      </c>
      <c r="C8416">
        <v>8.4130000000000003</v>
      </c>
      <c r="D8416" s="2">
        <v>2.0500000000000002E-9</v>
      </c>
      <c r="G8416">
        <v>8.4133638380000004</v>
      </c>
      <c r="H8416">
        <v>8.7679809999999993E-3</v>
      </c>
    </row>
    <row r="8417" spans="1:8" x14ac:dyDescent="0.35">
      <c r="A8417">
        <v>8.4139999999999997</v>
      </c>
      <c r="B8417">
        <v>9.9708619252299995E-3</v>
      </c>
      <c r="C8417">
        <v>8.4139999999999997</v>
      </c>
      <c r="D8417" s="2">
        <v>2.0500000000000002E-9</v>
      </c>
      <c r="G8417">
        <v>8.4137354270000007</v>
      </c>
      <c r="H8417">
        <v>1.8199570000000001E-3</v>
      </c>
    </row>
    <row r="8418" spans="1:8" x14ac:dyDescent="0.35">
      <c r="A8418">
        <v>8.4149999999999991</v>
      </c>
      <c r="B8418">
        <v>1.0076035330499999E-2</v>
      </c>
      <c r="C8418">
        <v>8.4149999999999991</v>
      </c>
      <c r="D8418" s="2">
        <v>2.04E-9</v>
      </c>
      <c r="G8418">
        <v>8.4150348449999992</v>
      </c>
      <c r="H8418">
        <v>1.9854402E-2</v>
      </c>
    </row>
    <row r="8419" spans="1:8" x14ac:dyDescent="0.35">
      <c r="A8419">
        <v>8.4160000000000004</v>
      </c>
      <c r="B8419">
        <v>1.0180096519899999E-2</v>
      </c>
      <c r="C8419">
        <v>8.4160000000000004</v>
      </c>
      <c r="D8419" s="2">
        <v>2.04E-9</v>
      </c>
      <c r="G8419">
        <v>8.4165277920000001</v>
      </c>
      <c r="H8419">
        <v>2.0342833000000001E-2</v>
      </c>
    </row>
    <row r="8420" spans="1:8" x14ac:dyDescent="0.35">
      <c r="A8420">
        <v>8.4169999999999998</v>
      </c>
      <c r="B8420">
        <v>1.02830362041E-2</v>
      </c>
      <c r="C8420">
        <v>8.4169999999999998</v>
      </c>
      <c r="D8420" s="2">
        <v>2.0299999999999998E-9</v>
      </c>
      <c r="G8420">
        <v>8.4177357490000002</v>
      </c>
      <c r="H8420">
        <v>2.2350819000000001E-2</v>
      </c>
    </row>
    <row r="8421" spans="1:8" x14ac:dyDescent="0.35">
      <c r="A8421">
        <v>8.4179999999999993</v>
      </c>
      <c r="B8421">
        <v>1.03848452151E-2</v>
      </c>
      <c r="C8421">
        <v>8.4179999999999993</v>
      </c>
      <c r="D8421" s="2">
        <v>2.0200000000000001E-9</v>
      </c>
      <c r="G8421">
        <v>8.4184738629999991</v>
      </c>
      <c r="H8421">
        <v>-6.812879E-3</v>
      </c>
    </row>
    <row r="8422" spans="1:8" x14ac:dyDescent="0.35">
      <c r="A8422">
        <v>8.4190000000000005</v>
      </c>
      <c r="B8422">
        <v>1.04855145072E-2</v>
      </c>
      <c r="C8422">
        <v>8.4190000000000005</v>
      </c>
      <c r="D8422" s="2">
        <v>2.0200000000000001E-9</v>
      </c>
      <c r="G8422">
        <v>8.4194565469999993</v>
      </c>
      <c r="H8422">
        <v>1.2666131000000001E-2</v>
      </c>
    </row>
    <row r="8423" spans="1:8" x14ac:dyDescent="0.35">
      <c r="A8423">
        <v>8.42</v>
      </c>
      <c r="B8423">
        <v>1.05850351577E-2</v>
      </c>
      <c r="C8423">
        <v>8.42</v>
      </c>
      <c r="D8423" s="2">
        <v>2.0099999999999999E-9</v>
      </c>
      <c r="G8423">
        <v>8.4195271340000009</v>
      </c>
      <c r="H8423">
        <v>9.2197860000000006E-3</v>
      </c>
    </row>
    <row r="8424" spans="1:8" x14ac:dyDescent="0.35">
      <c r="A8424">
        <v>8.4209999999999994</v>
      </c>
      <c r="B8424">
        <v>1.0683398368E-2</v>
      </c>
      <c r="C8424">
        <v>8.4209999999999994</v>
      </c>
      <c r="D8424" s="2">
        <v>2.0099999999999999E-9</v>
      </c>
      <c r="G8424">
        <v>8.418948468</v>
      </c>
      <c r="H8424">
        <v>1.0446284E-2</v>
      </c>
    </row>
    <row r="8425" spans="1:8" x14ac:dyDescent="0.35">
      <c r="A8425">
        <v>8.4220000000000006</v>
      </c>
      <c r="B8425">
        <v>1.07805954642E-2</v>
      </c>
      <c r="C8425">
        <v>8.4220000000000006</v>
      </c>
      <c r="D8425" s="2">
        <v>2.0000000000000001E-9</v>
      </c>
      <c r="G8425">
        <v>8.4198272779999996</v>
      </c>
      <c r="H8425">
        <v>-4.7172099999999998E-4</v>
      </c>
    </row>
    <row r="8426" spans="1:8" x14ac:dyDescent="0.35">
      <c r="A8426">
        <v>8.423</v>
      </c>
      <c r="B8426">
        <v>1.0876617897799999E-2</v>
      </c>
      <c r="C8426">
        <v>8.423</v>
      </c>
      <c r="D8426" s="2">
        <v>1.99E-9</v>
      </c>
      <c r="G8426">
        <v>8.4225516359999997</v>
      </c>
      <c r="H8426">
        <v>-8.0548129999999992E-3</v>
      </c>
    </row>
    <row r="8427" spans="1:8" x14ac:dyDescent="0.35">
      <c r="A8427">
        <v>8.4239999999999995</v>
      </c>
      <c r="B8427">
        <v>1.09714572465E-2</v>
      </c>
      <c r="C8427">
        <v>8.4239999999999995</v>
      </c>
      <c r="D8427" s="2">
        <v>1.99E-9</v>
      </c>
      <c r="G8427">
        <v>8.4224303670000005</v>
      </c>
      <c r="H8427">
        <v>1.7956161000000002E-2</v>
      </c>
    </row>
    <row r="8428" spans="1:8" x14ac:dyDescent="0.35">
      <c r="A8428">
        <v>8.4250000000000007</v>
      </c>
      <c r="B8428">
        <v>1.1065105215200001E-2</v>
      </c>
      <c r="C8428">
        <v>8.4250000000000007</v>
      </c>
      <c r="D8428" s="2">
        <v>1.9800000000000002E-9</v>
      </c>
      <c r="G8428">
        <v>8.4262966079999995</v>
      </c>
      <c r="H8428">
        <v>8.5046329999999993E-3</v>
      </c>
    </row>
    <row r="8429" spans="1:8" x14ac:dyDescent="0.35">
      <c r="A8429">
        <v>8.4260000000000002</v>
      </c>
      <c r="B8429">
        <v>1.1157553636299999E-2</v>
      </c>
      <c r="C8429">
        <v>8.4260000000000002</v>
      </c>
      <c r="D8429" s="2">
        <v>1.9800000000000002E-9</v>
      </c>
      <c r="G8429">
        <v>8.4262155100000005</v>
      </c>
      <c r="H8429">
        <v>2.0750859E-2</v>
      </c>
    </row>
    <row r="8430" spans="1:8" x14ac:dyDescent="0.35">
      <c r="A8430">
        <v>8.4269999999999996</v>
      </c>
      <c r="B8430">
        <v>1.1248794470799999E-2</v>
      </c>
      <c r="C8430">
        <v>8.4269999999999996</v>
      </c>
      <c r="D8430" s="2">
        <v>1.97E-9</v>
      </c>
      <c r="G8430">
        <v>8.4290320679999997</v>
      </c>
      <c r="H8430">
        <v>1.1015294E-2</v>
      </c>
    </row>
    <row r="8431" spans="1:8" x14ac:dyDescent="0.35">
      <c r="A8431">
        <v>8.4280000000000008</v>
      </c>
      <c r="B8431">
        <v>1.1338819809100001E-2</v>
      </c>
      <c r="C8431">
        <v>8.4280000000000008</v>
      </c>
      <c r="D8431" s="2">
        <v>1.9599999999999998E-9</v>
      </c>
      <c r="G8431">
        <v>8.4296756750000004</v>
      </c>
      <c r="H8431">
        <v>2.5086684000000001E-2</v>
      </c>
    </row>
    <row r="8432" spans="1:8" x14ac:dyDescent="0.35">
      <c r="A8432">
        <v>8.4290000000000003</v>
      </c>
      <c r="B8432">
        <v>1.14276218712E-2</v>
      </c>
      <c r="C8432">
        <v>8.4290000000000003</v>
      </c>
      <c r="D8432" s="2">
        <v>1.9599999999999998E-9</v>
      </c>
      <c r="G8432">
        <v>8.4294294559999994</v>
      </c>
      <c r="H8432">
        <v>6.0913540000000002E-3</v>
      </c>
    </row>
    <row r="8433" spans="1:8" x14ac:dyDescent="0.35">
      <c r="A8433">
        <v>8.43</v>
      </c>
      <c r="B8433">
        <v>1.15151930039E-2</v>
      </c>
      <c r="C8433">
        <v>8.43</v>
      </c>
      <c r="D8433" s="2">
        <v>1.9500000000000001E-9</v>
      </c>
      <c r="G8433">
        <v>8.4304710640000007</v>
      </c>
      <c r="H8433">
        <v>3.1464289999999999E-2</v>
      </c>
    </row>
    <row r="8434" spans="1:8" x14ac:dyDescent="0.35">
      <c r="A8434">
        <v>8.4309999999999992</v>
      </c>
      <c r="B8434">
        <v>1.16015256736E-2</v>
      </c>
      <c r="C8434">
        <v>8.4309999999999992</v>
      </c>
      <c r="D8434" s="2">
        <v>1.9500000000000001E-9</v>
      </c>
      <c r="G8434">
        <v>8.4307060220000007</v>
      </c>
      <c r="H8434">
        <v>3.0015156000000001E-2</v>
      </c>
    </row>
    <row r="8435" spans="1:8" x14ac:dyDescent="0.35">
      <c r="A8435">
        <v>8.4320000000000004</v>
      </c>
      <c r="B8435">
        <v>1.1686612487900001E-2</v>
      </c>
      <c r="C8435">
        <v>8.4320000000000004</v>
      </c>
      <c r="D8435" s="2">
        <v>1.9399999999999999E-9</v>
      </c>
      <c r="G8435">
        <v>8.4323653709999995</v>
      </c>
      <c r="H8435">
        <v>-5.7161099999999999E-3</v>
      </c>
    </row>
    <row r="8436" spans="1:8" x14ac:dyDescent="0.35">
      <c r="A8436">
        <v>8.4329999999999998</v>
      </c>
      <c r="B8436">
        <v>1.17704461877E-2</v>
      </c>
      <c r="C8436">
        <v>8.4329999999999998</v>
      </c>
      <c r="D8436" s="2">
        <v>1.9300000000000002E-9</v>
      </c>
      <c r="G8436">
        <v>8.4329506510000005</v>
      </c>
      <c r="H8436">
        <v>1.3020163E-2</v>
      </c>
    </row>
    <row r="8437" spans="1:8" x14ac:dyDescent="0.35">
      <c r="A8437">
        <v>8.4339999999999993</v>
      </c>
      <c r="B8437">
        <v>1.1853019646200001E-2</v>
      </c>
      <c r="C8437">
        <v>8.4339999999999993</v>
      </c>
      <c r="D8437" s="2">
        <v>1.9300000000000002E-9</v>
      </c>
      <c r="G8437">
        <v>8.4340231899999996</v>
      </c>
      <c r="H8437">
        <v>1.1094969999999999E-2</v>
      </c>
    </row>
    <row r="8438" spans="1:8" x14ac:dyDescent="0.35">
      <c r="A8438">
        <v>8.4350000000000005</v>
      </c>
      <c r="B8438">
        <v>1.19343258699E-2</v>
      </c>
      <c r="C8438">
        <v>8.4350000000000005</v>
      </c>
      <c r="D8438" s="2">
        <v>1.92E-9</v>
      </c>
      <c r="G8438">
        <v>8.4334578370000006</v>
      </c>
      <c r="H8438">
        <v>3.9956319999999998E-3</v>
      </c>
    </row>
    <row r="8439" spans="1:8" x14ac:dyDescent="0.35">
      <c r="A8439">
        <v>8.4359999999999999</v>
      </c>
      <c r="B8439">
        <v>1.20143579991E-2</v>
      </c>
      <c r="C8439">
        <v>8.4359999999999999</v>
      </c>
      <c r="D8439" s="2">
        <v>1.92E-9</v>
      </c>
      <c r="G8439">
        <v>8.435472485</v>
      </c>
      <c r="H8439">
        <v>1.8249209999999998E-2</v>
      </c>
    </row>
    <row r="8440" spans="1:8" x14ac:dyDescent="0.35">
      <c r="A8440">
        <v>8.4369999999999994</v>
      </c>
      <c r="B8440">
        <v>1.2093109308399999E-2</v>
      </c>
      <c r="C8440">
        <v>8.4369999999999994</v>
      </c>
      <c r="D8440" s="2">
        <v>1.9099999999999998E-9</v>
      </c>
      <c r="G8440">
        <v>8.4370496710000005</v>
      </c>
      <c r="H8440">
        <v>2.3523566999999999E-2</v>
      </c>
    </row>
    <row r="8441" spans="1:8" x14ac:dyDescent="0.35">
      <c r="A8441">
        <v>8.4380000000000006</v>
      </c>
      <c r="B8441">
        <v>1.2170573207300001E-2</v>
      </c>
      <c r="C8441">
        <v>8.4380000000000006</v>
      </c>
      <c r="D8441" s="2">
        <v>1.9099999999999998E-9</v>
      </c>
      <c r="G8441">
        <v>8.4383020159999997</v>
      </c>
      <c r="H8441">
        <v>1.5437519E-2</v>
      </c>
    </row>
    <row r="8442" spans="1:8" x14ac:dyDescent="0.35">
      <c r="A8442">
        <v>8.4390000000000001</v>
      </c>
      <c r="B8442">
        <v>1.2246743240900001E-2</v>
      </c>
      <c r="C8442">
        <v>8.4390000000000001</v>
      </c>
      <c r="D8442" s="2">
        <v>1.9000000000000001E-9</v>
      </c>
      <c r="G8442">
        <v>8.4384328199999992</v>
      </c>
      <c r="H8442">
        <v>1.0569517E-2</v>
      </c>
    </row>
    <row r="8443" spans="1:8" x14ac:dyDescent="0.35">
      <c r="A8443">
        <v>8.44</v>
      </c>
      <c r="B8443">
        <v>1.23216130903E-2</v>
      </c>
      <c r="C8443">
        <v>8.44</v>
      </c>
      <c r="D8443" s="2">
        <v>1.9000000000000001E-9</v>
      </c>
      <c r="G8443">
        <v>8.4380022070000003</v>
      </c>
      <c r="H8443">
        <v>1.4130449E-2</v>
      </c>
    </row>
    <row r="8444" spans="1:8" x14ac:dyDescent="0.35">
      <c r="A8444">
        <v>8.4410000000000007</v>
      </c>
      <c r="B8444">
        <v>1.2395176572900001E-2</v>
      </c>
      <c r="C8444">
        <v>8.4410000000000007</v>
      </c>
      <c r="D8444" s="2">
        <v>1.9000000000000001E-9</v>
      </c>
      <c r="G8444">
        <v>8.4411000410000003</v>
      </c>
      <c r="H8444">
        <v>9.8400750000000002E-3</v>
      </c>
    </row>
    <row r="8445" spans="1:8" x14ac:dyDescent="0.35">
      <c r="A8445">
        <v>8.4420000000000002</v>
      </c>
      <c r="B8445">
        <v>1.2467427643499999E-2</v>
      </c>
      <c r="C8445">
        <v>8.4420000000000002</v>
      </c>
      <c r="D8445" s="2">
        <v>1.8899999999999999E-9</v>
      </c>
      <c r="G8445">
        <v>8.4417563819999994</v>
      </c>
      <c r="H8445">
        <v>1.2183011000000001E-2</v>
      </c>
    </row>
    <row r="8446" spans="1:8" x14ac:dyDescent="0.35">
      <c r="A8446">
        <v>8.4429999999999996</v>
      </c>
      <c r="B8446">
        <v>1.2538360394300001E-2</v>
      </c>
      <c r="C8446">
        <v>8.4429999999999996</v>
      </c>
      <c r="D8446" s="2">
        <v>1.8899999999999999E-9</v>
      </c>
      <c r="G8446">
        <v>8.4444369940000001</v>
      </c>
      <c r="H8446">
        <v>4.5416679999999996E-3</v>
      </c>
    </row>
    <row r="8447" spans="1:8" x14ac:dyDescent="0.35">
      <c r="A8447">
        <v>8.4440000000000008</v>
      </c>
      <c r="B8447">
        <v>1.2607969055400001E-2</v>
      </c>
      <c r="C8447">
        <v>8.4440000000000008</v>
      </c>
      <c r="D8447" s="2">
        <v>1.8800000000000001E-9</v>
      </c>
      <c r="G8447">
        <v>8.4454929060000001</v>
      </c>
      <c r="H8447">
        <v>1.7384297E-2</v>
      </c>
    </row>
    <row r="8448" spans="1:8" x14ac:dyDescent="0.35">
      <c r="A8448">
        <v>8.4450000000000003</v>
      </c>
      <c r="B8448">
        <v>1.26762479957E-2</v>
      </c>
      <c r="C8448">
        <v>8.4450000000000003</v>
      </c>
      <c r="D8448" s="2">
        <v>1.8800000000000001E-9</v>
      </c>
      <c r="G8448">
        <v>8.4448825349999996</v>
      </c>
      <c r="H8448">
        <v>2.7916284999999999E-2</v>
      </c>
    </row>
    <row r="8449" spans="1:8" x14ac:dyDescent="0.35">
      <c r="A8449">
        <v>8.4459999999999997</v>
      </c>
      <c r="B8449">
        <v>1.2743191716299999E-2</v>
      </c>
      <c r="C8449">
        <v>8.4459999999999997</v>
      </c>
      <c r="D8449" s="2">
        <v>1.8800000000000001E-9</v>
      </c>
      <c r="G8449">
        <v>8.4457453430000005</v>
      </c>
      <c r="H8449">
        <v>1.5233399999999999E-2</v>
      </c>
    </row>
    <row r="8450" spans="1:8" x14ac:dyDescent="0.35">
      <c r="A8450">
        <v>8.4469999999999992</v>
      </c>
      <c r="B8450">
        <v>1.28087948538E-2</v>
      </c>
      <c r="C8450">
        <v>8.4469999999999992</v>
      </c>
      <c r="D8450" s="2">
        <v>1.87E-9</v>
      </c>
      <c r="G8450">
        <v>8.4467440709999995</v>
      </c>
      <c r="H8450">
        <v>1.8707912E-2</v>
      </c>
    </row>
    <row r="8451" spans="1:8" x14ac:dyDescent="0.35">
      <c r="A8451">
        <v>8.4480000000000004</v>
      </c>
      <c r="B8451">
        <v>1.28730521908E-2</v>
      </c>
      <c r="C8451">
        <v>8.4480000000000004</v>
      </c>
      <c r="D8451" s="2">
        <v>1.87E-9</v>
      </c>
      <c r="G8451">
        <v>8.448840294</v>
      </c>
      <c r="H8451">
        <v>2.1098408999999999E-2</v>
      </c>
    </row>
    <row r="8452" spans="1:8" x14ac:dyDescent="0.35">
      <c r="A8452">
        <v>8.4489999999999998</v>
      </c>
      <c r="B8452">
        <v>1.2935958649999999E-2</v>
      </c>
      <c r="C8452">
        <v>8.4489999999999998</v>
      </c>
      <c r="D8452" s="2">
        <v>1.86E-9</v>
      </c>
      <c r="G8452">
        <v>8.4486300990000007</v>
      </c>
      <c r="H8452">
        <v>2.975204E-3</v>
      </c>
    </row>
    <row r="8453" spans="1:8" x14ac:dyDescent="0.35">
      <c r="A8453">
        <v>8.4499999999999993</v>
      </c>
      <c r="B8453">
        <v>1.2997509294000001E-2</v>
      </c>
      <c r="C8453">
        <v>8.4499999999999993</v>
      </c>
      <c r="D8453" s="2">
        <v>1.86E-9</v>
      </c>
      <c r="G8453">
        <v>8.4503899790000006</v>
      </c>
      <c r="H8453">
        <v>8.7351479999999999E-3</v>
      </c>
    </row>
    <row r="8454" spans="1:8" x14ac:dyDescent="0.35">
      <c r="A8454">
        <v>8.4510000000000005</v>
      </c>
      <c r="B8454">
        <v>1.3057699326E-2</v>
      </c>
      <c r="C8454">
        <v>8.4510000000000005</v>
      </c>
      <c r="D8454" s="2">
        <v>1.86E-9</v>
      </c>
      <c r="G8454">
        <v>8.4520271979999997</v>
      </c>
      <c r="H8454">
        <v>1.7536703000000001E-2</v>
      </c>
    </row>
    <row r="8455" spans="1:8" x14ac:dyDescent="0.35">
      <c r="A8455">
        <v>8.452</v>
      </c>
      <c r="B8455">
        <v>1.31165240901E-2</v>
      </c>
      <c r="C8455">
        <v>8.452</v>
      </c>
      <c r="D8455" s="2">
        <v>1.85E-9</v>
      </c>
      <c r="G8455">
        <v>8.4519830979999995</v>
      </c>
      <c r="H8455">
        <v>2.0699683999999999E-2</v>
      </c>
    </row>
    <row r="8456" spans="1:8" x14ac:dyDescent="0.35">
      <c r="A8456">
        <v>8.4529999999999994</v>
      </c>
      <c r="B8456">
        <v>1.3173979071600001E-2</v>
      </c>
      <c r="C8456">
        <v>8.4529999999999994</v>
      </c>
      <c r="D8456" s="2">
        <v>1.85E-9</v>
      </c>
      <c r="G8456">
        <v>8.4528026050000005</v>
      </c>
      <c r="H8456">
        <v>1.8374891000000001E-2</v>
      </c>
    </row>
    <row r="8457" spans="1:8" x14ac:dyDescent="0.35">
      <c r="A8457">
        <v>8.4540000000000006</v>
      </c>
      <c r="B8457">
        <v>1.32300598974E-2</v>
      </c>
      <c r="C8457">
        <v>8.4540000000000006</v>
      </c>
      <c r="D8457" s="2">
        <v>1.8400000000000001E-9</v>
      </c>
      <c r="G8457">
        <v>8.4521512340000005</v>
      </c>
      <c r="H8457">
        <v>1.1900961999999999E-2</v>
      </c>
    </row>
    <row r="8458" spans="1:8" x14ac:dyDescent="0.35">
      <c r="A8458">
        <v>8.4550000000000001</v>
      </c>
      <c r="B8458">
        <v>1.3284762336100001E-2</v>
      </c>
      <c r="C8458">
        <v>8.4550000000000001</v>
      </c>
      <c r="D8458" s="2">
        <v>1.8400000000000001E-9</v>
      </c>
      <c r="G8458">
        <v>8.4545818280000002</v>
      </c>
      <c r="H8458">
        <v>1.3955611E-2</v>
      </c>
    </row>
    <row r="8459" spans="1:8" x14ac:dyDescent="0.35">
      <c r="A8459">
        <v>8.4559999999999995</v>
      </c>
      <c r="B8459">
        <v>1.33380822986E-2</v>
      </c>
      <c r="C8459">
        <v>8.4559999999999995</v>
      </c>
      <c r="D8459" s="2">
        <v>1.8400000000000001E-9</v>
      </c>
      <c r="G8459">
        <v>8.4572327299999994</v>
      </c>
      <c r="H8459">
        <v>1.8656953E-2</v>
      </c>
    </row>
    <row r="8460" spans="1:8" x14ac:dyDescent="0.35">
      <c r="A8460">
        <v>8.4570000000000007</v>
      </c>
      <c r="B8460">
        <v>1.3390015838200001E-2</v>
      </c>
      <c r="C8460">
        <v>8.4570000000000007</v>
      </c>
      <c r="D8460" s="2">
        <v>1.8300000000000001E-9</v>
      </c>
      <c r="G8460">
        <v>8.4562153440000003</v>
      </c>
      <c r="H8460">
        <v>-3.2662979999999999E-3</v>
      </c>
    </row>
    <row r="8461" spans="1:8" x14ac:dyDescent="0.35">
      <c r="A8461">
        <v>8.4580000000000002</v>
      </c>
      <c r="B8461">
        <v>1.3440559151E-2</v>
      </c>
      <c r="C8461">
        <v>8.4580000000000002</v>
      </c>
      <c r="D8461" s="2">
        <v>1.8300000000000001E-9</v>
      </c>
      <c r="G8461">
        <v>8.4584346109999995</v>
      </c>
      <c r="H8461">
        <v>1.3127036E-2</v>
      </c>
    </row>
    <row r="8462" spans="1:8" x14ac:dyDescent="0.35">
      <c r="A8462">
        <v>8.4589999999999996</v>
      </c>
      <c r="B8462">
        <v>1.3489708575900001E-2</v>
      </c>
      <c r="C8462">
        <v>8.4589999999999996</v>
      </c>
      <c r="D8462" s="2">
        <v>1.8199999999999999E-9</v>
      </c>
      <c r="G8462">
        <v>8.4565610069999995</v>
      </c>
      <c r="H8462">
        <v>1.2000996999999999E-2</v>
      </c>
    </row>
    <row r="8463" spans="1:8" x14ac:dyDescent="0.35">
      <c r="A8463">
        <v>8.4600000000000009</v>
      </c>
      <c r="B8463">
        <v>1.35374605952E-2</v>
      </c>
      <c r="C8463">
        <v>8.4600000000000009</v>
      </c>
      <c r="D8463" s="2">
        <v>1.8199999999999999E-9</v>
      </c>
      <c r="G8463">
        <v>8.4626097290000004</v>
      </c>
      <c r="H8463">
        <v>2.8486282000000002E-2</v>
      </c>
    </row>
    <row r="8464" spans="1:8" x14ac:dyDescent="0.35">
      <c r="A8464">
        <v>8.4610000000000003</v>
      </c>
      <c r="B8464">
        <v>1.35838118343E-2</v>
      </c>
      <c r="C8464">
        <v>8.4610000000000003</v>
      </c>
      <c r="D8464" s="2">
        <v>1.8199999999999999E-9</v>
      </c>
      <c r="G8464">
        <v>8.462754576</v>
      </c>
      <c r="H8464">
        <v>2.0513140999999999E-2</v>
      </c>
    </row>
    <row r="8465" spans="1:8" x14ac:dyDescent="0.35">
      <c r="A8465">
        <v>8.4619999999999997</v>
      </c>
      <c r="B8465">
        <v>1.36287590561E-2</v>
      </c>
      <c r="C8465">
        <v>8.4619999999999997</v>
      </c>
      <c r="D8465" s="2">
        <v>1.81E-9</v>
      </c>
      <c r="G8465">
        <v>8.4613774599999996</v>
      </c>
      <c r="H8465">
        <v>3.827549E-3</v>
      </c>
    </row>
    <row r="8466" spans="1:8" x14ac:dyDescent="0.35">
      <c r="A8466">
        <v>8.4629999999999992</v>
      </c>
      <c r="B8466">
        <v>1.36722991689E-2</v>
      </c>
      <c r="C8466">
        <v>8.4629999999999992</v>
      </c>
      <c r="D8466" s="2">
        <v>1.81E-9</v>
      </c>
      <c r="G8466">
        <v>8.4617959509999991</v>
      </c>
      <c r="H8466">
        <v>6.1423099999999998E-3</v>
      </c>
    </row>
    <row r="8467" spans="1:8" x14ac:dyDescent="0.35">
      <c r="A8467">
        <v>8.4640000000000004</v>
      </c>
      <c r="B8467">
        <v>1.37144292272E-2</v>
      </c>
      <c r="C8467">
        <v>8.4640000000000004</v>
      </c>
      <c r="D8467" s="2">
        <v>1.8E-9</v>
      </c>
      <c r="G8467">
        <v>8.4645062580000001</v>
      </c>
      <c r="H8467">
        <v>1.5624035999999999E-2</v>
      </c>
    </row>
    <row r="8468" spans="1:8" x14ac:dyDescent="0.35">
      <c r="A8468">
        <v>8.4649999999999999</v>
      </c>
      <c r="B8468">
        <v>1.3755146429600001E-2</v>
      </c>
      <c r="C8468">
        <v>8.4649999999999999</v>
      </c>
      <c r="D8468" s="2">
        <v>1.8E-9</v>
      </c>
      <c r="G8468">
        <v>8.4662730229999994</v>
      </c>
      <c r="H8468">
        <v>1.6432766000000001E-2</v>
      </c>
    </row>
    <row r="8469" spans="1:8" x14ac:dyDescent="0.35">
      <c r="A8469">
        <v>8.4659999999999993</v>
      </c>
      <c r="B8469">
        <v>1.3794448118300001E-2</v>
      </c>
      <c r="C8469">
        <v>8.4659999999999993</v>
      </c>
      <c r="D8469" s="2">
        <v>1.8E-9</v>
      </c>
      <c r="G8469">
        <v>8.4660210379999992</v>
      </c>
      <c r="H8469">
        <v>1.4224916000000001E-2</v>
      </c>
    </row>
    <row r="8470" spans="1:8" x14ac:dyDescent="0.35">
      <c r="A8470">
        <v>8.4670000000000005</v>
      </c>
      <c r="B8470">
        <v>1.38323317802E-2</v>
      </c>
      <c r="C8470">
        <v>8.4670000000000005</v>
      </c>
      <c r="D8470" s="2">
        <v>1.79E-9</v>
      </c>
      <c r="G8470">
        <v>8.4670175820000004</v>
      </c>
      <c r="H8470">
        <v>1.1347336E-2</v>
      </c>
    </row>
    <row r="8471" spans="1:8" x14ac:dyDescent="0.35">
      <c r="A8471">
        <v>8.468</v>
      </c>
      <c r="B8471">
        <v>1.38687950463E-2</v>
      </c>
      <c r="C8471">
        <v>8.468</v>
      </c>
      <c r="D8471" s="2">
        <v>1.79E-9</v>
      </c>
      <c r="G8471">
        <v>8.4688431229999992</v>
      </c>
      <c r="H8471">
        <v>1.9673454E-2</v>
      </c>
    </row>
    <row r="8472" spans="1:8" x14ac:dyDescent="0.35">
      <c r="A8472">
        <v>8.4689999999999994</v>
      </c>
      <c r="B8472">
        <v>1.3903835691900001E-2</v>
      </c>
      <c r="C8472">
        <v>8.4689999999999994</v>
      </c>
      <c r="D8472" s="2">
        <v>1.7800000000000001E-9</v>
      </c>
      <c r="G8472">
        <v>8.4684085020000008</v>
      </c>
      <c r="H8472">
        <v>1.0234992E-2</v>
      </c>
    </row>
    <row r="8473" spans="1:8" x14ac:dyDescent="0.35">
      <c r="A8473">
        <v>8.4700000000000006</v>
      </c>
      <c r="B8473">
        <v>1.39374516369E-2</v>
      </c>
      <c r="C8473">
        <v>8.4700000000000006</v>
      </c>
      <c r="D8473" s="2">
        <v>1.7800000000000001E-9</v>
      </c>
      <c r="G8473">
        <v>8.4701445389999996</v>
      </c>
      <c r="H8473">
        <v>9.8244170000000002E-3</v>
      </c>
    </row>
    <row r="8474" spans="1:8" x14ac:dyDescent="0.35">
      <c r="A8474">
        <v>8.4710000000000001</v>
      </c>
      <c r="B8474">
        <v>1.3969640945799999E-2</v>
      </c>
      <c r="C8474">
        <v>8.4710000000000001</v>
      </c>
      <c r="D8474" s="2">
        <v>1.7800000000000001E-9</v>
      </c>
      <c r="G8474">
        <v>8.4722530700000007</v>
      </c>
      <c r="H8474">
        <v>4.6673800000000002E-4</v>
      </c>
    </row>
    <row r="8475" spans="1:8" x14ac:dyDescent="0.35">
      <c r="A8475">
        <v>8.4719999999999995</v>
      </c>
      <c r="B8475">
        <v>1.40004018277E-2</v>
      </c>
      <c r="C8475">
        <v>8.4719999999999995</v>
      </c>
      <c r="D8475" s="2">
        <v>1.7700000000000001E-9</v>
      </c>
      <c r="G8475">
        <v>8.472276269</v>
      </c>
      <c r="H8475">
        <v>2.8967870000000001E-3</v>
      </c>
    </row>
    <row r="8476" spans="1:8" x14ac:dyDescent="0.35">
      <c r="A8476">
        <v>8.4730000000000008</v>
      </c>
      <c r="B8476">
        <v>1.40297326364E-2</v>
      </c>
      <c r="C8476">
        <v>8.4730000000000008</v>
      </c>
      <c r="D8476" s="2">
        <v>1.7700000000000001E-9</v>
      </c>
      <c r="G8476">
        <v>8.4738598730000003</v>
      </c>
      <c r="H8476">
        <v>1.5699121E-2</v>
      </c>
    </row>
    <row r="8477" spans="1:8" x14ac:dyDescent="0.35">
      <c r="A8477">
        <v>8.4740000000000002</v>
      </c>
      <c r="B8477">
        <v>1.40576318704E-2</v>
      </c>
      <c r="C8477">
        <v>8.4740000000000002</v>
      </c>
      <c r="D8477" s="2">
        <v>1.7599999999999999E-9</v>
      </c>
      <c r="G8477">
        <v>8.4735477939999999</v>
      </c>
      <c r="H8477">
        <v>1.3307045999999999E-2</v>
      </c>
    </row>
    <row r="8478" spans="1:8" x14ac:dyDescent="0.35">
      <c r="A8478">
        <v>8.4749999999999996</v>
      </c>
      <c r="B8478">
        <v>1.40840981729E-2</v>
      </c>
      <c r="C8478">
        <v>8.4749999999999996</v>
      </c>
      <c r="D8478" s="2">
        <v>1.7599999999999999E-9</v>
      </c>
      <c r="G8478">
        <v>8.4778070030000006</v>
      </c>
      <c r="H8478">
        <v>3.4701380000000002E-3</v>
      </c>
    </row>
    <row r="8479" spans="1:8" x14ac:dyDescent="0.35">
      <c r="A8479">
        <v>8.4760000000000009</v>
      </c>
      <c r="B8479">
        <v>1.41091303319E-2</v>
      </c>
      <c r="C8479">
        <v>8.4760000000000009</v>
      </c>
      <c r="D8479" s="2">
        <v>1.7599999999999999E-9</v>
      </c>
      <c r="G8479">
        <v>8.4764180519999996</v>
      </c>
      <c r="H8479">
        <v>2.3711543000000002E-2</v>
      </c>
    </row>
    <row r="8480" spans="1:8" x14ac:dyDescent="0.35">
      <c r="A8480">
        <v>8.4770000000000003</v>
      </c>
      <c r="B8480">
        <v>1.4132727279299999E-2</v>
      </c>
      <c r="C8480">
        <v>8.4770000000000003</v>
      </c>
      <c r="D8480" s="2">
        <v>1.75E-9</v>
      </c>
      <c r="G8480">
        <v>8.4761995020000001</v>
      </c>
      <c r="H8480">
        <v>2.8012894E-2</v>
      </c>
    </row>
    <row r="8481" spans="1:8" x14ac:dyDescent="0.35">
      <c r="A8481">
        <v>8.4779999999999998</v>
      </c>
      <c r="B8481">
        <v>1.4154888087800001E-2</v>
      </c>
      <c r="C8481">
        <v>8.4779999999999998</v>
      </c>
      <c r="D8481" s="2">
        <v>1.75E-9</v>
      </c>
      <c r="G8481">
        <v>8.4773078809999998</v>
      </c>
      <c r="H8481">
        <v>1.5830174999999998E-2</v>
      </c>
    </row>
    <row r="8482" spans="1:8" x14ac:dyDescent="0.35">
      <c r="A8482">
        <v>8.4789999999999992</v>
      </c>
      <c r="B8482">
        <v>1.4175611977199999E-2</v>
      </c>
      <c r="C8482">
        <v>8.4789999999999992</v>
      </c>
      <c r="D8482" s="2">
        <v>1.74E-9</v>
      </c>
      <c r="G8482">
        <v>8.4779858289999996</v>
      </c>
      <c r="H8482">
        <v>2.1490526999999999E-2</v>
      </c>
    </row>
    <row r="8483" spans="1:8" x14ac:dyDescent="0.35">
      <c r="A8483">
        <v>8.48</v>
      </c>
      <c r="B8483">
        <v>1.4194898312299999E-2</v>
      </c>
      <c r="C8483">
        <v>8.48</v>
      </c>
      <c r="D8483" s="2">
        <v>1.74E-9</v>
      </c>
      <c r="G8483">
        <v>8.4796831810000004</v>
      </c>
      <c r="H8483">
        <v>1.1388887E-2</v>
      </c>
    </row>
    <row r="8484" spans="1:8" x14ac:dyDescent="0.35">
      <c r="A8484">
        <v>8.4809999999999999</v>
      </c>
      <c r="B8484">
        <v>1.42127466024E-2</v>
      </c>
      <c r="C8484">
        <v>8.4809999999999999</v>
      </c>
      <c r="D8484" s="2">
        <v>1.74E-9</v>
      </c>
      <c r="G8484">
        <v>8.4812669950000004</v>
      </c>
      <c r="H8484">
        <v>1.1440076E-2</v>
      </c>
    </row>
    <row r="8485" spans="1:8" x14ac:dyDescent="0.35">
      <c r="A8485">
        <v>8.4819999999999993</v>
      </c>
      <c r="B8485">
        <v>1.42291565008E-2</v>
      </c>
      <c r="C8485">
        <v>8.4819999999999993</v>
      </c>
      <c r="D8485" s="2">
        <v>1.73E-9</v>
      </c>
      <c r="G8485">
        <v>8.4821312310000003</v>
      </c>
      <c r="H8485">
        <v>6.4749839999999996E-3</v>
      </c>
    </row>
    <row r="8486" spans="1:8" x14ac:dyDescent="0.35">
      <c r="A8486">
        <v>8.4830000000000005</v>
      </c>
      <c r="B8486">
        <v>1.4244127805099999E-2</v>
      </c>
      <c r="C8486">
        <v>8.4830000000000005</v>
      </c>
      <c r="D8486" s="2">
        <v>1.73E-9</v>
      </c>
      <c r="G8486">
        <v>8.4835302779999999</v>
      </c>
      <c r="H8486">
        <v>-9.0956900000000005E-4</v>
      </c>
    </row>
    <row r="8487" spans="1:8" x14ac:dyDescent="0.35">
      <c r="A8487">
        <v>8.484</v>
      </c>
      <c r="B8487">
        <v>1.4257660456800001E-2</v>
      </c>
      <c r="C8487">
        <v>8.484</v>
      </c>
      <c r="D8487" s="2">
        <v>1.7200000000000001E-9</v>
      </c>
      <c r="G8487">
        <v>8.4845012349999998</v>
      </c>
      <c r="H8487">
        <v>2.6389125999999999E-2</v>
      </c>
    </row>
    <row r="8488" spans="1:8" x14ac:dyDescent="0.35">
      <c r="A8488">
        <v>8.4849999999999994</v>
      </c>
      <c r="B8488">
        <v>1.42697545413E-2</v>
      </c>
      <c r="C8488">
        <v>8.4849999999999994</v>
      </c>
      <c r="D8488" s="2">
        <v>1.7200000000000001E-9</v>
      </c>
      <c r="G8488">
        <v>8.4867583890000002</v>
      </c>
      <c r="H8488">
        <v>8.7568139999999999E-3</v>
      </c>
    </row>
    <row r="8489" spans="1:8" x14ac:dyDescent="0.35">
      <c r="A8489">
        <v>8.4860000000000007</v>
      </c>
      <c r="B8489">
        <v>1.4280410287799999E-2</v>
      </c>
      <c r="C8489">
        <v>8.4860000000000007</v>
      </c>
      <c r="D8489" s="2">
        <v>1.7200000000000001E-9</v>
      </c>
      <c r="G8489">
        <v>8.4860123089999995</v>
      </c>
      <c r="H8489">
        <v>9.7686490000000008E-3</v>
      </c>
    </row>
    <row r="8490" spans="1:8" x14ac:dyDescent="0.35">
      <c r="A8490">
        <v>8.4870000000000001</v>
      </c>
      <c r="B8490">
        <v>1.4289628068800001E-2</v>
      </c>
      <c r="C8490">
        <v>8.4870000000000001</v>
      </c>
      <c r="D8490" s="2">
        <v>1.7100000000000001E-9</v>
      </c>
      <c r="G8490">
        <v>8.4857409280000002</v>
      </c>
      <c r="H8490">
        <v>1.0865557E-2</v>
      </c>
    </row>
    <row r="8491" spans="1:8" x14ac:dyDescent="0.35">
      <c r="A8491">
        <v>8.4879999999999995</v>
      </c>
      <c r="B8491">
        <v>1.4297408400500001E-2</v>
      </c>
      <c r="C8491">
        <v>8.4879999999999995</v>
      </c>
      <c r="D8491" s="2">
        <v>1.7100000000000001E-9</v>
      </c>
      <c r="G8491">
        <v>8.4874537780000008</v>
      </c>
      <c r="H8491">
        <v>2.8794914000000001E-2</v>
      </c>
    </row>
    <row r="8492" spans="1:8" x14ac:dyDescent="0.35">
      <c r="A8492">
        <v>8.4890000000000008</v>
      </c>
      <c r="B8492">
        <v>1.43037519421E-2</v>
      </c>
      <c r="C8492">
        <v>8.4890000000000008</v>
      </c>
      <c r="D8492" s="2">
        <v>1.6999999999999999E-9</v>
      </c>
      <c r="G8492">
        <v>8.4892909599999999</v>
      </c>
      <c r="H8492">
        <v>1.8775113999999999E-2</v>
      </c>
    </row>
    <row r="8493" spans="1:8" x14ac:dyDescent="0.35">
      <c r="A8493">
        <v>8.49</v>
      </c>
      <c r="B8493">
        <v>1.43086594956E-2</v>
      </c>
      <c r="C8493">
        <v>8.49</v>
      </c>
      <c r="D8493" s="2">
        <v>1.6999999999999999E-9</v>
      </c>
      <c r="G8493">
        <v>8.4913228170000004</v>
      </c>
      <c r="H8493">
        <v>6.0319470000000002E-3</v>
      </c>
    </row>
    <row r="8494" spans="1:8" x14ac:dyDescent="0.35">
      <c r="A8494">
        <v>8.4909999999999997</v>
      </c>
      <c r="B8494">
        <v>1.4312132006100001E-2</v>
      </c>
      <c r="C8494">
        <v>8.4909999999999997</v>
      </c>
      <c r="D8494" s="2">
        <v>1.6999999999999999E-9</v>
      </c>
      <c r="G8494">
        <v>8.4914436759999994</v>
      </c>
      <c r="H8494">
        <v>2.798078E-2</v>
      </c>
    </row>
    <row r="8495" spans="1:8" x14ac:dyDescent="0.35">
      <c r="A8495">
        <v>8.4920000000000009</v>
      </c>
      <c r="B8495">
        <v>1.4314170560899999E-2</v>
      </c>
      <c r="C8495">
        <v>8.4920000000000009</v>
      </c>
      <c r="D8495" s="2">
        <v>1.69E-9</v>
      </c>
      <c r="G8495">
        <v>8.4929311980000008</v>
      </c>
      <c r="H8495">
        <v>1.6841674000000001E-2</v>
      </c>
    </row>
    <row r="8496" spans="1:8" x14ac:dyDescent="0.35">
      <c r="A8496">
        <v>8.4930000000000003</v>
      </c>
      <c r="B8496">
        <v>1.4314776389699999E-2</v>
      </c>
      <c r="C8496">
        <v>8.4930000000000003</v>
      </c>
      <c r="D8496" s="2">
        <v>1.69E-9</v>
      </c>
      <c r="G8496">
        <v>8.4940570819999994</v>
      </c>
      <c r="H8496">
        <v>8.6281129999999998E-3</v>
      </c>
    </row>
    <row r="8497" spans="1:8" x14ac:dyDescent="0.35">
      <c r="A8497">
        <v>8.4939999999999998</v>
      </c>
      <c r="B8497">
        <v>1.43139508635E-2</v>
      </c>
      <c r="C8497">
        <v>8.4939999999999998</v>
      </c>
      <c r="D8497" s="2">
        <v>1.68E-9</v>
      </c>
      <c r="G8497">
        <v>8.4940574439999992</v>
      </c>
      <c r="H8497">
        <v>2.1513223000000001E-2</v>
      </c>
    </row>
    <row r="8498" spans="1:8" x14ac:dyDescent="0.35">
      <c r="A8498">
        <v>8.4949999999999992</v>
      </c>
      <c r="B8498">
        <v>1.43116954956E-2</v>
      </c>
      <c r="C8498">
        <v>8.4949999999999992</v>
      </c>
      <c r="D8498" s="2">
        <v>1.68E-9</v>
      </c>
      <c r="G8498">
        <v>8.4932354480000001</v>
      </c>
      <c r="H8498">
        <v>1.6175661000000001E-2</v>
      </c>
    </row>
    <row r="8499" spans="1:8" x14ac:dyDescent="0.35">
      <c r="A8499">
        <v>8.4960000000000004</v>
      </c>
      <c r="B8499">
        <v>1.4308011940699999E-2</v>
      </c>
      <c r="C8499">
        <v>8.4960000000000004</v>
      </c>
      <c r="D8499" s="2">
        <v>1.68E-9</v>
      </c>
      <c r="G8499">
        <v>8.4962242650000004</v>
      </c>
      <c r="H8499">
        <v>1.6683917999999999E-2</v>
      </c>
    </row>
    <row r="8500" spans="1:8" x14ac:dyDescent="0.35">
      <c r="A8500">
        <v>8.4969999999999999</v>
      </c>
      <c r="B8500">
        <v>1.43029019943E-2</v>
      </c>
      <c r="C8500">
        <v>8.4969999999999999</v>
      </c>
      <c r="D8500" s="2">
        <v>1.67E-9</v>
      </c>
      <c r="G8500">
        <v>8.4964716419999995</v>
      </c>
      <c r="H8500">
        <v>7.119528E-3</v>
      </c>
    </row>
    <row r="8501" spans="1:8" x14ac:dyDescent="0.35">
      <c r="A8501">
        <v>8.4979999999999993</v>
      </c>
      <c r="B8501">
        <v>1.42963675931E-2</v>
      </c>
      <c r="C8501">
        <v>8.4979999999999993</v>
      </c>
      <c r="D8501" s="2">
        <v>1.67E-9</v>
      </c>
      <c r="G8501">
        <v>8.4998104100000003</v>
      </c>
      <c r="H8501">
        <v>-7.2776300000000002E-3</v>
      </c>
    </row>
    <row r="8502" spans="1:8" x14ac:dyDescent="0.35">
      <c r="A8502">
        <v>8.4990000000000006</v>
      </c>
      <c r="B8502">
        <v>1.4288410813699999E-2</v>
      </c>
      <c r="C8502">
        <v>8.4990000000000006</v>
      </c>
      <c r="D8502" s="2">
        <v>1.6600000000000001E-9</v>
      </c>
      <c r="G8502">
        <v>8.4952545320000006</v>
      </c>
      <c r="H8502">
        <v>8.3786069999999997E-3</v>
      </c>
    </row>
    <row r="8503" spans="1:8" x14ac:dyDescent="0.35">
      <c r="A8503">
        <v>8.5</v>
      </c>
      <c r="B8503">
        <v>1.42790338732E-2</v>
      </c>
      <c r="C8503">
        <v>8.5</v>
      </c>
      <c r="D8503" s="2">
        <v>1.6600000000000001E-9</v>
      </c>
      <c r="G8503">
        <v>8.5006671449999995</v>
      </c>
      <c r="H8503">
        <v>2.4596006E-2</v>
      </c>
    </row>
    <row r="8504" spans="1:8" x14ac:dyDescent="0.35">
      <c r="A8504">
        <v>8.5009999999999994</v>
      </c>
      <c r="B8504">
        <v>1.4268239128E-2</v>
      </c>
      <c r="C8504">
        <v>8.5009999999999994</v>
      </c>
      <c r="D8504" s="2">
        <v>1.6600000000000001E-9</v>
      </c>
      <c r="G8504">
        <v>8.4998547510000009</v>
      </c>
      <c r="H8504">
        <v>1.0783585E-2</v>
      </c>
    </row>
    <row r="8505" spans="1:8" x14ac:dyDescent="0.35">
      <c r="A8505">
        <v>8.5020000000000007</v>
      </c>
      <c r="B8505">
        <v>1.42560290742E-2</v>
      </c>
      <c r="C8505">
        <v>8.5020000000000007</v>
      </c>
      <c r="D8505" s="2">
        <v>1.6500000000000001E-9</v>
      </c>
      <c r="G8505">
        <v>8.5024721850000002</v>
      </c>
      <c r="H8505">
        <v>1.5571959E-2</v>
      </c>
    </row>
    <row r="8506" spans="1:8" x14ac:dyDescent="0.35">
      <c r="A8506">
        <v>8.5030000000000001</v>
      </c>
      <c r="B8506">
        <v>1.42424063465E-2</v>
      </c>
      <c r="C8506">
        <v>8.5030000000000001</v>
      </c>
      <c r="D8506" s="2">
        <v>1.6500000000000001E-9</v>
      </c>
      <c r="G8506">
        <v>8.5018110020000002</v>
      </c>
      <c r="H8506">
        <v>5.3382480000000003E-3</v>
      </c>
    </row>
    <row r="8507" spans="1:8" x14ac:dyDescent="0.35">
      <c r="A8507">
        <v>8.5039999999999996</v>
      </c>
      <c r="B8507">
        <v>1.4227373718300001E-2</v>
      </c>
      <c r="C8507">
        <v>8.5039999999999996</v>
      </c>
      <c r="D8507" s="2">
        <v>1.6399999999999999E-9</v>
      </c>
      <c r="G8507">
        <v>8.5036642600000008</v>
      </c>
      <c r="H8507">
        <v>-5.6731280000000004E-3</v>
      </c>
    </row>
    <row r="8508" spans="1:8" x14ac:dyDescent="0.35">
      <c r="A8508">
        <v>8.5050000000000008</v>
      </c>
      <c r="B8508">
        <v>1.42109341009E-2</v>
      </c>
      <c r="C8508">
        <v>8.5050000000000008</v>
      </c>
      <c r="D8508" s="2">
        <v>1.6399999999999999E-9</v>
      </c>
      <c r="G8508">
        <v>8.5046866080000001</v>
      </c>
      <c r="H8508">
        <v>2.1216970000000002E-2</v>
      </c>
    </row>
    <row r="8509" spans="1:8" x14ac:dyDescent="0.35">
      <c r="A8509">
        <v>8.5060000000000002</v>
      </c>
      <c r="B8509">
        <v>1.4193090543400001E-2</v>
      </c>
      <c r="C8509">
        <v>8.5060000000000002</v>
      </c>
      <c r="D8509" s="2">
        <v>1.6399999999999999E-9</v>
      </c>
      <c r="G8509">
        <v>8.5074163719999998</v>
      </c>
      <c r="H8509">
        <v>1.5857642000000002E-2</v>
      </c>
    </row>
    <row r="8510" spans="1:8" x14ac:dyDescent="0.35">
      <c r="A8510">
        <v>8.5069999999999997</v>
      </c>
      <c r="B8510">
        <v>1.41738462319E-2</v>
      </c>
      <c r="C8510">
        <v>8.5069999999999997</v>
      </c>
      <c r="D8510" s="2">
        <v>1.63E-9</v>
      </c>
      <c r="G8510">
        <v>8.5082518080000007</v>
      </c>
      <c r="H8510">
        <v>1.3117103E-2</v>
      </c>
    </row>
    <row r="8511" spans="1:8" x14ac:dyDescent="0.35">
      <c r="A8511">
        <v>8.5079999999999991</v>
      </c>
      <c r="B8511">
        <v>1.4153204489400001E-2</v>
      </c>
      <c r="C8511">
        <v>8.5079999999999991</v>
      </c>
      <c r="D8511" s="2">
        <v>1.63E-9</v>
      </c>
      <c r="G8511">
        <v>8.5072941409999991</v>
      </c>
      <c r="H8511">
        <v>-1.8514600000000001E-3</v>
      </c>
    </row>
    <row r="8512" spans="1:8" x14ac:dyDescent="0.35">
      <c r="A8512">
        <v>8.5090000000000003</v>
      </c>
      <c r="B8512">
        <v>1.41311687784E-2</v>
      </c>
      <c r="C8512">
        <v>8.5090000000000003</v>
      </c>
      <c r="D8512" s="2">
        <v>1.62E-9</v>
      </c>
      <c r="G8512">
        <v>8.5088947449999992</v>
      </c>
      <c r="H8512">
        <v>1.7640086999999999E-2</v>
      </c>
    </row>
    <row r="8513" spans="1:8" x14ac:dyDescent="0.35">
      <c r="A8513">
        <v>8.51</v>
      </c>
      <c r="B8513">
        <v>1.41077426972E-2</v>
      </c>
      <c r="C8513">
        <v>8.51</v>
      </c>
      <c r="D8513" s="2">
        <v>1.62E-9</v>
      </c>
      <c r="G8513">
        <v>8.5098771810000002</v>
      </c>
      <c r="H8513">
        <v>-3.3409450000000001E-3</v>
      </c>
    </row>
    <row r="8514" spans="1:8" x14ac:dyDescent="0.35">
      <c r="A8514">
        <v>8.5109999999999992</v>
      </c>
      <c r="B8514">
        <v>1.4082929977100001E-2</v>
      </c>
      <c r="C8514">
        <v>8.5109999999999992</v>
      </c>
      <c r="D8514" s="2">
        <v>1.62E-9</v>
      </c>
      <c r="G8514">
        <v>8.5100987069999992</v>
      </c>
      <c r="H8514">
        <v>1.0982710000000001E-3</v>
      </c>
    </row>
    <row r="8515" spans="1:8" x14ac:dyDescent="0.35">
      <c r="A8515">
        <v>8.5120000000000005</v>
      </c>
      <c r="B8515">
        <v>1.40567344845E-2</v>
      </c>
      <c r="C8515">
        <v>8.5120000000000005</v>
      </c>
      <c r="D8515" s="2">
        <v>1.61E-9</v>
      </c>
      <c r="G8515">
        <v>8.5109703220000004</v>
      </c>
      <c r="H8515">
        <v>2.1728040000000001E-2</v>
      </c>
    </row>
    <row r="8516" spans="1:8" x14ac:dyDescent="0.35">
      <c r="A8516">
        <v>8.5129999999999999</v>
      </c>
      <c r="B8516">
        <v>1.402916022E-2</v>
      </c>
      <c r="C8516">
        <v>8.5129999999999999</v>
      </c>
      <c r="D8516" s="2">
        <v>1.61E-9</v>
      </c>
      <c r="G8516">
        <v>8.5104971149999997</v>
      </c>
      <c r="H8516">
        <v>1.5425812000000001E-2</v>
      </c>
    </row>
    <row r="8517" spans="1:8" x14ac:dyDescent="0.35">
      <c r="A8517">
        <v>8.5139999999999993</v>
      </c>
      <c r="B8517">
        <v>1.40002113179E-2</v>
      </c>
      <c r="C8517">
        <v>8.5139999999999993</v>
      </c>
      <c r="D8517" s="2">
        <v>1.6000000000000001E-9</v>
      </c>
      <c r="G8517">
        <v>8.5150623769999996</v>
      </c>
      <c r="H8517">
        <v>1.9307156999999998E-2</v>
      </c>
    </row>
    <row r="8518" spans="1:8" x14ac:dyDescent="0.35">
      <c r="A8518">
        <v>8.5150000000000006</v>
      </c>
      <c r="B8518">
        <v>1.39698920458E-2</v>
      </c>
      <c r="C8518">
        <v>8.5150000000000006</v>
      </c>
      <c r="D8518" s="2">
        <v>1.6000000000000001E-9</v>
      </c>
      <c r="G8518">
        <v>8.5149324069999999</v>
      </c>
      <c r="H8518">
        <v>2.3221367E-2</v>
      </c>
    </row>
    <row r="8519" spans="1:8" x14ac:dyDescent="0.35">
      <c r="A8519">
        <v>8.516</v>
      </c>
      <c r="B8519">
        <v>1.39382068038E-2</v>
      </c>
      <c r="C8519">
        <v>8.516</v>
      </c>
      <c r="D8519" s="2">
        <v>1.6000000000000001E-9</v>
      </c>
      <c r="G8519">
        <v>8.516549049</v>
      </c>
      <c r="H8519">
        <v>-2.0561450000000001E-3</v>
      </c>
    </row>
    <row r="8520" spans="1:8" x14ac:dyDescent="0.35">
      <c r="A8520">
        <v>8.5169999999999995</v>
      </c>
      <c r="B8520">
        <v>1.3905160124100001E-2</v>
      </c>
      <c r="C8520">
        <v>8.5169999999999995</v>
      </c>
      <c r="D8520" s="2">
        <v>1.5900000000000001E-9</v>
      </c>
      <c r="G8520">
        <v>8.516451837</v>
      </c>
      <c r="H8520">
        <v>3.1472627000000003E-2</v>
      </c>
    </row>
    <row r="8521" spans="1:8" x14ac:dyDescent="0.35">
      <c r="A8521">
        <v>8.5180000000000007</v>
      </c>
      <c r="B8521">
        <v>1.3870756670500001E-2</v>
      </c>
      <c r="C8521">
        <v>8.5180000000000007</v>
      </c>
      <c r="D8521" s="2">
        <v>1.5900000000000001E-9</v>
      </c>
      <c r="G8521">
        <v>8.5173371769999999</v>
      </c>
      <c r="H8521">
        <v>2.8781421000000001E-2</v>
      </c>
    </row>
    <row r="8522" spans="1:8" x14ac:dyDescent="0.35">
      <c r="A8522">
        <v>8.5190000000000001</v>
      </c>
      <c r="B8522">
        <v>1.38350012373E-2</v>
      </c>
      <c r="C8522">
        <v>8.5190000000000001</v>
      </c>
      <c r="D8522" s="2">
        <v>1.5799999999999999E-9</v>
      </c>
      <c r="G8522">
        <v>8.5182137499999993</v>
      </c>
      <c r="H8522">
        <v>2.2459869E-2</v>
      </c>
    </row>
    <row r="8523" spans="1:8" x14ac:dyDescent="0.35">
      <c r="A8523">
        <v>8.52</v>
      </c>
      <c r="B8523">
        <v>1.37978987492E-2</v>
      </c>
      <c r="C8523">
        <v>8.52</v>
      </c>
      <c r="D8523" s="2">
        <v>1.5799999999999999E-9</v>
      </c>
      <c r="G8523">
        <v>8.5190418159999997</v>
      </c>
      <c r="H8523">
        <v>3.6089519999999999E-3</v>
      </c>
    </row>
    <row r="8524" spans="1:8" x14ac:dyDescent="0.35">
      <c r="A8524">
        <v>8.5210000000000008</v>
      </c>
      <c r="B8524">
        <v>1.3759454260500001E-2</v>
      </c>
      <c r="C8524">
        <v>8.5210000000000008</v>
      </c>
      <c r="D8524" s="2">
        <v>1.5799999999999999E-9</v>
      </c>
      <c r="G8524">
        <v>8.5208890729999993</v>
      </c>
      <c r="H8524">
        <v>2.7341980000000002E-3</v>
      </c>
    </row>
    <row r="8525" spans="1:8" x14ac:dyDescent="0.35">
      <c r="A8525">
        <v>8.5220000000000002</v>
      </c>
      <c r="B8525">
        <v>1.3719672954200001E-2</v>
      </c>
      <c r="C8525">
        <v>8.5220000000000002</v>
      </c>
      <c r="D8525" s="2">
        <v>1.57E-9</v>
      </c>
      <c r="G8525">
        <v>8.5229900730000008</v>
      </c>
      <c r="H8525">
        <v>1.2828139000000001E-2</v>
      </c>
    </row>
    <row r="8526" spans="1:8" x14ac:dyDescent="0.35">
      <c r="A8526">
        <v>8.5229999999999997</v>
      </c>
      <c r="B8526">
        <v>1.36785601418E-2</v>
      </c>
      <c r="C8526">
        <v>8.5229999999999997</v>
      </c>
      <c r="D8526" s="2">
        <v>1.57E-9</v>
      </c>
      <c r="G8526">
        <v>8.5217295279999998</v>
      </c>
      <c r="H8526">
        <v>2.5339170000000001E-2</v>
      </c>
    </row>
    <row r="8527" spans="1:8" x14ac:dyDescent="0.35">
      <c r="A8527">
        <v>8.5239999999999991</v>
      </c>
      <c r="B8527">
        <v>1.3636121261899999E-2</v>
      </c>
      <c r="C8527">
        <v>8.5239999999999991</v>
      </c>
      <c r="D8527" s="2">
        <v>1.56E-9</v>
      </c>
      <c r="G8527">
        <v>8.5236151469999992</v>
      </c>
      <c r="H8527">
        <v>3.4470341000000002E-2</v>
      </c>
    </row>
    <row r="8528" spans="1:8" x14ac:dyDescent="0.35">
      <c r="A8528">
        <v>8.5250000000000004</v>
      </c>
      <c r="B8528">
        <v>1.35923618804E-2</v>
      </c>
      <c r="C8528">
        <v>8.5250000000000004</v>
      </c>
      <c r="D8528" s="2">
        <v>1.56E-9</v>
      </c>
      <c r="G8528">
        <v>8.5266227279999995</v>
      </c>
      <c r="H8528">
        <v>1.9636607E-2</v>
      </c>
    </row>
    <row r="8529" spans="1:8" x14ac:dyDescent="0.35">
      <c r="A8529">
        <v>8.5259999999999998</v>
      </c>
      <c r="B8529">
        <v>1.3547287688999999E-2</v>
      </c>
      <c r="C8529">
        <v>8.5259999999999998</v>
      </c>
      <c r="D8529" s="2">
        <v>1.56E-9</v>
      </c>
      <c r="G8529">
        <v>8.5245882549999994</v>
      </c>
      <c r="H8529">
        <v>1.3849251E-2</v>
      </c>
    </row>
    <row r="8530" spans="1:8" x14ac:dyDescent="0.35">
      <c r="A8530">
        <v>8.5269999999999992</v>
      </c>
      <c r="B8530">
        <v>1.3500904505099999E-2</v>
      </c>
      <c r="C8530">
        <v>8.5269999999999992</v>
      </c>
      <c r="D8530" s="2">
        <v>1.55E-9</v>
      </c>
      <c r="G8530">
        <v>8.5266660569999999</v>
      </c>
      <c r="H8530">
        <v>2.2009246E-2</v>
      </c>
    </row>
    <row r="8531" spans="1:8" x14ac:dyDescent="0.35">
      <c r="A8531">
        <v>8.5280000000000005</v>
      </c>
      <c r="B8531">
        <v>1.3453218270300001E-2</v>
      </c>
      <c r="C8531">
        <v>8.5280000000000005</v>
      </c>
      <c r="D8531" s="2">
        <v>1.55E-9</v>
      </c>
      <c r="G8531">
        <v>8.5295427519999993</v>
      </c>
      <c r="H8531">
        <v>1.0937024E-2</v>
      </c>
    </row>
    <row r="8532" spans="1:8" x14ac:dyDescent="0.35">
      <c r="A8532">
        <v>8.5289999999999999</v>
      </c>
      <c r="B8532">
        <v>1.34042350505E-2</v>
      </c>
      <c r="C8532">
        <v>8.5289999999999999</v>
      </c>
      <c r="D8532" s="2">
        <v>1.55E-9</v>
      </c>
      <c r="G8532">
        <v>8.5299534359999996</v>
      </c>
      <c r="H8532">
        <v>1.952858E-2</v>
      </c>
    </row>
    <row r="8533" spans="1:8" x14ac:dyDescent="0.35">
      <c r="A8533">
        <v>8.5299999999999994</v>
      </c>
      <c r="B8533">
        <v>1.3353961037099999E-2</v>
      </c>
      <c r="C8533">
        <v>8.5299999999999994</v>
      </c>
      <c r="D8533" s="2">
        <v>1.5400000000000001E-9</v>
      </c>
      <c r="G8533">
        <v>8.5296717480000002</v>
      </c>
      <c r="H8533">
        <v>2.0180098E-2</v>
      </c>
    </row>
    <row r="8534" spans="1:8" x14ac:dyDescent="0.35">
      <c r="A8534">
        <v>8.5310000000000006</v>
      </c>
      <c r="B8534">
        <v>1.33024025537E-2</v>
      </c>
      <c r="C8534">
        <v>8.5310000000000006</v>
      </c>
      <c r="D8534" s="2">
        <v>1.5400000000000001E-9</v>
      </c>
      <c r="G8534">
        <v>8.5319036560000008</v>
      </c>
      <c r="H8534">
        <v>2.2280791000000001E-2</v>
      </c>
    </row>
    <row r="8535" spans="1:8" x14ac:dyDescent="0.35">
      <c r="A8535">
        <v>8.532</v>
      </c>
      <c r="B8535">
        <v>1.3249566038399999E-2</v>
      </c>
      <c r="C8535">
        <v>8.532</v>
      </c>
      <c r="D8535" s="2">
        <v>1.5300000000000001E-9</v>
      </c>
      <c r="G8535">
        <v>8.5336149490000004</v>
      </c>
      <c r="H8535">
        <v>7.3473169999999999E-3</v>
      </c>
    </row>
    <row r="8536" spans="1:8" x14ac:dyDescent="0.35">
      <c r="A8536">
        <v>8.5329999999999995</v>
      </c>
      <c r="B8536">
        <v>1.31954580495E-2</v>
      </c>
      <c r="C8536">
        <v>8.5329999999999995</v>
      </c>
      <c r="D8536" s="2">
        <v>1.5300000000000001E-9</v>
      </c>
      <c r="G8536">
        <v>8.5344383480000001</v>
      </c>
      <c r="H8536">
        <v>1.0305432999999999E-2</v>
      </c>
    </row>
    <row r="8537" spans="1:8" x14ac:dyDescent="0.35">
      <c r="A8537">
        <v>8.5340000000000007</v>
      </c>
      <c r="B8537">
        <v>1.3140085265799999E-2</v>
      </c>
      <c r="C8537">
        <v>8.5340000000000007</v>
      </c>
      <c r="D8537" s="2">
        <v>1.5300000000000001E-9</v>
      </c>
      <c r="G8537">
        <v>8.5343058739999993</v>
      </c>
      <c r="H8537">
        <v>7.2847629999999997E-3</v>
      </c>
    </row>
    <row r="8538" spans="1:8" x14ac:dyDescent="0.35">
      <c r="A8538">
        <v>8.5350000000000001</v>
      </c>
      <c r="B8538">
        <v>1.30834544858E-2</v>
      </c>
      <c r="C8538">
        <v>8.5350000000000001</v>
      </c>
      <c r="D8538" s="2">
        <v>1.5199999999999999E-9</v>
      </c>
      <c r="G8538">
        <v>8.5358738039999995</v>
      </c>
      <c r="H8538">
        <v>1.2391844000000001E-2</v>
      </c>
    </row>
    <row r="8539" spans="1:8" x14ac:dyDescent="0.35">
      <c r="A8539">
        <v>8.5359999999999996</v>
      </c>
      <c r="B8539">
        <v>1.3025572627E-2</v>
      </c>
      <c r="C8539">
        <v>8.5359999999999996</v>
      </c>
      <c r="D8539" s="2">
        <v>1.5199999999999999E-9</v>
      </c>
      <c r="G8539">
        <v>8.5359132819999992</v>
      </c>
      <c r="H8539">
        <v>8.077631E-3</v>
      </c>
    </row>
    <row r="8540" spans="1:8" x14ac:dyDescent="0.35">
      <c r="A8540">
        <v>8.5370000000000008</v>
      </c>
      <c r="B8540">
        <v>1.29664467251E-2</v>
      </c>
      <c r="C8540">
        <v>8.5370000000000008</v>
      </c>
      <c r="D8540" s="2">
        <v>1.51E-9</v>
      </c>
      <c r="G8540">
        <v>8.5384491679999996</v>
      </c>
      <c r="H8540">
        <v>5.8126469999999998E-3</v>
      </c>
    </row>
    <row r="8541" spans="1:8" x14ac:dyDescent="0.35">
      <c r="A8541">
        <v>8.5380000000000003</v>
      </c>
      <c r="B8541">
        <v>1.2906083933000001E-2</v>
      </c>
      <c r="C8541">
        <v>8.5380000000000003</v>
      </c>
      <c r="D8541" s="2">
        <v>1.51E-9</v>
      </c>
      <c r="G8541">
        <v>8.5371905310000002</v>
      </c>
      <c r="H8541">
        <v>-1.365832E-3</v>
      </c>
    </row>
    <row r="8542" spans="1:8" x14ac:dyDescent="0.35">
      <c r="A8542">
        <v>8.5389999999999997</v>
      </c>
      <c r="B8542">
        <v>1.2844491519999999E-2</v>
      </c>
      <c r="C8542">
        <v>8.5389999999999997</v>
      </c>
      <c r="D8542" s="2">
        <v>1.51E-9</v>
      </c>
      <c r="G8542">
        <v>8.5399494360000006</v>
      </c>
      <c r="H8542">
        <v>2.0090786999999999E-2</v>
      </c>
    </row>
    <row r="8543" spans="1:8" x14ac:dyDescent="0.35">
      <c r="A8543">
        <v>8.5399999999999991</v>
      </c>
      <c r="B8543">
        <v>1.27816768713E-2</v>
      </c>
      <c r="C8543">
        <v>8.5399999999999991</v>
      </c>
      <c r="D8543" s="2">
        <v>1.5E-9</v>
      </c>
      <c r="G8543">
        <v>8.5402892640000001</v>
      </c>
      <c r="H8543">
        <v>7.4016289999999998E-3</v>
      </c>
    </row>
    <row r="8544" spans="1:8" x14ac:dyDescent="0.35">
      <c r="A8544">
        <v>8.5410000000000004</v>
      </c>
      <c r="B8544">
        <v>1.27176474866E-2</v>
      </c>
      <c r="C8544">
        <v>8.5410000000000004</v>
      </c>
      <c r="D8544" s="2">
        <v>1.5E-9</v>
      </c>
      <c r="G8544">
        <v>8.540738417</v>
      </c>
      <c r="H8544">
        <v>1.4950883999999999E-2</v>
      </c>
    </row>
    <row r="8545" spans="1:8" x14ac:dyDescent="0.35">
      <c r="A8545">
        <v>8.5419999999999998</v>
      </c>
      <c r="B8545">
        <v>1.2652410979599999E-2</v>
      </c>
      <c r="C8545">
        <v>8.5419999999999998</v>
      </c>
      <c r="D8545" s="2">
        <v>1.49E-9</v>
      </c>
      <c r="G8545">
        <v>8.5415761670000006</v>
      </c>
      <c r="H8545">
        <v>3.1464512E-2</v>
      </c>
    </row>
    <row r="8546" spans="1:8" x14ac:dyDescent="0.35">
      <c r="A8546">
        <v>8.5429999999999993</v>
      </c>
      <c r="B8546">
        <v>1.2585975077200001E-2</v>
      </c>
      <c r="C8546">
        <v>8.5429999999999993</v>
      </c>
      <c r="D8546" s="2">
        <v>1.49E-9</v>
      </c>
      <c r="G8546">
        <v>8.5416108380000004</v>
      </c>
      <c r="H8546">
        <v>8.7789640000000002E-3</v>
      </c>
    </row>
    <row r="8547" spans="1:8" x14ac:dyDescent="0.35">
      <c r="A8547">
        <v>8.5440000000000005</v>
      </c>
      <c r="B8547">
        <v>1.2518347618100001E-2</v>
      </c>
      <c r="C8547">
        <v>8.5440000000000005</v>
      </c>
      <c r="D8547" s="2">
        <v>1.49E-9</v>
      </c>
      <c r="G8547">
        <v>8.5431888429999994</v>
      </c>
      <c r="H8547">
        <v>1.6051772999999998E-2</v>
      </c>
    </row>
    <row r="8548" spans="1:8" x14ac:dyDescent="0.35">
      <c r="A8548">
        <v>8.5449999999999999</v>
      </c>
      <c r="B8548">
        <v>1.24495365524E-2</v>
      </c>
      <c r="C8548">
        <v>8.5449999999999999</v>
      </c>
      <c r="D8548" s="2">
        <v>1.4800000000000001E-9</v>
      </c>
      <c r="G8548">
        <v>8.5440398030000004</v>
      </c>
      <c r="H8548">
        <v>2.7339069999999998E-3</v>
      </c>
    </row>
    <row r="8549" spans="1:8" x14ac:dyDescent="0.35">
      <c r="A8549">
        <v>8.5459999999999994</v>
      </c>
      <c r="B8549">
        <v>1.2379549940600001E-2</v>
      </c>
      <c r="C8549">
        <v>8.5459999999999994</v>
      </c>
      <c r="D8549" s="2">
        <v>1.4800000000000001E-9</v>
      </c>
      <c r="G8549">
        <v>8.5460969020000004</v>
      </c>
      <c r="H8549">
        <v>4.3880730000000001E-3</v>
      </c>
    </row>
    <row r="8550" spans="1:8" x14ac:dyDescent="0.35">
      <c r="A8550">
        <v>8.5470000000000006</v>
      </c>
      <c r="B8550">
        <v>1.2308395952500001E-2</v>
      </c>
      <c r="C8550">
        <v>8.5470000000000006</v>
      </c>
      <c r="D8550" s="2">
        <v>1.4700000000000001E-9</v>
      </c>
      <c r="G8550">
        <v>8.5465267730000001</v>
      </c>
      <c r="H8550">
        <v>6.4327179999999996E-3</v>
      </c>
    </row>
    <row r="8551" spans="1:8" x14ac:dyDescent="0.35">
      <c r="A8551">
        <v>8.548</v>
      </c>
      <c r="B8551">
        <v>1.22360828674E-2</v>
      </c>
      <c r="C8551">
        <v>8.548</v>
      </c>
      <c r="D8551" s="2">
        <v>1.4700000000000001E-9</v>
      </c>
      <c r="G8551">
        <v>8.5487079969999993</v>
      </c>
      <c r="H8551">
        <v>1.1434234999999999E-2</v>
      </c>
    </row>
    <row r="8552" spans="1:8" x14ac:dyDescent="0.35">
      <c r="A8552">
        <v>8.5489999999999995</v>
      </c>
      <c r="B8552">
        <v>1.21626190726E-2</v>
      </c>
      <c r="C8552">
        <v>8.5489999999999995</v>
      </c>
      <c r="D8552" s="2">
        <v>1.4700000000000001E-9</v>
      </c>
      <c r="G8552">
        <v>8.5469454290000009</v>
      </c>
      <c r="H8552">
        <v>1.7378634E-2</v>
      </c>
    </row>
    <row r="8553" spans="1:8" x14ac:dyDescent="0.35">
      <c r="A8553">
        <v>8.5500000000000007</v>
      </c>
      <c r="B8553">
        <v>1.2088013061E-2</v>
      </c>
      <c r="C8553">
        <v>8.5500000000000007</v>
      </c>
      <c r="D8553" s="2">
        <v>1.4599999999999999E-9</v>
      </c>
      <c r="G8553">
        <v>8.5501287060000006</v>
      </c>
      <c r="H8553">
        <v>2.3043757000000002E-2</v>
      </c>
    </row>
    <row r="8554" spans="1:8" x14ac:dyDescent="0.35">
      <c r="A8554">
        <v>8.5510000000000002</v>
      </c>
      <c r="B8554">
        <v>1.20122734313E-2</v>
      </c>
      <c r="C8554">
        <v>8.5510000000000002</v>
      </c>
      <c r="D8554" s="2">
        <v>1.4599999999999999E-9</v>
      </c>
      <c r="G8554">
        <v>8.5519908739999995</v>
      </c>
      <c r="H8554">
        <v>1.2601436000000001E-2</v>
      </c>
    </row>
    <row r="8555" spans="1:8" x14ac:dyDescent="0.35">
      <c r="A8555">
        <v>8.5519999999999996</v>
      </c>
      <c r="B8555">
        <v>1.19354088868E-2</v>
      </c>
      <c r="C8555">
        <v>8.5519999999999996</v>
      </c>
      <c r="D8555" s="2">
        <v>1.45E-9</v>
      </c>
      <c r="G8555">
        <v>8.5506412249999997</v>
      </c>
      <c r="H8555">
        <v>5.6529730000000004E-3</v>
      </c>
    </row>
    <row r="8556" spans="1:8" x14ac:dyDescent="0.35">
      <c r="A8556">
        <v>8.5530000000000008</v>
      </c>
      <c r="B8556">
        <v>1.18574282347E-2</v>
      </c>
      <c r="C8556">
        <v>8.5530000000000008</v>
      </c>
      <c r="D8556" s="2">
        <v>1.45E-9</v>
      </c>
      <c r="G8556">
        <v>8.5539363089999991</v>
      </c>
      <c r="H8556">
        <v>7.8236750000000004E-3</v>
      </c>
    </row>
    <row r="8557" spans="1:8" x14ac:dyDescent="0.35">
      <c r="A8557">
        <v>8.5540000000000003</v>
      </c>
      <c r="B8557">
        <v>1.1778340384599999E-2</v>
      </c>
      <c r="C8557">
        <v>8.5540000000000003</v>
      </c>
      <c r="D8557" s="2">
        <v>1.45E-9</v>
      </c>
      <c r="G8557">
        <v>8.5526697970000001</v>
      </c>
      <c r="H8557">
        <v>1.2477633E-2</v>
      </c>
    </row>
    <row r="8558" spans="1:8" x14ac:dyDescent="0.35">
      <c r="A8558">
        <v>8.5549999999999997</v>
      </c>
      <c r="B8558">
        <v>1.1698154348100001E-2</v>
      </c>
      <c r="C8558">
        <v>8.5549999999999997</v>
      </c>
      <c r="D8558" s="2">
        <v>1.44E-9</v>
      </c>
      <c r="G8558">
        <v>8.5559362920000002</v>
      </c>
      <c r="H8558">
        <v>9.4368339999999998E-3</v>
      </c>
    </row>
    <row r="8559" spans="1:8" x14ac:dyDescent="0.35">
      <c r="A8559">
        <v>8.5559999999999992</v>
      </c>
      <c r="B8559">
        <v>1.1616879237500001E-2</v>
      </c>
      <c r="C8559">
        <v>8.5559999999999992</v>
      </c>
      <c r="D8559" s="2">
        <v>1.44E-9</v>
      </c>
      <c r="G8559">
        <v>8.5556645400000004</v>
      </c>
      <c r="H8559">
        <v>1.281421E-3</v>
      </c>
    </row>
    <row r="8560" spans="1:8" x14ac:dyDescent="0.35">
      <c r="A8560">
        <v>8.5570000000000004</v>
      </c>
      <c r="B8560">
        <v>1.1534524264600001E-2</v>
      </c>
      <c r="C8560">
        <v>8.5570000000000004</v>
      </c>
      <c r="D8560" s="2">
        <v>1.43E-9</v>
      </c>
      <c r="G8560">
        <v>8.5563745610000002</v>
      </c>
      <c r="H8560">
        <v>-1.3914400000000001E-3</v>
      </c>
    </row>
    <row r="8561" spans="1:8" x14ac:dyDescent="0.35">
      <c r="A8561">
        <v>8.5579999999999998</v>
      </c>
      <c r="B8561">
        <v>1.14510987402E-2</v>
      </c>
      <c r="C8561">
        <v>8.5579999999999998</v>
      </c>
      <c r="D8561" s="2">
        <v>1.43E-9</v>
      </c>
      <c r="G8561">
        <v>8.5577377309999996</v>
      </c>
      <c r="H8561">
        <v>-9.6247810000000007E-3</v>
      </c>
    </row>
    <row r="8562" spans="1:8" x14ac:dyDescent="0.35">
      <c r="A8562">
        <v>8.5589999999999993</v>
      </c>
      <c r="B8562">
        <v>1.1366612072299999E-2</v>
      </c>
      <c r="C8562">
        <v>8.5589999999999993</v>
      </c>
      <c r="D8562" s="2">
        <v>1.43E-9</v>
      </c>
      <c r="G8562">
        <v>8.5592669709999996</v>
      </c>
      <c r="H8562">
        <v>1.6824349999999999E-3</v>
      </c>
    </row>
    <row r="8563" spans="1:8" x14ac:dyDescent="0.35">
      <c r="A8563">
        <v>8.56</v>
      </c>
      <c r="B8563">
        <v>1.1281073765700001E-2</v>
      </c>
      <c r="C8563">
        <v>8.56</v>
      </c>
      <c r="D8563" s="2">
        <v>1.4200000000000001E-9</v>
      </c>
      <c r="G8563">
        <v>8.5617267219999995</v>
      </c>
      <c r="H8563">
        <v>6.1181689999999997E-3</v>
      </c>
    </row>
    <row r="8564" spans="1:8" x14ac:dyDescent="0.35">
      <c r="A8564">
        <v>8.5609999999999999</v>
      </c>
      <c r="B8564">
        <v>1.1194493420800001E-2</v>
      </c>
      <c r="C8564">
        <v>8.5609999999999999</v>
      </c>
      <c r="D8564" s="2">
        <v>1.4200000000000001E-9</v>
      </c>
      <c r="G8564">
        <v>8.5620656850000003</v>
      </c>
      <c r="H8564">
        <v>-3.206001E-3</v>
      </c>
    </row>
    <row r="8565" spans="1:8" x14ac:dyDescent="0.35">
      <c r="A8565">
        <v>8.5619999999999994</v>
      </c>
      <c r="B8565">
        <v>1.11068807322E-2</v>
      </c>
      <c r="C8565">
        <v>8.5619999999999994</v>
      </c>
      <c r="D8565" s="2">
        <v>1.4100000000000001E-9</v>
      </c>
      <c r="G8565">
        <v>8.5623996630000008</v>
      </c>
      <c r="H8565">
        <v>5.971685E-3</v>
      </c>
    </row>
    <row r="8566" spans="1:8" x14ac:dyDescent="0.35">
      <c r="A8566">
        <v>8.5630000000000006</v>
      </c>
      <c r="B8566">
        <v>1.1018245488100001E-2</v>
      </c>
      <c r="C8566">
        <v>8.5630000000000006</v>
      </c>
      <c r="D8566" s="2">
        <v>1.4100000000000001E-9</v>
      </c>
      <c r="G8566">
        <v>8.5627586089999994</v>
      </c>
      <c r="H8566">
        <v>3.5832400000000001E-3</v>
      </c>
    </row>
    <row r="8567" spans="1:8" x14ac:dyDescent="0.35">
      <c r="A8567">
        <v>8.5640000000000001</v>
      </c>
      <c r="B8567">
        <v>1.09285975687E-2</v>
      </c>
      <c r="C8567">
        <v>8.5640000000000001</v>
      </c>
      <c r="D8567" s="2">
        <v>1.4100000000000001E-9</v>
      </c>
      <c r="G8567">
        <v>8.5620317539999995</v>
      </c>
      <c r="H8567">
        <v>4.2564960000000002E-3</v>
      </c>
    </row>
    <row r="8568" spans="1:8" x14ac:dyDescent="0.35">
      <c r="A8568">
        <v>8.5649999999999995</v>
      </c>
      <c r="B8568">
        <v>1.0837946946E-2</v>
      </c>
      <c r="C8568">
        <v>8.5649999999999995</v>
      </c>
      <c r="D8568" s="2">
        <v>1.3999999999999999E-9</v>
      </c>
      <c r="G8568">
        <v>8.5645611640000006</v>
      </c>
      <c r="H8568">
        <v>9.8815410000000006E-3</v>
      </c>
    </row>
    <row r="8569" spans="1:8" x14ac:dyDescent="0.35">
      <c r="A8569">
        <v>8.5660000000000007</v>
      </c>
      <c r="B8569">
        <v>1.07463036859E-2</v>
      </c>
      <c r="C8569">
        <v>8.5660000000000007</v>
      </c>
      <c r="D8569" s="2">
        <v>1.3999999999999999E-9</v>
      </c>
      <c r="G8569">
        <v>8.5659066369999994</v>
      </c>
      <c r="H8569">
        <v>2.7878823E-2</v>
      </c>
    </row>
    <row r="8570" spans="1:8" x14ac:dyDescent="0.35">
      <c r="A8570">
        <v>8.5670000000000002</v>
      </c>
      <c r="B8570">
        <v>1.06536779411E-2</v>
      </c>
      <c r="C8570">
        <v>8.5670000000000002</v>
      </c>
      <c r="D8570" s="2">
        <v>1.39E-9</v>
      </c>
      <c r="G8570">
        <v>8.5658065410000006</v>
      </c>
      <c r="H8570">
        <v>1.8794894999999999E-2</v>
      </c>
    </row>
    <row r="8571" spans="1:8" x14ac:dyDescent="0.35">
      <c r="A8571">
        <v>8.5679999999999996</v>
      </c>
      <c r="B8571">
        <v>1.05600799517E-2</v>
      </c>
      <c r="C8571">
        <v>8.5679999999999996</v>
      </c>
      <c r="D8571" s="2">
        <v>1.39E-9</v>
      </c>
      <c r="G8571">
        <v>8.5673116819999997</v>
      </c>
      <c r="H8571">
        <v>1.3237076E-2</v>
      </c>
    </row>
    <row r="8572" spans="1:8" x14ac:dyDescent="0.35">
      <c r="A8572">
        <v>8.5690000000000008</v>
      </c>
      <c r="B8572">
        <v>1.04655200444E-2</v>
      </c>
      <c r="C8572">
        <v>8.5690000000000008</v>
      </c>
      <c r="D8572" s="2">
        <v>1.39E-9</v>
      </c>
      <c r="G8572">
        <v>8.5682276119999994</v>
      </c>
      <c r="H8572">
        <v>3.3601261E-2</v>
      </c>
    </row>
    <row r="8573" spans="1:8" x14ac:dyDescent="0.35">
      <c r="A8573">
        <v>8.57</v>
      </c>
      <c r="B8573">
        <v>1.0370008631999999E-2</v>
      </c>
      <c r="C8573">
        <v>8.57</v>
      </c>
      <c r="D8573" s="2">
        <v>1.38E-9</v>
      </c>
      <c r="G8573">
        <v>8.5688824649999997</v>
      </c>
      <c r="H8573">
        <v>6.3685879999999997E-3</v>
      </c>
    </row>
    <row r="8574" spans="1:8" x14ac:dyDescent="0.35">
      <c r="A8574">
        <v>8.5709999999999997</v>
      </c>
      <c r="B8574">
        <v>1.0273556211699999E-2</v>
      </c>
      <c r="C8574">
        <v>8.5709999999999997</v>
      </c>
      <c r="D8574" s="2">
        <v>1.38E-9</v>
      </c>
      <c r="G8574">
        <v>8.5730187529999995</v>
      </c>
      <c r="H8574">
        <v>1.3152080999999999E-2</v>
      </c>
    </row>
    <row r="8575" spans="1:8" x14ac:dyDescent="0.35">
      <c r="A8575">
        <v>8.5719999999999992</v>
      </c>
      <c r="B8575">
        <v>1.01761733641E-2</v>
      </c>
      <c r="C8575">
        <v>8.5719999999999992</v>
      </c>
      <c r="D8575" s="2">
        <v>1.37E-9</v>
      </c>
      <c r="G8575">
        <v>8.5727239480000001</v>
      </c>
      <c r="H8575">
        <v>1.5120244999999999E-2</v>
      </c>
    </row>
    <row r="8576" spans="1:8" x14ac:dyDescent="0.35">
      <c r="A8576">
        <v>8.5730000000000004</v>
      </c>
      <c r="B8576">
        <v>1.0077870752299999E-2</v>
      </c>
      <c r="C8576">
        <v>8.5730000000000004</v>
      </c>
      <c r="D8576" s="2">
        <v>1.37E-9</v>
      </c>
      <c r="G8576">
        <v>8.5729839680000008</v>
      </c>
      <c r="H8576">
        <v>7.4520940000000003E-3</v>
      </c>
    </row>
    <row r="8577" spans="1:8" x14ac:dyDescent="0.35">
      <c r="A8577">
        <v>8.5739999999999998</v>
      </c>
      <c r="B8577">
        <v>9.9786591204699994E-3</v>
      </c>
      <c r="C8577">
        <v>8.5739999999999998</v>
      </c>
      <c r="D8577" s="2">
        <v>1.37E-9</v>
      </c>
      <c r="G8577">
        <v>8.5719591170000005</v>
      </c>
      <c r="H8577">
        <v>1.9967687000000001E-2</v>
      </c>
    </row>
    <row r="8578" spans="1:8" x14ac:dyDescent="0.35">
      <c r="A8578">
        <v>8.5749999999999993</v>
      </c>
      <c r="B8578">
        <v>9.8785492928699994E-3</v>
      </c>
      <c r="C8578">
        <v>8.5749999999999993</v>
      </c>
      <c r="D8578" s="2">
        <v>1.3600000000000001E-9</v>
      </c>
      <c r="G8578">
        <v>8.5746170710000005</v>
      </c>
      <c r="H8578">
        <v>2.1473966000000001E-2</v>
      </c>
    </row>
    <row r="8579" spans="1:8" x14ac:dyDescent="0.35">
      <c r="A8579">
        <v>8.5760000000000005</v>
      </c>
      <c r="B8579">
        <v>9.7775521724500006E-3</v>
      </c>
      <c r="C8579">
        <v>8.5760000000000005</v>
      </c>
      <c r="D8579" s="2">
        <v>1.3600000000000001E-9</v>
      </c>
      <c r="G8579">
        <v>8.5744136930000003</v>
      </c>
      <c r="H8579">
        <v>1.745269E-3</v>
      </c>
    </row>
    <row r="8580" spans="1:8" x14ac:dyDescent="0.35">
      <c r="A8580">
        <v>8.577</v>
      </c>
      <c r="B8580">
        <v>9.6756787398400001E-3</v>
      </c>
      <c r="C8580">
        <v>8.577</v>
      </c>
      <c r="D8580" s="2">
        <v>1.3500000000000001E-9</v>
      </c>
      <c r="G8580">
        <v>8.5776999969999999</v>
      </c>
      <c r="H8580" s="2">
        <v>-6.1299999999999998E-6</v>
      </c>
    </row>
    <row r="8581" spans="1:8" x14ac:dyDescent="0.35">
      <c r="A8581">
        <v>8.5779999999999994</v>
      </c>
      <c r="B8581">
        <v>9.5729400520800003E-3</v>
      </c>
      <c r="C8581">
        <v>8.5779999999999994</v>
      </c>
      <c r="D8581" s="2">
        <v>1.3500000000000001E-9</v>
      </c>
      <c r="G8581">
        <v>8.5776034970000001</v>
      </c>
      <c r="H8581">
        <v>1.6473254999999999E-2</v>
      </c>
    </row>
    <row r="8582" spans="1:8" x14ac:dyDescent="0.35">
      <c r="A8582">
        <v>8.5790000000000006</v>
      </c>
      <c r="B8582">
        <v>9.4693472414600008E-3</v>
      </c>
      <c r="C8582">
        <v>8.5790000000000006</v>
      </c>
      <c r="D8582" s="2">
        <v>1.3500000000000001E-9</v>
      </c>
      <c r="G8582">
        <v>8.5782598790000009</v>
      </c>
      <c r="H8582">
        <v>1.8503176999999999E-2</v>
      </c>
    </row>
    <row r="8583" spans="1:8" x14ac:dyDescent="0.35">
      <c r="A8583">
        <v>8.58</v>
      </c>
      <c r="B8583">
        <v>9.3649115142699999E-3</v>
      </c>
      <c r="C8583">
        <v>8.58</v>
      </c>
      <c r="D8583" s="2">
        <v>1.3399999999999999E-9</v>
      </c>
      <c r="G8583">
        <v>8.58009266</v>
      </c>
      <c r="H8583">
        <v>-1.3198286E-2</v>
      </c>
    </row>
    <row r="8584" spans="1:8" x14ac:dyDescent="0.35">
      <c r="A8584">
        <v>8.5809999999999995</v>
      </c>
      <c r="B8584">
        <v>9.2596441496100006E-3</v>
      </c>
      <c r="C8584">
        <v>8.5809999999999995</v>
      </c>
      <c r="D8584" s="2">
        <v>1.3399999999999999E-9</v>
      </c>
      <c r="G8584">
        <v>8.5800408800000003</v>
      </c>
      <c r="H8584">
        <v>-3.3493200000000002E-4</v>
      </c>
    </row>
    <row r="8585" spans="1:8" x14ac:dyDescent="0.35">
      <c r="A8585">
        <v>8.5820000000000007</v>
      </c>
      <c r="B8585">
        <v>9.1535564981599996E-3</v>
      </c>
      <c r="C8585">
        <v>8.5820000000000007</v>
      </c>
      <c r="D8585" s="2">
        <v>1.33E-9</v>
      </c>
      <c r="G8585">
        <v>8.581758743</v>
      </c>
      <c r="H8585">
        <v>2.5699191E-2</v>
      </c>
    </row>
    <row r="8586" spans="1:8" x14ac:dyDescent="0.35">
      <c r="A8586">
        <v>8.5830000000000002</v>
      </c>
      <c r="B8586">
        <v>9.0466599843600001E-3</v>
      </c>
      <c r="C8586">
        <v>8.5830000000000002</v>
      </c>
      <c r="D8586" s="2">
        <v>1.33E-9</v>
      </c>
      <c r="G8586">
        <v>8.5818887529999994</v>
      </c>
      <c r="H8586">
        <v>-1.2603562E-2</v>
      </c>
    </row>
    <row r="8587" spans="1:8" x14ac:dyDescent="0.35">
      <c r="A8587">
        <v>8.5839999999999996</v>
      </c>
      <c r="B8587">
        <v>8.9389661063199993E-3</v>
      </c>
      <c r="C8587">
        <v>8.5839999999999996</v>
      </c>
      <c r="D8587" s="2">
        <v>1.33E-9</v>
      </c>
      <c r="G8587">
        <v>8.5841796079999995</v>
      </c>
      <c r="H8587">
        <v>1.7461709999999999E-3</v>
      </c>
    </row>
    <row r="8588" spans="1:8" x14ac:dyDescent="0.35">
      <c r="A8588">
        <v>8.5850000000000009</v>
      </c>
      <c r="B8588">
        <v>8.8304864251000006E-3</v>
      </c>
      <c r="C8588">
        <v>8.5850000000000009</v>
      </c>
      <c r="D8588" s="2">
        <v>1.32E-9</v>
      </c>
      <c r="G8588">
        <v>8.5840170919999998</v>
      </c>
      <c r="H8588">
        <v>3.7143710000000002E-3</v>
      </c>
    </row>
    <row r="8589" spans="1:8" x14ac:dyDescent="0.35">
      <c r="A8589">
        <v>8.5860000000000003</v>
      </c>
      <c r="B8589">
        <v>8.7212325686200007E-3</v>
      </c>
      <c r="C8589">
        <v>8.5860000000000003</v>
      </c>
      <c r="D8589" s="2">
        <v>1.32E-9</v>
      </c>
      <c r="G8589">
        <v>8.5848524980000001</v>
      </c>
      <c r="H8589">
        <v>3.0277110000000002E-3</v>
      </c>
    </row>
    <row r="8590" spans="1:8" x14ac:dyDescent="0.35">
      <c r="A8590">
        <v>8.5869999999999997</v>
      </c>
      <c r="B8590">
        <v>8.6112162305599996E-3</v>
      </c>
      <c r="C8590">
        <v>8.5869999999999997</v>
      </c>
      <c r="D8590" s="2">
        <v>1.31E-9</v>
      </c>
      <c r="G8590">
        <v>8.5868464929999995</v>
      </c>
      <c r="H8590">
        <v>9.8952139999999994E-3</v>
      </c>
    </row>
    <row r="8591" spans="1:8" x14ac:dyDescent="0.35">
      <c r="A8591">
        <v>8.5879999999999992</v>
      </c>
      <c r="B8591">
        <v>8.5004491691699994E-3</v>
      </c>
      <c r="C8591">
        <v>8.5879999999999992</v>
      </c>
      <c r="D8591" s="2">
        <v>1.31E-9</v>
      </c>
      <c r="G8591">
        <v>8.5866830739999997</v>
      </c>
      <c r="H8591">
        <v>8.5860669999999993E-3</v>
      </c>
    </row>
    <row r="8592" spans="1:8" x14ac:dyDescent="0.35">
      <c r="A8592">
        <v>8.5890000000000004</v>
      </c>
      <c r="B8592">
        <v>8.3889432059799998E-3</v>
      </c>
      <c r="C8592">
        <v>8.5890000000000004</v>
      </c>
      <c r="D8592" s="2">
        <v>1.31E-9</v>
      </c>
      <c r="G8592">
        <v>8.5890516300000002</v>
      </c>
      <c r="H8592">
        <v>1.7926078000000002E-2</v>
      </c>
    </row>
    <row r="8593" spans="1:8" x14ac:dyDescent="0.35">
      <c r="A8593">
        <v>8.59</v>
      </c>
      <c r="B8593">
        <v>8.2767102246100004E-3</v>
      </c>
      <c r="C8593">
        <v>8.59</v>
      </c>
      <c r="D8593" s="2">
        <v>1.3000000000000001E-9</v>
      </c>
      <c r="G8593">
        <v>8.5897514269999995</v>
      </c>
      <c r="H8593">
        <v>6.8669040000000001E-3</v>
      </c>
    </row>
    <row r="8594" spans="1:8" x14ac:dyDescent="0.35">
      <c r="A8594">
        <v>8.5909999999999993</v>
      </c>
      <c r="B8594">
        <v>8.1637621694599996E-3</v>
      </c>
      <c r="C8594">
        <v>8.5909999999999993</v>
      </c>
      <c r="D8594" s="2">
        <v>1.3000000000000001E-9</v>
      </c>
      <c r="G8594">
        <v>8.5913331240000002</v>
      </c>
      <c r="H8594">
        <v>9.5539200000000005E-3</v>
      </c>
    </row>
    <row r="8595" spans="1:8" x14ac:dyDescent="0.35">
      <c r="A8595">
        <v>8.5920000000000005</v>
      </c>
      <c r="B8595">
        <v>8.0501110445100003E-3</v>
      </c>
      <c r="C8595">
        <v>8.5920000000000005</v>
      </c>
      <c r="D8595" s="2">
        <v>1.2900000000000001E-9</v>
      </c>
      <c r="G8595">
        <v>8.5915768400000001</v>
      </c>
      <c r="H8595">
        <v>2.8311920000000001E-2</v>
      </c>
    </row>
    <row r="8596" spans="1:8" x14ac:dyDescent="0.35">
      <c r="A8596">
        <v>8.593</v>
      </c>
      <c r="B8596">
        <v>7.9357689120299994E-3</v>
      </c>
      <c r="C8596">
        <v>8.593</v>
      </c>
      <c r="D8596" s="2">
        <v>1.2900000000000001E-9</v>
      </c>
      <c r="G8596">
        <v>8.5930636820000004</v>
      </c>
      <c r="H8596">
        <v>8.3243959999999995E-3</v>
      </c>
    </row>
    <row r="8597" spans="1:8" x14ac:dyDescent="0.35">
      <c r="A8597">
        <v>8.5939999999999994</v>
      </c>
      <c r="B8597">
        <v>7.8207478913399995E-3</v>
      </c>
      <c r="C8597">
        <v>8.5939999999999994</v>
      </c>
      <c r="D8597" s="2">
        <v>1.2900000000000001E-9</v>
      </c>
      <c r="G8597">
        <v>8.5942259720000003</v>
      </c>
      <c r="H8597">
        <v>2.7936999000000001E-2</v>
      </c>
    </row>
    <row r="8598" spans="1:8" x14ac:dyDescent="0.35">
      <c r="A8598">
        <v>8.5950000000000006</v>
      </c>
      <c r="B8598">
        <v>7.7050601574899999E-3</v>
      </c>
      <c r="C8598">
        <v>8.5950000000000006</v>
      </c>
      <c r="D8598" s="2">
        <v>1.2799999999999999E-9</v>
      </c>
      <c r="G8598">
        <v>8.5940767989999998</v>
      </c>
      <c r="H8598">
        <v>6.7079169999999999E-3</v>
      </c>
    </row>
    <row r="8599" spans="1:8" x14ac:dyDescent="0.35">
      <c r="A8599">
        <v>8.5960000000000001</v>
      </c>
      <c r="B8599">
        <v>7.58871794008E-3</v>
      </c>
      <c r="C8599">
        <v>8.5960000000000001</v>
      </c>
      <c r="D8599" s="2">
        <v>1.2799999999999999E-9</v>
      </c>
      <c r="G8599">
        <v>8.5951890809999991</v>
      </c>
      <c r="H8599">
        <v>1.3010074999999999E-2</v>
      </c>
    </row>
    <row r="8600" spans="1:8" x14ac:dyDescent="0.35">
      <c r="A8600">
        <v>8.5969999999999995</v>
      </c>
      <c r="B8600">
        <v>7.4717335218900003E-3</v>
      </c>
      <c r="C8600">
        <v>8.5969999999999995</v>
      </c>
      <c r="D8600" s="2">
        <v>1.27E-9</v>
      </c>
      <c r="G8600">
        <v>8.5972713479999996</v>
      </c>
      <c r="H8600">
        <v>-1.155386E-3</v>
      </c>
    </row>
    <row r="8601" spans="1:8" x14ac:dyDescent="0.35">
      <c r="A8601">
        <v>8.5980000000000008</v>
      </c>
      <c r="B8601">
        <v>7.3541192376499996E-3</v>
      </c>
      <c r="C8601">
        <v>8.5980000000000008</v>
      </c>
      <c r="D8601" s="2">
        <v>1.27E-9</v>
      </c>
      <c r="G8601">
        <v>8.5969184890000001</v>
      </c>
      <c r="H8601">
        <v>-4.2771010000000002E-3</v>
      </c>
    </row>
    <row r="8602" spans="1:8" x14ac:dyDescent="0.35">
      <c r="A8602">
        <v>8.5990000000000002</v>
      </c>
      <c r="B8602">
        <v>7.2358874727200002E-3</v>
      </c>
      <c r="C8602">
        <v>8.5990000000000002</v>
      </c>
      <c r="D8602" s="2">
        <v>1.27E-9</v>
      </c>
      <c r="G8602">
        <v>8.5985956290000001</v>
      </c>
      <c r="H8602">
        <v>8.7266830000000007E-3</v>
      </c>
    </row>
    <row r="8603" spans="1:8" x14ac:dyDescent="0.35">
      <c r="A8603">
        <v>8.6</v>
      </c>
      <c r="B8603">
        <v>7.1170506618199996E-3</v>
      </c>
      <c r="C8603">
        <v>8.6</v>
      </c>
      <c r="D8603" s="2">
        <v>1.26E-9</v>
      </c>
      <c r="G8603">
        <v>8.5997982870000005</v>
      </c>
      <c r="H8603">
        <v>1.0938626E-2</v>
      </c>
    </row>
    <row r="8604" spans="1:8" x14ac:dyDescent="0.35">
      <c r="A8604">
        <v>8.6010000000000009</v>
      </c>
      <c r="B8604">
        <v>6.9976212868400004E-3</v>
      </c>
      <c r="C8604">
        <v>8.6010000000000009</v>
      </c>
      <c r="D8604" s="2">
        <v>1.26E-9</v>
      </c>
      <c r="G8604">
        <v>8.6014079129999992</v>
      </c>
      <c r="H8604">
        <v>5.9876770000000003E-3</v>
      </c>
    </row>
    <row r="8605" spans="1:8" x14ac:dyDescent="0.35">
      <c r="A8605">
        <v>8.6020000000000003</v>
      </c>
      <c r="B8605">
        <v>6.8776118766700001E-3</v>
      </c>
      <c r="C8605">
        <v>8.6020000000000003</v>
      </c>
      <c r="D8605" s="2">
        <v>1.25E-9</v>
      </c>
      <c r="G8605">
        <v>8.6013345149999996</v>
      </c>
      <c r="H8605">
        <v>3.1088230000000001E-3</v>
      </c>
    </row>
    <row r="8606" spans="1:8" x14ac:dyDescent="0.35">
      <c r="A8606">
        <v>8.6029999999999998</v>
      </c>
      <c r="B8606">
        <v>6.7570350059499998E-3</v>
      </c>
      <c r="C8606">
        <v>8.6029999999999998</v>
      </c>
      <c r="D8606" s="2">
        <v>1.25E-9</v>
      </c>
      <c r="G8606">
        <v>8.6037191400000008</v>
      </c>
      <c r="H8606">
        <v>1.3404042999999999E-2</v>
      </c>
    </row>
    <row r="8607" spans="1:8" x14ac:dyDescent="0.35">
      <c r="A8607">
        <v>8.6039999999999992</v>
      </c>
      <c r="B8607">
        <v>6.6359032934599996E-3</v>
      </c>
      <c r="C8607">
        <v>8.6039999999999992</v>
      </c>
      <c r="D8607" s="2">
        <v>1.25E-9</v>
      </c>
      <c r="G8607">
        <v>8.6032098779999995</v>
      </c>
      <c r="H8607">
        <v>8.5760969999999995E-3</v>
      </c>
    </row>
    <row r="8608" spans="1:8" x14ac:dyDescent="0.35">
      <c r="A8608">
        <v>8.6050000000000004</v>
      </c>
      <c r="B8608">
        <v>6.5142294007400001E-3</v>
      </c>
      <c r="C8608">
        <v>8.6050000000000004</v>
      </c>
      <c r="D8608" s="2">
        <v>1.2400000000000001E-9</v>
      </c>
      <c r="G8608">
        <v>8.6045698900000005</v>
      </c>
      <c r="H8608">
        <v>7.415306E-3</v>
      </c>
    </row>
    <row r="8609" spans="1:8" x14ac:dyDescent="0.35">
      <c r="A8609">
        <v>8.6059999999999999</v>
      </c>
      <c r="B8609">
        <v>6.3920260308300003E-3</v>
      </c>
      <c r="C8609">
        <v>8.6059999999999999</v>
      </c>
      <c r="D8609" s="2">
        <v>1.2400000000000001E-9</v>
      </c>
      <c r="G8609">
        <v>8.6053338840000002</v>
      </c>
      <c r="H8609">
        <v>1.5731314999999999E-2</v>
      </c>
    </row>
    <row r="8610" spans="1:8" x14ac:dyDescent="0.35">
      <c r="A8610">
        <v>8.6069999999999993</v>
      </c>
      <c r="B8610">
        <v>6.26930592693E-3</v>
      </c>
      <c r="C8610">
        <v>8.6069999999999993</v>
      </c>
      <c r="D8610" s="2">
        <v>1.2300000000000001E-9</v>
      </c>
      <c r="G8610">
        <v>8.6070578019999999</v>
      </c>
      <c r="H8610">
        <v>1.5018309999999999E-3</v>
      </c>
    </row>
    <row r="8611" spans="1:8" x14ac:dyDescent="0.35">
      <c r="A8611">
        <v>8.6080000000000005</v>
      </c>
      <c r="B8611">
        <v>6.1460818710800001E-3</v>
      </c>
      <c r="C8611">
        <v>8.6080000000000005</v>
      </c>
      <c r="D8611" s="2">
        <v>1.2300000000000001E-9</v>
      </c>
      <c r="G8611">
        <v>8.6081345089999992</v>
      </c>
      <c r="H8611">
        <v>-4.2523259999999998E-3</v>
      </c>
    </row>
    <row r="8612" spans="1:8" x14ac:dyDescent="0.35">
      <c r="A8612">
        <v>8.609</v>
      </c>
      <c r="B8612">
        <v>6.0223666828199997E-3</v>
      </c>
      <c r="C8612">
        <v>8.609</v>
      </c>
      <c r="D8612" s="2">
        <v>1.2300000000000001E-9</v>
      </c>
      <c r="G8612">
        <v>8.6088326130000006</v>
      </c>
      <c r="H8612">
        <v>1.361894E-3</v>
      </c>
    </row>
    <row r="8613" spans="1:8" x14ac:dyDescent="0.35">
      <c r="A8613">
        <v>8.61</v>
      </c>
      <c r="B8613">
        <v>5.8981732178700003E-3</v>
      </c>
      <c r="C8613">
        <v>8.61</v>
      </c>
      <c r="D8613" s="2">
        <v>1.2199999999999999E-9</v>
      </c>
      <c r="G8613">
        <v>8.6102728059999993</v>
      </c>
      <c r="H8613">
        <v>2.9425290000000002E-3</v>
      </c>
    </row>
    <row r="8614" spans="1:8" x14ac:dyDescent="0.35">
      <c r="A8614">
        <v>8.6110000000000007</v>
      </c>
      <c r="B8614">
        <v>5.77351436683E-3</v>
      </c>
      <c r="C8614">
        <v>8.6110000000000007</v>
      </c>
      <c r="D8614" s="2">
        <v>1.2199999999999999E-9</v>
      </c>
      <c r="G8614">
        <v>8.6113522240000009</v>
      </c>
      <c r="H8614">
        <v>2.1942162000000001E-2</v>
      </c>
    </row>
    <row r="8615" spans="1:8" x14ac:dyDescent="0.35">
      <c r="A8615">
        <v>8.6120000000000001</v>
      </c>
      <c r="B8615">
        <v>5.6484030537599997E-3</v>
      </c>
      <c r="C8615">
        <v>8.6120000000000001</v>
      </c>
      <c r="D8615" s="2">
        <v>1.21E-9</v>
      </c>
      <c r="G8615">
        <v>8.6110362620000007</v>
      </c>
      <c r="H8615">
        <v>1.3347395E-2</v>
      </c>
    </row>
    <row r="8616" spans="1:8" x14ac:dyDescent="0.35">
      <c r="A8616">
        <v>8.6129999999999995</v>
      </c>
      <c r="B8616">
        <v>5.5228522349399997E-3</v>
      </c>
      <c r="C8616">
        <v>8.6129999999999995</v>
      </c>
      <c r="D8616" s="2">
        <v>1.21E-9</v>
      </c>
      <c r="G8616">
        <v>8.6146144180000004</v>
      </c>
      <c r="H8616">
        <v>-5.1613290000000001E-3</v>
      </c>
    </row>
    <row r="8617" spans="1:8" x14ac:dyDescent="0.35">
      <c r="A8617">
        <v>8.6140000000000008</v>
      </c>
      <c r="B8617">
        <v>5.3968748974599998E-3</v>
      </c>
      <c r="C8617">
        <v>8.6140000000000008</v>
      </c>
      <c r="D8617" s="2">
        <v>1.21E-9</v>
      </c>
      <c r="G8617">
        <v>8.6139229359999998</v>
      </c>
      <c r="H8617">
        <v>1.1710066999999999E-2</v>
      </c>
    </row>
    <row r="8618" spans="1:8" x14ac:dyDescent="0.35">
      <c r="A8618">
        <v>8.6150000000000002</v>
      </c>
      <c r="B8618">
        <v>5.2704840579100003E-3</v>
      </c>
      <c r="C8618">
        <v>8.6150000000000002</v>
      </c>
      <c r="D8618" s="2">
        <v>1.2E-9</v>
      </c>
      <c r="G8618">
        <v>8.6158401609999995</v>
      </c>
      <c r="H8618">
        <v>2.0329175000000001E-2</v>
      </c>
    </row>
    <row r="8619" spans="1:8" x14ac:dyDescent="0.35">
      <c r="A8619">
        <v>8.6159999999999997</v>
      </c>
      <c r="B8619">
        <v>5.1436927610000001E-3</v>
      </c>
      <c r="C8619">
        <v>8.6159999999999997</v>
      </c>
      <c r="D8619" s="2">
        <v>1.2E-9</v>
      </c>
      <c r="G8619">
        <v>8.6177492339999997</v>
      </c>
      <c r="H8619">
        <v>-1.4582292E-2</v>
      </c>
    </row>
    <row r="8620" spans="1:8" x14ac:dyDescent="0.35">
      <c r="A8620">
        <v>8.6170000000000009</v>
      </c>
      <c r="B8620">
        <v>5.0165140782499999E-3</v>
      </c>
      <c r="C8620">
        <v>8.6170000000000009</v>
      </c>
      <c r="D8620" s="2">
        <v>1.19E-9</v>
      </c>
      <c r="G8620">
        <v>8.6162596069999999</v>
      </c>
      <c r="H8620">
        <v>2.3606034000000001E-2</v>
      </c>
    </row>
    <row r="8621" spans="1:8" x14ac:dyDescent="0.35">
      <c r="A8621">
        <v>8.6180000000000003</v>
      </c>
      <c r="B8621">
        <v>4.8889611081699997E-3</v>
      </c>
      <c r="C8621">
        <v>8.6180000000000003</v>
      </c>
      <c r="D8621" s="2">
        <v>1.19E-9</v>
      </c>
      <c r="G8621">
        <v>8.6183261410000007</v>
      </c>
      <c r="H8621">
        <v>6.5970339999999999E-3</v>
      </c>
    </row>
    <row r="8622" spans="1:8" x14ac:dyDescent="0.35">
      <c r="A8622">
        <v>8.6189999999999998</v>
      </c>
      <c r="B8622">
        <v>4.7610469780900002E-3</v>
      </c>
      <c r="C8622">
        <v>8.6189999999999998</v>
      </c>
      <c r="D8622" s="2">
        <v>1.19E-9</v>
      </c>
      <c r="G8622">
        <v>8.6209671639999996</v>
      </c>
      <c r="H8622">
        <v>1.571446E-3</v>
      </c>
    </row>
    <row r="8623" spans="1:8" x14ac:dyDescent="0.35">
      <c r="A8623">
        <v>8.6199999999999992</v>
      </c>
      <c r="B8623">
        <v>4.6327848343200003E-3</v>
      </c>
      <c r="C8623">
        <v>8.6199999999999992</v>
      </c>
      <c r="D8623" s="2">
        <v>1.1800000000000001E-9</v>
      </c>
      <c r="G8623">
        <v>8.6218773500000001</v>
      </c>
      <c r="H8623">
        <v>1.2489116E-2</v>
      </c>
    </row>
    <row r="8624" spans="1:8" x14ac:dyDescent="0.35">
      <c r="A8624">
        <v>8.6210000000000004</v>
      </c>
      <c r="B8624">
        <v>4.5041878444199998E-3</v>
      </c>
      <c r="C8624">
        <v>8.6210000000000004</v>
      </c>
      <c r="D8624" s="2">
        <v>1.1800000000000001E-9</v>
      </c>
      <c r="G8624">
        <v>8.6198891880000001</v>
      </c>
      <c r="H8624">
        <v>2.6806482999999999E-2</v>
      </c>
    </row>
    <row r="8625" spans="1:8" x14ac:dyDescent="0.35">
      <c r="A8625">
        <v>8.6219999999999999</v>
      </c>
      <c r="B8625">
        <v>4.3752691962999999E-3</v>
      </c>
      <c r="C8625">
        <v>8.6219999999999999</v>
      </c>
      <c r="D8625" s="2">
        <v>1.1700000000000001E-9</v>
      </c>
      <c r="G8625">
        <v>8.6215802939999993</v>
      </c>
      <c r="H8625">
        <v>7.3482510000000001E-3</v>
      </c>
    </row>
    <row r="8626" spans="1:8" x14ac:dyDescent="0.35">
      <c r="A8626">
        <v>8.6229999999999993</v>
      </c>
      <c r="B8626">
        <v>4.2460420968399998E-3</v>
      </c>
      <c r="C8626">
        <v>8.6229999999999993</v>
      </c>
      <c r="D8626" s="2">
        <v>1.1700000000000001E-9</v>
      </c>
      <c r="G8626">
        <v>8.6222313439999994</v>
      </c>
      <c r="H8626">
        <v>1.1351319E-2</v>
      </c>
    </row>
    <row r="8627" spans="1:8" x14ac:dyDescent="0.35">
      <c r="A8627">
        <v>8.6240000000000006</v>
      </c>
      <c r="B8627">
        <v>4.1165197706000004E-3</v>
      </c>
      <c r="C8627">
        <v>8.6240000000000006</v>
      </c>
      <c r="D8627" s="2">
        <v>1.1700000000000001E-9</v>
      </c>
      <c r="G8627">
        <v>8.6237298330000005</v>
      </c>
      <c r="H8627">
        <v>6.9126650000000001E-3</v>
      </c>
    </row>
    <row r="8628" spans="1:8" x14ac:dyDescent="0.35">
      <c r="A8628">
        <v>8.625</v>
      </c>
      <c r="B8628">
        <v>3.9867154584400004E-3</v>
      </c>
      <c r="C8628">
        <v>8.625</v>
      </c>
      <c r="D8628" s="2">
        <v>1.1599999999999999E-9</v>
      </c>
      <c r="G8628">
        <v>8.6246379980000007</v>
      </c>
      <c r="H8628">
        <v>-5.6865789999999998E-3</v>
      </c>
    </row>
    <row r="8629" spans="1:8" x14ac:dyDescent="0.35">
      <c r="A8629">
        <v>8.6259999999999994</v>
      </c>
      <c r="B8629">
        <v>3.8566424162300001E-3</v>
      </c>
      <c r="C8629">
        <v>8.6259999999999994</v>
      </c>
      <c r="D8629" s="2">
        <v>1.1599999999999999E-9</v>
      </c>
      <c r="G8629">
        <v>8.6267344700000006</v>
      </c>
      <c r="H8629">
        <v>-7.8583090000000008E-3</v>
      </c>
    </row>
    <row r="8630" spans="1:8" x14ac:dyDescent="0.35">
      <c r="A8630">
        <v>8.6270000000000007</v>
      </c>
      <c r="B8630">
        <v>3.7263139134699999E-3</v>
      </c>
      <c r="C8630">
        <v>8.6270000000000007</v>
      </c>
      <c r="D8630" s="2">
        <v>1.15E-9</v>
      </c>
      <c r="G8630">
        <v>8.6267509889999996</v>
      </c>
      <c r="H8630">
        <v>-2.1942009999999998E-3</v>
      </c>
    </row>
    <row r="8631" spans="1:8" x14ac:dyDescent="0.35">
      <c r="A8631">
        <v>8.6280000000000001</v>
      </c>
      <c r="B8631">
        <v>3.5957432319699998E-3</v>
      </c>
      <c r="C8631">
        <v>8.6280000000000001</v>
      </c>
      <c r="D8631" s="2">
        <v>1.15E-9</v>
      </c>
      <c r="G8631">
        <v>8.6291959360000003</v>
      </c>
      <c r="H8631">
        <v>1.0360879999999999E-3</v>
      </c>
    </row>
    <row r="8632" spans="1:8" x14ac:dyDescent="0.35">
      <c r="A8632">
        <v>8.6289999999999996</v>
      </c>
      <c r="B8632">
        <v>3.4649436645200001E-3</v>
      </c>
      <c r="C8632">
        <v>8.6289999999999996</v>
      </c>
      <c r="D8632" s="2">
        <v>1.15E-9</v>
      </c>
      <c r="G8632">
        <v>8.6288704359999997</v>
      </c>
      <c r="H8632">
        <v>2.205679E-2</v>
      </c>
    </row>
    <row r="8633" spans="1:8" x14ac:dyDescent="0.35">
      <c r="A8633">
        <v>8.6300000000000008</v>
      </c>
      <c r="B8633">
        <v>3.3339285135399999E-3</v>
      </c>
      <c r="C8633">
        <v>8.6300000000000008</v>
      </c>
      <c r="D8633" s="2">
        <v>1.14E-9</v>
      </c>
      <c r="G8633">
        <v>8.6289980029999995</v>
      </c>
      <c r="H8633">
        <v>-1.0346365999999999E-2</v>
      </c>
    </row>
    <row r="8634" spans="1:8" x14ac:dyDescent="0.35">
      <c r="A8634">
        <v>8.6310000000000002</v>
      </c>
      <c r="B8634">
        <v>3.20271108977E-3</v>
      </c>
      <c r="C8634">
        <v>8.6310000000000002</v>
      </c>
      <c r="D8634" s="2">
        <v>1.14E-9</v>
      </c>
      <c r="G8634">
        <v>8.6306501610000002</v>
      </c>
      <c r="H8634">
        <v>-1.1866544E-2</v>
      </c>
    </row>
    <row r="8635" spans="1:8" x14ac:dyDescent="0.35">
      <c r="A8635">
        <v>8.6319999999999997</v>
      </c>
      <c r="B8635">
        <v>3.0713047108999999E-3</v>
      </c>
      <c r="C8635">
        <v>8.6319999999999997</v>
      </c>
      <c r="D8635" s="2">
        <v>1.13E-9</v>
      </c>
      <c r="G8635">
        <v>8.6321900500000002</v>
      </c>
      <c r="H8635">
        <v>1.0121570999999999E-2</v>
      </c>
    </row>
    <row r="8636" spans="1:8" x14ac:dyDescent="0.35">
      <c r="A8636">
        <v>8.6329999999999991</v>
      </c>
      <c r="B8636">
        <v>2.9397227002599998E-3</v>
      </c>
      <c r="C8636">
        <v>8.6329999999999991</v>
      </c>
      <c r="D8636" s="2">
        <v>1.13E-9</v>
      </c>
      <c r="G8636">
        <v>8.6338472510000006</v>
      </c>
      <c r="H8636">
        <v>9.8774559999999997E-3</v>
      </c>
    </row>
    <row r="8637" spans="1:8" x14ac:dyDescent="0.35">
      <c r="A8637">
        <v>8.6340000000000003</v>
      </c>
      <c r="B8637">
        <v>2.8079783854599999E-3</v>
      </c>
      <c r="C8637">
        <v>8.6340000000000003</v>
      </c>
      <c r="D8637" s="2">
        <v>1.13E-9</v>
      </c>
      <c r="G8637">
        <v>8.6352067090000002</v>
      </c>
      <c r="H8637">
        <v>1.7822199999999999E-3</v>
      </c>
    </row>
    <row r="8638" spans="1:8" x14ac:dyDescent="0.35">
      <c r="A8638">
        <v>8.6349999999999998</v>
      </c>
      <c r="B8638">
        <v>2.67608509709E-3</v>
      </c>
      <c r="C8638">
        <v>8.6349999999999998</v>
      </c>
      <c r="D8638" s="2">
        <v>1.1200000000000001E-9</v>
      </c>
      <c r="G8638">
        <v>8.633142458</v>
      </c>
      <c r="H8638">
        <v>-2.624019E-3</v>
      </c>
    </row>
    <row r="8639" spans="1:8" x14ac:dyDescent="0.35">
      <c r="A8639">
        <v>8.6359999999999992</v>
      </c>
      <c r="B8639">
        <v>2.54405616584E-3</v>
      </c>
      <c r="C8639">
        <v>8.6359999999999992</v>
      </c>
      <c r="D8639" s="2">
        <v>1.1200000000000001E-9</v>
      </c>
      <c r="G8639">
        <v>8.6364977459999999</v>
      </c>
      <c r="H8639">
        <v>-4.3576370000000001E-3</v>
      </c>
    </row>
    <row r="8640" spans="1:8" x14ac:dyDescent="0.35">
      <c r="A8640">
        <v>8.6370000000000005</v>
      </c>
      <c r="B8640">
        <v>2.4119049225100001E-3</v>
      </c>
      <c r="C8640">
        <v>8.6370000000000005</v>
      </c>
      <c r="D8640" s="2">
        <v>1.1100000000000001E-9</v>
      </c>
      <c r="G8640">
        <v>8.6378172919999994</v>
      </c>
      <c r="H8640">
        <v>1.3047843E-2</v>
      </c>
    </row>
    <row r="8641" spans="1:8" x14ac:dyDescent="0.35">
      <c r="A8641">
        <v>8.6379999999999999</v>
      </c>
      <c r="B8641">
        <v>2.2796446977900002E-3</v>
      </c>
      <c r="C8641">
        <v>8.6379999999999999</v>
      </c>
      <c r="D8641" s="2">
        <v>1.1100000000000001E-9</v>
      </c>
      <c r="G8641">
        <v>8.6369922199999998</v>
      </c>
      <c r="H8641">
        <v>7.6928450000000002E-3</v>
      </c>
    </row>
    <row r="8642" spans="1:8" x14ac:dyDescent="0.35">
      <c r="A8642">
        <v>8.6389999999999993</v>
      </c>
      <c r="B8642">
        <v>2.14728881993E-3</v>
      </c>
      <c r="C8642">
        <v>8.6389999999999993</v>
      </c>
      <c r="D8642" s="2">
        <v>1.1100000000000001E-9</v>
      </c>
      <c r="G8642">
        <v>8.6398356340000007</v>
      </c>
      <c r="H8642">
        <v>-1.4067266E-2</v>
      </c>
    </row>
    <row r="8643" spans="1:8" x14ac:dyDescent="0.35">
      <c r="A8643">
        <v>8.64</v>
      </c>
      <c r="B8643">
        <v>2.0148506133400002E-3</v>
      </c>
      <c r="C8643">
        <v>8.64</v>
      </c>
      <c r="D8643" s="2">
        <v>1.0999999999999999E-9</v>
      </c>
      <c r="G8643">
        <v>8.6412816530000001</v>
      </c>
      <c r="H8643">
        <v>1.0380871E-2</v>
      </c>
    </row>
    <row r="8644" spans="1:8" x14ac:dyDescent="0.35">
      <c r="A8644">
        <v>8.641</v>
      </c>
      <c r="B8644">
        <v>1.88234339734E-3</v>
      </c>
      <c r="C8644">
        <v>8.641</v>
      </c>
      <c r="D8644" s="2">
        <v>1.0999999999999999E-9</v>
      </c>
      <c r="G8644">
        <v>8.6397211410000008</v>
      </c>
      <c r="H8644">
        <v>4.6120730000000004E-3</v>
      </c>
    </row>
    <row r="8645" spans="1:8" x14ac:dyDescent="0.35">
      <c r="A8645">
        <v>8.6419999999999995</v>
      </c>
      <c r="B8645">
        <v>1.74978048478E-3</v>
      </c>
      <c r="C8645">
        <v>8.6419999999999995</v>
      </c>
      <c r="D8645" s="2">
        <v>1.09E-9</v>
      </c>
      <c r="G8645">
        <v>8.6406263750000001</v>
      </c>
      <c r="H8645">
        <v>1.601288E-2</v>
      </c>
    </row>
    <row r="8646" spans="1:8" x14ac:dyDescent="0.35">
      <c r="A8646">
        <v>8.6430000000000007</v>
      </c>
      <c r="B8646">
        <v>1.6171751807000001E-3</v>
      </c>
      <c r="C8646">
        <v>8.6430000000000007</v>
      </c>
      <c r="D8646" s="2">
        <v>1.09E-9</v>
      </c>
      <c r="G8646">
        <v>8.6418548360000003</v>
      </c>
      <c r="H8646">
        <v>-2.8132000000000001E-3</v>
      </c>
    </row>
    <row r="8647" spans="1:8" x14ac:dyDescent="0.35">
      <c r="A8647">
        <v>8.6440000000000001</v>
      </c>
      <c r="B8647">
        <v>1.4845407810299999E-3</v>
      </c>
      <c r="C8647">
        <v>8.6440000000000001</v>
      </c>
      <c r="D8647" s="2">
        <v>1.09E-9</v>
      </c>
      <c r="G8647">
        <v>8.6428464349999992</v>
      </c>
      <c r="H8647">
        <v>1.6035111000000001E-2</v>
      </c>
    </row>
    <row r="8648" spans="1:8" x14ac:dyDescent="0.35">
      <c r="A8648">
        <v>8.6449999999999996</v>
      </c>
      <c r="B8648">
        <v>1.3518905712599999E-3</v>
      </c>
      <c r="C8648">
        <v>8.6449999999999996</v>
      </c>
      <c r="D8648" s="2">
        <v>1.08E-9</v>
      </c>
      <c r="G8648">
        <v>8.6445831609999999</v>
      </c>
      <c r="H8648">
        <v>3.964431E-3</v>
      </c>
    </row>
    <row r="8649" spans="1:8" x14ac:dyDescent="0.35">
      <c r="A8649">
        <v>8.6460000000000008</v>
      </c>
      <c r="B8649">
        <v>1.2192378251E-3</v>
      </c>
      <c r="C8649">
        <v>8.6460000000000008</v>
      </c>
      <c r="D8649" s="2">
        <v>1.08E-9</v>
      </c>
      <c r="G8649">
        <v>8.6456610489999992</v>
      </c>
      <c r="H8649">
        <v>5.1693870000000001E-3</v>
      </c>
    </row>
    <row r="8650" spans="1:8" x14ac:dyDescent="0.35">
      <c r="A8650">
        <v>8.6470000000000002</v>
      </c>
      <c r="B8650">
        <v>1.08659580318E-3</v>
      </c>
      <c r="C8650">
        <v>8.6470000000000002</v>
      </c>
      <c r="D8650" s="2">
        <v>1.07E-9</v>
      </c>
      <c r="G8650">
        <v>8.6456847939999992</v>
      </c>
      <c r="H8650">
        <v>-7.6384490000000003E-3</v>
      </c>
    </row>
    <row r="8651" spans="1:8" x14ac:dyDescent="0.35">
      <c r="A8651">
        <v>8.6479999999999997</v>
      </c>
      <c r="B8651">
        <v>9.5397775168200001E-4</v>
      </c>
      <c r="C8651">
        <v>8.6479999999999997</v>
      </c>
      <c r="D8651" s="2">
        <v>1.07E-9</v>
      </c>
      <c r="G8651">
        <v>8.6473247079999993</v>
      </c>
      <c r="H8651">
        <v>9.5360830000000008E-3</v>
      </c>
    </row>
    <row r="8652" spans="1:8" x14ac:dyDescent="0.35">
      <c r="A8652">
        <v>8.6489999999999991</v>
      </c>
      <c r="B8652">
        <v>8.2139690109400004E-4</v>
      </c>
      <c r="C8652">
        <v>8.6489999999999991</v>
      </c>
      <c r="D8652" s="2">
        <v>1.07E-9</v>
      </c>
      <c r="G8652">
        <v>8.6483607100000004</v>
      </c>
      <c r="H8652">
        <v>1.1757146E-2</v>
      </c>
    </row>
    <row r="8653" spans="1:8" x14ac:dyDescent="0.35">
      <c r="A8653">
        <v>8.65</v>
      </c>
      <c r="B8653">
        <v>6.8886646483599999E-4</v>
      </c>
      <c r="C8653">
        <v>8.65</v>
      </c>
      <c r="D8653" s="2">
        <v>1.0600000000000001E-9</v>
      </c>
      <c r="G8653">
        <v>8.6488901649999992</v>
      </c>
      <c r="H8653">
        <v>-5.0580210000000002E-3</v>
      </c>
    </row>
    <row r="8654" spans="1:8" x14ac:dyDescent="0.35">
      <c r="A8654">
        <v>8.6509999999999998</v>
      </c>
      <c r="B8654">
        <v>5.5639963797300001E-4</v>
      </c>
      <c r="C8654">
        <v>8.6509999999999998</v>
      </c>
      <c r="D8654" s="2">
        <v>1.0600000000000001E-9</v>
      </c>
      <c r="G8654">
        <v>8.6501562750000005</v>
      </c>
      <c r="H8654">
        <v>-4.5372249999999998E-3</v>
      </c>
    </row>
    <row r="8655" spans="1:8" x14ac:dyDescent="0.35">
      <c r="A8655">
        <v>8.6519999999999992</v>
      </c>
      <c r="B8655">
        <v>4.2400959589799998E-4</v>
      </c>
      <c r="C8655">
        <v>8.6519999999999992</v>
      </c>
      <c r="D8655" s="2">
        <v>1.0500000000000001E-9</v>
      </c>
      <c r="G8655">
        <v>8.6512902880000002</v>
      </c>
      <c r="H8655">
        <v>1.5201943000000001E-2</v>
      </c>
    </row>
    <row r="8656" spans="1:8" x14ac:dyDescent="0.35">
      <c r="A8656">
        <v>8.6530000000000005</v>
      </c>
      <c r="B8656">
        <v>2.9170950556399997E-4</v>
      </c>
      <c r="C8656">
        <v>8.6530000000000005</v>
      </c>
      <c r="D8656" s="2">
        <v>1.0500000000000001E-9</v>
      </c>
      <c r="G8656">
        <v>8.6510284619999993</v>
      </c>
      <c r="H8656">
        <v>-1.0897425000000001E-2</v>
      </c>
    </row>
    <row r="8657" spans="1:8" x14ac:dyDescent="0.35">
      <c r="A8657">
        <v>8.6539999999999999</v>
      </c>
      <c r="B8657">
        <v>1.5951247500899999E-4</v>
      </c>
      <c r="C8657">
        <v>8.6539999999999999</v>
      </c>
      <c r="D8657" s="2">
        <v>1.0500000000000001E-9</v>
      </c>
      <c r="G8657">
        <v>8.6543668779999994</v>
      </c>
      <c r="H8657" s="2">
        <v>-3.0599999999999998E-5</v>
      </c>
    </row>
    <row r="8658" spans="1:8" x14ac:dyDescent="0.35">
      <c r="A8658">
        <v>8.6549999999999994</v>
      </c>
      <c r="B8658" s="2">
        <v>2.7431632143300002E-5</v>
      </c>
      <c r="C8658">
        <v>8.6549999999999994</v>
      </c>
      <c r="D8658" s="2">
        <v>1.0399999999999999E-9</v>
      </c>
      <c r="G8658">
        <v>8.6542950269999999</v>
      </c>
      <c r="H8658">
        <v>-3.2068880000000002E-3</v>
      </c>
    </row>
    <row r="8659" spans="1:8" x14ac:dyDescent="0.35">
      <c r="A8659">
        <v>8.6560000000000006</v>
      </c>
      <c r="B8659">
        <v>-1.04519938168E-4</v>
      </c>
      <c r="C8659">
        <v>8.6560000000000006</v>
      </c>
      <c r="D8659" s="2">
        <v>1.0399999999999999E-9</v>
      </c>
      <c r="G8659">
        <v>8.6574858569999993</v>
      </c>
      <c r="H8659">
        <v>1.0942980000000001E-3</v>
      </c>
    </row>
    <row r="8660" spans="1:8" x14ac:dyDescent="0.35">
      <c r="A8660">
        <v>8.657</v>
      </c>
      <c r="B8660">
        <v>-2.3632917694899999E-4</v>
      </c>
      <c r="C8660">
        <v>8.657</v>
      </c>
      <c r="D8660" s="2">
        <v>1.03E-9</v>
      </c>
      <c r="G8660">
        <v>8.6566767969999994</v>
      </c>
      <c r="H8660">
        <v>4.9960480000000003E-3</v>
      </c>
    </row>
    <row r="8661" spans="1:8" x14ac:dyDescent="0.35">
      <c r="A8661">
        <v>8.6579999999999995</v>
      </c>
      <c r="B8661">
        <v>-3.6798305240399998E-4</v>
      </c>
      <c r="C8661">
        <v>8.6579999999999995</v>
      </c>
      <c r="D8661" s="2">
        <v>1.03E-9</v>
      </c>
      <c r="G8661">
        <v>8.6580477859999991</v>
      </c>
      <c r="H8661">
        <v>1.4669181999999999E-2</v>
      </c>
    </row>
    <row r="8662" spans="1:8" x14ac:dyDescent="0.35">
      <c r="A8662">
        <v>8.6590000000000007</v>
      </c>
      <c r="B8662">
        <v>-4.9946856120100004E-4</v>
      </c>
      <c r="C8662">
        <v>8.6590000000000007</v>
      </c>
      <c r="D8662" s="2">
        <v>1.03E-9</v>
      </c>
      <c r="G8662">
        <v>8.6583773340000008</v>
      </c>
      <c r="H8662">
        <v>1.330071E-2</v>
      </c>
    </row>
    <row r="8663" spans="1:8" x14ac:dyDescent="0.35">
      <c r="A8663">
        <v>8.66</v>
      </c>
      <c r="B8663">
        <v>-6.3077272974300001E-4</v>
      </c>
      <c r="C8663">
        <v>8.66</v>
      </c>
      <c r="D8663" s="2">
        <v>1.02E-9</v>
      </c>
      <c r="G8663">
        <v>8.6625041229999997</v>
      </c>
      <c r="H8663">
        <v>1.9404378999999999E-2</v>
      </c>
    </row>
    <row r="8664" spans="1:8" x14ac:dyDescent="0.35">
      <c r="A8664">
        <v>8.6609999999999996</v>
      </c>
      <c r="B8664">
        <v>-7.6188261544699997E-4</v>
      </c>
      <c r="C8664">
        <v>8.6609999999999996</v>
      </c>
      <c r="D8664" s="2">
        <v>1.02E-9</v>
      </c>
      <c r="G8664">
        <v>8.6611998190000001</v>
      </c>
      <c r="H8664">
        <v>9.6188260000000005E-3</v>
      </c>
    </row>
    <row r="8665" spans="1:8" x14ac:dyDescent="0.35">
      <c r="A8665">
        <v>8.6620000000000008</v>
      </c>
      <c r="B8665">
        <v>-8.9278530800199999E-4</v>
      </c>
      <c r="C8665">
        <v>8.6620000000000008</v>
      </c>
      <c r="D8665" s="2">
        <v>1.01E-9</v>
      </c>
      <c r="G8665">
        <v>8.661846658</v>
      </c>
      <c r="H8665">
        <v>1.0299927E-2</v>
      </c>
    </row>
    <row r="8666" spans="1:8" x14ac:dyDescent="0.35">
      <c r="A8666">
        <v>8.6630000000000003</v>
      </c>
      <c r="B8666">
        <v>-1.0234679306300001E-3</v>
      </c>
      <c r="C8666">
        <v>8.6630000000000003</v>
      </c>
      <c r="D8666" s="2">
        <v>1.01E-9</v>
      </c>
      <c r="G8666">
        <v>8.662907315</v>
      </c>
      <c r="H8666">
        <v>-2.0517588999999999E-2</v>
      </c>
    </row>
    <row r="8667" spans="1:8" x14ac:dyDescent="0.35">
      <c r="A8667">
        <v>8.6639999999999997</v>
      </c>
      <c r="B8667">
        <v>-1.1539176413200001E-3</v>
      </c>
      <c r="C8667">
        <v>8.6639999999999997</v>
      </c>
      <c r="D8667" s="2">
        <v>1.01E-9</v>
      </c>
      <c r="G8667">
        <v>8.6644819680000005</v>
      </c>
      <c r="H8667">
        <v>-1.3992767999999999E-2</v>
      </c>
    </row>
    <row r="8668" spans="1:8" x14ac:dyDescent="0.35">
      <c r="A8668">
        <v>8.6649999999999991</v>
      </c>
      <c r="B8668">
        <v>-1.28412163412E-3</v>
      </c>
      <c r="C8668">
        <v>8.6649999999999991</v>
      </c>
      <c r="D8668" s="2">
        <v>1.0000000000000001E-9</v>
      </c>
      <c r="G8668">
        <v>8.6655222779999992</v>
      </c>
      <c r="H8668">
        <v>2.4115349999999998E-3</v>
      </c>
    </row>
    <row r="8669" spans="1:8" x14ac:dyDescent="0.35">
      <c r="A8669">
        <v>8.6660000000000004</v>
      </c>
      <c r="B8669">
        <v>-1.4140671403199999E-3</v>
      </c>
      <c r="C8669">
        <v>8.6660000000000004</v>
      </c>
      <c r="D8669" s="2">
        <v>9.9800000000000007E-10</v>
      </c>
      <c r="G8669">
        <v>8.6662051299999998</v>
      </c>
      <c r="H8669">
        <v>-9.1821369999999999E-3</v>
      </c>
    </row>
    <row r="8670" spans="1:8" x14ac:dyDescent="0.35">
      <c r="A8670">
        <v>8.6669999999999998</v>
      </c>
      <c r="B8670">
        <v>-1.54374142971E-3</v>
      </c>
      <c r="C8670">
        <v>8.6669999999999998</v>
      </c>
      <c r="D8670" s="2">
        <v>9.9400000000000008E-10</v>
      </c>
      <c r="G8670">
        <v>8.6683305990000008</v>
      </c>
      <c r="H8670" s="2">
        <v>9.7499999999999998E-5</v>
      </c>
    </row>
    <row r="8671" spans="1:8" x14ac:dyDescent="0.35">
      <c r="A8671">
        <v>8.6679999999999993</v>
      </c>
      <c r="B8671">
        <v>-1.6731318118100001E-3</v>
      </c>
      <c r="C8671">
        <v>8.6679999999999993</v>
      </c>
      <c r="D8671" s="2">
        <v>9.900000000000001E-10</v>
      </c>
      <c r="G8671">
        <v>8.668709625</v>
      </c>
      <c r="H8671">
        <v>1.4571417E-2</v>
      </c>
    </row>
    <row r="8672" spans="1:8" x14ac:dyDescent="0.35">
      <c r="A8672">
        <v>8.6690000000000005</v>
      </c>
      <c r="B8672">
        <v>-1.80222563708E-3</v>
      </c>
      <c r="C8672">
        <v>8.6690000000000005</v>
      </c>
      <c r="D8672" s="2">
        <v>9.859999999999999E-10</v>
      </c>
      <c r="G8672">
        <v>8.6695831489999993</v>
      </c>
      <c r="H8672">
        <v>4.5373389999999996E-3</v>
      </c>
    </row>
    <row r="8673" spans="1:8" x14ac:dyDescent="0.35">
      <c r="A8673">
        <v>8.67</v>
      </c>
      <c r="B8673">
        <v>-1.93101029814E-3</v>
      </c>
      <c r="C8673">
        <v>8.67</v>
      </c>
      <c r="D8673" s="2">
        <v>9.8199999999999992E-10</v>
      </c>
      <c r="G8673">
        <v>8.6694895859999992</v>
      </c>
      <c r="H8673">
        <v>-1.8673850000000001E-3</v>
      </c>
    </row>
    <row r="8674" spans="1:8" x14ac:dyDescent="0.35">
      <c r="A8674">
        <v>8.6709999999999994</v>
      </c>
      <c r="B8674">
        <v>-2.0594732336299999E-3</v>
      </c>
      <c r="C8674">
        <v>8.6709999999999994</v>
      </c>
      <c r="D8674" s="2">
        <v>9.7799999999999993E-10</v>
      </c>
      <c r="G8674">
        <v>8.6705096990000001</v>
      </c>
      <c r="H8674">
        <v>-6.5678000000000004E-3</v>
      </c>
    </row>
    <row r="8675" spans="1:8" x14ac:dyDescent="0.35">
      <c r="A8675">
        <v>8.6720000000000006</v>
      </c>
      <c r="B8675">
        <v>-2.1876019289699998E-3</v>
      </c>
      <c r="C8675">
        <v>8.6720000000000006</v>
      </c>
      <c r="D8675" s="2">
        <v>9.7399999999999995E-10</v>
      </c>
      <c r="G8675">
        <v>8.6712605959999998</v>
      </c>
      <c r="H8675">
        <v>-1.1466402000000001E-2</v>
      </c>
    </row>
    <row r="8676" spans="1:8" x14ac:dyDescent="0.35">
      <c r="A8676">
        <v>8.673</v>
      </c>
      <c r="B8676">
        <v>-2.3153839120399998E-3</v>
      </c>
      <c r="C8676">
        <v>8.673</v>
      </c>
      <c r="D8676" s="2">
        <v>9.6999999999999996E-10</v>
      </c>
      <c r="G8676">
        <v>8.6729197360000008</v>
      </c>
      <c r="H8676">
        <v>-1.2760511E-2</v>
      </c>
    </row>
    <row r="8677" spans="1:8" x14ac:dyDescent="0.35">
      <c r="A8677">
        <v>8.6739999999999995</v>
      </c>
      <c r="B8677">
        <v>-2.4428067577799998E-3</v>
      </c>
      <c r="C8677">
        <v>8.6739999999999995</v>
      </c>
      <c r="D8677" s="2">
        <v>9.6599999999999997E-10</v>
      </c>
      <c r="G8677">
        <v>8.6760302839999994</v>
      </c>
      <c r="H8677">
        <v>-2.0024419000000002E-2</v>
      </c>
    </row>
    <row r="8678" spans="1:8" x14ac:dyDescent="0.35">
      <c r="A8678">
        <v>8.6750000000000007</v>
      </c>
      <c r="B8678">
        <v>-2.56985808942E-3</v>
      </c>
      <c r="C8678">
        <v>8.6750000000000007</v>
      </c>
      <c r="D8678" s="2">
        <v>9.6199999999999999E-10</v>
      </c>
      <c r="G8678">
        <v>8.6745045659999995</v>
      </c>
      <c r="H8678">
        <v>-1.8401856000000001E-2</v>
      </c>
    </row>
    <row r="8679" spans="1:8" x14ac:dyDescent="0.35">
      <c r="A8679">
        <v>8.6760000000000002</v>
      </c>
      <c r="B8679">
        <v>-2.6965255796699999E-3</v>
      </c>
      <c r="C8679">
        <v>8.6760000000000002</v>
      </c>
      <c r="D8679" s="2">
        <v>9.58E-10</v>
      </c>
      <c r="G8679">
        <v>8.6769707500000006</v>
      </c>
      <c r="H8679">
        <v>-1.3496154999999999E-2</v>
      </c>
    </row>
    <row r="8680" spans="1:8" x14ac:dyDescent="0.35">
      <c r="A8680">
        <v>8.6769999999999996</v>
      </c>
      <c r="B8680">
        <v>-2.8227969518899998E-3</v>
      </c>
      <c r="C8680">
        <v>8.6769999999999996</v>
      </c>
      <c r="D8680" s="2">
        <v>9.5400000000000001E-10</v>
      </c>
      <c r="G8680">
        <v>8.6759057899999998</v>
      </c>
      <c r="H8680">
        <v>-1.1445013E-2</v>
      </c>
    </row>
    <row r="8681" spans="1:8" x14ac:dyDescent="0.35">
      <c r="A8681">
        <v>8.6780000000000008</v>
      </c>
      <c r="B8681">
        <v>-2.9486599812699999E-3</v>
      </c>
      <c r="C8681">
        <v>8.6780000000000008</v>
      </c>
      <c r="D8681" s="2">
        <v>9.5000000000000003E-10</v>
      </c>
      <c r="G8681">
        <v>8.6766971660000003</v>
      </c>
      <c r="H8681">
        <v>-2.2562459999999999E-3</v>
      </c>
    </row>
    <row r="8682" spans="1:8" x14ac:dyDescent="0.35">
      <c r="A8682">
        <v>8.6790000000000003</v>
      </c>
      <c r="B8682">
        <v>-3.0741024959699999E-3</v>
      </c>
      <c r="C8682">
        <v>8.6790000000000003</v>
      </c>
      <c r="D8682" s="2">
        <v>9.4600000000000004E-10</v>
      </c>
      <c r="G8682">
        <v>8.6780097260000009</v>
      </c>
      <c r="H8682">
        <v>-5.4101389999999996E-3</v>
      </c>
    </row>
    <row r="8683" spans="1:8" x14ac:dyDescent="0.35">
      <c r="A8683">
        <v>8.68</v>
      </c>
      <c r="B8683">
        <v>-3.1991123783199999E-3</v>
      </c>
      <c r="C8683">
        <v>8.68</v>
      </c>
      <c r="D8683" s="2">
        <v>9.4200000000000006E-10</v>
      </c>
      <c r="G8683">
        <v>8.6816675239999999</v>
      </c>
      <c r="H8683">
        <v>-5.3193240000000003E-3</v>
      </c>
    </row>
    <row r="8684" spans="1:8" x14ac:dyDescent="0.35">
      <c r="A8684">
        <v>8.6809999999999992</v>
      </c>
      <c r="B8684">
        <v>-3.3236775659500001E-3</v>
      </c>
      <c r="C8684">
        <v>8.6809999999999992</v>
      </c>
      <c r="D8684" s="2">
        <v>9.3800000000000007E-10</v>
      </c>
      <c r="G8684">
        <v>8.6798067579999998</v>
      </c>
      <c r="H8684">
        <v>-2.2303081999999998E-2</v>
      </c>
    </row>
    <row r="8685" spans="1:8" x14ac:dyDescent="0.35">
      <c r="A8685">
        <v>8.6820000000000004</v>
      </c>
      <c r="B8685">
        <v>-3.44778605292E-3</v>
      </c>
      <c r="C8685">
        <v>8.6820000000000004</v>
      </c>
      <c r="D8685" s="2">
        <v>9.3400000000000008E-10</v>
      </c>
      <c r="G8685">
        <v>8.6821867679999993</v>
      </c>
      <c r="H8685">
        <v>-1.2517063E-2</v>
      </c>
    </row>
    <row r="8686" spans="1:8" x14ac:dyDescent="0.35">
      <c r="A8686">
        <v>8.6829999999999998</v>
      </c>
      <c r="B8686">
        <v>-3.5714258908899998E-3</v>
      </c>
      <c r="C8686">
        <v>8.6829999999999998</v>
      </c>
      <c r="D8686" s="2">
        <v>9.2999999999999999E-10</v>
      </c>
      <c r="G8686">
        <v>8.6830815510000008</v>
      </c>
      <c r="H8686">
        <v>-5.2910020000000004E-3</v>
      </c>
    </row>
    <row r="8687" spans="1:8" x14ac:dyDescent="0.35">
      <c r="A8687">
        <v>8.6839999999999993</v>
      </c>
      <c r="B8687">
        <v>-3.69458519025E-3</v>
      </c>
      <c r="C8687">
        <v>8.6839999999999993</v>
      </c>
      <c r="D8687" s="2">
        <v>9.2600000000000001E-10</v>
      </c>
      <c r="G8687">
        <v>8.6826731939999995</v>
      </c>
      <c r="H8687">
        <v>-4.9672989999999997E-3</v>
      </c>
    </row>
    <row r="8688" spans="1:8" x14ac:dyDescent="0.35">
      <c r="A8688">
        <v>8.6850000000000005</v>
      </c>
      <c r="B8688">
        <v>-3.8172521212199999E-3</v>
      </c>
      <c r="C8688">
        <v>8.6850000000000005</v>
      </c>
      <c r="D8688" s="2">
        <v>9.2200000000000002E-10</v>
      </c>
      <c r="G8688">
        <v>8.6863318090000003</v>
      </c>
      <c r="H8688">
        <v>-3.3050050000000002E-3</v>
      </c>
    </row>
    <row r="8689" spans="1:8" x14ac:dyDescent="0.35">
      <c r="A8689">
        <v>8.6859999999999999</v>
      </c>
      <c r="B8689">
        <v>-3.9394149150200003E-3</v>
      </c>
      <c r="C8689">
        <v>8.6859999999999999</v>
      </c>
      <c r="D8689" s="2">
        <v>9.1800000000000004E-10</v>
      </c>
      <c r="G8689">
        <v>8.6864582549999998</v>
      </c>
      <c r="H8689">
        <v>-1.5894489000000001E-2</v>
      </c>
    </row>
    <row r="8690" spans="1:8" x14ac:dyDescent="0.35">
      <c r="A8690">
        <v>8.6869999999999994</v>
      </c>
      <c r="B8690">
        <v>-4.0610618649300004E-3</v>
      </c>
      <c r="C8690">
        <v>8.6869999999999994</v>
      </c>
      <c r="D8690" s="2">
        <v>9.1400000000000005E-10</v>
      </c>
      <c r="G8690">
        <v>8.6849482160000004</v>
      </c>
      <c r="H8690">
        <v>1.2907800000000001E-3</v>
      </c>
    </row>
    <row r="8691" spans="1:8" x14ac:dyDescent="0.35">
      <c r="A8691">
        <v>8.6880000000000006</v>
      </c>
      <c r="B8691">
        <v>-4.1821813274500004E-3</v>
      </c>
      <c r="C8691">
        <v>8.6880000000000006</v>
      </c>
      <c r="D8691" s="2">
        <v>9.0999999999999996E-10</v>
      </c>
      <c r="G8691">
        <v>8.6877884190000003</v>
      </c>
      <c r="H8691">
        <v>1.605803E-3</v>
      </c>
    </row>
    <row r="8692" spans="1:8" x14ac:dyDescent="0.35">
      <c r="A8692">
        <v>8.6890000000000001</v>
      </c>
      <c r="B8692">
        <v>-4.3027617233699997E-3</v>
      </c>
      <c r="C8692">
        <v>8.6890000000000001</v>
      </c>
      <c r="D8692" s="2">
        <v>9.0599999999999997E-10</v>
      </c>
      <c r="G8692">
        <v>8.689069624</v>
      </c>
      <c r="H8692">
        <v>-3.5658590000000002E-3</v>
      </c>
    </row>
    <row r="8693" spans="1:8" x14ac:dyDescent="0.35">
      <c r="A8693">
        <v>8.69</v>
      </c>
      <c r="B8693">
        <v>-4.4227915388800002E-3</v>
      </c>
      <c r="C8693">
        <v>8.69</v>
      </c>
      <c r="D8693" s="2">
        <v>9.0199999999999999E-10</v>
      </c>
      <c r="G8693">
        <v>8.6900234780000005</v>
      </c>
      <c r="H8693">
        <v>-1.3962993E-2</v>
      </c>
    </row>
    <row r="8694" spans="1:8" x14ac:dyDescent="0.35">
      <c r="A8694">
        <v>8.6910000000000007</v>
      </c>
      <c r="B8694">
        <v>-4.5422593278399998E-3</v>
      </c>
      <c r="C8694">
        <v>8.6910000000000007</v>
      </c>
      <c r="D8694" s="2">
        <v>8.98E-10</v>
      </c>
      <c r="G8694">
        <v>8.691230462</v>
      </c>
      <c r="H8694">
        <v>8.0211050000000006E-3</v>
      </c>
    </row>
    <row r="8695" spans="1:8" x14ac:dyDescent="0.35">
      <c r="A8695">
        <v>8.6920000000000002</v>
      </c>
      <c r="B8695">
        <v>-4.6611537115499998E-3</v>
      </c>
      <c r="C8695">
        <v>8.6920000000000002</v>
      </c>
      <c r="D8695" s="2">
        <v>8.9400000000000001E-10</v>
      </c>
      <c r="G8695">
        <v>8.6925080700000006</v>
      </c>
      <c r="H8695">
        <v>1.5351317999999999E-2</v>
      </c>
    </row>
    <row r="8696" spans="1:8" x14ac:dyDescent="0.35">
      <c r="A8696">
        <v>8.6929999999999996</v>
      </c>
      <c r="B8696">
        <v>-4.7794633793600003E-3</v>
      </c>
      <c r="C8696">
        <v>8.6929999999999996</v>
      </c>
      <c r="D8696" s="2">
        <v>8.9000000000000003E-10</v>
      </c>
      <c r="G8696">
        <v>8.6950325960000008</v>
      </c>
      <c r="H8696">
        <v>2.3676550000000002E-3</v>
      </c>
    </row>
    <row r="8697" spans="1:8" x14ac:dyDescent="0.35">
      <c r="A8697">
        <v>8.6940000000000008</v>
      </c>
      <c r="B8697">
        <v>-4.8971770903900001E-3</v>
      </c>
      <c r="C8697">
        <v>8.6940000000000008</v>
      </c>
      <c r="D8697" s="2">
        <v>8.8600000000000004E-10</v>
      </c>
      <c r="G8697">
        <v>8.6944419689999997</v>
      </c>
      <c r="H8697">
        <v>-6.5039470000000004E-3</v>
      </c>
    </row>
    <row r="8698" spans="1:8" x14ac:dyDescent="0.35">
      <c r="A8698">
        <v>8.6950000000000003</v>
      </c>
      <c r="B8698">
        <v>-5.0142836746100003E-3</v>
      </c>
      <c r="C8698">
        <v>8.6950000000000003</v>
      </c>
      <c r="D8698" s="2">
        <v>8.8199999999999995E-10</v>
      </c>
      <c r="G8698">
        <v>8.6948732890000002</v>
      </c>
      <c r="H8698">
        <v>-5.725183E-3</v>
      </c>
    </row>
    <row r="8699" spans="1:8" x14ac:dyDescent="0.35">
      <c r="A8699">
        <v>8.6959999999999997</v>
      </c>
      <c r="B8699">
        <v>-5.1307720338700001E-3</v>
      </c>
      <c r="C8699">
        <v>8.6959999999999997</v>
      </c>
      <c r="D8699" s="2">
        <v>8.7799999999999997E-10</v>
      </c>
      <c r="G8699">
        <v>8.6953968330000002</v>
      </c>
      <c r="H8699">
        <v>-1.4525636E-2</v>
      </c>
    </row>
    <row r="8700" spans="1:8" x14ac:dyDescent="0.35">
      <c r="A8700">
        <v>8.6969999999999992</v>
      </c>
      <c r="B8700">
        <v>-5.2466311430100004E-3</v>
      </c>
      <c r="C8700">
        <v>8.6969999999999992</v>
      </c>
      <c r="D8700" s="2">
        <v>8.7399999999999998E-10</v>
      </c>
      <c r="G8700">
        <v>8.6977420419999998</v>
      </c>
      <c r="H8700">
        <v>-3.5172129999999999E-3</v>
      </c>
    </row>
    <row r="8701" spans="1:8" x14ac:dyDescent="0.35">
      <c r="A8701">
        <v>8.6980000000000004</v>
      </c>
      <c r="B8701">
        <v>-5.36185005085E-3</v>
      </c>
      <c r="C8701">
        <v>8.6980000000000004</v>
      </c>
      <c r="D8701" s="2">
        <v>8.6999999999999999E-10</v>
      </c>
      <c r="G8701">
        <v>8.6967980259999997</v>
      </c>
      <c r="H8701">
        <v>3.9073160000000001E-3</v>
      </c>
    </row>
    <row r="8702" spans="1:8" x14ac:dyDescent="0.35">
      <c r="A8702">
        <v>8.6989999999999998</v>
      </c>
      <c r="B8702">
        <v>-5.4764178812900001E-3</v>
      </c>
      <c r="C8702">
        <v>8.6989999999999998</v>
      </c>
      <c r="D8702" s="2">
        <v>8.6600000000000001E-10</v>
      </c>
      <c r="G8702">
        <v>8.7004654230000007</v>
      </c>
      <c r="H8702">
        <v>-1.3494463999999999E-2</v>
      </c>
    </row>
    <row r="8703" spans="1:8" x14ac:dyDescent="0.35">
      <c r="A8703">
        <v>8.6999999999999993</v>
      </c>
      <c r="B8703">
        <v>-5.5903238343099999E-3</v>
      </c>
      <c r="C8703">
        <v>8.6999999999999993</v>
      </c>
      <c r="D8703" s="2">
        <v>8.6200000000000002E-10</v>
      </c>
      <c r="G8703">
        <v>8.700139987</v>
      </c>
      <c r="H8703">
        <v>-1.2500308999999999E-2</v>
      </c>
    </row>
    <row r="8704" spans="1:8" x14ac:dyDescent="0.35">
      <c r="A8704">
        <v>8.7010000000000005</v>
      </c>
      <c r="B8704">
        <v>-5.7035571870100001E-3</v>
      </c>
      <c r="C8704">
        <v>8.7010000000000005</v>
      </c>
      <c r="D8704" s="2">
        <v>8.5800000000000004E-10</v>
      </c>
      <c r="G8704">
        <v>8.7009754019999992</v>
      </c>
      <c r="H8704">
        <v>-8.6877729999999993E-3</v>
      </c>
    </row>
    <row r="8705" spans="1:8" x14ac:dyDescent="0.35">
      <c r="A8705">
        <v>8.702</v>
      </c>
      <c r="B8705">
        <v>-5.8161072946499998E-3</v>
      </c>
      <c r="C8705">
        <v>8.702</v>
      </c>
      <c r="D8705" s="2">
        <v>8.5400000000000005E-10</v>
      </c>
      <c r="G8705">
        <v>8.7030889239999993</v>
      </c>
      <c r="H8705">
        <v>-8.2804160000000005E-3</v>
      </c>
    </row>
    <row r="8706" spans="1:8" x14ac:dyDescent="0.35">
      <c r="A8706">
        <v>8.7029999999999994</v>
      </c>
      <c r="B8706">
        <v>-5.92796359167E-3</v>
      </c>
      <c r="C8706">
        <v>8.7029999999999994</v>
      </c>
      <c r="D8706" s="2">
        <v>8.4999999999999996E-10</v>
      </c>
      <c r="G8706">
        <v>8.7028101889999991</v>
      </c>
      <c r="H8706">
        <v>-6.1120380000000002E-3</v>
      </c>
    </row>
    <row r="8707" spans="1:8" x14ac:dyDescent="0.35">
      <c r="A8707">
        <v>8.7040000000000006</v>
      </c>
      <c r="B8707">
        <v>-6.0391155926600004E-3</v>
      </c>
      <c r="C8707">
        <v>8.7040000000000006</v>
      </c>
      <c r="D8707" s="2">
        <v>8.4599999999999997E-10</v>
      </c>
      <c r="G8707">
        <v>8.7043301060000005</v>
      </c>
      <c r="H8707">
        <v>1.0210871999999999E-2</v>
      </c>
    </row>
    <row r="8708" spans="1:8" x14ac:dyDescent="0.35">
      <c r="A8708">
        <v>8.7050000000000001</v>
      </c>
      <c r="B8708">
        <v>-6.1495528934499997E-3</v>
      </c>
      <c r="C8708">
        <v>8.7050000000000001</v>
      </c>
      <c r="D8708" s="2">
        <v>8.4199999999999999E-10</v>
      </c>
      <c r="G8708">
        <v>8.704906695</v>
      </c>
      <c r="H8708">
        <v>2.5756870000000001E-3</v>
      </c>
    </row>
    <row r="8709" spans="1:8" x14ac:dyDescent="0.35">
      <c r="A8709">
        <v>8.7059999999999995</v>
      </c>
      <c r="B8709">
        <v>-6.2592651720199998E-3</v>
      </c>
      <c r="C8709">
        <v>8.7059999999999995</v>
      </c>
      <c r="D8709" s="2">
        <v>8.38E-10</v>
      </c>
      <c r="G8709">
        <v>8.7063984940000001</v>
      </c>
      <c r="H8709">
        <v>-1.6455414000000002E-2</v>
      </c>
    </row>
    <row r="8710" spans="1:8" x14ac:dyDescent="0.35">
      <c r="A8710">
        <v>8.7070000000000007</v>
      </c>
      <c r="B8710">
        <v>-6.3682421895799998E-3</v>
      </c>
      <c r="C8710">
        <v>8.7070000000000007</v>
      </c>
      <c r="D8710" s="2">
        <v>8.3400000000000002E-10</v>
      </c>
      <c r="G8710">
        <v>8.7066982569999993</v>
      </c>
      <c r="H8710">
        <v>-3.095183E-3</v>
      </c>
    </row>
    <row r="8711" spans="1:8" x14ac:dyDescent="0.35">
      <c r="A8711">
        <v>8.7080000000000002</v>
      </c>
      <c r="B8711">
        <v>-6.4764737914900002E-3</v>
      </c>
      <c r="C8711">
        <v>8.7080000000000002</v>
      </c>
      <c r="D8711" s="2">
        <v>8.3000000000000003E-10</v>
      </c>
      <c r="G8711">
        <v>8.7089841040000007</v>
      </c>
      <c r="H8711">
        <v>-6.5456070000000002E-3</v>
      </c>
    </row>
    <row r="8712" spans="1:8" x14ac:dyDescent="0.35">
      <c r="A8712">
        <v>8.7089999999999996</v>
      </c>
      <c r="B8712">
        <v>-6.58394990829E-3</v>
      </c>
      <c r="C8712">
        <v>8.7089999999999996</v>
      </c>
      <c r="D8712" s="2">
        <v>8.2600000000000004E-10</v>
      </c>
      <c r="G8712">
        <v>8.7090702810000007</v>
      </c>
      <c r="H8712">
        <v>-9.7732359999999994E-3</v>
      </c>
    </row>
    <row r="8713" spans="1:8" x14ac:dyDescent="0.35">
      <c r="A8713">
        <v>8.7100000000000009</v>
      </c>
      <c r="B8713">
        <v>-6.6906605551199996E-3</v>
      </c>
      <c r="C8713">
        <v>8.7100000000000009</v>
      </c>
      <c r="D8713" s="2">
        <v>8.2299999999999995E-10</v>
      </c>
      <c r="G8713">
        <v>8.7084682289999993</v>
      </c>
      <c r="H8713">
        <v>-1.5507958000000001E-2</v>
      </c>
    </row>
    <row r="8714" spans="1:8" x14ac:dyDescent="0.35">
      <c r="A8714">
        <v>8.7110000000000003</v>
      </c>
      <c r="B8714">
        <v>-6.7965958149899999E-3</v>
      </c>
      <c r="C8714">
        <v>8.7110000000000003</v>
      </c>
      <c r="D8714" s="2">
        <v>8.1899999999999996E-10</v>
      </c>
      <c r="G8714">
        <v>8.7102149979999997</v>
      </c>
      <c r="H8714">
        <v>9.6292110000000004E-3</v>
      </c>
    </row>
    <row r="8715" spans="1:8" x14ac:dyDescent="0.35">
      <c r="A8715">
        <v>8.7119999999999997</v>
      </c>
      <c r="B8715">
        <v>-6.9017458685400003E-3</v>
      </c>
      <c r="C8715">
        <v>8.7119999999999997</v>
      </c>
      <c r="D8715" s="2">
        <v>8.1499999999999998E-10</v>
      </c>
      <c r="G8715">
        <v>8.7135205169999992</v>
      </c>
      <c r="H8715">
        <v>-5.9067750000000004E-3</v>
      </c>
    </row>
    <row r="8716" spans="1:8" x14ac:dyDescent="0.35">
      <c r="A8716">
        <v>8.7129999999999992</v>
      </c>
      <c r="B8716">
        <v>-7.0061009901399999E-3</v>
      </c>
      <c r="C8716">
        <v>8.7129999999999992</v>
      </c>
      <c r="D8716" s="2">
        <v>8.1099999999999999E-10</v>
      </c>
      <c r="G8716">
        <v>8.7123631620000008</v>
      </c>
      <c r="H8716">
        <v>-4.7364659999999999E-3</v>
      </c>
    </row>
    <row r="8717" spans="1:8" x14ac:dyDescent="0.35">
      <c r="A8717">
        <v>8.7140000000000004</v>
      </c>
      <c r="B8717">
        <v>-7.1096515434900002E-3</v>
      </c>
      <c r="C8717">
        <v>8.7140000000000004</v>
      </c>
      <c r="D8717" s="2">
        <v>8.07E-10</v>
      </c>
      <c r="G8717">
        <v>8.7143214330000003</v>
      </c>
      <c r="H8717">
        <v>2.530334E-3</v>
      </c>
    </row>
    <row r="8718" spans="1:8" x14ac:dyDescent="0.35">
      <c r="A8718">
        <v>8.7149999999999999</v>
      </c>
      <c r="B8718">
        <v>-7.21238798252E-3</v>
      </c>
      <c r="C8718">
        <v>8.7149999999999999</v>
      </c>
      <c r="D8718" s="2">
        <v>8.0300000000000002E-10</v>
      </c>
      <c r="G8718">
        <v>8.7149767340000004</v>
      </c>
      <c r="H8718">
        <v>1.144581E-3</v>
      </c>
    </row>
    <row r="8719" spans="1:8" x14ac:dyDescent="0.35">
      <c r="A8719">
        <v>8.7159999999999993</v>
      </c>
      <c r="B8719">
        <v>-7.3143008523200003E-3</v>
      </c>
      <c r="C8719">
        <v>8.7159999999999993</v>
      </c>
      <c r="D8719" s="2">
        <v>7.9900000000000003E-10</v>
      </c>
      <c r="G8719">
        <v>8.7167507099999995</v>
      </c>
      <c r="H8719">
        <v>1.9968970000000001E-3</v>
      </c>
    </row>
    <row r="8720" spans="1:8" x14ac:dyDescent="0.35">
      <c r="A8720">
        <v>8.7170000000000005</v>
      </c>
      <c r="B8720">
        <v>-7.4153807900399996E-3</v>
      </c>
      <c r="C8720">
        <v>8.7170000000000005</v>
      </c>
      <c r="D8720" s="2">
        <v>7.9500000000000005E-10</v>
      </c>
      <c r="G8720">
        <v>8.7181889570000006</v>
      </c>
      <c r="H8720">
        <v>-4.1464809999999996E-3</v>
      </c>
    </row>
    <row r="8721" spans="1:8" x14ac:dyDescent="0.35">
      <c r="A8721">
        <v>8.718</v>
      </c>
      <c r="B8721">
        <v>-7.5156185257499999E-3</v>
      </c>
      <c r="C8721">
        <v>8.718</v>
      </c>
      <c r="D8721" s="2">
        <v>7.9099999999999996E-10</v>
      </c>
      <c r="G8721">
        <v>8.7167052110000007</v>
      </c>
      <c r="H8721">
        <v>-2.0044455999999999E-2</v>
      </c>
    </row>
    <row r="8722" spans="1:8" x14ac:dyDescent="0.35">
      <c r="A8722">
        <v>8.7189999999999994</v>
      </c>
      <c r="B8722">
        <v>-7.6150048833300002E-3</v>
      </c>
      <c r="C8722">
        <v>8.7189999999999994</v>
      </c>
      <c r="D8722" s="2">
        <v>7.8699999999999997E-10</v>
      </c>
      <c r="G8722">
        <v>8.7211558589999996</v>
      </c>
      <c r="H8722">
        <v>-2.2484674E-2</v>
      </c>
    </row>
    <row r="8723" spans="1:8" x14ac:dyDescent="0.35">
      <c r="A8723">
        <v>8.7200000000000006</v>
      </c>
      <c r="B8723">
        <v>-7.7135307813800003E-3</v>
      </c>
      <c r="C8723">
        <v>8.7200000000000006</v>
      </c>
      <c r="D8723" s="2">
        <v>7.8299999999999998E-10</v>
      </c>
      <c r="G8723">
        <v>8.7198306339999991</v>
      </c>
      <c r="H8723">
        <v>-2.1612810000000001E-3</v>
      </c>
    </row>
    <row r="8724" spans="1:8" x14ac:dyDescent="0.35">
      <c r="A8724">
        <v>8.7210000000000001</v>
      </c>
      <c r="B8724">
        <v>-7.8111872340399999E-3</v>
      </c>
      <c r="C8724">
        <v>8.7210000000000001</v>
      </c>
      <c r="D8724" s="2">
        <v>7.79E-10</v>
      </c>
      <c r="G8724">
        <v>8.7214823730000006</v>
      </c>
      <c r="H8724">
        <v>3.0906200000000001E-3</v>
      </c>
    </row>
    <row r="8725" spans="1:8" x14ac:dyDescent="0.35">
      <c r="A8725">
        <v>8.7219999999999995</v>
      </c>
      <c r="B8725">
        <v>-7.9079653518899992E-3</v>
      </c>
      <c r="C8725">
        <v>8.7219999999999995</v>
      </c>
      <c r="D8725" s="2">
        <v>7.7500000000000001E-10</v>
      </c>
      <c r="G8725">
        <v>8.7204961270000005</v>
      </c>
      <c r="H8725">
        <v>-7.6932379999999998E-3</v>
      </c>
    </row>
    <row r="8726" spans="1:8" x14ac:dyDescent="0.35">
      <c r="A8726">
        <v>8.7230000000000008</v>
      </c>
      <c r="B8726">
        <v>-8.0038563428000004E-3</v>
      </c>
      <c r="C8726">
        <v>8.7230000000000008</v>
      </c>
      <c r="D8726" s="2">
        <v>7.7100000000000003E-10</v>
      </c>
      <c r="G8726">
        <v>8.7223012759999996</v>
      </c>
      <c r="H8726">
        <v>-2.0633190000000001E-3</v>
      </c>
    </row>
    <row r="8727" spans="1:8" x14ac:dyDescent="0.35">
      <c r="A8727">
        <v>8.7240000000000002</v>
      </c>
      <c r="B8727">
        <v>-8.0988515127600001E-3</v>
      </c>
      <c r="C8727">
        <v>8.7240000000000002</v>
      </c>
      <c r="D8727" s="2">
        <v>7.6700000000000004E-10</v>
      </c>
      <c r="G8727">
        <v>8.7254895030000004</v>
      </c>
      <c r="H8727">
        <v>-6.71224E-4</v>
      </c>
    </row>
    <row r="8728" spans="1:8" x14ac:dyDescent="0.35">
      <c r="A8728">
        <v>8.7249999999999996</v>
      </c>
      <c r="B8728">
        <v>-8.1929422667399998E-3</v>
      </c>
      <c r="C8728">
        <v>8.7249999999999996</v>
      </c>
      <c r="D8728" s="2">
        <v>7.6299999999999995E-10</v>
      </c>
      <c r="G8728">
        <v>8.7238413099999992</v>
      </c>
      <c r="H8728">
        <v>5.2058510000000001E-3</v>
      </c>
    </row>
    <row r="8729" spans="1:8" x14ac:dyDescent="0.35">
      <c r="A8729">
        <v>8.7260000000000009</v>
      </c>
      <c r="B8729">
        <v>-8.2861201095000003E-3</v>
      </c>
      <c r="C8729">
        <v>8.7260000000000009</v>
      </c>
      <c r="D8729" s="2">
        <v>7.5899999999999996E-10</v>
      </c>
      <c r="G8729">
        <v>8.7262448569999993</v>
      </c>
      <c r="H8729">
        <v>-3.4387491999999999E-2</v>
      </c>
    </row>
    <row r="8730" spans="1:8" x14ac:dyDescent="0.35">
      <c r="A8730">
        <v>8.7270000000000003</v>
      </c>
      <c r="B8730">
        <v>-8.37837664646E-3</v>
      </c>
      <c r="C8730">
        <v>8.7270000000000003</v>
      </c>
      <c r="D8730" s="2">
        <v>7.5499999999999998E-10</v>
      </c>
      <c r="G8730">
        <v>8.7280174230000007</v>
      </c>
      <c r="H8730">
        <v>2.476677E-3</v>
      </c>
    </row>
    <row r="8731" spans="1:8" x14ac:dyDescent="0.35">
      <c r="A8731">
        <v>8.7279999999999998</v>
      </c>
      <c r="B8731">
        <v>-8.4697035844900001E-3</v>
      </c>
      <c r="C8731">
        <v>8.7279999999999998</v>
      </c>
      <c r="D8731" s="2">
        <v>7.5099999999999999E-10</v>
      </c>
      <c r="G8731">
        <v>8.7270980229999999</v>
      </c>
      <c r="H8731">
        <v>-1.8208691999999999E-2</v>
      </c>
    </row>
    <row r="8732" spans="1:8" x14ac:dyDescent="0.35">
      <c r="A8732">
        <v>8.7289999999999992</v>
      </c>
      <c r="B8732">
        <v>-8.5600927327100004E-3</v>
      </c>
      <c r="C8732">
        <v>8.7289999999999992</v>
      </c>
      <c r="D8732" s="2">
        <v>7.4700000000000001E-10</v>
      </c>
      <c r="G8732">
        <v>8.728100177</v>
      </c>
      <c r="H8732">
        <v>-7.0263419999999997E-3</v>
      </c>
    </row>
    <row r="8733" spans="1:8" x14ac:dyDescent="0.35">
      <c r="A8733">
        <v>8.73</v>
      </c>
      <c r="B8733">
        <v>-8.6495359944199993E-3</v>
      </c>
      <c r="C8733">
        <v>8.73</v>
      </c>
      <c r="D8733" s="2">
        <v>7.4300000000000002E-10</v>
      </c>
      <c r="G8733">
        <v>8.729843829</v>
      </c>
      <c r="H8733">
        <v>-1.0302227000000001E-2</v>
      </c>
    </row>
    <row r="8734" spans="1:8" x14ac:dyDescent="0.35">
      <c r="A8734">
        <v>8.7309999999999999</v>
      </c>
      <c r="B8734">
        <v>-8.7380253395400002E-3</v>
      </c>
      <c r="C8734">
        <v>8.7309999999999999</v>
      </c>
      <c r="D8734" s="2">
        <v>7.3900000000000003E-10</v>
      </c>
      <c r="G8734">
        <v>8.7316639739999999</v>
      </c>
      <c r="H8734">
        <v>-2.6020349999999999E-3</v>
      </c>
    </row>
    <row r="8735" spans="1:8" x14ac:dyDescent="0.35">
      <c r="A8735">
        <v>8.7319999999999993</v>
      </c>
      <c r="B8735">
        <v>-8.8255528714299997E-3</v>
      </c>
      <c r="C8735">
        <v>8.7319999999999993</v>
      </c>
      <c r="D8735" s="2">
        <v>7.3500000000000005E-10</v>
      </c>
      <c r="G8735">
        <v>8.7334357639999993</v>
      </c>
      <c r="H8735">
        <v>-1.6118680999999999E-2</v>
      </c>
    </row>
    <row r="8736" spans="1:8" x14ac:dyDescent="0.35">
      <c r="A8736">
        <v>8.7330000000000005</v>
      </c>
      <c r="B8736">
        <v>-8.9121108024699993E-3</v>
      </c>
      <c r="C8736">
        <v>8.7330000000000005</v>
      </c>
      <c r="D8736" s="2">
        <v>7.3099999999999996E-10</v>
      </c>
      <c r="G8736">
        <v>8.7338508039999994</v>
      </c>
      <c r="H8736">
        <v>-2.7069829E-2</v>
      </c>
    </row>
    <row r="8737" spans="1:8" x14ac:dyDescent="0.35">
      <c r="A8737">
        <v>8.734</v>
      </c>
      <c r="B8737">
        <v>-8.9976914498699993E-3</v>
      </c>
      <c r="C8737">
        <v>8.734</v>
      </c>
      <c r="D8737" s="2">
        <v>7.2699999999999997E-10</v>
      </c>
      <c r="G8737">
        <v>8.7327307960000002</v>
      </c>
      <c r="H8737">
        <v>6.5511359999999999E-3</v>
      </c>
    </row>
    <row r="8738" spans="1:8" x14ac:dyDescent="0.35">
      <c r="A8738">
        <v>8.7349999999999994</v>
      </c>
      <c r="B8738">
        <v>-9.0822872364199995E-3</v>
      </c>
      <c r="C8738">
        <v>8.7349999999999994</v>
      </c>
      <c r="D8738" s="2">
        <v>7.2299999999999998E-10</v>
      </c>
      <c r="G8738">
        <v>8.7351485800000006</v>
      </c>
      <c r="H8738">
        <v>2.078154E-3</v>
      </c>
    </row>
    <row r="8739" spans="1:8" x14ac:dyDescent="0.35">
      <c r="A8739">
        <v>8.7360000000000007</v>
      </c>
      <c r="B8739">
        <v>-9.1658906911400006E-3</v>
      </c>
      <c r="C8739">
        <v>8.7360000000000007</v>
      </c>
      <c r="D8739" s="2">
        <v>7.19E-10</v>
      </c>
      <c r="G8739">
        <v>8.7371512080000002</v>
      </c>
      <c r="H8739">
        <v>-1.7359638E-2</v>
      </c>
    </row>
    <row r="8740" spans="1:8" x14ac:dyDescent="0.35">
      <c r="A8740">
        <v>8.7370000000000001</v>
      </c>
      <c r="B8740">
        <v>-9.2484944500000003E-3</v>
      </c>
      <c r="C8740">
        <v>8.7370000000000001</v>
      </c>
      <c r="D8740" s="2">
        <v>7.1500000000000001E-10</v>
      </c>
      <c r="G8740">
        <v>8.7385631529999994</v>
      </c>
      <c r="H8740">
        <v>1.0697035000000001E-2</v>
      </c>
    </row>
    <row r="8741" spans="1:8" x14ac:dyDescent="0.35">
      <c r="A8741">
        <v>8.7379999999999995</v>
      </c>
      <c r="B8741">
        <v>-9.3300912565599994E-3</v>
      </c>
      <c r="C8741">
        <v>8.7379999999999995</v>
      </c>
      <c r="D8741" s="2">
        <v>7.1100000000000003E-10</v>
      </c>
      <c r="G8741">
        <v>8.7368784300000009</v>
      </c>
      <c r="H8741">
        <v>5.0272820000000001E-3</v>
      </c>
    </row>
    <row r="8742" spans="1:8" x14ac:dyDescent="0.35">
      <c r="A8742">
        <v>8.7390000000000008</v>
      </c>
      <c r="B8742">
        <v>-9.41067396261E-3</v>
      </c>
      <c r="C8742">
        <v>8.7390000000000008</v>
      </c>
      <c r="D8742" s="2">
        <v>7.0700000000000004E-10</v>
      </c>
      <c r="G8742">
        <v>8.7371734150000009</v>
      </c>
      <c r="H8742">
        <v>-1.5380836E-2</v>
      </c>
    </row>
    <row r="8743" spans="1:8" x14ac:dyDescent="0.35">
      <c r="A8743">
        <v>8.74</v>
      </c>
      <c r="B8743">
        <v>-9.4902355289100005E-3</v>
      </c>
      <c r="C8743">
        <v>8.74</v>
      </c>
      <c r="D8743" s="2">
        <v>7.0299999999999995E-10</v>
      </c>
      <c r="G8743">
        <v>8.7390283639999993</v>
      </c>
      <c r="H8743">
        <v>-4.6000759999999998E-3</v>
      </c>
    </row>
    <row r="8744" spans="1:8" x14ac:dyDescent="0.35">
      <c r="A8744">
        <v>8.7409999999999997</v>
      </c>
      <c r="B8744">
        <v>-9.5687690257399999E-3</v>
      </c>
      <c r="C8744">
        <v>8.7409999999999997</v>
      </c>
      <c r="D8744" s="2">
        <v>6.9899999999999996E-10</v>
      </c>
      <c r="G8744">
        <v>8.7405071099999994</v>
      </c>
      <c r="H8744">
        <v>-1.157389E-3</v>
      </c>
    </row>
    <row r="8745" spans="1:8" x14ac:dyDescent="0.35">
      <c r="A8745">
        <v>8.7420000000000009</v>
      </c>
      <c r="B8745">
        <v>-9.6462676336099996E-3</v>
      </c>
      <c r="C8745">
        <v>8.7420000000000009</v>
      </c>
      <c r="D8745" s="2">
        <v>6.9499999999999998E-10</v>
      </c>
      <c r="G8745">
        <v>8.7424839379999995</v>
      </c>
      <c r="H8745">
        <v>-1.5745887E-2</v>
      </c>
    </row>
    <row r="8746" spans="1:8" x14ac:dyDescent="0.35">
      <c r="A8746">
        <v>8.7430000000000003</v>
      </c>
      <c r="B8746">
        <v>-9.7227246438199993E-3</v>
      </c>
      <c r="C8746">
        <v>8.7430000000000003</v>
      </c>
      <c r="D8746" s="2">
        <v>6.9099999999999999E-10</v>
      </c>
      <c r="G8746">
        <v>8.743214966</v>
      </c>
      <c r="H8746">
        <v>-8.7841789999999996E-3</v>
      </c>
    </row>
    <row r="8747" spans="1:8" x14ac:dyDescent="0.35">
      <c r="A8747">
        <v>8.7439999999999998</v>
      </c>
      <c r="B8747">
        <v>-9.7981334591600005E-3</v>
      </c>
      <c r="C8747">
        <v>8.7439999999999998</v>
      </c>
      <c r="D8747" s="2">
        <v>6.8700000000000001E-10</v>
      </c>
      <c r="G8747">
        <v>8.7445612280000002</v>
      </c>
      <c r="H8747">
        <v>1.4656440000000001E-3</v>
      </c>
    </row>
    <row r="8748" spans="1:8" x14ac:dyDescent="0.35">
      <c r="A8748">
        <v>8.7449999999999992</v>
      </c>
      <c r="B8748">
        <v>-9.8724875944500006E-3</v>
      </c>
      <c r="C8748">
        <v>8.7449999999999992</v>
      </c>
      <c r="D8748" s="2">
        <v>6.8300000000000002E-10</v>
      </c>
      <c r="G8748">
        <v>8.7447583709999996</v>
      </c>
      <c r="H8748">
        <v>-1.3419787000000001E-2</v>
      </c>
    </row>
    <row r="8749" spans="1:8" x14ac:dyDescent="0.35">
      <c r="A8749">
        <v>8.7460000000000004</v>
      </c>
      <c r="B8749">
        <v>-9.9457806771700002E-3</v>
      </c>
      <c r="C8749">
        <v>8.7460000000000004</v>
      </c>
      <c r="D8749" s="2">
        <v>6.7900000000000003E-10</v>
      </c>
      <c r="G8749">
        <v>8.7469758399999993</v>
      </c>
      <c r="H8749">
        <v>-1.1019910000000001E-2</v>
      </c>
    </row>
    <row r="8750" spans="1:8" x14ac:dyDescent="0.35">
      <c r="A8750">
        <v>8.7469999999999999</v>
      </c>
      <c r="B8750">
        <v>-1.0018006448099999E-2</v>
      </c>
      <c r="C8750">
        <v>8.7469999999999999</v>
      </c>
      <c r="D8750" s="2">
        <v>6.7500000000000005E-10</v>
      </c>
      <c r="G8750">
        <v>8.7480365760000005</v>
      </c>
      <c r="H8750">
        <v>-1.7151838999999999E-2</v>
      </c>
    </row>
    <row r="8751" spans="1:8" x14ac:dyDescent="0.35">
      <c r="A8751">
        <v>8.7479999999999993</v>
      </c>
      <c r="B8751">
        <v>-1.0089158761700001E-2</v>
      </c>
      <c r="C8751">
        <v>8.7479999999999993</v>
      </c>
      <c r="D8751" s="2">
        <v>6.7099999999999996E-10</v>
      </c>
      <c r="G8751">
        <v>8.746610703</v>
      </c>
      <c r="H8751">
        <v>-7.5311459999999998E-3</v>
      </c>
    </row>
    <row r="8752" spans="1:8" x14ac:dyDescent="0.35">
      <c r="A8752">
        <v>8.7490000000000006</v>
      </c>
      <c r="B8752">
        <v>-1.01592315872E-2</v>
      </c>
      <c r="C8752">
        <v>8.7490000000000006</v>
      </c>
      <c r="D8752" s="2">
        <v>6.6699999999999997E-10</v>
      </c>
      <c r="G8752">
        <v>8.7487781439999992</v>
      </c>
      <c r="H8752">
        <v>2.2461730000000002E-3</v>
      </c>
    </row>
    <row r="8753" spans="1:8" x14ac:dyDescent="0.35">
      <c r="A8753">
        <v>8.75</v>
      </c>
      <c r="B8753">
        <v>-1.02282189985E-2</v>
      </c>
      <c r="C8753">
        <v>8.75</v>
      </c>
      <c r="D8753" s="2">
        <v>6.6299999999999999E-10</v>
      </c>
      <c r="G8753">
        <v>8.7480523689999998</v>
      </c>
      <c r="H8753">
        <v>-1.0565921000000001E-2</v>
      </c>
    </row>
    <row r="8754" spans="1:8" x14ac:dyDescent="0.35">
      <c r="A8754">
        <v>8.7509999999999994</v>
      </c>
      <c r="B8754">
        <v>-1.02961151683E-2</v>
      </c>
      <c r="C8754">
        <v>8.7509999999999994</v>
      </c>
      <c r="D8754" s="2">
        <v>6.59E-10</v>
      </c>
      <c r="G8754">
        <v>8.750199362</v>
      </c>
      <c r="H8754">
        <v>-2.5323137999999999E-2</v>
      </c>
    </row>
    <row r="8755" spans="1:8" x14ac:dyDescent="0.35">
      <c r="A8755">
        <v>8.7520000000000007</v>
      </c>
      <c r="B8755">
        <v>-1.03629143993E-2</v>
      </c>
      <c r="C8755">
        <v>8.7520000000000007</v>
      </c>
      <c r="D8755" s="2">
        <v>6.5500000000000001E-10</v>
      </c>
      <c r="G8755">
        <v>8.7521055239999992</v>
      </c>
      <c r="H8755">
        <v>-8.3552999999999995E-3</v>
      </c>
    </row>
    <row r="8756" spans="1:8" x14ac:dyDescent="0.35">
      <c r="A8756">
        <v>8.7530000000000001</v>
      </c>
      <c r="B8756">
        <v>-1.04286111095E-2</v>
      </c>
      <c r="C8756">
        <v>8.7530000000000001</v>
      </c>
      <c r="D8756" s="2">
        <v>6.5100000000000003E-10</v>
      </c>
      <c r="G8756">
        <v>8.7535688149999995</v>
      </c>
      <c r="H8756">
        <v>-3.1994302000000002E-2</v>
      </c>
    </row>
    <row r="8757" spans="1:8" x14ac:dyDescent="0.35">
      <c r="A8757">
        <v>8.7539999999999996</v>
      </c>
      <c r="B8757">
        <v>-1.04931998322E-2</v>
      </c>
      <c r="C8757">
        <v>8.7539999999999996</v>
      </c>
      <c r="D8757" s="2">
        <v>6.4700000000000004E-10</v>
      </c>
      <c r="G8757">
        <v>8.7534792209999992</v>
      </c>
      <c r="H8757">
        <v>-1.2672413E-2</v>
      </c>
    </row>
    <row r="8758" spans="1:8" x14ac:dyDescent="0.35">
      <c r="A8758">
        <v>8.7550000000000008</v>
      </c>
      <c r="B8758">
        <v>-1.05566752164E-2</v>
      </c>
      <c r="C8758">
        <v>8.7550000000000008</v>
      </c>
      <c r="D8758" s="2">
        <v>6.4299999999999995E-10</v>
      </c>
      <c r="G8758">
        <v>8.7548830560000006</v>
      </c>
      <c r="H8758">
        <v>-1.7351093000000001E-2</v>
      </c>
    </row>
    <row r="8759" spans="1:8" x14ac:dyDescent="0.35">
      <c r="A8759">
        <v>8.7560000000000002</v>
      </c>
      <c r="B8759">
        <v>-1.06190320272E-2</v>
      </c>
      <c r="C8759">
        <v>8.7560000000000002</v>
      </c>
      <c r="D8759" s="2">
        <v>6.3899999999999996E-10</v>
      </c>
      <c r="G8759">
        <v>8.7562436209999994</v>
      </c>
      <c r="H8759">
        <v>-9.5126670000000007E-3</v>
      </c>
    </row>
    <row r="8760" spans="1:8" x14ac:dyDescent="0.35">
      <c r="A8760">
        <v>8.7569999999999997</v>
      </c>
      <c r="B8760">
        <v>-1.0680265146600001E-2</v>
      </c>
      <c r="C8760">
        <v>8.7569999999999997</v>
      </c>
      <c r="D8760" s="2">
        <v>6.3499999999999998E-10</v>
      </c>
      <c r="G8760">
        <v>8.7585376850000003</v>
      </c>
      <c r="H8760">
        <v>-9.6545620000000002E-3</v>
      </c>
    </row>
    <row r="8761" spans="1:8" x14ac:dyDescent="0.35">
      <c r="A8761">
        <v>8.7579999999999991</v>
      </c>
      <c r="B8761">
        <v>-1.0740369573400001E-2</v>
      </c>
      <c r="C8761">
        <v>8.7579999999999991</v>
      </c>
      <c r="D8761" s="2">
        <v>6.3099999999999999E-10</v>
      </c>
      <c r="G8761">
        <v>8.7587047099999999</v>
      </c>
      <c r="H8761">
        <v>1.4502079999999999E-3</v>
      </c>
    </row>
    <row r="8762" spans="1:8" x14ac:dyDescent="0.35">
      <c r="A8762">
        <v>8.7590000000000003</v>
      </c>
      <c r="B8762">
        <v>-1.0799340423999999E-2</v>
      </c>
      <c r="C8762">
        <v>8.7590000000000003</v>
      </c>
      <c r="D8762" s="2">
        <v>6.2700000000000001E-10</v>
      </c>
      <c r="G8762">
        <v>8.7591943739999998</v>
      </c>
      <c r="H8762">
        <v>-8.7768020000000002E-3</v>
      </c>
    </row>
    <row r="8763" spans="1:8" x14ac:dyDescent="0.35">
      <c r="A8763">
        <v>8.76</v>
      </c>
      <c r="B8763">
        <v>-1.08571729341E-2</v>
      </c>
      <c r="C8763">
        <v>8.76</v>
      </c>
      <c r="D8763" s="2">
        <v>6.2300000000000002E-10</v>
      </c>
      <c r="G8763">
        <v>8.7596312570000006</v>
      </c>
      <c r="H8763">
        <v>-3.1053048E-2</v>
      </c>
    </row>
    <row r="8764" spans="1:8" x14ac:dyDescent="0.35">
      <c r="A8764">
        <v>8.7609999999999992</v>
      </c>
      <c r="B8764">
        <v>-1.0913862465599999E-2</v>
      </c>
      <c r="C8764">
        <v>8.7609999999999992</v>
      </c>
      <c r="D8764" s="2">
        <v>6.1900000000000003E-10</v>
      </c>
      <c r="G8764">
        <v>8.7623037929999992</v>
      </c>
      <c r="H8764">
        <v>-1.3425523999999999E-2</v>
      </c>
    </row>
    <row r="8765" spans="1:8" x14ac:dyDescent="0.35">
      <c r="A8765">
        <v>8.7620000000000005</v>
      </c>
      <c r="B8765">
        <v>-1.09694044948E-2</v>
      </c>
      <c r="C8765">
        <v>8.7620000000000005</v>
      </c>
      <c r="D8765" s="2">
        <v>6.1500000000000005E-10</v>
      </c>
      <c r="G8765">
        <v>8.7627776110000006</v>
      </c>
      <c r="H8765">
        <v>-1.252073E-3</v>
      </c>
    </row>
    <row r="8766" spans="1:8" x14ac:dyDescent="0.35">
      <c r="A8766">
        <v>8.7629999999999999</v>
      </c>
      <c r="B8766">
        <v>-1.1023794617299999E-2</v>
      </c>
      <c r="C8766">
        <v>8.7629999999999999</v>
      </c>
      <c r="D8766" s="2">
        <v>6.1099999999999996E-10</v>
      </c>
      <c r="G8766">
        <v>8.7629530970000005</v>
      </c>
      <c r="H8766">
        <v>5.0003649999999997E-3</v>
      </c>
    </row>
    <row r="8767" spans="1:8" x14ac:dyDescent="0.35">
      <c r="A8767">
        <v>8.7639999999999993</v>
      </c>
      <c r="B8767">
        <v>-1.1077028548799999E-2</v>
      </c>
      <c r="C8767">
        <v>8.7639999999999993</v>
      </c>
      <c r="D8767" s="2">
        <v>6.0699999999999997E-10</v>
      </c>
      <c r="G8767">
        <v>8.7642091359999998</v>
      </c>
      <c r="H8767">
        <v>-1.9582617E-2</v>
      </c>
    </row>
    <row r="8768" spans="1:8" x14ac:dyDescent="0.35">
      <c r="A8768">
        <v>8.7650000000000006</v>
      </c>
      <c r="B8768">
        <v>-1.11291021261E-2</v>
      </c>
      <c r="C8768">
        <v>8.7650000000000006</v>
      </c>
      <c r="D8768" s="2">
        <v>6.0299999999999999E-10</v>
      </c>
      <c r="G8768">
        <v>8.7656875309999993</v>
      </c>
      <c r="H8768">
        <v>-1.6063213999999999E-2</v>
      </c>
    </row>
    <row r="8769" spans="1:8" x14ac:dyDescent="0.35">
      <c r="A8769">
        <v>8.766</v>
      </c>
      <c r="B8769">
        <v>-1.11800113071E-2</v>
      </c>
      <c r="C8769">
        <v>8.766</v>
      </c>
      <c r="D8769" s="2">
        <v>5.99E-10</v>
      </c>
      <c r="G8769">
        <v>8.7655812879999999</v>
      </c>
      <c r="H8769">
        <v>-1.6945031999999999E-2</v>
      </c>
    </row>
    <row r="8770" spans="1:8" x14ac:dyDescent="0.35">
      <c r="A8770">
        <v>8.7669999999999995</v>
      </c>
      <c r="B8770">
        <v>-1.1229752171600001E-2</v>
      </c>
      <c r="C8770">
        <v>8.7669999999999995</v>
      </c>
      <c r="D8770" s="2">
        <v>5.9500000000000001E-10</v>
      </c>
      <c r="G8770">
        <v>8.7685093110000007</v>
      </c>
      <c r="H8770">
        <v>-2.2708110000000002E-3</v>
      </c>
    </row>
    <row r="8771" spans="1:8" x14ac:dyDescent="0.35">
      <c r="A8771">
        <v>8.7680000000000007</v>
      </c>
      <c r="B8771">
        <v>-1.1278320921700001E-2</v>
      </c>
      <c r="C8771">
        <v>8.7680000000000007</v>
      </c>
      <c r="D8771" s="2">
        <v>5.9100000000000003E-10</v>
      </c>
      <c r="G8771">
        <v>8.7670932710000002</v>
      </c>
      <c r="H8771">
        <v>-4.5509119999999998E-3</v>
      </c>
    </row>
    <row r="8772" spans="1:8" x14ac:dyDescent="0.35">
      <c r="A8772">
        <v>8.7690000000000001</v>
      </c>
      <c r="B8772">
        <v>-1.13257138824E-2</v>
      </c>
      <c r="C8772">
        <v>8.7690000000000001</v>
      </c>
      <c r="D8772" s="2">
        <v>5.8700000000000004E-10</v>
      </c>
      <c r="G8772">
        <v>8.7703198649999994</v>
      </c>
      <c r="H8772">
        <v>-8.6354880000000002E-3</v>
      </c>
    </row>
    <row r="8773" spans="1:8" x14ac:dyDescent="0.35">
      <c r="A8773">
        <v>8.77</v>
      </c>
      <c r="B8773">
        <v>-1.13719275001E-2</v>
      </c>
      <c r="C8773">
        <v>8.77</v>
      </c>
      <c r="D8773" s="2">
        <v>5.8299999999999995E-10</v>
      </c>
      <c r="G8773">
        <v>8.7693711019999991</v>
      </c>
      <c r="H8773">
        <v>-3.0042413E-2</v>
      </c>
    </row>
    <row r="8774" spans="1:8" x14ac:dyDescent="0.35">
      <c r="A8774">
        <v>8.7710000000000008</v>
      </c>
      <c r="B8774">
        <v>-1.14169583146E-2</v>
      </c>
      <c r="C8774">
        <v>8.7710000000000008</v>
      </c>
      <c r="D8774" s="2">
        <v>5.7899999999999997E-10</v>
      </c>
      <c r="G8774">
        <v>8.7700103110000001</v>
      </c>
      <c r="H8774">
        <v>-3.5265489999999999E-3</v>
      </c>
    </row>
    <row r="8775" spans="1:8" x14ac:dyDescent="0.35">
      <c r="A8775">
        <v>8.7720000000000002</v>
      </c>
      <c r="B8775">
        <v>-1.14608029976E-2</v>
      </c>
      <c r="C8775">
        <v>8.7720000000000002</v>
      </c>
      <c r="D8775" s="2">
        <v>5.7499999999999998E-10</v>
      </c>
      <c r="G8775">
        <v>8.7700856419999997</v>
      </c>
      <c r="H8775">
        <v>-1.7170375000000002E-2</v>
      </c>
    </row>
    <row r="8776" spans="1:8" x14ac:dyDescent="0.35">
      <c r="A8776">
        <v>8.7729999999999997</v>
      </c>
      <c r="B8776">
        <v>-1.1503458352199999E-2</v>
      </c>
      <c r="C8776">
        <v>8.7729999999999997</v>
      </c>
      <c r="D8776" s="2">
        <v>5.7099999999999999E-10</v>
      </c>
      <c r="G8776">
        <v>8.7735984309999999</v>
      </c>
      <c r="H8776">
        <v>2.7799919999999998E-3</v>
      </c>
    </row>
    <row r="8777" spans="1:8" x14ac:dyDescent="0.35">
      <c r="A8777">
        <v>8.7739999999999991</v>
      </c>
      <c r="B8777">
        <v>-1.1544921304E-2</v>
      </c>
      <c r="C8777">
        <v>8.7739999999999991</v>
      </c>
      <c r="D8777" s="2">
        <v>5.6700000000000001E-10</v>
      </c>
      <c r="G8777">
        <v>8.7753798550000006</v>
      </c>
      <c r="H8777">
        <v>-4.5775649999999996E-3</v>
      </c>
    </row>
    <row r="8778" spans="1:8" x14ac:dyDescent="0.35">
      <c r="A8778">
        <v>8.7750000000000004</v>
      </c>
      <c r="B8778">
        <v>-1.1585188901499999E-2</v>
      </c>
      <c r="C8778">
        <v>8.7750000000000004</v>
      </c>
      <c r="D8778" s="2">
        <v>5.6300000000000002E-10</v>
      </c>
      <c r="G8778">
        <v>8.775664076</v>
      </c>
      <c r="H8778">
        <v>-1.2754003E-2</v>
      </c>
    </row>
    <row r="8779" spans="1:8" x14ac:dyDescent="0.35">
      <c r="A8779">
        <v>8.7759999999999998</v>
      </c>
      <c r="B8779">
        <v>-1.16242583168E-2</v>
      </c>
      <c r="C8779">
        <v>8.7759999999999998</v>
      </c>
      <c r="D8779" s="2">
        <v>5.6100000000000003E-10</v>
      </c>
      <c r="G8779">
        <v>8.7745587490000005</v>
      </c>
      <c r="H8779">
        <v>-1.1394479999999999E-3</v>
      </c>
    </row>
    <row r="8780" spans="1:8" x14ac:dyDescent="0.35">
      <c r="A8780">
        <v>8.7769999999999992</v>
      </c>
      <c r="B8780">
        <v>-1.16621268455E-2</v>
      </c>
      <c r="C8780">
        <v>8.7769999999999992</v>
      </c>
      <c r="D8780" s="2">
        <v>5.6000000000000003E-10</v>
      </c>
      <c r="G8780">
        <v>8.7776655879999996</v>
      </c>
      <c r="H8780">
        <v>-1.856497E-2</v>
      </c>
    </row>
    <row r="8781" spans="1:8" x14ac:dyDescent="0.35">
      <c r="A8781">
        <v>8.7780000000000005</v>
      </c>
      <c r="B8781">
        <v>-1.1698791907300001E-2</v>
      </c>
      <c r="C8781">
        <v>8.7780000000000005</v>
      </c>
      <c r="D8781" s="2">
        <v>5.5900000000000003E-10</v>
      </c>
      <c r="G8781">
        <v>8.7757471450000004</v>
      </c>
      <c r="H8781">
        <v>-6.4820920000000001E-3</v>
      </c>
    </row>
    <row r="8782" spans="1:8" x14ac:dyDescent="0.35">
      <c r="A8782">
        <v>8.7789999999999999</v>
      </c>
      <c r="B8782">
        <v>-1.17342510464E-2</v>
      </c>
      <c r="C8782">
        <v>8.7789999999999999</v>
      </c>
      <c r="D8782" s="2">
        <v>5.5800000000000004E-10</v>
      </c>
      <c r="G8782">
        <v>8.7803953549999996</v>
      </c>
      <c r="H8782">
        <v>-4.3984510000000003E-3</v>
      </c>
    </row>
    <row r="8783" spans="1:8" x14ac:dyDescent="0.35">
      <c r="A8783">
        <v>8.7799999999999994</v>
      </c>
      <c r="B8783">
        <v>-1.1768501931399999E-2</v>
      </c>
      <c r="C8783">
        <v>8.7799999999999994</v>
      </c>
      <c r="D8783" s="2">
        <v>5.5600000000000004E-10</v>
      </c>
      <c r="G8783">
        <v>8.7807536820000003</v>
      </c>
      <c r="H8783">
        <v>-6.1164949999999996E-3</v>
      </c>
    </row>
    <row r="8784" spans="1:8" x14ac:dyDescent="0.35">
      <c r="A8784">
        <v>8.7810000000000006</v>
      </c>
      <c r="B8784">
        <v>-1.18015423365E-2</v>
      </c>
      <c r="C8784">
        <v>8.7810000000000006</v>
      </c>
      <c r="D8784" s="2">
        <v>5.5500000000000005E-10</v>
      </c>
      <c r="G8784">
        <v>8.7806536360000003</v>
      </c>
      <c r="H8784">
        <v>-8.2588100000000001E-3</v>
      </c>
    </row>
    <row r="8785" spans="1:8" x14ac:dyDescent="0.35">
      <c r="A8785">
        <v>8.782</v>
      </c>
      <c r="B8785">
        <v>-1.18333701553E-2</v>
      </c>
      <c r="C8785">
        <v>8.782</v>
      </c>
      <c r="D8785" s="2">
        <v>5.5400000000000005E-10</v>
      </c>
      <c r="G8785">
        <v>8.7835380000000001</v>
      </c>
      <c r="H8785">
        <v>-6.4709750000000003E-3</v>
      </c>
    </row>
    <row r="8786" spans="1:8" x14ac:dyDescent="0.35">
      <c r="A8786">
        <v>8.7829999999999995</v>
      </c>
      <c r="B8786">
        <v>-1.1863983418100001E-2</v>
      </c>
      <c r="C8786">
        <v>8.7829999999999995</v>
      </c>
      <c r="D8786" s="2">
        <v>5.5299999999999995E-10</v>
      </c>
      <c r="G8786">
        <v>8.7828587139999996</v>
      </c>
      <c r="H8786">
        <v>-6.548407E-3</v>
      </c>
    </row>
    <row r="8787" spans="1:8" x14ac:dyDescent="0.35">
      <c r="A8787">
        <v>8.7840000000000007</v>
      </c>
      <c r="B8787">
        <v>-1.18933802793E-2</v>
      </c>
      <c r="C8787">
        <v>8.7840000000000007</v>
      </c>
      <c r="D8787" s="2">
        <v>5.5199999999999995E-10</v>
      </c>
      <c r="G8787">
        <v>8.7822257579999992</v>
      </c>
      <c r="H8787">
        <v>-1.9786699000000001E-2</v>
      </c>
    </row>
    <row r="8788" spans="1:8" x14ac:dyDescent="0.35">
      <c r="A8788">
        <v>8.7850000000000001</v>
      </c>
      <c r="B8788">
        <v>-1.19215590175E-2</v>
      </c>
      <c r="C8788">
        <v>8.7850000000000001</v>
      </c>
      <c r="D8788" s="2">
        <v>5.5099999999999996E-10</v>
      </c>
      <c r="G8788">
        <v>8.7864182290000006</v>
      </c>
      <c r="H8788">
        <v>-2.6216700999999999E-2</v>
      </c>
    </row>
    <row r="8789" spans="1:8" x14ac:dyDescent="0.35">
      <c r="A8789">
        <v>8.7859999999999996</v>
      </c>
      <c r="B8789">
        <v>-1.19485180357E-2</v>
      </c>
      <c r="C8789">
        <v>8.7859999999999996</v>
      </c>
      <c r="D8789" s="2">
        <v>5.4999999999999996E-10</v>
      </c>
      <c r="G8789">
        <v>8.7855864869999998</v>
      </c>
      <c r="H8789">
        <v>-1.7590016999999999E-2</v>
      </c>
    </row>
    <row r="8790" spans="1:8" x14ac:dyDescent="0.35">
      <c r="A8790">
        <v>8.7870000000000008</v>
      </c>
      <c r="B8790">
        <v>-1.1974255861699999E-2</v>
      </c>
      <c r="C8790">
        <v>8.7870000000000008</v>
      </c>
      <c r="D8790" s="2">
        <v>5.4899999999999997E-10</v>
      </c>
      <c r="G8790">
        <v>8.7861500059999997</v>
      </c>
      <c r="H8790">
        <v>-2.2264177E-2</v>
      </c>
    </row>
    <row r="8791" spans="1:8" x14ac:dyDescent="0.35">
      <c r="A8791">
        <v>8.7880000000000003</v>
      </c>
      <c r="B8791">
        <v>-1.19987711478E-2</v>
      </c>
      <c r="C8791">
        <v>8.7880000000000003</v>
      </c>
      <c r="D8791" s="2">
        <v>5.4799999999999997E-10</v>
      </c>
      <c r="G8791">
        <v>8.7888150859999996</v>
      </c>
      <c r="H8791">
        <v>1.6132252999999999E-2</v>
      </c>
    </row>
    <row r="8792" spans="1:8" x14ac:dyDescent="0.35">
      <c r="A8792">
        <v>8.7889999999999997</v>
      </c>
      <c r="B8792">
        <v>-1.2022062671699999E-2</v>
      </c>
      <c r="C8792">
        <v>8.7889999999999997</v>
      </c>
      <c r="D8792" s="2">
        <v>5.4699999999999997E-10</v>
      </c>
      <c r="G8792">
        <v>8.7913958809999997</v>
      </c>
      <c r="H8792">
        <v>-2.1023375E-2</v>
      </c>
    </row>
    <row r="8793" spans="1:8" x14ac:dyDescent="0.35">
      <c r="A8793">
        <v>8.7899999999999991</v>
      </c>
      <c r="B8793">
        <v>-1.2044129336300001E-2</v>
      </c>
      <c r="C8793">
        <v>8.7899999999999991</v>
      </c>
      <c r="D8793" s="2">
        <v>5.4599999999999998E-10</v>
      </c>
      <c r="G8793">
        <v>8.7909339529999997</v>
      </c>
      <c r="H8793">
        <v>-8.6542289999999994E-3</v>
      </c>
    </row>
    <row r="8794" spans="1:8" x14ac:dyDescent="0.35">
      <c r="A8794">
        <v>8.7910000000000004</v>
      </c>
      <c r="B8794">
        <v>-1.2064970158199999E-2</v>
      </c>
      <c r="C8794">
        <v>8.7910000000000004</v>
      </c>
      <c r="D8794" s="2">
        <v>5.4499999999999998E-10</v>
      </c>
      <c r="G8794">
        <v>8.7908895519999994</v>
      </c>
      <c r="H8794">
        <v>-6.6590670000000003E-3</v>
      </c>
    </row>
    <row r="8795" spans="1:8" x14ac:dyDescent="0.35">
      <c r="A8795">
        <v>8.7919999999999998</v>
      </c>
      <c r="B8795">
        <v>-1.2084584259100001E-2</v>
      </c>
      <c r="C8795">
        <v>8.7919999999999998</v>
      </c>
      <c r="D8795" s="2">
        <v>5.4399999999999998E-10</v>
      </c>
      <c r="G8795">
        <v>8.7926859559999997</v>
      </c>
      <c r="H8795">
        <v>-1.2210764000000001E-2</v>
      </c>
    </row>
    <row r="8796" spans="1:8" x14ac:dyDescent="0.35">
      <c r="A8796">
        <v>8.7929999999999993</v>
      </c>
      <c r="B8796">
        <v>-1.21029709034E-2</v>
      </c>
      <c r="C8796">
        <v>8.7929999999999993</v>
      </c>
      <c r="D8796" s="2">
        <v>5.4299999999999999E-10</v>
      </c>
      <c r="G8796">
        <v>8.7939843060000005</v>
      </c>
      <c r="H8796">
        <v>-1.3579737E-2</v>
      </c>
    </row>
    <row r="8797" spans="1:8" x14ac:dyDescent="0.35">
      <c r="A8797">
        <v>8.7940000000000005</v>
      </c>
      <c r="B8797">
        <v>-1.21201294802E-2</v>
      </c>
      <c r="C8797">
        <v>8.7940000000000005</v>
      </c>
      <c r="D8797" s="2">
        <v>5.4199999999999999E-10</v>
      </c>
      <c r="G8797">
        <v>8.7946339830000007</v>
      </c>
      <c r="H8797">
        <v>5.2675279999999996E-3</v>
      </c>
    </row>
    <row r="8798" spans="1:8" x14ac:dyDescent="0.35">
      <c r="A8798">
        <v>8.7949999999999999</v>
      </c>
      <c r="B8798">
        <v>-1.2136059502700001E-2</v>
      </c>
      <c r="C8798">
        <v>8.7949999999999999</v>
      </c>
      <c r="D8798" s="2">
        <v>5.4099999999999999E-10</v>
      </c>
      <c r="G8798">
        <v>8.7965627840000007</v>
      </c>
      <c r="H8798">
        <v>-2.5114306999999999E-2</v>
      </c>
    </row>
    <row r="8799" spans="1:8" x14ac:dyDescent="0.35">
      <c r="A8799">
        <v>8.7959999999999994</v>
      </c>
      <c r="B8799">
        <v>-1.2150760608099999E-2</v>
      </c>
      <c r="C8799">
        <v>8.7959999999999994</v>
      </c>
      <c r="D8799" s="2">
        <v>5.4E-10</v>
      </c>
      <c r="G8799">
        <v>8.7965603179999992</v>
      </c>
      <c r="H8799">
        <v>5.9128690000000003E-3</v>
      </c>
    </row>
    <row r="8800" spans="1:8" x14ac:dyDescent="0.35">
      <c r="A8800">
        <v>8.7970000000000006</v>
      </c>
      <c r="B8800">
        <v>-1.2164232558200001E-2</v>
      </c>
      <c r="C8800">
        <v>8.7970000000000006</v>
      </c>
      <c r="D8800" s="2">
        <v>5.39E-10</v>
      </c>
      <c r="G8800">
        <v>8.798112755</v>
      </c>
      <c r="H8800">
        <v>-7.6238299999999998E-3</v>
      </c>
    </row>
    <row r="8801" spans="1:8" x14ac:dyDescent="0.35">
      <c r="A8801">
        <v>8.798</v>
      </c>
      <c r="B8801">
        <v>-1.21764752388E-2</v>
      </c>
      <c r="C8801">
        <v>8.798</v>
      </c>
      <c r="D8801" s="2">
        <v>5.38E-10</v>
      </c>
      <c r="G8801">
        <v>8.7978988509999994</v>
      </c>
      <c r="H8801">
        <v>-6.401014E-3</v>
      </c>
    </row>
    <row r="8802" spans="1:8" x14ac:dyDescent="0.35">
      <c r="A8802">
        <v>8.7989999999999995</v>
      </c>
      <c r="B8802">
        <v>-1.21874886603E-2</v>
      </c>
      <c r="C8802">
        <v>8.7989999999999995</v>
      </c>
      <c r="D8802" s="2">
        <v>5.3700000000000001E-10</v>
      </c>
      <c r="G8802">
        <v>8.7986713919999993</v>
      </c>
      <c r="H8802">
        <v>-1.6599091999999999E-2</v>
      </c>
    </row>
    <row r="8803" spans="1:8" x14ac:dyDescent="0.35">
      <c r="A8803">
        <v>8.8000000000000007</v>
      </c>
      <c r="B8803">
        <v>-1.2197272957699999E-2</v>
      </c>
      <c r="C8803">
        <v>8.8000000000000007</v>
      </c>
      <c r="D8803" s="2">
        <v>5.3600000000000001E-10</v>
      </c>
      <c r="G8803">
        <v>8.8004378639999992</v>
      </c>
      <c r="H8803">
        <v>-2.3216440000000001E-2</v>
      </c>
    </row>
    <row r="8804" spans="1:8" x14ac:dyDescent="0.35">
      <c r="A8804">
        <v>8.8010000000000002</v>
      </c>
      <c r="B8804">
        <v>-1.2205828361100001E-2</v>
      </c>
      <c r="C8804">
        <v>8.8010000000000002</v>
      </c>
      <c r="D8804" s="2">
        <v>5.3400000000000002E-10</v>
      </c>
      <c r="G8804">
        <v>8.8017236679999993</v>
      </c>
      <c r="H8804">
        <v>-1.313526E-3</v>
      </c>
    </row>
    <row r="8805" spans="1:8" x14ac:dyDescent="0.35">
      <c r="A8805">
        <v>8.8019999999999996</v>
      </c>
      <c r="B8805">
        <v>-1.2213155281100001E-2</v>
      </c>
      <c r="C8805">
        <v>8.8019999999999996</v>
      </c>
      <c r="D8805" s="2">
        <v>5.3300000000000002E-10</v>
      </c>
      <c r="G8805">
        <v>8.8020713209999997</v>
      </c>
      <c r="H8805">
        <v>-4.3058209999999996E-3</v>
      </c>
    </row>
    <row r="8806" spans="1:8" x14ac:dyDescent="0.35">
      <c r="A8806">
        <v>8.8030000000000008</v>
      </c>
      <c r="B8806">
        <v>-1.2219254171199999E-2</v>
      </c>
      <c r="C8806">
        <v>8.8030000000000008</v>
      </c>
      <c r="D8806" s="2">
        <v>5.3200000000000002E-10</v>
      </c>
      <c r="G8806">
        <v>8.8026665499999996</v>
      </c>
      <c r="H8806">
        <v>2.7490100000000001E-3</v>
      </c>
    </row>
    <row r="8807" spans="1:8" x14ac:dyDescent="0.35">
      <c r="A8807">
        <v>8.8040000000000003</v>
      </c>
      <c r="B8807">
        <v>-1.22241256504E-2</v>
      </c>
      <c r="C8807">
        <v>8.8040000000000003</v>
      </c>
      <c r="D8807" s="2">
        <v>5.3100000000000003E-10</v>
      </c>
      <c r="G8807">
        <v>8.8047751759999997</v>
      </c>
      <c r="H8807">
        <v>-2.1468125000000001E-2</v>
      </c>
    </row>
    <row r="8808" spans="1:8" x14ac:dyDescent="0.35">
      <c r="A8808">
        <v>8.8049999999999997</v>
      </c>
      <c r="B8808">
        <v>-1.2227770459800001E-2</v>
      </c>
      <c r="C8808">
        <v>8.8049999999999997</v>
      </c>
      <c r="D8808" s="2">
        <v>5.3000000000000003E-10</v>
      </c>
      <c r="G8808">
        <v>8.8048143999999997</v>
      </c>
      <c r="H8808">
        <v>7.4536330000000003E-3</v>
      </c>
    </row>
    <row r="8809" spans="1:8" x14ac:dyDescent="0.35">
      <c r="A8809">
        <v>8.8059999999999992</v>
      </c>
      <c r="B8809">
        <v>-1.22301894633E-2</v>
      </c>
      <c r="C8809">
        <v>8.8059999999999992</v>
      </c>
      <c r="D8809" s="2">
        <v>5.2900000000000003E-10</v>
      </c>
      <c r="G8809">
        <v>8.8076294100000005</v>
      </c>
      <c r="H8809">
        <v>1.0784220000000001E-3</v>
      </c>
    </row>
    <row r="8810" spans="1:8" x14ac:dyDescent="0.35">
      <c r="A8810">
        <v>8.8070000000000004</v>
      </c>
      <c r="B8810">
        <v>-1.22313836472E-2</v>
      </c>
      <c r="C8810">
        <v>8.8070000000000004</v>
      </c>
      <c r="D8810" s="2">
        <v>5.2800000000000004E-10</v>
      </c>
      <c r="G8810">
        <v>8.8064633319999999</v>
      </c>
      <c r="H8810">
        <v>-4.3183889999999997E-3</v>
      </c>
    </row>
    <row r="8811" spans="1:8" x14ac:dyDescent="0.35">
      <c r="A8811">
        <v>8.8079999999999998</v>
      </c>
      <c r="B8811">
        <v>-1.2231354120300001E-2</v>
      </c>
      <c r="C8811">
        <v>8.8079999999999998</v>
      </c>
      <c r="D8811" s="2">
        <v>5.2700000000000004E-10</v>
      </c>
      <c r="G8811">
        <v>8.809196901</v>
      </c>
      <c r="H8811">
        <v>-1.8255553000000001E-2</v>
      </c>
    </row>
    <row r="8812" spans="1:8" x14ac:dyDescent="0.35">
      <c r="A8812">
        <v>8.8089999999999993</v>
      </c>
      <c r="B8812">
        <v>-1.22301021138E-2</v>
      </c>
      <c r="C8812">
        <v>8.8089999999999993</v>
      </c>
      <c r="D8812" s="2">
        <v>5.2600000000000004E-10</v>
      </c>
      <c r="G8812">
        <v>8.8077785679999998</v>
      </c>
      <c r="H8812">
        <v>-2.8346317999999999E-2</v>
      </c>
    </row>
    <row r="8813" spans="1:8" x14ac:dyDescent="0.35">
      <c r="A8813">
        <v>8.81</v>
      </c>
      <c r="B8813">
        <v>-1.22276289815E-2</v>
      </c>
      <c r="C8813">
        <v>8.81</v>
      </c>
      <c r="D8813" s="2">
        <v>5.2500000000000005E-10</v>
      </c>
      <c r="G8813">
        <v>8.8116386850000001</v>
      </c>
      <c r="H8813">
        <v>-1.637147E-3</v>
      </c>
    </row>
    <row r="8814" spans="1:8" x14ac:dyDescent="0.35">
      <c r="A8814">
        <v>8.8109999999999999</v>
      </c>
      <c r="B8814">
        <v>-1.22239361987E-2</v>
      </c>
      <c r="C8814">
        <v>8.8109999999999999</v>
      </c>
      <c r="D8814" s="2">
        <v>5.2400000000000005E-10</v>
      </c>
      <c r="G8814">
        <v>8.8101483920000003</v>
      </c>
      <c r="H8814">
        <v>-1.55613E-2</v>
      </c>
    </row>
    <row r="8815" spans="1:8" x14ac:dyDescent="0.35">
      <c r="A8815">
        <v>8.8119999999999994</v>
      </c>
      <c r="B8815">
        <v>-1.2219025345E-2</v>
      </c>
      <c r="C8815">
        <v>8.8119999999999994</v>
      </c>
      <c r="D8815" s="2">
        <v>5.2299999999999995E-10</v>
      </c>
      <c r="G8815">
        <v>8.8135945549999999</v>
      </c>
      <c r="H8815">
        <v>-1.9688370000000002E-3</v>
      </c>
    </row>
    <row r="8816" spans="1:8" x14ac:dyDescent="0.35">
      <c r="A8816">
        <v>8.8130000000000006</v>
      </c>
      <c r="B8816">
        <v>-1.2212898121600001E-2</v>
      </c>
      <c r="C8816">
        <v>8.8130000000000006</v>
      </c>
      <c r="D8816" s="2">
        <v>5.2199999999999996E-10</v>
      </c>
      <c r="G8816">
        <v>8.8111602169999994</v>
      </c>
      <c r="H8816">
        <v>-1.9651422000000002E-2</v>
      </c>
    </row>
    <row r="8817" spans="1:8" x14ac:dyDescent="0.35">
      <c r="A8817">
        <v>8.8140000000000001</v>
      </c>
      <c r="B8817">
        <v>-1.2205556353499999E-2</v>
      </c>
      <c r="C8817">
        <v>8.8140000000000001</v>
      </c>
      <c r="D8817" s="2">
        <v>5.2099999999999996E-10</v>
      </c>
      <c r="G8817">
        <v>8.8151986820000001</v>
      </c>
      <c r="H8817">
        <v>-2.0078334999999999E-2</v>
      </c>
    </row>
    <row r="8818" spans="1:8" x14ac:dyDescent="0.35">
      <c r="A8818">
        <v>8.8149999999999995</v>
      </c>
      <c r="B8818">
        <v>-1.2197001985000001E-2</v>
      </c>
      <c r="C8818">
        <v>8.8149999999999995</v>
      </c>
      <c r="D8818" s="2">
        <v>5.1999999999999996E-10</v>
      </c>
      <c r="G8818">
        <v>8.8161589980000006</v>
      </c>
      <c r="H8818">
        <v>-7.3201799999999999E-3</v>
      </c>
    </row>
    <row r="8819" spans="1:8" x14ac:dyDescent="0.35">
      <c r="A8819">
        <v>8.8160000000000007</v>
      </c>
      <c r="B8819">
        <v>-1.21872370813E-2</v>
      </c>
      <c r="C8819">
        <v>8.8160000000000007</v>
      </c>
      <c r="D8819" s="2">
        <v>5.1899999999999997E-10</v>
      </c>
      <c r="G8819">
        <v>8.8153334450000003</v>
      </c>
      <c r="H8819">
        <v>-2.2934000999999999E-2</v>
      </c>
    </row>
    <row r="8820" spans="1:8" x14ac:dyDescent="0.35">
      <c r="A8820">
        <v>8.8170000000000002</v>
      </c>
      <c r="B8820">
        <v>-1.2176263829599999E-2</v>
      </c>
      <c r="C8820">
        <v>8.8170000000000002</v>
      </c>
      <c r="D8820" s="2">
        <v>5.1799999999999997E-10</v>
      </c>
      <c r="G8820">
        <v>8.8177757719999992</v>
      </c>
      <c r="H8820">
        <v>-2.0557459E-2</v>
      </c>
    </row>
    <row r="8821" spans="1:8" x14ac:dyDescent="0.35">
      <c r="A8821">
        <v>8.8179999999999996</v>
      </c>
      <c r="B8821">
        <v>-1.2164084535300001E-2</v>
      </c>
      <c r="C8821">
        <v>8.8179999999999996</v>
      </c>
      <c r="D8821" s="2">
        <v>5.1699999999999997E-10</v>
      </c>
      <c r="G8821">
        <v>8.8176472780000008</v>
      </c>
      <c r="H8821">
        <v>-1.0371025000000001E-2</v>
      </c>
    </row>
    <row r="8822" spans="1:8" x14ac:dyDescent="0.35">
      <c r="A8822">
        <v>8.8190000000000008</v>
      </c>
      <c r="B8822">
        <v>-1.2150701624200001E-2</v>
      </c>
      <c r="C8822">
        <v>8.8190000000000008</v>
      </c>
      <c r="D8822" s="2">
        <v>5.1599999999999998E-10</v>
      </c>
      <c r="G8822">
        <v>8.8200753039999995</v>
      </c>
      <c r="H8822">
        <v>-9.8842740000000002E-3</v>
      </c>
    </row>
    <row r="8823" spans="1:8" x14ac:dyDescent="0.35">
      <c r="A8823">
        <v>8.82</v>
      </c>
      <c r="B8823">
        <v>-1.21361176411E-2</v>
      </c>
      <c r="C8823">
        <v>8.82</v>
      </c>
      <c r="D8823" s="2">
        <v>5.1499999999999998E-10</v>
      </c>
      <c r="G8823">
        <v>8.8206780679999994</v>
      </c>
      <c r="H8823">
        <v>-1.0578592E-2</v>
      </c>
    </row>
    <row r="8824" spans="1:8" x14ac:dyDescent="0.35">
      <c r="A8824">
        <v>8.8209999999999997</v>
      </c>
      <c r="B8824">
        <v>-1.2120335239299999E-2</v>
      </c>
      <c r="C8824">
        <v>8.8209999999999997</v>
      </c>
      <c r="D8824" s="2">
        <v>5.1399999999999998E-10</v>
      </c>
      <c r="G8824">
        <v>8.8215947620000001</v>
      </c>
      <c r="H8824">
        <v>-1.3630832000000001E-2</v>
      </c>
    </row>
    <row r="8825" spans="1:8" x14ac:dyDescent="0.35">
      <c r="A8825">
        <v>8.8219999999999992</v>
      </c>
      <c r="B8825">
        <v>-1.21033571916E-2</v>
      </c>
      <c r="C8825">
        <v>8.8219999999999992</v>
      </c>
      <c r="D8825" s="2">
        <v>5.1199999999999999E-10</v>
      </c>
      <c r="G8825">
        <v>8.8214979509999996</v>
      </c>
      <c r="H8825">
        <v>-1.3741414E-2</v>
      </c>
    </row>
    <row r="8826" spans="1:8" x14ac:dyDescent="0.35">
      <c r="A8826">
        <v>8.8230000000000004</v>
      </c>
      <c r="B8826">
        <v>-1.20851863914E-2</v>
      </c>
      <c r="C8826">
        <v>8.8230000000000004</v>
      </c>
      <c r="D8826" s="2">
        <v>5.1099999999999999E-10</v>
      </c>
      <c r="G8826">
        <v>8.8234553390000006</v>
      </c>
      <c r="H8826">
        <v>-8.2889139999999997E-3</v>
      </c>
    </row>
    <row r="8827" spans="1:8" x14ac:dyDescent="0.35">
      <c r="A8827">
        <v>8.8239999999999998</v>
      </c>
      <c r="B8827">
        <v>-1.2065825850299999E-2</v>
      </c>
      <c r="C8827">
        <v>8.8239999999999998</v>
      </c>
      <c r="D8827" s="2">
        <v>5.1E-10</v>
      </c>
      <c r="G8827">
        <v>8.8237703179999993</v>
      </c>
      <c r="H8827">
        <v>-4.604866E-3</v>
      </c>
    </row>
    <row r="8828" spans="1:8" x14ac:dyDescent="0.35">
      <c r="A8828">
        <v>8.8249999999999993</v>
      </c>
      <c r="B8828">
        <v>-1.20452786935E-2</v>
      </c>
      <c r="C8828">
        <v>8.8249999999999993</v>
      </c>
      <c r="D8828" s="2">
        <v>5.09E-10</v>
      </c>
      <c r="G8828">
        <v>8.8244234499999994</v>
      </c>
      <c r="H8828">
        <v>-1.8902667000000001E-2</v>
      </c>
    </row>
    <row r="8829" spans="1:8" x14ac:dyDescent="0.35">
      <c r="A8829">
        <v>8.8260000000000005</v>
      </c>
      <c r="B8829">
        <v>-1.20235481546E-2</v>
      </c>
      <c r="C8829">
        <v>8.8260000000000005</v>
      </c>
      <c r="D8829" s="2">
        <v>5.08E-10</v>
      </c>
      <c r="G8829">
        <v>8.826968828</v>
      </c>
      <c r="H8829">
        <v>-1.5441974000000001E-2</v>
      </c>
    </row>
    <row r="8830" spans="1:8" x14ac:dyDescent="0.35">
      <c r="A8830">
        <v>8.827</v>
      </c>
      <c r="B8830">
        <v>-1.2000637589E-2</v>
      </c>
      <c r="C8830">
        <v>8.827</v>
      </c>
      <c r="D8830" s="2">
        <v>5.0700000000000001E-10</v>
      </c>
      <c r="G8830">
        <v>8.8262055749999995</v>
      </c>
      <c r="H8830">
        <v>-1.946229E-2</v>
      </c>
    </row>
    <row r="8831" spans="1:8" x14ac:dyDescent="0.35">
      <c r="A8831">
        <v>8.8279999999999994</v>
      </c>
      <c r="B8831">
        <v>-1.19765504687E-2</v>
      </c>
      <c r="C8831">
        <v>8.8279999999999994</v>
      </c>
      <c r="D8831" s="2">
        <v>5.0600000000000001E-10</v>
      </c>
      <c r="G8831">
        <v>8.8282387040000003</v>
      </c>
      <c r="H8831">
        <v>-2.7809710000000001E-2</v>
      </c>
    </row>
    <row r="8832" spans="1:8" x14ac:dyDescent="0.35">
      <c r="A8832">
        <v>8.8290000000000006</v>
      </c>
      <c r="B8832">
        <v>-1.19512903813E-2</v>
      </c>
      <c r="C8832">
        <v>8.8290000000000006</v>
      </c>
      <c r="D8832" s="2">
        <v>5.0500000000000001E-10</v>
      </c>
      <c r="G8832">
        <v>8.8288273860000004</v>
      </c>
      <c r="H8832">
        <v>-8.4849599999999997E-3</v>
      </c>
    </row>
    <row r="8833" spans="1:8" x14ac:dyDescent="0.35">
      <c r="A8833">
        <v>8.83</v>
      </c>
      <c r="B8833">
        <v>-1.19248610186E-2</v>
      </c>
      <c r="C8833">
        <v>8.83</v>
      </c>
      <c r="D8833" s="2">
        <v>5.0400000000000002E-10</v>
      </c>
      <c r="G8833">
        <v>8.8284784040000002</v>
      </c>
      <c r="H8833">
        <v>-2.0356737E-2</v>
      </c>
    </row>
    <row r="8834" spans="1:8" x14ac:dyDescent="0.35">
      <c r="A8834">
        <v>8.8309999999999995</v>
      </c>
      <c r="B8834">
        <v>-1.18972661885E-2</v>
      </c>
      <c r="C8834">
        <v>8.8309999999999995</v>
      </c>
      <c r="D8834" s="2">
        <v>5.0300000000000002E-10</v>
      </c>
      <c r="G8834">
        <v>8.8308570979999992</v>
      </c>
      <c r="H8834">
        <v>-3.9671020000000001E-3</v>
      </c>
    </row>
    <row r="8835" spans="1:8" x14ac:dyDescent="0.35">
      <c r="A8835">
        <v>8.8320000000000007</v>
      </c>
      <c r="B8835">
        <v>-1.18685098157E-2</v>
      </c>
      <c r="C8835">
        <v>8.8320000000000007</v>
      </c>
      <c r="D8835" s="2">
        <v>5.0200000000000002E-10</v>
      </c>
      <c r="G8835">
        <v>8.8290010040000002</v>
      </c>
      <c r="H8835">
        <v>3.614782E-3</v>
      </c>
    </row>
    <row r="8836" spans="1:8" x14ac:dyDescent="0.35">
      <c r="A8836">
        <v>8.8330000000000002</v>
      </c>
      <c r="B8836">
        <v>-1.1838595939500001E-2</v>
      </c>
      <c r="C8836">
        <v>8.8330000000000002</v>
      </c>
      <c r="D8836" s="2">
        <v>5.0100000000000003E-10</v>
      </c>
      <c r="G8836">
        <v>8.8332507570000001</v>
      </c>
      <c r="H8836">
        <v>-2.2423051999999999E-2</v>
      </c>
    </row>
    <row r="8837" spans="1:8" x14ac:dyDescent="0.35">
      <c r="A8837">
        <v>8.8339999999999996</v>
      </c>
      <c r="B8837">
        <v>-1.18075287079E-2</v>
      </c>
      <c r="C8837">
        <v>8.8339999999999996</v>
      </c>
      <c r="D8837" s="2">
        <v>5.0000000000000003E-10</v>
      </c>
      <c r="G8837">
        <v>8.8340901590000005</v>
      </c>
      <c r="H8837">
        <v>-5.6109690000000004E-3</v>
      </c>
    </row>
    <row r="8838" spans="1:8" x14ac:dyDescent="0.35">
      <c r="A8838">
        <v>8.8350000000000009</v>
      </c>
      <c r="B8838">
        <v>-1.1775312371300001E-2</v>
      </c>
      <c r="C8838">
        <v>8.8350000000000009</v>
      </c>
      <c r="D8838" s="2">
        <v>4.9900000000000003E-10</v>
      </c>
      <c r="G8838">
        <v>8.8358466700000005</v>
      </c>
      <c r="H8838">
        <v>-1.0817090999999999E-2</v>
      </c>
    </row>
    <row r="8839" spans="1:8" x14ac:dyDescent="0.35">
      <c r="A8839">
        <v>8.8360000000000003</v>
      </c>
      <c r="B8839">
        <v>-1.1741951298900001E-2</v>
      </c>
      <c r="C8839">
        <v>8.8360000000000003</v>
      </c>
      <c r="D8839" s="2">
        <v>4.9800000000000004E-10</v>
      </c>
      <c r="G8839">
        <v>8.8349837559999997</v>
      </c>
      <c r="H8839">
        <v>-6.6083890000000001E-3</v>
      </c>
    </row>
    <row r="8840" spans="1:8" x14ac:dyDescent="0.35">
      <c r="A8840">
        <v>8.8369999999999997</v>
      </c>
      <c r="B8840">
        <v>-1.1707449972600001E-2</v>
      </c>
      <c r="C8840">
        <v>8.8369999999999997</v>
      </c>
      <c r="D8840" s="2">
        <v>4.9700000000000004E-10</v>
      </c>
      <c r="G8840">
        <v>8.8359986280000005</v>
      </c>
      <c r="H8840">
        <v>-1.4644526999999999E-2</v>
      </c>
    </row>
    <row r="8841" spans="1:8" x14ac:dyDescent="0.35">
      <c r="A8841">
        <v>8.8379999999999992</v>
      </c>
      <c r="B8841">
        <v>-1.1671812985599999E-2</v>
      </c>
      <c r="C8841">
        <v>8.8379999999999992</v>
      </c>
      <c r="D8841" s="2">
        <v>4.9600000000000004E-10</v>
      </c>
      <c r="G8841">
        <v>8.8370477750000003</v>
      </c>
      <c r="H8841">
        <v>-1.9036818E-2</v>
      </c>
    </row>
    <row r="8842" spans="1:8" x14ac:dyDescent="0.35">
      <c r="A8842">
        <v>8.8390000000000004</v>
      </c>
      <c r="B8842">
        <v>-1.1635045028499999E-2</v>
      </c>
      <c r="C8842">
        <v>8.8390000000000004</v>
      </c>
      <c r="D8842" s="2">
        <v>4.9500000000000005E-10</v>
      </c>
      <c r="G8842">
        <v>8.8399889270000003</v>
      </c>
      <c r="H8842">
        <v>-3.4055719999999999E-3</v>
      </c>
    </row>
    <row r="8843" spans="1:8" x14ac:dyDescent="0.35">
      <c r="A8843">
        <v>8.84</v>
      </c>
      <c r="B8843">
        <v>-1.1597150903499999E-2</v>
      </c>
      <c r="C8843">
        <v>8.84</v>
      </c>
      <c r="D8843" s="2">
        <v>4.9399999999999995E-10</v>
      </c>
      <c r="G8843">
        <v>8.8400307009999999</v>
      </c>
      <c r="H8843">
        <v>-1.1789960000000001E-3</v>
      </c>
    </row>
    <row r="8844" spans="1:8" x14ac:dyDescent="0.35">
      <c r="A8844">
        <v>8.8409999999999993</v>
      </c>
      <c r="B8844">
        <v>-1.1558135525999999E-2</v>
      </c>
      <c r="C8844">
        <v>8.8409999999999993</v>
      </c>
      <c r="D8844" s="2">
        <v>4.9299999999999995E-10</v>
      </c>
      <c r="G8844">
        <v>8.8408720120000002</v>
      </c>
      <c r="H8844">
        <v>-1.1763371E-2</v>
      </c>
    </row>
    <row r="8845" spans="1:8" x14ac:dyDescent="0.35">
      <c r="A8845">
        <v>8.8420000000000005</v>
      </c>
      <c r="B8845">
        <v>-1.1518003921200001E-2</v>
      </c>
      <c r="C8845">
        <v>8.8420000000000005</v>
      </c>
      <c r="D8845" s="2">
        <v>4.9199999999999996E-10</v>
      </c>
      <c r="G8845">
        <v>8.8417474649999992</v>
      </c>
      <c r="H8845">
        <v>-1.6990760000000001E-3</v>
      </c>
    </row>
    <row r="8846" spans="1:8" x14ac:dyDescent="0.35">
      <c r="A8846">
        <v>8.843</v>
      </c>
      <c r="B8846">
        <v>-1.1476761217299999E-2</v>
      </c>
      <c r="C8846">
        <v>8.843</v>
      </c>
      <c r="D8846" s="2">
        <v>4.9099999999999996E-10</v>
      </c>
      <c r="G8846">
        <v>8.8423771169999998</v>
      </c>
      <c r="H8846">
        <v>-5.5346980000000002E-3</v>
      </c>
    </row>
    <row r="8847" spans="1:8" x14ac:dyDescent="0.35">
      <c r="A8847">
        <v>8.8439999999999994</v>
      </c>
      <c r="B8847">
        <v>-1.14344126379E-2</v>
      </c>
      <c r="C8847">
        <v>8.8439999999999994</v>
      </c>
      <c r="D8847" s="2">
        <v>4.8899999999999997E-10</v>
      </c>
      <c r="G8847">
        <v>8.843349065</v>
      </c>
      <c r="H8847">
        <v>-1.9783742999999999E-2</v>
      </c>
    </row>
    <row r="8848" spans="1:8" x14ac:dyDescent="0.35">
      <c r="A8848">
        <v>8.8450000000000006</v>
      </c>
      <c r="B8848">
        <v>-1.1390963522200001E-2</v>
      </c>
      <c r="C8848">
        <v>8.8450000000000006</v>
      </c>
      <c r="D8848" s="2">
        <v>4.8799999999999997E-10</v>
      </c>
      <c r="G8848">
        <v>8.8458101389999992</v>
      </c>
      <c r="H8848">
        <v>1.2860585000000001E-2</v>
      </c>
    </row>
    <row r="8849" spans="1:8" x14ac:dyDescent="0.35">
      <c r="A8849">
        <v>8.8460000000000001</v>
      </c>
      <c r="B8849">
        <v>-1.13464193166E-2</v>
      </c>
      <c r="C8849">
        <v>8.8460000000000001</v>
      </c>
      <c r="D8849" s="2">
        <v>4.8699999999999997E-10</v>
      </c>
      <c r="G8849">
        <v>8.8455129229999994</v>
      </c>
      <c r="H8849">
        <v>-2.3189566000000002E-2</v>
      </c>
    </row>
    <row r="8850" spans="1:8" x14ac:dyDescent="0.35">
      <c r="A8850">
        <v>8.8469999999999995</v>
      </c>
      <c r="B8850">
        <v>-1.13007855738E-2</v>
      </c>
      <c r="C8850">
        <v>8.8469999999999995</v>
      </c>
      <c r="D8850" s="2">
        <v>4.8599999999999998E-10</v>
      </c>
      <c r="G8850">
        <v>8.8476688160000005</v>
      </c>
      <c r="H8850">
        <v>-7.0323019999999998E-3</v>
      </c>
    </row>
    <row r="8851" spans="1:8" x14ac:dyDescent="0.35">
      <c r="A8851">
        <v>8.8480000000000008</v>
      </c>
      <c r="B8851">
        <v>-1.12540679364E-2</v>
      </c>
      <c r="C8851">
        <v>8.8480000000000008</v>
      </c>
      <c r="D8851" s="2">
        <v>4.8499999999999998E-10</v>
      </c>
      <c r="G8851">
        <v>8.8469697870000008</v>
      </c>
      <c r="H8851">
        <v>1.8241793999999999E-2</v>
      </c>
    </row>
    <row r="8852" spans="1:8" x14ac:dyDescent="0.35">
      <c r="A8852">
        <v>8.8490000000000002</v>
      </c>
      <c r="B8852">
        <v>-1.1206272153500001E-2</v>
      </c>
      <c r="C8852">
        <v>8.8490000000000002</v>
      </c>
      <c r="D8852" s="2">
        <v>4.8399999999999998E-10</v>
      </c>
      <c r="G8852">
        <v>8.8490014850000005</v>
      </c>
      <c r="H8852">
        <v>3.2114090000000001E-3</v>
      </c>
    </row>
    <row r="8853" spans="1:8" x14ac:dyDescent="0.35">
      <c r="A8853">
        <v>8.85</v>
      </c>
      <c r="B8853">
        <v>-1.1157404082600001E-2</v>
      </c>
      <c r="C8853">
        <v>8.85</v>
      </c>
      <c r="D8853" s="2">
        <v>4.8299999999999999E-10</v>
      </c>
      <c r="G8853">
        <v>8.8496204869999993</v>
      </c>
      <c r="H8853">
        <v>-1.3656608000000001E-2</v>
      </c>
    </row>
    <row r="8854" spans="1:8" x14ac:dyDescent="0.35">
      <c r="A8854">
        <v>8.8510000000000009</v>
      </c>
      <c r="B8854">
        <v>-1.1107469685500001E-2</v>
      </c>
      <c r="C8854">
        <v>8.8510000000000009</v>
      </c>
      <c r="D8854" s="2">
        <v>4.8199999999999999E-10</v>
      </c>
      <c r="G8854">
        <v>8.8515779170000002</v>
      </c>
      <c r="H8854">
        <v>8.7041870000000004E-3</v>
      </c>
    </row>
    <row r="8855" spans="1:8" x14ac:dyDescent="0.35">
      <c r="A8855">
        <v>8.8520000000000003</v>
      </c>
      <c r="B8855">
        <v>-1.1056475024199999E-2</v>
      </c>
      <c r="C8855">
        <v>8.8520000000000003</v>
      </c>
      <c r="D8855" s="2">
        <v>4.8099999999999999E-10</v>
      </c>
      <c r="G8855">
        <v>8.852648726</v>
      </c>
      <c r="H8855">
        <v>1.3698281E-2</v>
      </c>
    </row>
    <row r="8856" spans="1:8" x14ac:dyDescent="0.35">
      <c r="A8856">
        <v>8.8529999999999998</v>
      </c>
      <c r="B8856">
        <v>-1.1004426234300001E-2</v>
      </c>
      <c r="C8856">
        <v>8.8529999999999998</v>
      </c>
      <c r="D8856" s="2">
        <v>4.8E-10</v>
      </c>
      <c r="G8856">
        <v>8.8528252149999993</v>
      </c>
      <c r="H8856">
        <v>-1.6638390999999999E-2</v>
      </c>
    </row>
    <row r="8857" spans="1:8" x14ac:dyDescent="0.35">
      <c r="A8857">
        <v>8.8539999999999992</v>
      </c>
      <c r="B8857">
        <v>-1.0951329582099999E-2</v>
      </c>
      <c r="C8857">
        <v>8.8539999999999992</v>
      </c>
      <c r="D8857" s="2">
        <v>4.79E-10</v>
      </c>
      <c r="G8857">
        <v>8.8542964679999994</v>
      </c>
      <c r="H8857">
        <v>-6.7447380000000001E-3</v>
      </c>
    </row>
    <row r="8858" spans="1:8" x14ac:dyDescent="0.35">
      <c r="A8858">
        <v>8.8550000000000004</v>
      </c>
      <c r="B8858">
        <v>-1.08971914245E-2</v>
      </c>
      <c r="C8858">
        <v>8.8550000000000004</v>
      </c>
      <c r="D8858" s="2">
        <v>4.78E-10</v>
      </c>
      <c r="G8858">
        <v>8.8543727739999998</v>
      </c>
      <c r="H8858">
        <v>-1.3520990000000001E-3</v>
      </c>
    </row>
    <row r="8859" spans="1:8" x14ac:dyDescent="0.35">
      <c r="A8859">
        <v>8.8559999999999999</v>
      </c>
      <c r="B8859">
        <v>-1.0842018218699999E-2</v>
      </c>
      <c r="C8859">
        <v>8.8559999999999999</v>
      </c>
      <c r="D8859" s="2">
        <v>4.7700000000000001E-10</v>
      </c>
      <c r="G8859">
        <v>8.8552744990000001</v>
      </c>
      <c r="H8859">
        <v>-1.3166667999999999E-2</v>
      </c>
    </row>
    <row r="8860" spans="1:8" x14ac:dyDescent="0.35">
      <c r="A8860">
        <v>8.8569999999999993</v>
      </c>
      <c r="B8860">
        <v>-1.07858164868E-2</v>
      </c>
      <c r="C8860">
        <v>8.8569999999999993</v>
      </c>
      <c r="D8860" s="2">
        <v>4.7600000000000001E-10</v>
      </c>
      <c r="G8860">
        <v>8.8558228569999997</v>
      </c>
      <c r="H8860">
        <v>-6.9267590000000002E-3</v>
      </c>
    </row>
    <row r="8861" spans="1:8" x14ac:dyDescent="0.35">
      <c r="A8861">
        <v>8.8580000000000005</v>
      </c>
      <c r="B8861">
        <v>-1.07285928633E-2</v>
      </c>
      <c r="C8861">
        <v>8.8580000000000005</v>
      </c>
      <c r="D8861" s="2">
        <v>4.7500000000000001E-10</v>
      </c>
      <c r="G8861">
        <v>8.8571482360000005</v>
      </c>
      <c r="H8861">
        <v>-8.4154290000000003E-3</v>
      </c>
    </row>
    <row r="8862" spans="1:8" x14ac:dyDescent="0.35">
      <c r="A8862">
        <v>8.859</v>
      </c>
      <c r="B8862">
        <v>-1.06703540907E-2</v>
      </c>
      <c r="C8862">
        <v>8.859</v>
      </c>
      <c r="D8862" s="2">
        <v>4.7400000000000002E-10</v>
      </c>
      <c r="G8862">
        <v>8.860087966</v>
      </c>
      <c r="H8862">
        <v>-8.4216680000000002E-3</v>
      </c>
    </row>
    <row r="8863" spans="1:8" x14ac:dyDescent="0.35">
      <c r="A8863">
        <v>8.86</v>
      </c>
      <c r="B8863">
        <v>-1.0611107008399999E-2</v>
      </c>
      <c r="C8863">
        <v>8.86</v>
      </c>
      <c r="D8863" s="2">
        <v>4.7300000000000002E-10</v>
      </c>
      <c r="G8863">
        <v>8.8588529030000007</v>
      </c>
      <c r="H8863">
        <v>-1.2094664999999999E-2</v>
      </c>
    </row>
    <row r="8864" spans="1:8" x14ac:dyDescent="0.35">
      <c r="A8864">
        <v>8.8610000000000007</v>
      </c>
      <c r="B8864">
        <v>-1.05508585518E-2</v>
      </c>
      <c r="C8864">
        <v>8.8610000000000007</v>
      </c>
      <c r="D8864" s="2">
        <v>4.7200000000000002E-10</v>
      </c>
      <c r="G8864">
        <v>8.8618130869999998</v>
      </c>
      <c r="H8864">
        <v>-4.8410220000000004E-3</v>
      </c>
    </row>
    <row r="8865" spans="1:8" x14ac:dyDescent="0.35">
      <c r="A8865">
        <v>8.8620000000000001</v>
      </c>
      <c r="B8865">
        <v>-1.04896157519E-2</v>
      </c>
      <c r="C8865">
        <v>8.8620000000000001</v>
      </c>
      <c r="D8865" s="2">
        <v>4.7100000000000003E-10</v>
      </c>
      <c r="G8865">
        <v>8.8618655509999993</v>
      </c>
      <c r="H8865">
        <v>-2.0460840000000001E-3</v>
      </c>
    </row>
    <row r="8866" spans="1:8" x14ac:dyDescent="0.35">
      <c r="A8866">
        <v>8.8629999999999995</v>
      </c>
      <c r="B8866">
        <v>-1.04273857343E-2</v>
      </c>
      <c r="C8866">
        <v>8.8629999999999995</v>
      </c>
      <c r="D8866" s="2">
        <v>4.7000000000000003E-10</v>
      </c>
      <c r="G8866">
        <v>8.862937445</v>
      </c>
      <c r="H8866">
        <v>-3.9702399999999999E-3</v>
      </c>
    </row>
    <row r="8867" spans="1:8" x14ac:dyDescent="0.35">
      <c r="A8867">
        <v>8.8640000000000008</v>
      </c>
      <c r="B8867">
        <v>-1.0364175718099999E-2</v>
      </c>
      <c r="C8867">
        <v>8.8640000000000008</v>
      </c>
      <c r="D8867" s="2">
        <v>4.6900000000000003E-10</v>
      </c>
      <c r="G8867">
        <v>8.8647247240000002</v>
      </c>
      <c r="H8867">
        <v>-1.3221447000000001E-2</v>
      </c>
    </row>
    <row r="8868" spans="1:8" x14ac:dyDescent="0.35">
      <c r="A8868">
        <v>8.8650000000000002</v>
      </c>
      <c r="B8868">
        <v>-1.0299993015499999E-2</v>
      </c>
      <c r="C8868">
        <v>8.8650000000000002</v>
      </c>
      <c r="D8868" s="2">
        <v>4.6700000000000004E-10</v>
      </c>
      <c r="G8868">
        <v>8.8641095679999999</v>
      </c>
      <c r="H8868">
        <v>-3.653407E-3</v>
      </c>
    </row>
    <row r="8869" spans="1:8" x14ac:dyDescent="0.35">
      <c r="A8869">
        <v>8.8659999999999997</v>
      </c>
      <c r="B8869">
        <v>-1.0234845030699999E-2</v>
      </c>
      <c r="C8869">
        <v>8.8659999999999997</v>
      </c>
      <c r="D8869" s="2">
        <v>4.6600000000000005E-10</v>
      </c>
      <c r="G8869">
        <v>8.8663777239999995</v>
      </c>
      <c r="H8869">
        <v>-1.2922097E-2</v>
      </c>
    </row>
    <row r="8870" spans="1:8" x14ac:dyDescent="0.35">
      <c r="A8870">
        <v>8.8670000000000009</v>
      </c>
      <c r="B8870">
        <v>-1.01687392472E-2</v>
      </c>
      <c r="C8870">
        <v>8.8670000000000009</v>
      </c>
      <c r="D8870" s="2">
        <v>4.65E-10</v>
      </c>
      <c r="G8870">
        <v>8.8662162969999994</v>
      </c>
      <c r="H8870">
        <v>-1.1821711E-2</v>
      </c>
    </row>
    <row r="8871" spans="1:8" x14ac:dyDescent="0.35">
      <c r="A8871">
        <v>8.8680000000000003</v>
      </c>
      <c r="B8871">
        <v>-1.0101683197299999E-2</v>
      </c>
      <c r="C8871">
        <v>8.8680000000000003</v>
      </c>
      <c r="D8871" s="2">
        <v>4.64E-10</v>
      </c>
      <c r="G8871">
        <v>8.8660640920000002</v>
      </c>
      <c r="H8871">
        <v>-5.4543220000000002E-3</v>
      </c>
    </row>
    <row r="8872" spans="1:8" x14ac:dyDescent="0.35">
      <c r="A8872">
        <v>8.8689999999999998</v>
      </c>
      <c r="B8872">
        <v>-1.0033684530399999E-2</v>
      </c>
      <c r="C8872">
        <v>8.8689999999999998</v>
      </c>
      <c r="D8872" s="2">
        <v>4.63E-10</v>
      </c>
      <c r="G8872">
        <v>8.8692255979999999</v>
      </c>
      <c r="H8872">
        <v>-1.1922020000000001E-3</v>
      </c>
    </row>
    <row r="8873" spans="1:8" x14ac:dyDescent="0.35">
      <c r="A8873">
        <v>8.8699999999999992</v>
      </c>
      <c r="B8873">
        <v>-9.9647509846000001E-3</v>
      </c>
      <c r="C8873">
        <v>8.8699999999999992</v>
      </c>
      <c r="D8873" s="2">
        <v>4.6200000000000001E-10</v>
      </c>
      <c r="G8873">
        <v>8.8698374379999994</v>
      </c>
      <c r="H8873">
        <v>-2.3027602000000001E-2</v>
      </c>
    </row>
    <row r="8874" spans="1:8" x14ac:dyDescent="0.35">
      <c r="A8874">
        <v>8.8710000000000004</v>
      </c>
      <c r="B8874">
        <v>-9.8948903829300001E-3</v>
      </c>
      <c r="C8874">
        <v>8.8710000000000004</v>
      </c>
      <c r="D8874" s="2">
        <v>4.6100000000000001E-10</v>
      </c>
      <c r="G8874">
        <v>8.8689677899999992</v>
      </c>
      <c r="H8874">
        <v>-2.5666457E-2</v>
      </c>
    </row>
    <row r="8875" spans="1:8" x14ac:dyDescent="0.35">
      <c r="A8875">
        <v>8.8719999999999999</v>
      </c>
      <c r="B8875">
        <v>-9.8241106318E-3</v>
      </c>
      <c r="C8875">
        <v>8.8719999999999999</v>
      </c>
      <c r="D8875" s="2">
        <v>4.6000000000000001E-10</v>
      </c>
      <c r="G8875">
        <v>8.8719413760000005</v>
      </c>
      <c r="H8875">
        <v>-7.8674880000000006E-3</v>
      </c>
    </row>
    <row r="8876" spans="1:8" x14ac:dyDescent="0.35">
      <c r="A8876">
        <v>8.8729999999999993</v>
      </c>
      <c r="B8876">
        <v>-9.7524197201899997E-3</v>
      </c>
      <c r="C8876">
        <v>8.8729999999999993</v>
      </c>
      <c r="D8876" s="2">
        <v>4.5900000000000002E-10</v>
      </c>
      <c r="G8876">
        <v>8.8713473310000008</v>
      </c>
      <c r="H8876">
        <v>-1.3116919999999999E-3</v>
      </c>
    </row>
    <row r="8877" spans="1:8" x14ac:dyDescent="0.35">
      <c r="A8877">
        <v>8.8740000000000006</v>
      </c>
      <c r="B8877">
        <v>-9.6798257185899995E-3</v>
      </c>
      <c r="C8877">
        <v>8.8740000000000006</v>
      </c>
      <c r="D8877" s="2">
        <v>4.5800000000000002E-10</v>
      </c>
      <c r="G8877">
        <v>8.8731362780000005</v>
      </c>
      <c r="H8877">
        <v>-7.0456759999999998E-3</v>
      </c>
    </row>
    <row r="8878" spans="1:8" x14ac:dyDescent="0.35">
      <c r="A8878">
        <v>8.875</v>
      </c>
      <c r="B8878">
        <v>-9.6063367780400005E-3</v>
      </c>
      <c r="C8878">
        <v>8.875</v>
      </c>
      <c r="D8878" s="2">
        <v>4.5700000000000002E-10</v>
      </c>
      <c r="G8878">
        <v>8.8759772740000002</v>
      </c>
      <c r="H8878">
        <v>-1.6081486999999998E-2</v>
      </c>
    </row>
    <row r="8879" spans="1:8" x14ac:dyDescent="0.35">
      <c r="A8879">
        <v>8.8759999999999994</v>
      </c>
      <c r="B8879">
        <v>-9.5319611290899994E-3</v>
      </c>
      <c r="C8879">
        <v>8.8759999999999994</v>
      </c>
      <c r="D8879" s="2">
        <v>4.5599999999999998E-10</v>
      </c>
      <c r="G8879">
        <v>8.8764938279999992</v>
      </c>
      <c r="H8879">
        <v>-1.5857599999999999E-2</v>
      </c>
    </row>
    <row r="8880" spans="1:8" x14ac:dyDescent="0.35">
      <c r="A8880">
        <v>8.8770000000000007</v>
      </c>
      <c r="B8880">
        <v>-9.4567070808000003E-3</v>
      </c>
      <c r="C8880">
        <v>8.8770000000000007</v>
      </c>
      <c r="D8880" s="2">
        <v>4.5499999999999998E-10</v>
      </c>
      <c r="G8880">
        <v>8.8774918199999995</v>
      </c>
      <c r="H8880">
        <v>-2.6549766999999998E-2</v>
      </c>
    </row>
    <row r="8881" spans="1:8" x14ac:dyDescent="0.35">
      <c r="A8881">
        <v>8.8780000000000001</v>
      </c>
      <c r="B8881">
        <v>-9.3805830394800005E-3</v>
      </c>
      <c r="C8881">
        <v>8.8780000000000001</v>
      </c>
      <c r="D8881" s="2">
        <v>4.5399999999999998E-10</v>
      </c>
      <c r="G8881">
        <v>8.8791455199999998</v>
      </c>
      <c r="H8881">
        <v>2.2302770000000001E-3</v>
      </c>
    </row>
    <row r="8882" spans="1:8" x14ac:dyDescent="0.35">
      <c r="A8882">
        <v>8.8789999999999996</v>
      </c>
      <c r="B8882">
        <v>-9.3035975020000009E-3</v>
      </c>
      <c r="C8882">
        <v>8.8789999999999996</v>
      </c>
      <c r="D8882" s="2">
        <v>4.5299999999999999E-10</v>
      </c>
      <c r="G8882">
        <v>8.878765156</v>
      </c>
      <c r="H8882">
        <v>-2.2299744E-2</v>
      </c>
    </row>
    <row r="8883" spans="1:8" x14ac:dyDescent="0.35">
      <c r="A8883">
        <v>8.8800000000000008</v>
      </c>
      <c r="B8883">
        <v>-9.2257590237399996E-3</v>
      </c>
      <c r="C8883">
        <v>8.8800000000000008</v>
      </c>
      <c r="D8883" s="2">
        <v>4.5199999999999999E-10</v>
      </c>
      <c r="G8883">
        <v>8.8795756650000008</v>
      </c>
      <c r="H8883">
        <v>-9.9904920000000001E-3</v>
      </c>
    </row>
    <row r="8884" spans="1:8" x14ac:dyDescent="0.35">
      <c r="A8884">
        <v>8.8810000000000002</v>
      </c>
      <c r="B8884">
        <v>-9.1470762368500002E-3</v>
      </c>
      <c r="C8884">
        <v>8.8810000000000002</v>
      </c>
      <c r="D8884" s="2">
        <v>4.5099999999999999E-10</v>
      </c>
      <c r="G8884">
        <v>8.8819362529999992</v>
      </c>
      <c r="H8884">
        <v>-1.197459E-2</v>
      </c>
    </row>
    <row r="8885" spans="1:8" x14ac:dyDescent="0.35">
      <c r="A8885">
        <v>8.8819999999999997</v>
      </c>
      <c r="B8885">
        <v>-9.0675578494300007E-3</v>
      </c>
      <c r="C8885">
        <v>8.8819999999999997</v>
      </c>
      <c r="D8885" s="2">
        <v>4.5E-10</v>
      </c>
      <c r="G8885">
        <v>8.8812443549999998</v>
      </c>
      <c r="H8885">
        <v>-1.3426848E-2</v>
      </c>
    </row>
    <row r="8886" spans="1:8" x14ac:dyDescent="0.35">
      <c r="A8886">
        <v>8.8829999999999991</v>
      </c>
      <c r="B8886">
        <v>-8.9872126446699993E-3</v>
      </c>
      <c r="C8886">
        <v>8.8829999999999991</v>
      </c>
      <c r="D8886" s="2">
        <v>4.49E-10</v>
      </c>
      <c r="G8886">
        <v>8.8848357290000006</v>
      </c>
      <c r="H8886">
        <v>-1.9357686999999998E-2</v>
      </c>
    </row>
    <row r="8887" spans="1:8" x14ac:dyDescent="0.35">
      <c r="A8887">
        <v>8.8840000000000003</v>
      </c>
      <c r="B8887">
        <v>-8.9060494799299995E-3</v>
      </c>
      <c r="C8887">
        <v>8.8840000000000003</v>
      </c>
      <c r="D8887" s="2">
        <v>4.48E-10</v>
      </c>
      <c r="G8887">
        <v>8.8839419559999993</v>
      </c>
      <c r="H8887">
        <v>-9.3282980000000005E-3</v>
      </c>
    </row>
    <row r="8888" spans="1:8" x14ac:dyDescent="0.35">
      <c r="A8888">
        <v>8.8849999999999998</v>
      </c>
      <c r="B8888">
        <v>-8.8240772859400005E-3</v>
      </c>
      <c r="C8888">
        <v>8.8849999999999998</v>
      </c>
      <c r="D8888" s="2">
        <v>4.4700000000000001E-10</v>
      </c>
      <c r="G8888">
        <v>8.884477167</v>
      </c>
      <c r="H8888">
        <v>-1.9391969999999999E-3</v>
      </c>
    </row>
    <row r="8889" spans="1:8" x14ac:dyDescent="0.35">
      <c r="A8889">
        <v>8.8859999999999992</v>
      </c>
      <c r="B8889">
        <v>-8.7413050658399997E-3</v>
      </c>
      <c r="C8889">
        <v>8.8859999999999992</v>
      </c>
      <c r="D8889" s="2">
        <v>4.4500000000000001E-10</v>
      </c>
      <c r="G8889">
        <v>8.8845481849999999</v>
      </c>
      <c r="H8889">
        <v>-1.5108049E-2</v>
      </c>
    </row>
    <row r="8890" spans="1:8" x14ac:dyDescent="0.35">
      <c r="A8890">
        <v>8.8870000000000005</v>
      </c>
      <c r="B8890">
        <v>-8.6577418943599993E-3</v>
      </c>
      <c r="C8890">
        <v>8.8870000000000005</v>
      </c>
      <c r="D8890" s="2">
        <v>4.4400000000000002E-10</v>
      </c>
      <c r="G8890">
        <v>8.8864316310000007</v>
      </c>
      <c r="H8890">
        <v>3.0033590000000002E-3</v>
      </c>
    </row>
    <row r="8891" spans="1:8" x14ac:dyDescent="0.35">
      <c r="A8891">
        <v>8.8879999999999999</v>
      </c>
      <c r="B8891">
        <v>-8.5733969164600004E-3</v>
      </c>
      <c r="C8891">
        <v>8.8879999999999999</v>
      </c>
      <c r="D8891" s="2">
        <v>4.4300000000000002E-10</v>
      </c>
      <c r="G8891">
        <v>8.8881737469999997</v>
      </c>
      <c r="H8891">
        <v>-9.4733579999999994E-3</v>
      </c>
    </row>
    <row r="8892" spans="1:8" x14ac:dyDescent="0.35">
      <c r="A8892">
        <v>8.8889999999999993</v>
      </c>
      <c r="B8892">
        <v>-8.4882793365499993E-3</v>
      </c>
      <c r="C8892">
        <v>8.8889999999999993</v>
      </c>
      <c r="D8892" s="2">
        <v>4.4200000000000002E-10</v>
      </c>
      <c r="G8892">
        <v>8.8885713200000005</v>
      </c>
      <c r="H8892">
        <v>-7.5967109999999999E-3</v>
      </c>
    </row>
    <row r="8893" spans="1:8" x14ac:dyDescent="0.35">
      <c r="A8893">
        <v>8.89</v>
      </c>
      <c r="B8893">
        <v>-8.4023984303700002E-3</v>
      </c>
      <c r="C8893">
        <v>8.89</v>
      </c>
      <c r="D8893" s="2">
        <v>4.4099999999999998E-10</v>
      </c>
      <c r="G8893">
        <v>8.8903110590000001</v>
      </c>
      <c r="H8893">
        <v>1.2840814000000001E-2</v>
      </c>
    </row>
    <row r="8894" spans="1:8" x14ac:dyDescent="0.35">
      <c r="A8894">
        <v>8.891</v>
      </c>
      <c r="B8894">
        <v>-8.3157635442900005E-3</v>
      </c>
      <c r="C8894">
        <v>8.891</v>
      </c>
      <c r="D8894" s="2">
        <v>4.3999999999999998E-10</v>
      </c>
      <c r="G8894">
        <v>8.8928322190000006</v>
      </c>
      <c r="H8894">
        <v>-2.680698E-3</v>
      </c>
    </row>
    <row r="8895" spans="1:8" x14ac:dyDescent="0.35">
      <c r="A8895">
        <v>8.8919999999999995</v>
      </c>
      <c r="B8895">
        <v>-8.2283840910900002E-3</v>
      </c>
      <c r="C8895">
        <v>8.8919999999999995</v>
      </c>
      <c r="D8895" s="2">
        <v>4.3899999999999998E-10</v>
      </c>
      <c r="G8895">
        <v>8.8915155380000002</v>
      </c>
      <c r="H8895">
        <v>-2.3313635999999999E-2</v>
      </c>
    </row>
    <row r="8896" spans="1:8" x14ac:dyDescent="0.35">
      <c r="A8896">
        <v>8.8930000000000007</v>
      </c>
      <c r="B8896">
        <v>-8.1402695490199999E-3</v>
      </c>
      <c r="C8896">
        <v>8.8930000000000007</v>
      </c>
      <c r="D8896" s="2">
        <v>4.3799999999999999E-10</v>
      </c>
      <c r="G8896">
        <v>8.8938718839999993</v>
      </c>
      <c r="H8896">
        <v>-7.4574899999999998E-4</v>
      </c>
    </row>
    <row r="8897" spans="1:8" x14ac:dyDescent="0.35">
      <c r="A8897">
        <v>8.8940000000000001</v>
      </c>
      <c r="B8897">
        <v>-8.0514294608999993E-3</v>
      </c>
      <c r="C8897">
        <v>8.8940000000000001</v>
      </c>
      <c r="D8897" s="2">
        <v>4.3699999999999999E-10</v>
      </c>
      <c r="G8897">
        <v>8.8950238519999996</v>
      </c>
      <c r="H8897">
        <v>3.7721569999999999E-3</v>
      </c>
    </row>
    <row r="8898" spans="1:8" x14ac:dyDescent="0.35">
      <c r="A8898">
        <v>8.8949999999999996</v>
      </c>
      <c r="B8898">
        <v>-7.9618734331800001E-3</v>
      </c>
      <c r="C8898">
        <v>8.8949999999999996</v>
      </c>
      <c r="D8898" s="2">
        <v>4.3599999999999999E-10</v>
      </c>
      <c r="G8898">
        <v>8.8939981719999999</v>
      </c>
      <c r="H8898">
        <v>-2.2912068000000001E-2</v>
      </c>
    </row>
    <row r="8899" spans="1:8" x14ac:dyDescent="0.35">
      <c r="A8899">
        <v>8.8960000000000008</v>
      </c>
      <c r="B8899">
        <v>-7.8716111350299999E-3</v>
      </c>
      <c r="C8899">
        <v>8.8960000000000008</v>
      </c>
      <c r="D8899" s="2">
        <v>4.35E-10</v>
      </c>
      <c r="G8899">
        <v>8.8961913540000008</v>
      </c>
      <c r="H8899">
        <v>-1.6833424999999999E-2</v>
      </c>
    </row>
    <row r="8900" spans="1:8" x14ac:dyDescent="0.35">
      <c r="A8900">
        <v>8.8970000000000002</v>
      </c>
      <c r="B8900">
        <v>-7.7806522974100002E-3</v>
      </c>
      <c r="C8900">
        <v>8.8970000000000002</v>
      </c>
      <c r="D8900" s="2">
        <v>4.34E-10</v>
      </c>
      <c r="G8900">
        <v>8.896566945</v>
      </c>
      <c r="H8900">
        <v>-7.5035029999999999E-3</v>
      </c>
    </row>
    <row r="8901" spans="1:8" x14ac:dyDescent="0.35">
      <c r="A8901">
        <v>8.8979999999999997</v>
      </c>
      <c r="B8901">
        <v>-7.6890067121899996E-3</v>
      </c>
      <c r="C8901">
        <v>8.8979999999999997</v>
      </c>
      <c r="D8901" s="2">
        <v>4.33E-10</v>
      </c>
      <c r="G8901">
        <v>8.8977226080000005</v>
      </c>
      <c r="H8901">
        <v>-7.808097E-3</v>
      </c>
    </row>
    <row r="8902" spans="1:8" x14ac:dyDescent="0.35">
      <c r="A8902">
        <v>8.8989999999999991</v>
      </c>
      <c r="B8902">
        <v>-7.5966842274500001E-3</v>
      </c>
      <c r="C8902">
        <v>8.8989999999999991</v>
      </c>
      <c r="D8902" s="2">
        <v>4.3200000000000001E-10</v>
      </c>
      <c r="G8902">
        <v>8.8991830459999992</v>
      </c>
      <c r="H8902">
        <v>-1.9774587E-2</v>
      </c>
    </row>
    <row r="8903" spans="1:8" x14ac:dyDescent="0.35">
      <c r="A8903">
        <v>8.9</v>
      </c>
      <c r="B8903">
        <v>-7.50369473426E-3</v>
      </c>
      <c r="C8903">
        <v>8.9</v>
      </c>
      <c r="D8903" s="2">
        <v>4.3100000000000001E-10</v>
      </c>
      <c r="G8903">
        <v>8.8992616600000005</v>
      </c>
      <c r="H8903">
        <v>-2.0995116000000001E-2</v>
      </c>
    </row>
    <row r="8904" spans="1:8" x14ac:dyDescent="0.35">
      <c r="A8904">
        <v>8.9009999999999998</v>
      </c>
      <c r="B8904">
        <v>-7.4100481914499998E-3</v>
      </c>
      <c r="C8904">
        <v>8.9009999999999998</v>
      </c>
      <c r="D8904" s="2">
        <v>4.3000000000000001E-10</v>
      </c>
      <c r="G8904">
        <v>8.9007549830000006</v>
      </c>
      <c r="H8904">
        <v>-3.792148E-3</v>
      </c>
    </row>
    <row r="8905" spans="1:8" x14ac:dyDescent="0.35">
      <c r="A8905">
        <v>8.9019999999999992</v>
      </c>
      <c r="B8905">
        <v>-7.3157546156299999E-3</v>
      </c>
      <c r="C8905">
        <v>8.9019999999999992</v>
      </c>
      <c r="D8905" s="2">
        <v>4.2900000000000002E-10</v>
      </c>
      <c r="G8905">
        <v>8.9050127000000003</v>
      </c>
      <c r="H8905">
        <v>-6.6411229999999996E-3</v>
      </c>
    </row>
    <row r="8906" spans="1:8" x14ac:dyDescent="0.35">
      <c r="A8906">
        <v>8.9030000000000005</v>
      </c>
      <c r="B8906">
        <v>-7.2208240784099997E-3</v>
      </c>
      <c r="C8906">
        <v>8.9030000000000005</v>
      </c>
      <c r="D8906" s="2">
        <v>4.2800000000000002E-10</v>
      </c>
      <c r="G8906">
        <v>8.901236054</v>
      </c>
      <c r="H8906">
        <v>-7.7983900000000005E-4</v>
      </c>
    </row>
    <row r="8907" spans="1:8" x14ac:dyDescent="0.35">
      <c r="A8907">
        <v>8.9039999999999999</v>
      </c>
      <c r="B8907">
        <v>-7.1252667054100003E-3</v>
      </c>
      <c r="C8907">
        <v>8.9039999999999999</v>
      </c>
      <c r="D8907" s="2">
        <v>4.2700000000000002E-10</v>
      </c>
      <c r="G8907">
        <v>8.9030088640000002</v>
      </c>
      <c r="H8907">
        <v>-2.6309663E-2</v>
      </c>
    </row>
    <row r="8908" spans="1:8" x14ac:dyDescent="0.35">
      <c r="A8908">
        <v>8.9049999999999994</v>
      </c>
      <c r="B8908">
        <v>-7.0290926753099996E-3</v>
      </c>
      <c r="C8908">
        <v>8.9049999999999994</v>
      </c>
      <c r="D8908" s="2">
        <v>4.2599999999999998E-10</v>
      </c>
      <c r="G8908">
        <v>8.9040208809999992</v>
      </c>
      <c r="H8908">
        <v>-1.19096E-3</v>
      </c>
    </row>
    <row r="8909" spans="1:8" x14ac:dyDescent="0.35">
      <c r="A8909">
        <v>8.9060000000000006</v>
      </c>
      <c r="B8909">
        <v>-6.9323122188299996E-3</v>
      </c>
      <c r="C8909">
        <v>8.9060000000000006</v>
      </c>
      <c r="D8909" s="2">
        <v>4.2499999999999998E-10</v>
      </c>
      <c r="G8909">
        <v>8.905633452</v>
      </c>
      <c r="H8909">
        <v>-6.4634999999999996E-4</v>
      </c>
    </row>
    <row r="8910" spans="1:8" x14ac:dyDescent="0.35">
      <c r="A8910">
        <v>8.907</v>
      </c>
      <c r="B8910">
        <v>-6.8349356177700004E-3</v>
      </c>
      <c r="C8910">
        <v>8.907</v>
      </c>
      <c r="D8910" s="2">
        <v>4.2299999999999999E-10</v>
      </c>
      <c r="G8910">
        <v>8.9062922180000008</v>
      </c>
      <c r="H8910">
        <v>-2.0351557999999999E-2</v>
      </c>
    </row>
    <row r="8911" spans="1:8" x14ac:dyDescent="0.35">
      <c r="A8911">
        <v>8.9079999999999995</v>
      </c>
      <c r="B8911">
        <v>-6.73697320397E-3</v>
      </c>
      <c r="C8911">
        <v>8.9079999999999995</v>
      </c>
      <c r="D8911" s="2">
        <v>4.2199999999999999E-10</v>
      </c>
      <c r="G8911">
        <v>8.9083414950000002</v>
      </c>
      <c r="H8911">
        <v>-1.6776867000000001E-2</v>
      </c>
    </row>
    <row r="8912" spans="1:8" x14ac:dyDescent="0.35">
      <c r="A8912">
        <v>8.9090000000000007</v>
      </c>
      <c r="B8912">
        <v>-6.6384353583899998E-3</v>
      </c>
      <c r="C8912">
        <v>8.9090000000000007</v>
      </c>
      <c r="D8912" s="2">
        <v>4.2099999999999999E-10</v>
      </c>
      <c r="G8912">
        <v>8.9085655339999992</v>
      </c>
      <c r="H8912">
        <v>-1.4510782999999999E-2</v>
      </c>
    </row>
    <row r="8913" spans="1:8" x14ac:dyDescent="0.35">
      <c r="A8913">
        <v>8.91</v>
      </c>
      <c r="B8913">
        <v>-6.5393324954200003E-3</v>
      </c>
      <c r="C8913">
        <v>8.91</v>
      </c>
      <c r="D8913" s="2">
        <v>4.2E-10</v>
      </c>
      <c r="G8913">
        <v>8.910233109</v>
      </c>
      <c r="H8913">
        <v>-1.4115429999999999E-3</v>
      </c>
    </row>
    <row r="8914" spans="1:8" x14ac:dyDescent="0.35">
      <c r="A8914">
        <v>8.9109999999999996</v>
      </c>
      <c r="B8914">
        <v>-6.4396750920400004E-3</v>
      </c>
      <c r="C8914">
        <v>8.9109999999999996</v>
      </c>
      <c r="D8914" s="2">
        <v>4.19E-10</v>
      </c>
      <c r="G8914">
        <v>8.9097481389999995</v>
      </c>
      <c r="H8914">
        <v>-1.3138563000000001E-2</v>
      </c>
    </row>
    <row r="8915" spans="1:8" x14ac:dyDescent="0.35">
      <c r="A8915">
        <v>8.9120000000000008</v>
      </c>
      <c r="B8915">
        <v>-6.33947365158E-3</v>
      </c>
      <c r="C8915">
        <v>8.9120000000000008</v>
      </c>
      <c r="D8915" s="2">
        <v>4.18E-10</v>
      </c>
      <c r="G8915">
        <v>8.9117456619999995</v>
      </c>
      <c r="H8915">
        <v>5.649304E-3</v>
      </c>
    </row>
    <row r="8916" spans="1:8" x14ac:dyDescent="0.35">
      <c r="A8916">
        <v>8.9130000000000003</v>
      </c>
      <c r="B8916">
        <v>-6.2387387334400003E-3</v>
      </c>
      <c r="C8916">
        <v>8.9130000000000003</v>
      </c>
      <c r="D8916" s="2">
        <v>4.1700000000000001E-10</v>
      </c>
      <c r="G8916">
        <v>8.9129108499999994</v>
      </c>
      <c r="H8916">
        <v>-1.158856E-3</v>
      </c>
    </row>
    <row r="8917" spans="1:8" x14ac:dyDescent="0.35">
      <c r="A8917">
        <v>8.9139999999999997</v>
      </c>
      <c r="B8917">
        <v>-6.1374809398499998E-3</v>
      </c>
      <c r="C8917">
        <v>8.9139999999999997</v>
      </c>
      <c r="D8917" s="2">
        <v>4.1600000000000001E-10</v>
      </c>
      <c r="G8917">
        <v>8.9131993109999996</v>
      </c>
      <c r="H8917">
        <v>-8.6428359999999992E-3</v>
      </c>
    </row>
    <row r="8918" spans="1:8" x14ac:dyDescent="0.35">
      <c r="A8918">
        <v>8.9149999999999991</v>
      </c>
      <c r="B8918">
        <v>-6.0357109149300004E-3</v>
      </c>
      <c r="C8918">
        <v>8.9149999999999991</v>
      </c>
      <c r="D8918" s="2">
        <v>4.1500000000000001E-10</v>
      </c>
      <c r="G8918">
        <v>8.9157683769999991</v>
      </c>
      <c r="H8918">
        <v>4.7796280000000002E-3</v>
      </c>
    </row>
    <row r="8919" spans="1:8" x14ac:dyDescent="0.35">
      <c r="A8919">
        <v>8.9160000000000004</v>
      </c>
      <c r="B8919">
        <v>-5.9334393436399997E-3</v>
      </c>
      <c r="C8919">
        <v>8.9160000000000004</v>
      </c>
      <c r="D8919" s="2">
        <v>4.1400000000000002E-10</v>
      </c>
      <c r="G8919">
        <v>8.9159717040000004</v>
      </c>
      <c r="H8919">
        <v>-8.3789799999999994E-3</v>
      </c>
    </row>
    <row r="8920" spans="1:8" x14ac:dyDescent="0.35">
      <c r="A8920">
        <v>8.9169999999999998</v>
      </c>
      <c r="B8920">
        <v>-5.8306769507799998E-3</v>
      </c>
      <c r="C8920">
        <v>8.9169999999999998</v>
      </c>
      <c r="D8920" s="2">
        <v>4.1300000000000002E-10</v>
      </c>
      <c r="G8920">
        <v>8.9188534350000008</v>
      </c>
      <c r="H8920">
        <v>-1.672293E-2</v>
      </c>
    </row>
    <row r="8921" spans="1:8" x14ac:dyDescent="0.35">
      <c r="A8921">
        <v>8.9179999999999993</v>
      </c>
      <c r="B8921">
        <v>-5.7274344999700003E-3</v>
      </c>
      <c r="C8921">
        <v>8.9179999999999993</v>
      </c>
      <c r="D8921" s="2">
        <v>4.1200000000000002E-10</v>
      </c>
      <c r="G8921">
        <v>8.9190285459999998</v>
      </c>
      <c r="H8921">
        <v>-1.6289426999999999E-2</v>
      </c>
    </row>
    <row r="8922" spans="1:8" x14ac:dyDescent="0.35">
      <c r="A8922">
        <v>8.9190000000000005</v>
      </c>
      <c r="B8922">
        <v>-5.62372279259E-3</v>
      </c>
      <c r="C8922">
        <v>8.9190000000000005</v>
      </c>
      <c r="D8922" s="2">
        <v>4.1099999999999998E-10</v>
      </c>
      <c r="G8922">
        <v>8.9185447129999993</v>
      </c>
      <c r="H8922">
        <v>2.3626382000000001E-2</v>
      </c>
    </row>
    <row r="8923" spans="1:8" x14ac:dyDescent="0.35">
      <c r="A8923">
        <v>8.92</v>
      </c>
      <c r="B8923">
        <v>-5.51955266644E-3</v>
      </c>
      <c r="C8923">
        <v>8.92</v>
      </c>
      <c r="D8923" s="2">
        <v>4.0999999999999998E-10</v>
      </c>
      <c r="G8923">
        <v>8.9188289029999996</v>
      </c>
      <c r="H8923">
        <v>3.9315940000000001E-3</v>
      </c>
    </row>
    <row r="8924" spans="1:8" x14ac:dyDescent="0.35">
      <c r="A8924">
        <v>8.9209999999999994</v>
      </c>
      <c r="B8924">
        <v>-5.4149349833800004E-3</v>
      </c>
      <c r="C8924">
        <v>8.9209999999999994</v>
      </c>
      <c r="D8924" s="2">
        <v>4.0899999999999998E-10</v>
      </c>
      <c r="G8924">
        <v>8.9213525970000003</v>
      </c>
      <c r="H8924">
        <v>-4.0638829999999999E-3</v>
      </c>
    </row>
    <row r="8925" spans="1:8" x14ac:dyDescent="0.35">
      <c r="A8925">
        <v>8.9220000000000006</v>
      </c>
      <c r="B8925">
        <v>-5.3098806424200003E-3</v>
      </c>
      <c r="C8925">
        <v>8.9220000000000006</v>
      </c>
      <c r="D8925" s="2">
        <v>4.0799999999999999E-10</v>
      </c>
      <c r="G8925">
        <v>8.9215690300000006</v>
      </c>
      <c r="H8925">
        <v>-6.540751E-3</v>
      </c>
    </row>
    <row r="8926" spans="1:8" x14ac:dyDescent="0.35">
      <c r="A8926">
        <v>8.923</v>
      </c>
      <c r="B8926">
        <v>-5.2044005800999998E-3</v>
      </c>
      <c r="C8926">
        <v>8.923</v>
      </c>
      <c r="D8926" s="2">
        <v>4.0699999999999999E-10</v>
      </c>
      <c r="G8926">
        <v>8.924099687</v>
      </c>
      <c r="H8926" s="2">
        <v>-4.71E-5</v>
      </c>
    </row>
    <row r="8927" spans="1:8" x14ac:dyDescent="0.35">
      <c r="A8927">
        <v>8.9239999999999995</v>
      </c>
      <c r="B8927">
        <v>-5.0985057648099998E-3</v>
      </c>
      <c r="C8927">
        <v>8.9239999999999995</v>
      </c>
      <c r="D8927" s="2">
        <v>4.0599999999999999E-10</v>
      </c>
      <c r="G8927">
        <v>8.9219764050000006</v>
      </c>
      <c r="H8927">
        <v>-1.7254690999999999E-2</v>
      </c>
    </row>
    <row r="8928" spans="1:8" x14ac:dyDescent="0.35">
      <c r="A8928">
        <v>8.9250000000000007</v>
      </c>
      <c r="B8928">
        <v>-4.9922071956400001E-3</v>
      </c>
      <c r="C8928">
        <v>8.9250000000000007</v>
      </c>
      <c r="D8928" s="2">
        <v>4.05E-10</v>
      </c>
      <c r="G8928">
        <v>8.9245043099999997</v>
      </c>
      <c r="H8928">
        <v>-2.3912023000000001E-2</v>
      </c>
    </row>
    <row r="8929" spans="1:8" x14ac:dyDescent="0.35">
      <c r="A8929">
        <v>8.9260000000000002</v>
      </c>
      <c r="B8929">
        <v>-4.8855159012699996E-3</v>
      </c>
      <c r="C8929">
        <v>8.9260000000000002</v>
      </c>
      <c r="D8929" s="2">
        <v>4.04E-10</v>
      </c>
      <c r="G8929">
        <v>8.9257242409999993</v>
      </c>
      <c r="H8929">
        <v>-7.0423320000000001E-3</v>
      </c>
    </row>
    <row r="8930" spans="1:8" x14ac:dyDescent="0.35">
      <c r="A8930">
        <v>8.9269999999999996</v>
      </c>
      <c r="B8930">
        <v>-4.7784429388600001E-3</v>
      </c>
      <c r="C8930">
        <v>8.9269999999999996</v>
      </c>
      <c r="D8930" s="2">
        <v>4.03E-10</v>
      </c>
      <c r="G8930">
        <v>8.9270031549999995</v>
      </c>
      <c r="H8930">
        <v>-1.1554069E-2</v>
      </c>
    </row>
    <row r="8931" spans="1:8" x14ac:dyDescent="0.35">
      <c r="A8931">
        <v>8.9280000000000008</v>
      </c>
      <c r="B8931">
        <v>-4.6709993929000002E-3</v>
      </c>
      <c r="C8931">
        <v>8.9280000000000008</v>
      </c>
      <c r="D8931" s="2">
        <v>4.0200000000000001E-10</v>
      </c>
      <c r="G8931">
        <v>8.9261445360000007</v>
      </c>
      <c r="H8931">
        <v>-2.8815860000000002E-3</v>
      </c>
    </row>
    <row r="8932" spans="1:8" x14ac:dyDescent="0.35">
      <c r="A8932">
        <v>8.9290000000000003</v>
      </c>
      <c r="B8932">
        <v>-4.5631963740600003E-3</v>
      </c>
      <c r="C8932">
        <v>8.9290000000000003</v>
      </c>
      <c r="D8932" s="2">
        <v>4.0000000000000001E-10</v>
      </c>
      <c r="G8932">
        <v>8.9296347189999992</v>
      </c>
      <c r="H8932">
        <v>-1.021185E-3</v>
      </c>
    </row>
    <row r="8933" spans="1:8" x14ac:dyDescent="0.35">
      <c r="A8933">
        <v>8.93</v>
      </c>
      <c r="B8933">
        <v>-4.4550450180699998E-3</v>
      </c>
      <c r="C8933">
        <v>8.93</v>
      </c>
      <c r="D8933" s="2">
        <v>3.9900000000000002E-10</v>
      </c>
      <c r="G8933">
        <v>8.9295082889999993</v>
      </c>
      <c r="H8933">
        <v>1.4583319999999999E-3</v>
      </c>
    </row>
    <row r="8934" spans="1:8" x14ac:dyDescent="0.35">
      <c r="A8934">
        <v>8.9309999999999992</v>
      </c>
      <c r="B8934">
        <v>-4.3465564845200002E-3</v>
      </c>
      <c r="C8934">
        <v>8.9309999999999992</v>
      </c>
      <c r="D8934" s="2">
        <v>3.9800000000000002E-10</v>
      </c>
      <c r="G8934">
        <v>8.9318314250000004</v>
      </c>
      <c r="H8934">
        <v>-2.0497397000000001E-2</v>
      </c>
    </row>
    <row r="8935" spans="1:8" x14ac:dyDescent="0.35">
      <c r="A8935">
        <v>8.9320000000000004</v>
      </c>
      <c r="B8935">
        <v>-4.2377419557399999E-3</v>
      </c>
      <c r="C8935">
        <v>8.9320000000000004</v>
      </c>
      <c r="D8935" s="2">
        <v>3.9700000000000002E-10</v>
      </c>
      <c r="G8935">
        <v>8.9325270020000005</v>
      </c>
      <c r="H8935">
        <v>-1.6802872999999999E-2</v>
      </c>
    </row>
    <row r="8936" spans="1:8" x14ac:dyDescent="0.35">
      <c r="A8936">
        <v>8.9329999999999998</v>
      </c>
      <c r="B8936">
        <v>-4.1286126356300003E-3</v>
      </c>
      <c r="C8936">
        <v>8.9329999999999998</v>
      </c>
      <c r="D8936" s="2">
        <v>3.9599999999999998E-10</v>
      </c>
      <c r="G8936">
        <v>8.9325120570000003</v>
      </c>
      <c r="H8936">
        <v>-5.3838319999999999E-3</v>
      </c>
    </row>
    <row r="8937" spans="1:8" x14ac:dyDescent="0.35">
      <c r="A8937">
        <v>8.9339999999999993</v>
      </c>
      <c r="B8937">
        <v>-4.0191797484199999E-3</v>
      </c>
      <c r="C8937">
        <v>8.9339999999999993</v>
      </c>
      <c r="D8937" s="2">
        <v>3.9499999999999998E-10</v>
      </c>
      <c r="G8937">
        <v>8.9335688740000005</v>
      </c>
      <c r="H8937">
        <v>-9.251156E-3</v>
      </c>
    </row>
    <row r="8938" spans="1:8" x14ac:dyDescent="0.35">
      <c r="A8938">
        <v>8.9350000000000005</v>
      </c>
      <c r="B8938">
        <v>-3.9094545374599998E-3</v>
      </c>
      <c r="C8938">
        <v>8.9350000000000005</v>
      </c>
      <c r="D8938" s="2">
        <v>3.9399999999999998E-10</v>
      </c>
      <c r="G8938">
        <v>8.9365442579999996</v>
      </c>
      <c r="H8938">
        <v>4.0085799999999998E-4</v>
      </c>
    </row>
    <row r="8939" spans="1:8" x14ac:dyDescent="0.35">
      <c r="A8939">
        <v>8.9359999999999999</v>
      </c>
      <c r="B8939">
        <v>-3.79944826108E-3</v>
      </c>
      <c r="C8939">
        <v>8.9359999999999999</v>
      </c>
      <c r="D8939" s="2">
        <v>3.9299999999999999E-10</v>
      </c>
      <c r="G8939">
        <v>8.9344879769999999</v>
      </c>
      <c r="H8939">
        <v>-1.0756737000000001E-2</v>
      </c>
    </row>
    <row r="8940" spans="1:8" x14ac:dyDescent="0.35">
      <c r="A8940">
        <v>8.9369999999999994</v>
      </c>
      <c r="B8940">
        <v>-3.6891721952400001E-3</v>
      </c>
      <c r="C8940">
        <v>8.9369999999999994</v>
      </c>
      <c r="D8940" s="2">
        <v>3.9199999999999999E-10</v>
      </c>
      <c r="G8940">
        <v>8.9381383339999996</v>
      </c>
      <c r="H8940">
        <v>5.0817809999999996E-3</v>
      </c>
    </row>
    <row r="8941" spans="1:8" x14ac:dyDescent="0.35">
      <c r="A8941">
        <v>8.9380000000000006</v>
      </c>
      <c r="B8941">
        <v>-3.5786376324100002E-3</v>
      </c>
      <c r="C8941">
        <v>8.9380000000000006</v>
      </c>
      <c r="D8941" s="2">
        <v>3.9099999999999999E-10</v>
      </c>
      <c r="G8941">
        <v>8.939312803</v>
      </c>
      <c r="H8941">
        <v>-1.5933290000000001E-3</v>
      </c>
    </row>
    <row r="8942" spans="1:8" x14ac:dyDescent="0.35">
      <c r="A8942">
        <v>8.9390000000000001</v>
      </c>
      <c r="B8942">
        <v>-3.4678558792199999E-3</v>
      </c>
      <c r="C8942">
        <v>8.9390000000000001</v>
      </c>
      <c r="D8942" s="2">
        <v>3.9E-10</v>
      </c>
      <c r="G8942">
        <v>8.9383958250000006</v>
      </c>
      <c r="H8942">
        <v>2.5142620000000002E-3</v>
      </c>
    </row>
    <row r="8943" spans="1:8" x14ac:dyDescent="0.35">
      <c r="A8943">
        <v>8.94</v>
      </c>
      <c r="B8943">
        <v>-3.3568382552999999E-3</v>
      </c>
      <c r="C8943">
        <v>8.94</v>
      </c>
      <c r="D8943" s="2">
        <v>3.89E-10</v>
      </c>
      <c r="G8943">
        <v>8.9406576379999994</v>
      </c>
      <c r="H8943">
        <v>-1.0142409E-2</v>
      </c>
    </row>
    <row r="8944" spans="1:8" x14ac:dyDescent="0.35">
      <c r="A8944">
        <v>8.9410000000000007</v>
      </c>
      <c r="B8944">
        <v>-3.2455960919799999E-3</v>
      </c>
      <c r="C8944">
        <v>8.9410000000000007</v>
      </c>
      <c r="D8944" s="2">
        <v>3.88E-10</v>
      </c>
      <c r="G8944">
        <v>8.9402656999999994</v>
      </c>
      <c r="H8944">
        <v>-1.576441E-3</v>
      </c>
    </row>
    <row r="8945" spans="1:8" x14ac:dyDescent="0.35">
      <c r="A8945">
        <v>8.9420000000000002</v>
      </c>
      <c r="B8945">
        <v>-3.1341407311000001E-3</v>
      </c>
      <c r="C8945">
        <v>8.9420000000000002</v>
      </c>
      <c r="D8945" s="2">
        <v>3.8700000000000001E-10</v>
      </c>
      <c r="G8945">
        <v>8.9434979559999999</v>
      </c>
      <c r="H8945">
        <v>-1.1151562E-2</v>
      </c>
    </row>
    <row r="8946" spans="1:8" x14ac:dyDescent="0.35">
      <c r="A8946">
        <v>8.9429999999999996</v>
      </c>
      <c r="B8946">
        <v>-3.0224835237100001E-3</v>
      </c>
      <c r="C8946">
        <v>8.9429999999999996</v>
      </c>
      <c r="D8946" s="2">
        <v>3.8600000000000001E-10</v>
      </c>
      <c r="G8946">
        <v>8.9423359839999996</v>
      </c>
      <c r="H8946">
        <v>7.2929049999999997E-3</v>
      </c>
    </row>
    <row r="8947" spans="1:8" x14ac:dyDescent="0.35">
      <c r="A8947">
        <v>8.9440000000000008</v>
      </c>
      <c r="B8947">
        <v>-2.91063582882E-3</v>
      </c>
      <c r="C8947">
        <v>8.9440000000000008</v>
      </c>
      <c r="D8947" s="2">
        <v>3.8500000000000001E-10</v>
      </c>
      <c r="G8947">
        <v>8.9432234860000008</v>
      </c>
      <c r="H8947">
        <v>-9.8948040000000001E-3</v>
      </c>
    </row>
    <row r="8948" spans="1:8" x14ac:dyDescent="0.35">
      <c r="A8948">
        <v>8.9450000000000003</v>
      </c>
      <c r="B8948">
        <v>-2.79860901214E-3</v>
      </c>
      <c r="C8948">
        <v>8.9450000000000003</v>
      </c>
      <c r="D8948" s="2">
        <v>3.8400000000000002E-10</v>
      </c>
      <c r="G8948">
        <v>8.9446479649999997</v>
      </c>
      <c r="H8948">
        <v>2.8677667E-2</v>
      </c>
    </row>
    <row r="8949" spans="1:8" x14ac:dyDescent="0.35">
      <c r="A8949">
        <v>8.9459999999999997</v>
      </c>
      <c r="B8949">
        <v>-2.6864144448E-3</v>
      </c>
      <c r="C8949">
        <v>8.9459999999999997</v>
      </c>
      <c r="D8949" s="2">
        <v>3.8300000000000002E-10</v>
      </c>
      <c r="G8949">
        <v>8.9465974429999999</v>
      </c>
      <c r="H8949">
        <v>-6.0182699999999998E-4</v>
      </c>
    </row>
    <row r="8950" spans="1:8" x14ac:dyDescent="0.35">
      <c r="A8950">
        <v>8.9469999999999992</v>
      </c>
      <c r="B8950">
        <v>-2.57406350206E-3</v>
      </c>
      <c r="C8950">
        <v>8.9469999999999992</v>
      </c>
      <c r="D8950" s="2">
        <v>3.8200000000000003E-10</v>
      </c>
      <c r="G8950">
        <v>8.9452583650000008</v>
      </c>
      <c r="H8950">
        <v>-6.4322679999999997E-3</v>
      </c>
    </row>
    <row r="8951" spans="1:8" x14ac:dyDescent="0.35">
      <c r="A8951">
        <v>8.9480000000000004</v>
      </c>
      <c r="B8951">
        <v>-2.4615675620100002E-3</v>
      </c>
      <c r="C8951">
        <v>8.9480000000000004</v>
      </c>
      <c r="D8951" s="2">
        <v>3.8099999999999998E-10</v>
      </c>
      <c r="G8951">
        <v>8.9488690749999993</v>
      </c>
      <c r="H8951">
        <v>1.1318383E-2</v>
      </c>
    </row>
    <row r="8952" spans="1:8" x14ac:dyDescent="0.35">
      <c r="A8952">
        <v>8.9489999999999998</v>
      </c>
      <c r="B8952">
        <v>-2.34893800428E-3</v>
      </c>
      <c r="C8952">
        <v>8.9489999999999998</v>
      </c>
      <c r="D8952" s="2">
        <v>3.7999999999999998E-10</v>
      </c>
      <c r="G8952">
        <v>8.9483985199999996</v>
      </c>
      <c r="H8952">
        <v>7.9240779999999993E-3</v>
      </c>
    </row>
    <row r="8953" spans="1:8" x14ac:dyDescent="0.35">
      <c r="A8953">
        <v>8.9499999999999993</v>
      </c>
      <c r="B8953">
        <v>-2.23618621083E-3</v>
      </c>
      <c r="C8953">
        <v>8.9499999999999993</v>
      </c>
      <c r="D8953" s="2">
        <v>3.7799999999999999E-10</v>
      </c>
      <c r="G8953">
        <v>8.9503160709999996</v>
      </c>
      <c r="H8953">
        <v>2.7642729999999998E-3</v>
      </c>
    </row>
    <row r="8954" spans="1:8" x14ac:dyDescent="0.35">
      <c r="A8954">
        <v>8.9510000000000005</v>
      </c>
      <c r="B8954">
        <v>-2.12332360068E-3</v>
      </c>
      <c r="C8954">
        <v>8.9510000000000005</v>
      </c>
      <c r="D8954" s="2">
        <v>3.7699999999999999E-10</v>
      </c>
      <c r="G8954">
        <v>8.9503210299999996</v>
      </c>
      <c r="H8954">
        <v>-6.1490299999999998E-3</v>
      </c>
    </row>
    <row r="8955" spans="1:8" x14ac:dyDescent="0.35">
      <c r="A8955">
        <v>8.952</v>
      </c>
      <c r="B8955">
        <v>-2.0103615776999998E-3</v>
      </c>
      <c r="C8955">
        <v>8.952</v>
      </c>
      <c r="D8955" s="2">
        <v>3.7599999999999999E-10</v>
      </c>
      <c r="G8955">
        <v>8.9517218409999995</v>
      </c>
      <c r="H8955">
        <v>2.41194E-3</v>
      </c>
    </row>
    <row r="8956" spans="1:8" x14ac:dyDescent="0.35">
      <c r="A8956">
        <v>8.9529999999999994</v>
      </c>
      <c r="B8956">
        <v>-1.8973115322299999E-3</v>
      </c>
      <c r="C8956">
        <v>8.9529999999999994</v>
      </c>
      <c r="D8956" s="2">
        <v>3.75E-10</v>
      </c>
      <c r="G8956">
        <v>8.9543789090000008</v>
      </c>
      <c r="H8956">
        <v>-1.1701753000000001E-2</v>
      </c>
    </row>
    <row r="8957" spans="1:8" x14ac:dyDescent="0.35">
      <c r="A8957">
        <v>8.9540000000000006</v>
      </c>
      <c r="B8957">
        <v>-1.7841848518499999E-3</v>
      </c>
      <c r="C8957">
        <v>8.9540000000000006</v>
      </c>
      <c r="D8957" s="2">
        <v>3.74E-10</v>
      </c>
      <c r="G8957">
        <v>8.9526035870000005</v>
      </c>
      <c r="H8957">
        <v>-1.4223358E-2</v>
      </c>
    </row>
    <row r="8958" spans="1:8" x14ac:dyDescent="0.35">
      <c r="A8958">
        <v>8.9550000000000001</v>
      </c>
      <c r="B8958">
        <v>-1.67099292019E-3</v>
      </c>
      <c r="C8958">
        <v>8.9550000000000001</v>
      </c>
      <c r="D8958" s="2">
        <v>3.73E-10</v>
      </c>
      <c r="G8958">
        <v>8.9555892549999996</v>
      </c>
      <c r="H8958">
        <v>1.1833849E-2</v>
      </c>
    </row>
    <row r="8959" spans="1:8" x14ac:dyDescent="0.35">
      <c r="A8959">
        <v>8.9559999999999995</v>
      </c>
      <c r="B8959">
        <v>-1.5577471157600001E-3</v>
      </c>
      <c r="C8959">
        <v>8.9559999999999995</v>
      </c>
      <c r="D8959" s="2">
        <v>3.7200000000000001E-10</v>
      </c>
      <c r="G8959">
        <v>8.9576066139999995</v>
      </c>
      <c r="H8959">
        <v>-6.1984300000000004E-3</v>
      </c>
    </row>
    <row r="8960" spans="1:8" x14ac:dyDescent="0.35">
      <c r="A8960">
        <v>8.9570000000000007</v>
      </c>
      <c r="B8960">
        <v>-1.4444588107300001E-3</v>
      </c>
      <c r="C8960">
        <v>8.9570000000000007</v>
      </c>
      <c r="D8960" s="2">
        <v>3.7100000000000001E-10</v>
      </c>
      <c r="G8960">
        <v>8.95632144</v>
      </c>
      <c r="H8960">
        <v>1.2942461000000001E-2</v>
      </c>
    </row>
    <row r="8961" spans="1:8" x14ac:dyDescent="0.35">
      <c r="A8961">
        <v>8.9580000000000002</v>
      </c>
      <c r="B8961">
        <v>-1.33113936981E-3</v>
      </c>
      <c r="C8961">
        <v>8.9580000000000002</v>
      </c>
      <c r="D8961" s="2">
        <v>3.7000000000000001E-10</v>
      </c>
      <c r="G8961">
        <v>8.956798397</v>
      </c>
      <c r="H8961">
        <v>-3.3737340000000002E-3</v>
      </c>
    </row>
    <row r="8962" spans="1:8" x14ac:dyDescent="0.35">
      <c r="A8962">
        <v>8.9589999999999996</v>
      </c>
      <c r="B8962">
        <v>-1.21780014899E-3</v>
      </c>
      <c r="C8962">
        <v>8.9589999999999996</v>
      </c>
      <c r="D8962" s="2">
        <v>3.6900000000000002E-10</v>
      </c>
      <c r="G8962">
        <v>8.95963815</v>
      </c>
      <c r="H8962">
        <v>-1.7737039999999999E-2</v>
      </c>
    </row>
    <row r="8963" spans="1:8" x14ac:dyDescent="0.35">
      <c r="A8963">
        <v>8.9600000000000009</v>
      </c>
      <c r="B8963">
        <v>-1.10445249438E-3</v>
      </c>
      <c r="C8963">
        <v>8.9600000000000009</v>
      </c>
      <c r="D8963" s="2">
        <v>3.6800000000000002E-10</v>
      </c>
      <c r="G8963">
        <v>8.9616427689999991</v>
      </c>
      <c r="H8963">
        <v>4.955292E-3</v>
      </c>
    </row>
    <row r="8964" spans="1:8" x14ac:dyDescent="0.35">
      <c r="A8964">
        <v>8.9610000000000003</v>
      </c>
      <c r="B8964">
        <v>-9.9110774099499992E-4</v>
      </c>
      <c r="C8964">
        <v>8.9610000000000003</v>
      </c>
      <c r="D8964" s="2">
        <v>3.6700000000000003E-10</v>
      </c>
      <c r="G8964">
        <v>8.9619532720000006</v>
      </c>
      <c r="H8964">
        <v>-1.1584621999999999E-2</v>
      </c>
    </row>
    <row r="8965" spans="1:8" x14ac:dyDescent="0.35">
      <c r="A8965">
        <v>8.9619999999999997</v>
      </c>
      <c r="B8965">
        <v>-8.7777721157900003E-4</v>
      </c>
      <c r="C8965">
        <v>8.9619999999999997</v>
      </c>
      <c r="D8965" s="2">
        <v>3.6599999999999998E-10</v>
      </c>
      <c r="G8965">
        <v>8.9617170710000007</v>
      </c>
      <c r="H8965">
        <v>-1.5372101000000001E-2</v>
      </c>
    </row>
    <row r="8966" spans="1:8" x14ac:dyDescent="0.35">
      <c r="A8966">
        <v>8.9629999999999992</v>
      </c>
      <c r="B8966">
        <v>-7.6447221538499996E-4</v>
      </c>
      <c r="C8966">
        <v>8.9629999999999992</v>
      </c>
      <c r="D8966" s="2">
        <v>3.6499999999999998E-10</v>
      </c>
      <c r="G8966">
        <v>8.9613360259999997</v>
      </c>
      <c r="H8966">
        <v>-3.408538E-3</v>
      </c>
    </row>
    <row r="8967" spans="1:8" x14ac:dyDescent="0.35">
      <c r="A8967">
        <v>8.9640000000000004</v>
      </c>
      <c r="B8967">
        <v>-6.5120404698000003E-4</v>
      </c>
      <c r="C8967">
        <v>8.9640000000000004</v>
      </c>
      <c r="D8967" s="2">
        <v>3.6399999999999998E-10</v>
      </c>
      <c r="G8967">
        <v>8.9645043750000006</v>
      </c>
      <c r="H8967">
        <v>-6.8670659999999998E-3</v>
      </c>
    </row>
    <row r="8968" spans="1:8" x14ac:dyDescent="0.35">
      <c r="A8968">
        <v>8.9649999999999999</v>
      </c>
      <c r="B8968">
        <v>-5.3798398641800003E-4</v>
      </c>
      <c r="C8968">
        <v>8.9649999999999999</v>
      </c>
      <c r="D8968" s="2">
        <v>3.6299999999999999E-10</v>
      </c>
      <c r="G8968">
        <v>8.9657493259999992</v>
      </c>
      <c r="H8968">
        <v>-5.8438329999999997E-3</v>
      </c>
    </row>
    <row r="8969" spans="1:8" x14ac:dyDescent="0.35">
      <c r="A8969">
        <v>8.9659999999999993</v>
      </c>
      <c r="B8969">
        <v>-4.2482331661500001E-4</v>
      </c>
      <c r="C8969">
        <v>8.9659999999999993</v>
      </c>
      <c r="D8969" s="2">
        <v>3.6199999999999999E-10</v>
      </c>
      <c r="G8969">
        <v>8.9660741440000002</v>
      </c>
      <c r="H8969">
        <v>-1.1464767000000001E-2</v>
      </c>
    </row>
    <row r="8970" spans="1:8" x14ac:dyDescent="0.35">
      <c r="A8970">
        <v>8.9670000000000005</v>
      </c>
      <c r="B8970">
        <v>-3.1173329445100001E-4</v>
      </c>
      <c r="C8970">
        <v>8.9670000000000005</v>
      </c>
      <c r="D8970" s="2">
        <v>3.6099999999999999E-10</v>
      </c>
      <c r="G8970">
        <v>8.9677893649999998</v>
      </c>
      <c r="H8970">
        <v>5.7372680000000002E-3</v>
      </c>
    </row>
    <row r="8971" spans="1:8" x14ac:dyDescent="0.35">
      <c r="A8971">
        <v>8.968</v>
      </c>
      <c r="B8971">
        <v>-1.9872515282499999E-4</v>
      </c>
      <c r="C8971">
        <v>8.968</v>
      </c>
      <c r="D8971" s="2">
        <v>3.6E-10</v>
      </c>
      <c r="G8971">
        <v>8.970421966</v>
      </c>
      <c r="H8971">
        <v>3.4970639999999998E-3</v>
      </c>
    </row>
    <row r="8972" spans="1:8" x14ac:dyDescent="0.35">
      <c r="A8972">
        <v>8.9689999999999994</v>
      </c>
      <c r="B8972" s="2">
        <v>-8.5810105084900003E-5</v>
      </c>
      <c r="C8972">
        <v>8.9689999999999994</v>
      </c>
      <c r="D8972" s="2">
        <v>3.59E-10</v>
      </c>
      <c r="G8972">
        <v>8.9684331949999994</v>
      </c>
      <c r="H8972">
        <v>-1.321285E-3</v>
      </c>
    </row>
    <row r="8973" spans="1:8" x14ac:dyDescent="0.35">
      <c r="A8973">
        <v>8.9700000000000006</v>
      </c>
      <c r="B8973" s="2">
        <v>2.7000656104700001E-5</v>
      </c>
      <c r="C8973">
        <v>8.9700000000000006</v>
      </c>
      <c r="D8973" s="2">
        <v>3.58E-10</v>
      </c>
      <c r="G8973">
        <v>8.9701022320000003</v>
      </c>
      <c r="H8973">
        <v>1.0063548E-2</v>
      </c>
    </row>
    <row r="8974" spans="1:8" x14ac:dyDescent="0.35">
      <c r="A8974">
        <v>8.9710000000000001</v>
      </c>
      <c r="B8974">
        <v>1.39695959897E-4</v>
      </c>
      <c r="C8974">
        <v>8.9710000000000001</v>
      </c>
      <c r="D8974" s="2">
        <v>3.5600000000000001E-10</v>
      </c>
      <c r="G8974">
        <v>8.9700348470000009</v>
      </c>
      <c r="H8974">
        <v>2.2745819999999998E-3</v>
      </c>
    </row>
    <row r="8975" spans="1:8" x14ac:dyDescent="0.35">
      <c r="A8975">
        <v>8.9719999999999995</v>
      </c>
      <c r="B8975">
        <v>2.5226465839999998E-4</v>
      </c>
      <c r="C8975">
        <v>8.9719999999999995</v>
      </c>
      <c r="D8975" s="2">
        <v>3.5500000000000001E-10</v>
      </c>
      <c r="G8975">
        <v>8.9720567100000004</v>
      </c>
      <c r="H8975">
        <v>2.333613E-3</v>
      </c>
    </row>
    <row r="8976" spans="1:8" x14ac:dyDescent="0.35">
      <c r="A8976">
        <v>8.9730000000000008</v>
      </c>
      <c r="B8976">
        <v>3.6469562780600001E-4</v>
      </c>
      <c r="C8976">
        <v>8.9730000000000008</v>
      </c>
      <c r="D8976" s="2">
        <v>3.5400000000000002E-10</v>
      </c>
      <c r="G8976">
        <v>8.9724532999999997</v>
      </c>
      <c r="H8976">
        <v>1.0721979999999999E-3</v>
      </c>
    </row>
    <row r="8977" spans="1:8" x14ac:dyDescent="0.35">
      <c r="A8977">
        <v>8.9740000000000002</v>
      </c>
      <c r="B8977">
        <v>4.7697776953100002E-4</v>
      </c>
      <c r="C8977">
        <v>8.9740000000000002</v>
      </c>
      <c r="D8977" s="2">
        <v>3.5300000000000002E-10</v>
      </c>
      <c r="G8977">
        <v>8.9746964190000007</v>
      </c>
      <c r="H8977">
        <v>8.8037159999999996E-3</v>
      </c>
    </row>
    <row r="8978" spans="1:8" x14ac:dyDescent="0.35">
      <c r="A8978">
        <v>8.9749999999999996</v>
      </c>
      <c r="B8978">
        <v>5.8910001134600005E-4</v>
      </c>
      <c r="C8978">
        <v>8.9749999999999996</v>
      </c>
      <c r="D8978" s="2">
        <v>3.5200000000000003E-10</v>
      </c>
      <c r="G8978">
        <v>8.9747821210000005</v>
      </c>
      <c r="H8978">
        <v>-6.5570430000000002E-3</v>
      </c>
    </row>
    <row r="8979" spans="1:8" x14ac:dyDescent="0.35">
      <c r="A8979">
        <v>8.9760000000000009</v>
      </c>
      <c r="B8979">
        <v>7.0105130851000005E-4</v>
      </c>
      <c r="C8979">
        <v>8.9760000000000009</v>
      </c>
      <c r="D8979" s="2">
        <v>3.5099999999999998E-10</v>
      </c>
      <c r="G8979">
        <v>8.9752354830000005</v>
      </c>
      <c r="H8979">
        <v>-3.8476199999999999E-3</v>
      </c>
    </row>
    <row r="8980" spans="1:8" x14ac:dyDescent="0.35">
      <c r="A8980">
        <v>8.9770000000000003</v>
      </c>
      <c r="B8980">
        <v>8.1282064490799995E-4</v>
      </c>
      <c r="C8980">
        <v>8.9770000000000003</v>
      </c>
      <c r="D8980" s="2">
        <v>3.4999999999999998E-10</v>
      </c>
      <c r="G8980">
        <v>8.9744893609999998</v>
      </c>
      <c r="H8980">
        <v>2.6729449999999999E-3</v>
      </c>
    </row>
    <row r="8981" spans="1:8" x14ac:dyDescent="0.35">
      <c r="A8981">
        <v>8.9779999999999998</v>
      </c>
      <c r="B8981">
        <v>9.24397034179E-4</v>
      </c>
      <c r="C8981">
        <v>8.9779999999999998</v>
      </c>
      <c r="D8981" s="2">
        <v>3.4899999999999998E-10</v>
      </c>
      <c r="G8981">
        <v>8.9773083679999992</v>
      </c>
      <c r="H8981">
        <v>-4.1327500000000001E-3</v>
      </c>
    </row>
    <row r="8982" spans="1:8" x14ac:dyDescent="0.35">
      <c r="A8982">
        <v>8.9789999999999992</v>
      </c>
      <c r="B8982">
        <v>1.0357695208600001E-3</v>
      </c>
      <c r="C8982">
        <v>8.9789999999999992</v>
      </c>
      <c r="D8982" s="2">
        <v>3.4799999999999999E-10</v>
      </c>
      <c r="G8982">
        <v>8.9795151519999994</v>
      </c>
      <c r="H8982">
        <v>1.5477103000000001E-2</v>
      </c>
    </row>
    <row r="8983" spans="1:8" x14ac:dyDescent="0.35">
      <c r="A8983">
        <v>8.98</v>
      </c>
      <c r="B8983">
        <v>1.14692718016E-3</v>
      </c>
      <c r="C8983">
        <v>8.98</v>
      </c>
      <c r="D8983" s="2">
        <v>3.4699999999999999E-10</v>
      </c>
      <c r="G8983">
        <v>8.9805743590000002</v>
      </c>
      <c r="H8983">
        <v>3.0758230000000001E-3</v>
      </c>
    </row>
    <row r="8984" spans="1:8" x14ac:dyDescent="0.35">
      <c r="A8984">
        <v>8.9809999999999999</v>
      </c>
      <c r="B8984">
        <v>1.2578591048699999E-3</v>
      </c>
      <c r="C8984">
        <v>8.9809999999999999</v>
      </c>
      <c r="D8984" s="2">
        <v>3.4599999999999999E-10</v>
      </c>
      <c r="G8984">
        <v>8.9819857330000001</v>
      </c>
      <c r="H8984">
        <v>1.0828953000000001E-2</v>
      </c>
    </row>
    <row r="8985" spans="1:8" x14ac:dyDescent="0.35">
      <c r="A8985">
        <v>8.9819999999999993</v>
      </c>
      <c r="B8985">
        <v>1.36855442888E-3</v>
      </c>
      <c r="C8985">
        <v>8.9819999999999993</v>
      </c>
      <c r="D8985" s="2">
        <v>3.45E-10</v>
      </c>
      <c r="G8985">
        <v>8.9816540180000004</v>
      </c>
      <c r="H8985">
        <v>-7.0689100000000003E-3</v>
      </c>
    </row>
    <row r="8986" spans="1:8" x14ac:dyDescent="0.35">
      <c r="A8986">
        <v>8.9830000000000005</v>
      </c>
      <c r="B8986">
        <v>1.47900232447E-3</v>
      </c>
      <c r="C8986">
        <v>8.9830000000000005</v>
      </c>
      <c r="D8986" s="2">
        <v>3.44E-10</v>
      </c>
      <c r="G8986">
        <v>8.9828054500000007</v>
      </c>
      <c r="H8986">
        <v>-8.975696E-3</v>
      </c>
    </row>
    <row r="8987" spans="1:8" x14ac:dyDescent="0.35">
      <c r="A8987">
        <v>8.984</v>
      </c>
      <c r="B8987">
        <v>1.5891919995799999E-3</v>
      </c>
      <c r="C8987">
        <v>8.984</v>
      </c>
      <c r="D8987" s="2">
        <v>3.43E-10</v>
      </c>
      <c r="G8987">
        <v>8.9843979669999996</v>
      </c>
      <c r="H8987">
        <v>8.0510909999999998E-3</v>
      </c>
    </row>
    <row r="8988" spans="1:8" x14ac:dyDescent="0.35">
      <c r="A8988">
        <v>8.9849999999999994</v>
      </c>
      <c r="B8988">
        <v>1.6991126988199999E-3</v>
      </c>
      <c r="C8988">
        <v>8.9849999999999994</v>
      </c>
      <c r="D8988" s="2">
        <v>3.4200000000000001E-10</v>
      </c>
      <c r="G8988">
        <v>8.9858774920000002</v>
      </c>
      <c r="H8988">
        <v>-8.9674530000000002E-3</v>
      </c>
    </row>
    <row r="8989" spans="1:8" x14ac:dyDescent="0.35">
      <c r="A8989">
        <v>8.9860000000000007</v>
      </c>
      <c r="B8989">
        <v>1.80875370458E-3</v>
      </c>
      <c r="C8989">
        <v>8.9860000000000007</v>
      </c>
      <c r="D8989" s="2">
        <v>3.4100000000000001E-10</v>
      </c>
      <c r="G8989">
        <v>8.9869225539999995</v>
      </c>
      <c r="H8989">
        <v>1.8925210000000001E-3</v>
      </c>
    </row>
    <row r="8990" spans="1:8" x14ac:dyDescent="0.35">
      <c r="A8990">
        <v>8.9870000000000001</v>
      </c>
      <c r="B8990">
        <v>1.9181043380800001E-3</v>
      </c>
      <c r="C8990">
        <v>8.9870000000000001</v>
      </c>
      <c r="D8990" s="2">
        <v>3.4000000000000001E-10</v>
      </c>
      <c r="G8990">
        <v>8.9871581230000004</v>
      </c>
      <c r="H8990">
        <v>3.4479250000000001E-3</v>
      </c>
    </row>
    <row r="8991" spans="1:8" x14ac:dyDescent="0.35">
      <c r="A8991">
        <v>8.9879999999999995</v>
      </c>
      <c r="B8991">
        <v>2.0271539604100001E-3</v>
      </c>
      <c r="C8991">
        <v>8.9879999999999995</v>
      </c>
      <c r="D8991" s="2">
        <v>3.3900000000000002E-10</v>
      </c>
      <c r="G8991">
        <v>8.9893719559999994</v>
      </c>
      <c r="H8991">
        <v>-1.1877209E-2</v>
      </c>
    </row>
    <row r="8992" spans="1:8" x14ac:dyDescent="0.35">
      <c r="A8992">
        <v>8.9890000000000008</v>
      </c>
      <c r="B8992">
        <v>2.1358919736399998E-3</v>
      </c>
      <c r="C8992">
        <v>8.9890000000000008</v>
      </c>
      <c r="D8992" s="2">
        <v>3.3800000000000002E-10</v>
      </c>
      <c r="G8992">
        <v>8.9884128130000001</v>
      </c>
      <c r="H8992">
        <v>-4.5876459999999999E-3</v>
      </c>
    </row>
    <row r="8993" spans="1:8" x14ac:dyDescent="0.35">
      <c r="A8993">
        <v>8.99</v>
      </c>
      <c r="B8993">
        <v>2.2443078218200001E-3</v>
      </c>
      <c r="C8993">
        <v>8.99</v>
      </c>
      <c r="D8993" s="2">
        <v>3.3700000000000003E-10</v>
      </c>
      <c r="G8993">
        <v>8.9889223359999999</v>
      </c>
      <c r="H8993">
        <v>3.2333029999999999E-3</v>
      </c>
    </row>
    <row r="8994" spans="1:8" x14ac:dyDescent="0.35">
      <c r="A8994">
        <v>8.9909999999999997</v>
      </c>
      <c r="B8994">
        <v>2.35239099208E-3</v>
      </c>
      <c r="C8994">
        <v>8.9909999999999997</v>
      </c>
      <c r="D8994" s="2">
        <v>3.3599999999999998E-10</v>
      </c>
      <c r="G8994">
        <v>8.9912720440000005</v>
      </c>
      <c r="H8994">
        <v>-1.4309941E-2</v>
      </c>
    </row>
    <row r="8995" spans="1:8" x14ac:dyDescent="0.35">
      <c r="A8995">
        <v>8.9920000000000009</v>
      </c>
      <c r="B8995">
        <v>2.4601310156299998E-3</v>
      </c>
      <c r="C8995">
        <v>8.9920000000000009</v>
      </c>
      <c r="D8995" s="2">
        <v>3.3399999999999998E-10</v>
      </c>
      <c r="G8995">
        <v>8.9918849529999996</v>
      </c>
      <c r="H8995">
        <v>-5.6721840000000003E-3</v>
      </c>
    </row>
    <row r="8996" spans="1:8" x14ac:dyDescent="0.35">
      <c r="A8996">
        <v>8.9930000000000003</v>
      </c>
      <c r="B8996">
        <v>2.5675174689000001E-3</v>
      </c>
      <c r="C8996">
        <v>8.9930000000000003</v>
      </c>
      <c r="D8996" s="2">
        <v>3.3299999999999999E-10</v>
      </c>
      <c r="G8996">
        <v>8.9923608240000004</v>
      </c>
      <c r="H8996">
        <v>1.9365129999999999E-3</v>
      </c>
    </row>
    <row r="8997" spans="1:8" x14ac:dyDescent="0.35">
      <c r="A8997">
        <v>8.9939999999999998</v>
      </c>
      <c r="B8997">
        <v>2.6745399744799998E-3</v>
      </c>
      <c r="C8997">
        <v>8.9939999999999998</v>
      </c>
      <c r="D8997" s="2">
        <v>3.3199999999999999E-10</v>
      </c>
      <c r="G8997">
        <v>8.9937112930000005</v>
      </c>
      <c r="H8997" s="2">
        <v>-3.0700000000000001E-5</v>
      </c>
    </row>
    <row r="8998" spans="1:8" x14ac:dyDescent="0.35">
      <c r="A8998">
        <v>8.9949999999999992</v>
      </c>
      <c r="B8998">
        <v>2.7811882011100002E-3</v>
      </c>
      <c r="C8998">
        <v>8.9949999999999992</v>
      </c>
      <c r="D8998" s="2">
        <v>3.3099999999999999E-10</v>
      </c>
      <c r="G8998">
        <v>8.9947137389999998</v>
      </c>
      <c r="H8998">
        <v>-4.3599800000000003E-3</v>
      </c>
    </row>
    <row r="8999" spans="1:8" x14ac:dyDescent="0.35">
      <c r="A8999">
        <v>8.9960000000000004</v>
      </c>
      <c r="B8999">
        <v>2.8874518547599998E-3</v>
      </c>
      <c r="C8999">
        <v>8.9960000000000004</v>
      </c>
      <c r="D8999" s="2">
        <v>3.3E-10</v>
      </c>
      <c r="G8999">
        <v>8.9965996990000008</v>
      </c>
      <c r="H8999">
        <v>-8.0888499999999996E-4</v>
      </c>
    </row>
    <row r="9000" spans="1:8" x14ac:dyDescent="0.35">
      <c r="A9000">
        <v>8.9969999999999999</v>
      </c>
      <c r="B9000">
        <v>2.9933206961E-3</v>
      </c>
      <c r="C9000">
        <v>8.9969999999999999</v>
      </c>
      <c r="D9000" s="2">
        <v>3.29E-10</v>
      </c>
      <c r="G9000">
        <v>8.9967806219999993</v>
      </c>
      <c r="H9000">
        <v>1.9101349E-2</v>
      </c>
    </row>
    <row r="9001" spans="1:8" x14ac:dyDescent="0.35">
      <c r="A9001">
        <v>8.9979999999999993</v>
      </c>
      <c r="B9001">
        <v>3.0987845379600002E-3</v>
      </c>
      <c r="C9001">
        <v>8.9979999999999993</v>
      </c>
      <c r="D9001" s="2">
        <v>3.28E-10</v>
      </c>
      <c r="G9001">
        <v>8.9971759070000008</v>
      </c>
      <c r="H9001">
        <v>-4.5497430000000002E-3</v>
      </c>
    </row>
    <row r="9002" spans="1:8" x14ac:dyDescent="0.35">
      <c r="A9002">
        <v>8.9990000000000006</v>
      </c>
      <c r="B9002">
        <v>3.203833244E-3</v>
      </c>
      <c r="C9002">
        <v>8.9990000000000006</v>
      </c>
      <c r="D9002" s="2">
        <v>3.2700000000000001E-10</v>
      </c>
      <c r="G9002">
        <v>8.9999633019999994</v>
      </c>
      <c r="H9002">
        <v>1.8452005E-2</v>
      </c>
    </row>
    <row r="9003" spans="1:8" x14ac:dyDescent="0.35">
      <c r="A9003">
        <v>9</v>
      </c>
      <c r="B9003">
        <v>3.3084567295899999E-3</v>
      </c>
      <c r="C9003">
        <v>9</v>
      </c>
      <c r="D9003" s="2">
        <v>3.2600000000000001E-10</v>
      </c>
      <c r="G9003">
        <v>8.9994482609999995</v>
      </c>
      <c r="H9003">
        <v>3.3881839999999998E-3</v>
      </c>
    </row>
    <row r="9004" spans="1:8" x14ac:dyDescent="0.35">
      <c r="A9004">
        <v>9.0009999999999994</v>
      </c>
      <c r="B9004">
        <v>3.4126449628900002E-3</v>
      </c>
      <c r="C9004">
        <v>9.0009999999999994</v>
      </c>
      <c r="D9004" s="2">
        <v>3.2500000000000002E-10</v>
      </c>
      <c r="G9004">
        <v>9.0001077049999996</v>
      </c>
      <c r="H9004">
        <v>1.3466578999999999E-2</v>
      </c>
    </row>
    <row r="9005" spans="1:8" x14ac:dyDescent="0.35">
      <c r="A9005">
        <v>9.0020000000000007</v>
      </c>
      <c r="B9005">
        <v>3.5163879657700002E-3</v>
      </c>
      <c r="C9005">
        <v>9.0020000000000007</v>
      </c>
      <c r="D9005" s="2">
        <v>3.2400000000000002E-10</v>
      </c>
      <c r="G9005">
        <v>9.0011332940000006</v>
      </c>
      <c r="H9005">
        <v>5.4703390000000003E-3</v>
      </c>
    </row>
    <row r="9006" spans="1:8" x14ac:dyDescent="0.35">
      <c r="A9006">
        <v>9.0030000000000001</v>
      </c>
      <c r="B9006">
        <v>3.61967581481E-3</v>
      </c>
      <c r="C9006">
        <v>9.0030000000000001</v>
      </c>
      <c r="D9006" s="2">
        <v>3.2300000000000002E-10</v>
      </c>
      <c r="G9006">
        <v>9.0039403619999998</v>
      </c>
      <c r="H9006">
        <v>-2.1511070000000002E-3</v>
      </c>
    </row>
    <row r="9007" spans="1:8" x14ac:dyDescent="0.35">
      <c r="A9007">
        <v>9.0039999999999996</v>
      </c>
      <c r="B9007">
        <v>3.7224986422900001E-3</v>
      </c>
      <c r="C9007">
        <v>9.0039999999999996</v>
      </c>
      <c r="D9007" s="2">
        <v>3.2200000000000003E-10</v>
      </c>
      <c r="G9007">
        <v>9.005045526</v>
      </c>
      <c r="H9007">
        <v>9.326694E-3</v>
      </c>
    </row>
    <row r="9008" spans="1:8" x14ac:dyDescent="0.35">
      <c r="A9008">
        <v>9.0050000000000008</v>
      </c>
      <c r="B9008">
        <v>3.8248466371500001E-3</v>
      </c>
      <c r="C9008">
        <v>9.0050000000000008</v>
      </c>
      <c r="D9008" s="2">
        <v>3.2099999999999998E-10</v>
      </c>
      <c r="G9008">
        <v>9.0050832700000001</v>
      </c>
      <c r="H9008">
        <v>-1.1171969999999999E-3</v>
      </c>
    </row>
    <row r="9009" spans="1:8" x14ac:dyDescent="0.35">
      <c r="A9009">
        <v>9.0060000000000002</v>
      </c>
      <c r="B9009">
        <v>3.9267100459599996E-3</v>
      </c>
      <c r="C9009">
        <v>9.0060000000000002</v>
      </c>
      <c r="D9009" s="2">
        <v>3.1999999999999998E-10</v>
      </c>
      <c r="G9009">
        <v>9.0067600849999998</v>
      </c>
      <c r="H9009">
        <v>-7.1030939999999999E-3</v>
      </c>
    </row>
    <row r="9010" spans="1:8" x14ac:dyDescent="0.35">
      <c r="A9010">
        <v>9.0069999999999997</v>
      </c>
      <c r="B9010">
        <v>4.0280791738800002E-3</v>
      </c>
      <c r="C9010">
        <v>9.0069999999999997</v>
      </c>
      <c r="D9010" s="2">
        <v>3.1899999999999998E-10</v>
      </c>
      <c r="G9010">
        <v>9.0078976320000006</v>
      </c>
      <c r="H9010">
        <v>8.6865889999999998E-3</v>
      </c>
    </row>
    <row r="9011" spans="1:8" x14ac:dyDescent="0.35">
      <c r="A9011">
        <v>9.0079999999999991</v>
      </c>
      <c r="B9011">
        <v>4.1289443856499996E-3</v>
      </c>
      <c r="C9011">
        <v>9.0079999999999991</v>
      </c>
      <c r="D9011" s="2">
        <v>3.1799999999999999E-10</v>
      </c>
      <c r="G9011">
        <v>9.0085261059999997</v>
      </c>
      <c r="H9011">
        <v>2.1465328999999998E-2</v>
      </c>
    </row>
    <row r="9012" spans="1:8" x14ac:dyDescent="0.35">
      <c r="A9012">
        <v>9.0090000000000003</v>
      </c>
      <c r="B9012">
        <v>4.22929610651E-3</v>
      </c>
      <c r="C9012">
        <v>9.0090000000000003</v>
      </c>
      <c r="D9012" s="2">
        <v>3.1699999999999999E-10</v>
      </c>
      <c r="G9012">
        <v>9.0088248970000002</v>
      </c>
      <c r="H9012">
        <v>8.5914449999999996E-3</v>
      </c>
    </row>
    <row r="9013" spans="1:8" x14ac:dyDescent="0.35">
      <c r="A9013">
        <v>9.01</v>
      </c>
      <c r="B9013">
        <v>4.3291248884299999E-3</v>
      </c>
      <c r="C9013">
        <v>9.01</v>
      </c>
      <c r="D9013" s="2">
        <v>3.1599999999999999E-10</v>
      </c>
      <c r="G9013">
        <v>9.0089281359999998</v>
      </c>
      <c r="H9013">
        <v>-4.8311309999999998E-3</v>
      </c>
    </row>
    <row r="9014" spans="1:8" x14ac:dyDescent="0.35">
      <c r="A9014">
        <v>9.0109999999999992</v>
      </c>
      <c r="B9014">
        <v>4.4284211091999998E-3</v>
      </c>
      <c r="C9014">
        <v>9.0109999999999992</v>
      </c>
      <c r="D9014" s="2">
        <v>3.15E-10</v>
      </c>
      <c r="G9014">
        <v>9.011887132</v>
      </c>
      <c r="H9014">
        <v>9.9458440000000006E-3</v>
      </c>
    </row>
    <row r="9015" spans="1:8" x14ac:dyDescent="0.35">
      <c r="A9015">
        <v>9.0120000000000005</v>
      </c>
      <c r="B9015">
        <v>4.5271754710099997E-3</v>
      </c>
      <c r="C9015">
        <v>9.0120000000000005</v>
      </c>
      <c r="D9015" s="2">
        <v>3.14E-10</v>
      </c>
      <c r="G9015">
        <v>9.0127086680000001</v>
      </c>
      <c r="H9015">
        <v>1.1932107000000001E-2</v>
      </c>
    </row>
    <row r="9016" spans="1:8" x14ac:dyDescent="0.35">
      <c r="A9016">
        <v>9.0129999999999999</v>
      </c>
      <c r="B9016">
        <v>4.6253786429099998E-3</v>
      </c>
      <c r="C9016">
        <v>9.0129999999999999</v>
      </c>
      <c r="D9016" s="2">
        <v>3.13E-10</v>
      </c>
      <c r="G9016">
        <v>9.0135593020000009</v>
      </c>
      <c r="H9016">
        <v>2.8750719999999998E-3</v>
      </c>
    </row>
    <row r="9017" spans="1:8" x14ac:dyDescent="0.35">
      <c r="A9017">
        <v>9.0139999999999993</v>
      </c>
      <c r="B9017">
        <v>4.7230213588599999E-3</v>
      </c>
      <c r="C9017">
        <v>9.0139999999999993</v>
      </c>
      <c r="D9017" s="2">
        <v>3.1100000000000001E-10</v>
      </c>
      <c r="G9017">
        <v>9.0149512119999997</v>
      </c>
      <c r="H9017">
        <v>7.1393580000000002E-3</v>
      </c>
    </row>
    <row r="9018" spans="1:8" x14ac:dyDescent="0.35">
      <c r="A9018">
        <v>9.0150000000000006</v>
      </c>
      <c r="B9018">
        <v>4.82009441854E-3</v>
      </c>
      <c r="C9018">
        <v>9.0150000000000006</v>
      </c>
      <c r="D9018" s="2">
        <v>3.1000000000000002E-10</v>
      </c>
      <c r="G9018">
        <v>9.0154078510000009</v>
      </c>
      <c r="H9018">
        <v>-6.2589220000000001E-3</v>
      </c>
    </row>
    <row r="9019" spans="1:8" x14ac:dyDescent="0.35">
      <c r="A9019">
        <v>9.016</v>
      </c>
      <c r="B9019">
        <v>4.9165886881900002E-3</v>
      </c>
      <c r="C9019">
        <v>9.016</v>
      </c>
      <c r="D9019" s="2">
        <v>3.0900000000000002E-10</v>
      </c>
      <c r="G9019">
        <v>9.016530479</v>
      </c>
      <c r="H9019">
        <v>-2.5059420999999998E-2</v>
      </c>
    </row>
    <row r="9020" spans="1:8" x14ac:dyDescent="0.35">
      <c r="A9020">
        <v>9.0169999999999995</v>
      </c>
      <c r="B9020">
        <v>5.0124951013900002E-3</v>
      </c>
      <c r="C9020">
        <v>9.0169999999999995</v>
      </c>
      <c r="D9020" s="2">
        <v>3.0800000000000002E-10</v>
      </c>
      <c r="G9020">
        <v>9.0172398200000003</v>
      </c>
      <c r="H9020">
        <v>-2.9692859999999998E-3</v>
      </c>
    </row>
    <row r="9021" spans="1:8" x14ac:dyDescent="0.35">
      <c r="A9021">
        <v>9.0180000000000007</v>
      </c>
      <c r="B9021">
        <v>5.1078046599399999E-3</v>
      </c>
      <c r="C9021">
        <v>9.0180000000000007</v>
      </c>
      <c r="D9021" s="2">
        <v>3.0700000000000003E-10</v>
      </c>
      <c r="G9021">
        <v>9.0173276070000004</v>
      </c>
      <c r="H9021">
        <v>7.7364679999999998E-3</v>
      </c>
    </row>
    <row r="9022" spans="1:8" x14ac:dyDescent="0.35">
      <c r="A9022">
        <v>9.0190000000000001</v>
      </c>
      <c r="B9022">
        <v>5.2025084346499998E-3</v>
      </c>
      <c r="C9022">
        <v>9.0190000000000001</v>
      </c>
      <c r="D9022" s="2">
        <v>3.0599999999999998E-10</v>
      </c>
      <c r="G9022">
        <v>9.0174103839999997</v>
      </c>
      <c r="H9022">
        <v>1.5427072999999999E-2</v>
      </c>
    </row>
    <row r="9023" spans="1:8" x14ac:dyDescent="0.35">
      <c r="A9023">
        <v>9.02</v>
      </c>
      <c r="B9023">
        <v>5.2965975661600001E-3</v>
      </c>
      <c r="C9023">
        <v>9.02</v>
      </c>
      <c r="D9023" s="2">
        <v>3.0499999999999998E-10</v>
      </c>
      <c r="G9023">
        <v>9.01918328</v>
      </c>
      <c r="H9023">
        <v>7.9294889999999996E-3</v>
      </c>
    </row>
    <row r="9024" spans="1:8" x14ac:dyDescent="0.35">
      <c r="A9024">
        <v>9.0210000000000008</v>
      </c>
      <c r="B9024">
        <v>5.3900632657700003E-3</v>
      </c>
      <c r="C9024">
        <v>9.0210000000000008</v>
      </c>
      <c r="D9024" s="2">
        <v>3.0399999999999998E-10</v>
      </c>
      <c r="G9024">
        <v>9.0210818069999998</v>
      </c>
      <c r="H9024">
        <v>-8.4816700000000004E-4</v>
      </c>
    </row>
    <row r="9025" spans="1:8" x14ac:dyDescent="0.35">
      <c r="A9025">
        <v>9.0220000000000002</v>
      </c>
      <c r="B9025">
        <v>5.4828968162900001E-3</v>
      </c>
      <c r="C9025">
        <v>9.0220000000000002</v>
      </c>
      <c r="D9025" s="2">
        <v>3.0299999999999999E-10</v>
      </c>
      <c r="G9025">
        <v>9.0233499810000009</v>
      </c>
      <c r="H9025">
        <v>-2.0089297999999998E-2</v>
      </c>
    </row>
    <row r="9026" spans="1:8" x14ac:dyDescent="0.35">
      <c r="A9026">
        <v>9.0229999999999997</v>
      </c>
      <c r="B9026">
        <v>5.57508957281E-3</v>
      </c>
      <c r="C9026">
        <v>9.0229999999999997</v>
      </c>
      <c r="D9026" s="2">
        <v>3.0199999999999999E-10</v>
      </c>
      <c r="G9026">
        <v>9.0227799960000006</v>
      </c>
      <c r="H9026">
        <v>-1.0500476999999999E-2</v>
      </c>
    </row>
    <row r="9027" spans="1:8" x14ac:dyDescent="0.35">
      <c r="A9027">
        <v>9.0239999999999991</v>
      </c>
      <c r="B9027">
        <v>5.6666329635499998E-3</v>
      </c>
      <c r="C9027">
        <v>9.0239999999999991</v>
      </c>
      <c r="D9027" s="2">
        <v>3.0099999999999999E-10</v>
      </c>
      <c r="G9027">
        <v>9.0231907450000008</v>
      </c>
      <c r="H9027">
        <v>8.647109E-3</v>
      </c>
    </row>
    <row r="9028" spans="1:8" x14ac:dyDescent="0.35">
      <c r="A9028">
        <v>9.0250000000000004</v>
      </c>
      <c r="B9028">
        <v>5.7575184899500004E-3</v>
      </c>
      <c r="C9028">
        <v>9.0250000000000004</v>
      </c>
      <c r="D9028" s="2">
        <v>3E-10</v>
      </c>
      <c r="G9028">
        <v>9.0250525939999999</v>
      </c>
      <c r="H9028">
        <v>1.8915576E-2</v>
      </c>
    </row>
    <row r="9029" spans="1:8" x14ac:dyDescent="0.35">
      <c r="A9029">
        <v>9.0259999999999998</v>
      </c>
      <c r="B9029">
        <v>5.84773772238E-3</v>
      </c>
      <c r="C9029">
        <v>9.0259999999999998</v>
      </c>
      <c r="D9029" s="2">
        <v>2.99E-10</v>
      </c>
      <c r="G9029">
        <v>9.0266054649999994</v>
      </c>
      <c r="H9029">
        <v>1.8141371E-2</v>
      </c>
    </row>
    <row r="9030" spans="1:8" x14ac:dyDescent="0.35">
      <c r="A9030">
        <v>9.0269999999999992</v>
      </c>
      <c r="B9030">
        <v>5.9372823078199998E-3</v>
      </c>
      <c r="C9030">
        <v>9.0269999999999992</v>
      </c>
      <c r="D9030" s="2">
        <v>2.98E-10</v>
      </c>
      <c r="G9030">
        <v>9.0266693910000004</v>
      </c>
      <c r="H9030">
        <v>3.1071946E-2</v>
      </c>
    </row>
    <row r="9031" spans="1:8" x14ac:dyDescent="0.35">
      <c r="A9031">
        <v>9.0280000000000005</v>
      </c>
      <c r="B9031">
        <v>6.0261439691799996E-3</v>
      </c>
      <c r="C9031">
        <v>9.0280000000000005</v>
      </c>
      <c r="D9031" s="2">
        <v>2.9700000000000001E-10</v>
      </c>
      <c r="G9031">
        <v>9.0285143310000002</v>
      </c>
      <c r="H9031">
        <v>1.2111258E-2</v>
      </c>
    </row>
    <row r="9032" spans="1:8" x14ac:dyDescent="0.35">
      <c r="A9032">
        <v>9.0289999999999999</v>
      </c>
      <c r="B9032">
        <v>6.1143145053499997E-3</v>
      </c>
      <c r="C9032">
        <v>9.0289999999999999</v>
      </c>
      <c r="D9032" s="2">
        <v>2.9600000000000001E-10</v>
      </c>
      <c r="G9032">
        <v>9.028671933</v>
      </c>
      <c r="H9032">
        <v>1.5820766E-2</v>
      </c>
    </row>
    <row r="9033" spans="1:8" x14ac:dyDescent="0.35">
      <c r="A9033">
        <v>9.0299999999999994</v>
      </c>
      <c r="B9033">
        <v>6.2017857918199998E-3</v>
      </c>
      <c r="C9033">
        <v>9.0299999999999994</v>
      </c>
      <c r="D9033" s="2">
        <v>2.9500000000000002E-10</v>
      </c>
      <c r="G9033">
        <v>9.0298384410000008</v>
      </c>
      <c r="H9033">
        <v>1.3977256E-2</v>
      </c>
    </row>
    <row r="9034" spans="1:8" x14ac:dyDescent="0.35">
      <c r="A9034">
        <v>9.0310000000000006</v>
      </c>
      <c r="B9034">
        <v>6.2885497823E-3</v>
      </c>
      <c r="C9034">
        <v>9.0310000000000006</v>
      </c>
      <c r="D9034" s="2">
        <v>2.9400000000000002E-10</v>
      </c>
      <c r="G9034">
        <v>9.0290204519999993</v>
      </c>
      <c r="H9034">
        <v>1.2087720000000001E-3</v>
      </c>
    </row>
    <row r="9035" spans="1:8" x14ac:dyDescent="0.35">
      <c r="A9035">
        <v>9.032</v>
      </c>
      <c r="B9035">
        <v>6.3745985142700003E-3</v>
      </c>
      <c r="C9035">
        <v>9.032</v>
      </c>
      <c r="D9035" s="2">
        <v>2.9300000000000002E-10</v>
      </c>
      <c r="G9035">
        <v>9.0323708719999996</v>
      </c>
      <c r="H9035">
        <v>-2.322916E-3</v>
      </c>
    </row>
    <row r="9036" spans="1:8" x14ac:dyDescent="0.35">
      <c r="A9036">
        <v>9.0329999999999995</v>
      </c>
      <c r="B9036">
        <v>6.4599241027800004E-3</v>
      </c>
      <c r="C9036">
        <v>9.0329999999999995</v>
      </c>
      <c r="D9036" s="2">
        <v>2.9200000000000003E-10</v>
      </c>
      <c r="G9036">
        <v>9.0331996920000002</v>
      </c>
      <c r="H9036">
        <v>-7.7111999999999997E-3</v>
      </c>
    </row>
    <row r="9037" spans="1:8" x14ac:dyDescent="0.35">
      <c r="A9037">
        <v>9.0340000000000007</v>
      </c>
      <c r="B9037">
        <v>6.5445187428699999E-3</v>
      </c>
      <c r="C9037">
        <v>9.0340000000000007</v>
      </c>
      <c r="D9037" s="2">
        <v>2.9099999999999998E-10</v>
      </c>
      <c r="G9037">
        <v>9.0336754339999992</v>
      </c>
      <c r="H9037">
        <v>1.2635112E-2</v>
      </c>
    </row>
    <row r="9038" spans="1:8" x14ac:dyDescent="0.35">
      <c r="A9038">
        <v>9.0350000000000001</v>
      </c>
      <c r="B9038">
        <v>6.6283747110799998E-3</v>
      </c>
      <c r="C9038">
        <v>9.0350000000000001</v>
      </c>
      <c r="D9038" s="2">
        <v>2.8899999999999998E-10</v>
      </c>
      <c r="G9038">
        <v>9.0335351040000003</v>
      </c>
      <c r="H9038">
        <v>1.0406963999999999E-2</v>
      </c>
    </row>
    <row r="9039" spans="1:8" x14ac:dyDescent="0.35">
      <c r="A9039">
        <v>9.0359999999999996</v>
      </c>
      <c r="B9039">
        <v>6.71148436621E-3</v>
      </c>
      <c r="C9039">
        <v>9.0359999999999996</v>
      </c>
      <c r="D9039" s="2">
        <v>2.8799999999999999E-10</v>
      </c>
      <c r="G9039">
        <v>9.0362211909999992</v>
      </c>
      <c r="H9039">
        <v>6.002917E-3</v>
      </c>
    </row>
    <row r="9040" spans="1:8" x14ac:dyDescent="0.35">
      <c r="A9040">
        <v>9.0370000000000008</v>
      </c>
      <c r="B9040">
        <v>6.7938401490799999E-3</v>
      </c>
      <c r="C9040">
        <v>9.0370000000000008</v>
      </c>
      <c r="D9040" s="2">
        <v>2.8699999999999999E-10</v>
      </c>
      <c r="G9040">
        <v>9.0371504740000006</v>
      </c>
      <c r="H9040">
        <v>5.8859439999999997E-3</v>
      </c>
    </row>
    <row r="9041" spans="1:8" x14ac:dyDescent="0.35">
      <c r="A9041">
        <v>9.0380000000000003</v>
      </c>
      <c r="B9041">
        <v>6.8754345786599998E-3</v>
      </c>
      <c r="C9041">
        <v>9.0380000000000003</v>
      </c>
      <c r="D9041" s="2">
        <v>2.8599999999999999E-10</v>
      </c>
      <c r="G9041">
        <v>9.039089937</v>
      </c>
      <c r="H9041">
        <v>-3.9400839999999999E-3</v>
      </c>
    </row>
    <row r="9042" spans="1:8" x14ac:dyDescent="0.35">
      <c r="A9042">
        <v>9.0389999999999997</v>
      </c>
      <c r="B9042">
        <v>6.9562602600299998E-3</v>
      </c>
      <c r="C9042">
        <v>9.0389999999999997</v>
      </c>
      <c r="D9042" s="2">
        <v>2.85E-10</v>
      </c>
      <c r="G9042">
        <v>9.0373720249999998</v>
      </c>
      <c r="H9042">
        <v>1.3533866E-2</v>
      </c>
    </row>
    <row r="9043" spans="1:8" x14ac:dyDescent="0.35">
      <c r="A9043">
        <v>9.0399999999999991</v>
      </c>
      <c r="B9043">
        <v>7.0363098831799998E-3</v>
      </c>
      <c r="C9043">
        <v>9.0399999999999991</v>
      </c>
      <c r="D9043" s="2">
        <v>2.84E-10</v>
      </c>
      <c r="G9043">
        <v>9.0379125990000002</v>
      </c>
      <c r="H9043">
        <v>4.0559120000000001E-3</v>
      </c>
    </row>
    <row r="9044" spans="1:8" x14ac:dyDescent="0.35">
      <c r="A9044">
        <v>9.0410000000000004</v>
      </c>
      <c r="B9044">
        <v>7.1155762231500004E-3</v>
      </c>
      <c r="C9044">
        <v>9.0410000000000004</v>
      </c>
      <c r="D9044" s="2">
        <v>2.8300000000000001E-10</v>
      </c>
      <c r="G9044">
        <v>9.0414751140000007</v>
      </c>
      <c r="H9044">
        <v>1.414725E-2</v>
      </c>
    </row>
    <row r="9045" spans="1:8" x14ac:dyDescent="0.35">
      <c r="A9045">
        <v>9.0419999999999998</v>
      </c>
      <c r="B9045">
        <v>7.1940521407200001E-3</v>
      </c>
      <c r="C9045">
        <v>9.0419999999999998</v>
      </c>
      <c r="D9045" s="2">
        <v>2.8200000000000001E-10</v>
      </c>
      <c r="G9045">
        <v>9.0421934519999994</v>
      </c>
      <c r="H9045">
        <v>8.5600120000000005E-3</v>
      </c>
    </row>
    <row r="9046" spans="1:8" x14ac:dyDescent="0.35">
      <c r="A9046">
        <v>9.0429999999999993</v>
      </c>
      <c r="B9046">
        <v>7.2717305826900001E-3</v>
      </c>
      <c r="C9046">
        <v>9.0429999999999993</v>
      </c>
      <c r="D9046" s="2">
        <v>2.8100000000000001E-10</v>
      </c>
      <c r="G9046">
        <v>9.0449600829999994</v>
      </c>
      <c r="H9046">
        <v>1.0670746E-2</v>
      </c>
    </row>
    <row r="9047" spans="1:8" x14ac:dyDescent="0.35">
      <c r="A9047">
        <v>9.0440000000000005</v>
      </c>
      <c r="B9047">
        <v>7.3486045810100004E-3</v>
      </c>
      <c r="C9047">
        <v>9.0440000000000005</v>
      </c>
      <c r="D9047" s="2">
        <v>2.8000000000000002E-10</v>
      </c>
      <c r="G9047">
        <v>9.0442451649999995</v>
      </c>
      <c r="H9047">
        <v>-8.8598699999999997E-4</v>
      </c>
    </row>
    <row r="9048" spans="1:8" x14ac:dyDescent="0.35">
      <c r="A9048">
        <v>9.0449999999999999</v>
      </c>
      <c r="B9048">
        <v>7.4246672560699997E-3</v>
      </c>
      <c r="C9048">
        <v>9.0449999999999999</v>
      </c>
      <c r="D9048" s="2">
        <v>2.7900000000000002E-10</v>
      </c>
      <c r="G9048">
        <v>9.0460412459999997</v>
      </c>
      <c r="H9048">
        <v>1.2666188E-2</v>
      </c>
    </row>
    <row r="9049" spans="1:8" x14ac:dyDescent="0.35">
      <c r="A9049">
        <v>9.0459999999999994</v>
      </c>
      <c r="B9049">
        <v>7.4999118165299996E-3</v>
      </c>
      <c r="C9049">
        <v>9.0459999999999994</v>
      </c>
      <c r="D9049" s="2">
        <v>2.7800000000000002E-10</v>
      </c>
      <c r="G9049">
        <v>9.0463919070000003</v>
      </c>
      <c r="H9049">
        <v>7.9610879999999998E-3</v>
      </c>
    </row>
    <row r="9050" spans="1:8" x14ac:dyDescent="0.35">
      <c r="A9050">
        <v>9.0470000000000006</v>
      </c>
      <c r="B9050">
        <v>7.5743315598700003E-3</v>
      </c>
      <c r="C9050">
        <v>9.0470000000000006</v>
      </c>
      <c r="D9050" s="2">
        <v>2.7700000000000003E-10</v>
      </c>
      <c r="G9050">
        <v>9.0467502950000007</v>
      </c>
      <c r="H9050">
        <v>8.0868309999999992E-3</v>
      </c>
    </row>
    <row r="9051" spans="1:8" x14ac:dyDescent="0.35">
      <c r="A9051">
        <v>9.048</v>
      </c>
      <c r="B9051">
        <v>7.6479198730300003E-3</v>
      </c>
      <c r="C9051">
        <v>9.048</v>
      </c>
      <c r="D9051" s="2">
        <v>2.7599999999999998E-10</v>
      </c>
      <c r="G9051">
        <v>9.0483970209999995</v>
      </c>
      <c r="H9051">
        <v>6.4946609999999997E-3</v>
      </c>
    </row>
    <row r="9052" spans="1:8" x14ac:dyDescent="0.35">
      <c r="A9052">
        <v>9.0489999999999995</v>
      </c>
      <c r="B9052">
        <v>7.7206702324099999E-3</v>
      </c>
      <c r="C9052">
        <v>9.0489999999999995</v>
      </c>
      <c r="D9052" s="2">
        <v>2.7499999999999998E-10</v>
      </c>
      <c r="G9052">
        <v>9.04803465</v>
      </c>
      <c r="H9052">
        <v>-3.815906E-3</v>
      </c>
    </row>
    <row r="9053" spans="1:8" x14ac:dyDescent="0.35">
      <c r="A9053">
        <v>9.0500000000000007</v>
      </c>
      <c r="B9053">
        <v>7.7925762026E-3</v>
      </c>
      <c r="C9053">
        <v>9.0500000000000007</v>
      </c>
      <c r="D9053" s="2">
        <v>2.7399999999999998E-10</v>
      </c>
      <c r="G9053">
        <v>9.0493488370000001</v>
      </c>
      <c r="H9053">
        <v>1.4383668E-2</v>
      </c>
    </row>
    <row r="9054" spans="1:8" x14ac:dyDescent="0.35">
      <c r="A9054">
        <v>9.0510000000000002</v>
      </c>
      <c r="B9054">
        <v>7.8636314404599995E-3</v>
      </c>
      <c r="C9054">
        <v>9.0510000000000002</v>
      </c>
      <c r="D9054" s="2">
        <v>2.7299999999999999E-10</v>
      </c>
      <c r="G9054">
        <v>9.0508220139999995</v>
      </c>
      <c r="H9054">
        <v>1.658622E-3</v>
      </c>
    </row>
    <row r="9055" spans="1:8" x14ac:dyDescent="0.35">
      <c r="A9055">
        <v>9.0519999999999996</v>
      </c>
      <c r="B9055">
        <v>7.9338296945200004E-3</v>
      </c>
      <c r="C9055">
        <v>9.0519999999999996</v>
      </c>
      <c r="D9055" s="2">
        <v>2.7199999999999999E-10</v>
      </c>
      <c r="G9055">
        <v>9.0528913420000006</v>
      </c>
      <c r="H9055">
        <v>1.6395203000000001E-2</v>
      </c>
    </row>
    <row r="9056" spans="1:8" x14ac:dyDescent="0.35">
      <c r="A9056">
        <v>9.0530000000000008</v>
      </c>
      <c r="B9056">
        <v>8.0031648055199998E-3</v>
      </c>
      <c r="C9056">
        <v>9.0530000000000008</v>
      </c>
      <c r="D9056" s="2">
        <v>2.7099999999999999E-10</v>
      </c>
      <c r="G9056">
        <v>9.0530696329999998</v>
      </c>
      <c r="H9056">
        <v>-1.5956068E-2</v>
      </c>
    </row>
    <row r="9057" spans="1:8" x14ac:dyDescent="0.35">
      <c r="A9057">
        <v>9.0540000000000003</v>
      </c>
      <c r="B9057">
        <v>8.0716307069500001E-3</v>
      </c>
      <c r="C9057">
        <v>9.0540000000000003</v>
      </c>
      <c r="D9057" s="2">
        <v>2.7E-10</v>
      </c>
      <c r="G9057">
        <v>9.0529920050000001</v>
      </c>
      <c r="H9057">
        <v>-3.2787160000000003E-2</v>
      </c>
    </row>
    <row r="9058" spans="1:8" x14ac:dyDescent="0.35">
      <c r="A9058">
        <v>9.0549999999999997</v>
      </c>
      <c r="B9058">
        <v>8.1392214433799997E-3</v>
      </c>
      <c r="C9058">
        <v>9.0549999999999997</v>
      </c>
      <c r="D9058" s="2">
        <v>2.69E-10</v>
      </c>
      <c r="G9058">
        <v>9.0539908100000002</v>
      </c>
      <c r="H9058">
        <v>-5.2309679999999999E-3</v>
      </c>
    </row>
    <row r="9059" spans="1:8" x14ac:dyDescent="0.35">
      <c r="A9059">
        <v>9.0559999999999992</v>
      </c>
      <c r="B9059">
        <v>8.20593108317E-3</v>
      </c>
      <c r="C9059">
        <v>9.0559999999999992</v>
      </c>
      <c r="D9059" s="2">
        <v>2.6700000000000001E-10</v>
      </c>
      <c r="G9059">
        <v>9.055230216</v>
      </c>
      <c r="H9059">
        <v>9.0648139999999992E-3</v>
      </c>
    </row>
    <row r="9060" spans="1:8" x14ac:dyDescent="0.35">
      <c r="A9060">
        <v>9.0570000000000004</v>
      </c>
      <c r="B9060">
        <v>8.2717538771399993E-3</v>
      </c>
      <c r="C9060">
        <v>9.0570000000000004</v>
      </c>
      <c r="D9060" s="2">
        <v>2.6600000000000001E-10</v>
      </c>
      <c r="G9060">
        <v>9.0567499320000007</v>
      </c>
      <c r="H9060">
        <v>-6.9689670000000004E-3</v>
      </c>
    </row>
    <row r="9061" spans="1:8" x14ac:dyDescent="0.35">
      <c r="A9061">
        <v>9.0579999999999998</v>
      </c>
      <c r="B9061">
        <v>8.3366841289599994E-3</v>
      </c>
      <c r="C9061">
        <v>9.0579999999999998</v>
      </c>
      <c r="D9061" s="2">
        <v>2.6500000000000002E-10</v>
      </c>
      <c r="G9061">
        <v>9.0570276399999994</v>
      </c>
      <c r="H9061">
        <v>1.3106171999999999E-2</v>
      </c>
    </row>
    <row r="9062" spans="1:8" x14ac:dyDescent="0.35">
      <c r="A9062">
        <v>9.0589999999999993</v>
      </c>
      <c r="B9062">
        <v>8.4007162393099997E-3</v>
      </c>
      <c r="C9062">
        <v>9.0589999999999993</v>
      </c>
      <c r="D9062" s="2">
        <v>2.6400000000000002E-10</v>
      </c>
      <c r="G9062">
        <v>9.0609327719999992</v>
      </c>
      <c r="H9062">
        <v>8.1144670000000002E-3</v>
      </c>
    </row>
    <row r="9063" spans="1:8" x14ac:dyDescent="0.35">
      <c r="A9063">
        <v>9.06</v>
      </c>
      <c r="B9063">
        <v>8.4638447058300002E-3</v>
      </c>
      <c r="C9063">
        <v>9.06</v>
      </c>
      <c r="D9063" s="2">
        <v>2.6300000000000002E-10</v>
      </c>
      <c r="G9063">
        <v>9.0611547130000005</v>
      </c>
      <c r="H9063">
        <v>7.6209850000000003E-3</v>
      </c>
    </row>
    <row r="9064" spans="1:8" x14ac:dyDescent="0.35">
      <c r="A9064">
        <v>9.0609999999999999</v>
      </c>
      <c r="B9064">
        <v>8.5260641223699994E-3</v>
      </c>
      <c r="C9064">
        <v>9.0609999999999999</v>
      </c>
      <c r="D9064" s="2">
        <v>2.6200000000000003E-10</v>
      </c>
      <c r="G9064">
        <v>9.0613643669999995</v>
      </c>
      <c r="H9064">
        <v>1.0201536000000001E-2</v>
      </c>
    </row>
    <row r="9065" spans="1:8" x14ac:dyDescent="0.35">
      <c r="A9065">
        <v>9.0619999999999994</v>
      </c>
      <c r="B9065">
        <v>8.5873691779600001E-3</v>
      </c>
      <c r="C9065">
        <v>9.0619999999999994</v>
      </c>
      <c r="D9065" s="2">
        <v>2.6099999999999998E-10</v>
      </c>
      <c r="G9065">
        <v>9.0613840309999993</v>
      </c>
      <c r="H9065">
        <v>2.1987138E-2</v>
      </c>
    </row>
    <row r="9066" spans="1:8" x14ac:dyDescent="0.35">
      <c r="A9066">
        <v>9.0630000000000006</v>
      </c>
      <c r="B9066">
        <v>8.6477546597699996E-3</v>
      </c>
      <c r="C9066">
        <v>9.0630000000000006</v>
      </c>
      <c r="D9066" s="2">
        <v>2.5999999999999998E-10</v>
      </c>
      <c r="G9066">
        <v>9.0629930240000007</v>
      </c>
      <c r="H9066">
        <v>2.2821929000000001E-2</v>
      </c>
    </row>
    <row r="9067" spans="1:8" x14ac:dyDescent="0.35">
      <c r="A9067">
        <v>9.0640000000000001</v>
      </c>
      <c r="B9067">
        <v>8.7072154518499992E-3</v>
      </c>
      <c r="C9067">
        <v>9.0640000000000001</v>
      </c>
      <c r="D9067" s="2">
        <v>2.5899999999999998E-10</v>
      </c>
      <c r="G9067">
        <v>9.0628512430000008</v>
      </c>
      <c r="H9067">
        <v>5.4984989999999996E-3</v>
      </c>
    </row>
    <row r="9068" spans="1:8" x14ac:dyDescent="0.35">
      <c r="A9068">
        <v>9.0649999999999995</v>
      </c>
      <c r="B9068">
        <v>8.7657465350700001E-3</v>
      </c>
      <c r="C9068">
        <v>9.0649999999999995</v>
      </c>
      <c r="D9068" s="2">
        <v>2.5799999999999999E-10</v>
      </c>
      <c r="G9068">
        <v>9.0653145370000008</v>
      </c>
      <c r="H9068">
        <v>2.6408922000000001E-2</v>
      </c>
    </row>
    <row r="9069" spans="1:8" x14ac:dyDescent="0.35">
      <c r="A9069">
        <v>9.0660000000000007</v>
      </c>
      <c r="B9069">
        <v>8.8233429871000003E-3</v>
      </c>
      <c r="C9069">
        <v>9.0660000000000007</v>
      </c>
      <c r="D9069" s="2">
        <v>2.5699999999999999E-10</v>
      </c>
      <c r="G9069">
        <v>9.0658182840000006</v>
      </c>
      <c r="H9069">
        <v>1.0851711E-2</v>
      </c>
    </row>
    <row r="9070" spans="1:8" x14ac:dyDescent="0.35">
      <c r="A9070">
        <v>9.0670000000000002</v>
      </c>
      <c r="B9070">
        <v>8.87999998251E-3</v>
      </c>
      <c r="C9070">
        <v>9.0670000000000002</v>
      </c>
      <c r="D9070" s="2">
        <v>2.5599999999999999E-10</v>
      </c>
      <c r="G9070">
        <v>9.0670741279999998</v>
      </c>
      <c r="H9070">
        <v>1.8437429000000002E-2</v>
      </c>
    </row>
    <row r="9071" spans="1:8" x14ac:dyDescent="0.35">
      <c r="A9071">
        <v>9.0679999999999996</v>
      </c>
      <c r="B9071">
        <v>8.9357128032400007E-3</v>
      </c>
      <c r="C9071">
        <v>9.0679999999999996</v>
      </c>
      <c r="D9071" s="2">
        <v>2.55E-10</v>
      </c>
      <c r="G9071">
        <v>9.0687132849999994</v>
      </c>
      <c r="H9071">
        <v>1.466317E-3</v>
      </c>
    </row>
    <row r="9072" spans="1:8" x14ac:dyDescent="0.35">
      <c r="A9072">
        <v>9.0690000000000008</v>
      </c>
      <c r="B9072">
        <v>8.9904768306299995E-3</v>
      </c>
      <c r="C9072">
        <v>9.0690000000000008</v>
      </c>
      <c r="D9072" s="2">
        <v>2.54E-10</v>
      </c>
      <c r="G9072">
        <v>9.0676841029999995</v>
      </c>
      <c r="H9072">
        <v>6.4884729999999998E-3</v>
      </c>
    </row>
    <row r="9073" spans="1:8" x14ac:dyDescent="0.35">
      <c r="A9073">
        <v>9.07</v>
      </c>
      <c r="B9073">
        <v>9.0442875382999999E-3</v>
      </c>
      <c r="C9073">
        <v>9.07</v>
      </c>
      <c r="D9073" s="2">
        <v>2.5300000000000001E-10</v>
      </c>
      <c r="G9073">
        <v>9.0722348129999997</v>
      </c>
      <c r="H9073">
        <v>1.2762601E-2</v>
      </c>
    </row>
    <row r="9074" spans="1:8" x14ac:dyDescent="0.35">
      <c r="A9074">
        <v>9.0709999999999997</v>
      </c>
      <c r="B9074">
        <v>9.0971404977299997E-3</v>
      </c>
      <c r="C9074">
        <v>9.0709999999999997</v>
      </c>
      <c r="D9074" s="2">
        <v>2.5200000000000001E-10</v>
      </c>
      <c r="G9074">
        <v>9.0719043740000007</v>
      </c>
      <c r="H9074">
        <v>2.2221029E-2</v>
      </c>
    </row>
    <row r="9075" spans="1:8" x14ac:dyDescent="0.35">
      <c r="A9075">
        <v>9.0719999999999992</v>
      </c>
      <c r="B9075">
        <v>9.1490313782799995E-3</v>
      </c>
      <c r="C9075">
        <v>9.0719999999999992</v>
      </c>
      <c r="D9075" s="2">
        <v>2.5100000000000001E-10</v>
      </c>
      <c r="G9075">
        <v>9.0715123109999993</v>
      </c>
      <c r="H9075">
        <v>5.03025E-3</v>
      </c>
    </row>
    <row r="9076" spans="1:8" x14ac:dyDescent="0.35">
      <c r="A9076">
        <v>9.0730000000000004</v>
      </c>
      <c r="B9076">
        <v>9.1999559471600007E-3</v>
      </c>
      <c r="C9076">
        <v>9.0730000000000004</v>
      </c>
      <c r="D9076" s="2">
        <v>2.5000000000000002E-10</v>
      </c>
      <c r="G9076">
        <v>9.0727400300000003</v>
      </c>
      <c r="H9076">
        <v>1.5577559E-2</v>
      </c>
    </row>
    <row r="9077" spans="1:8" x14ac:dyDescent="0.35">
      <c r="A9077">
        <v>9.0739999999999998</v>
      </c>
      <c r="B9077">
        <v>9.2499100729699999E-3</v>
      </c>
      <c r="C9077">
        <v>9.0739999999999998</v>
      </c>
      <c r="D9077" s="2">
        <v>2.4900000000000002E-10</v>
      </c>
      <c r="G9077">
        <v>9.0745826510000001</v>
      </c>
      <c r="H9077">
        <v>2.0889073000000001E-2</v>
      </c>
    </row>
    <row r="9078" spans="1:8" x14ac:dyDescent="0.35">
      <c r="A9078">
        <v>9.0749999999999993</v>
      </c>
      <c r="B9078">
        <v>9.2988897515399998E-3</v>
      </c>
      <c r="C9078">
        <v>9.0749999999999993</v>
      </c>
      <c r="D9078" s="2">
        <v>2.4800000000000002E-10</v>
      </c>
      <c r="G9078">
        <v>9.0744815049999996</v>
      </c>
      <c r="H9078">
        <v>1.1514322E-2</v>
      </c>
    </row>
    <row r="9079" spans="1:8" x14ac:dyDescent="0.35">
      <c r="A9079">
        <v>9.0760000000000005</v>
      </c>
      <c r="B9079">
        <v>9.3468910661399993E-3</v>
      </c>
      <c r="C9079">
        <v>9.0760000000000005</v>
      </c>
      <c r="D9079" s="2">
        <v>2.4699999999999997E-10</v>
      </c>
      <c r="G9079">
        <v>9.0754320469999996</v>
      </c>
      <c r="H9079">
        <v>-5.4058209999999999E-3</v>
      </c>
    </row>
    <row r="9080" spans="1:8" x14ac:dyDescent="0.35">
      <c r="A9080">
        <v>9.077</v>
      </c>
      <c r="B9080">
        <v>9.3939101953399995E-3</v>
      </c>
      <c r="C9080">
        <v>9.077</v>
      </c>
      <c r="D9080" s="2">
        <v>2.4599999999999998E-10</v>
      </c>
      <c r="G9080">
        <v>9.0763060769999999</v>
      </c>
      <c r="H9080">
        <v>3.2196447000000003E-2</v>
      </c>
    </row>
    <row r="9081" spans="1:8" x14ac:dyDescent="0.35">
      <c r="A9081">
        <v>9.0779999999999994</v>
      </c>
      <c r="B9081">
        <v>9.43994341787E-3</v>
      </c>
      <c r="C9081">
        <v>9.0779999999999994</v>
      </c>
      <c r="D9081" s="2">
        <v>2.4399999999999998E-10</v>
      </c>
      <c r="G9081">
        <v>9.0776896009999994</v>
      </c>
      <c r="H9081">
        <v>-5.6231459999999999E-3</v>
      </c>
    </row>
    <row r="9082" spans="1:8" x14ac:dyDescent="0.35">
      <c r="A9082">
        <v>9.0790000000000006</v>
      </c>
      <c r="B9082">
        <v>9.48498711264E-3</v>
      </c>
      <c r="C9082">
        <v>9.0790000000000006</v>
      </c>
      <c r="D9082" s="2">
        <v>2.4299999999999999E-10</v>
      </c>
      <c r="G9082">
        <v>9.0786288440000007</v>
      </c>
      <c r="H9082">
        <v>2.2664460000000001E-2</v>
      </c>
    </row>
    <row r="9083" spans="1:8" x14ac:dyDescent="0.35">
      <c r="A9083">
        <v>9.08</v>
      </c>
      <c r="B9083">
        <v>9.5290377587400003E-3</v>
      </c>
      <c r="C9083">
        <v>9.08</v>
      </c>
      <c r="D9083" s="2">
        <v>2.4199999999999999E-10</v>
      </c>
      <c r="G9083">
        <v>9.077862198</v>
      </c>
      <c r="H9083">
        <v>-5.4874010000000003E-3</v>
      </c>
    </row>
    <row r="9084" spans="1:8" x14ac:dyDescent="0.35">
      <c r="A9084">
        <v>9.0809999999999995</v>
      </c>
      <c r="B9084">
        <v>9.5720919456500006E-3</v>
      </c>
      <c r="C9084">
        <v>9.0809999999999995</v>
      </c>
      <c r="D9084" s="2">
        <v>2.4099999999999999E-10</v>
      </c>
      <c r="G9084">
        <v>9.0831052010000004</v>
      </c>
      <c r="H9084">
        <v>1.4739245E-2</v>
      </c>
    </row>
    <row r="9085" spans="1:8" x14ac:dyDescent="0.35">
      <c r="A9085">
        <v>9.0820000000000007</v>
      </c>
      <c r="B9085">
        <v>9.6141463825599998E-3</v>
      </c>
      <c r="C9085">
        <v>9.0820000000000007</v>
      </c>
      <c r="D9085" s="2">
        <v>2.4E-10</v>
      </c>
      <c r="G9085">
        <v>9.0834858809999997</v>
      </c>
      <c r="H9085">
        <v>-7.5636900000000001E-4</v>
      </c>
    </row>
    <row r="9086" spans="1:8" x14ac:dyDescent="0.35">
      <c r="A9086">
        <v>9.0830000000000002</v>
      </c>
      <c r="B9086">
        <v>9.6551978655500005E-3</v>
      </c>
      <c r="C9086">
        <v>9.0830000000000002</v>
      </c>
      <c r="D9086" s="2">
        <v>2.39E-10</v>
      </c>
      <c r="G9086">
        <v>9.0816627400000005</v>
      </c>
      <c r="H9086">
        <v>2.2216904999999999E-2</v>
      </c>
    </row>
    <row r="9087" spans="1:8" x14ac:dyDescent="0.35">
      <c r="A9087">
        <v>9.0839999999999996</v>
      </c>
      <c r="B9087">
        <v>9.6952432922400005E-3</v>
      </c>
      <c r="C9087">
        <v>9.0839999999999996</v>
      </c>
      <c r="D9087" s="2">
        <v>2.3800000000000001E-10</v>
      </c>
      <c r="G9087">
        <v>9.0837167250000004</v>
      </c>
      <c r="H9087">
        <v>1.4179677E-2</v>
      </c>
    </row>
    <row r="9088" spans="1:8" x14ac:dyDescent="0.35">
      <c r="A9088">
        <v>9.0850000000000009</v>
      </c>
      <c r="B9088">
        <v>9.7342796624100003E-3</v>
      </c>
      <c r="C9088">
        <v>9.0850000000000009</v>
      </c>
      <c r="D9088" s="2">
        <v>2.3700000000000001E-10</v>
      </c>
      <c r="G9088">
        <v>9.0868110069999997</v>
      </c>
      <c r="H9088" s="2">
        <v>-2.9899999999999998E-5</v>
      </c>
    </row>
    <row r="9089" spans="1:8" x14ac:dyDescent="0.35">
      <c r="A9089">
        <v>9.0860000000000003</v>
      </c>
      <c r="B9089">
        <v>9.7723040780100003E-3</v>
      </c>
      <c r="C9089">
        <v>9.0860000000000003</v>
      </c>
      <c r="D9089" s="2">
        <v>2.3600000000000001E-10</v>
      </c>
      <c r="G9089">
        <v>9.0861175900000006</v>
      </c>
      <c r="H9089">
        <v>2.1152732E-2</v>
      </c>
    </row>
    <row r="9090" spans="1:8" x14ac:dyDescent="0.35">
      <c r="A9090">
        <v>9.0869999999999997</v>
      </c>
      <c r="B9090">
        <v>9.8093137207499997E-3</v>
      </c>
      <c r="C9090">
        <v>9.0869999999999997</v>
      </c>
      <c r="D9090" s="2">
        <v>2.3500000000000002E-10</v>
      </c>
      <c r="G9090">
        <v>9.0885744129999999</v>
      </c>
      <c r="H9090">
        <v>-1.9364740000000001E-3</v>
      </c>
    </row>
    <row r="9091" spans="1:8" x14ac:dyDescent="0.35">
      <c r="A9091">
        <v>9.0879999999999992</v>
      </c>
      <c r="B9091">
        <v>9.8453059714899999E-3</v>
      </c>
      <c r="C9091">
        <v>9.0879999999999992</v>
      </c>
      <c r="D9091" s="2">
        <v>2.3400000000000002E-10</v>
      </c>
      <c r="G9091">
        <v>9.0879820359999997</v>
      </c>
      <c r="H9091">
        <v>-4.8455820000000002E-3</v>
      </c>
    </row>
    <row r="9092" spans="1:8" x14ac:dyDescent="0.35">
      <c r="A9092">
        <v>9.0890000000000004</v>
      </c>
      <c r="B9092">
        <v>9.88027821531E-3</v>
      </c>
      <c r="C9092">
        <v>9.0890000000000004</v>
      </c>
      <c r="D9092" s="2">
        <v>2.3300000000000002E-10</v>
      </c>
      <c r="G9092">
        <v>9.0872354959999999</v>
      </c>
      <c r="H9092">
        <v>4.5503740000000003E-3</v>
      </c>
    </row>
    <row r="9093" spans="1:8" x14ac:dyDescent="0.35">
      <c r="A9093">
        <v>9.09</v>
      </c>
      <c r="B9093">
        <v>9.9142279784999992E-3</v>
      </c>
      <c r="C9093">
        <v>9.09</v>
      </c>
      <c r="D9093" s="2">
        <v>2.32E-10</v>
      </c>
      <c r="G9093">
        <v>9.0910548720000008</v>
      </c>
      <c r="H9093">
        <v>1.5928567000000001E-2</v>
      </c>
    </row>
    <row r="9094" spans="1:8" x14ac:dyDescent="0.35">
      <c r="A9094">
        <v>9.0909999999999993</v>
      </c>
      <c r="B9094">
        <v>9.9471528900199994E-3</v>
      </c>
      <c r="C9094">
        <v>9.0909999999999993</v>
      </c>
      <c r="D9094" s="2">
        <v>2.31E-10</v>
      </c>
      <c r="G9094">
        <v>9.0891231979999993</v>
      </c>
      <c r="H9094">
        <v>9.6013409999999993E-3</v>
      </c>
    </row>
    <row r="9095" spans="1:8" x14ac:dyDescent="0.35">
      <c r="A9095">
        <v>9.0920000000000005</v>
      </c>
      <c r="B9095">
        <v>9.9790506816899993E-3</v>
      </c>
      <c r="C9095">
        <v>9.0920000000000005</v>
      </c>
      <c r="D9095" s="2">
        <v>2.3000000000000001E-10</v>
      </c>
      <c r="G9095">
        <v>9.0912884799999993</v>
      </c>
      <c r="H9095">
        <v>8.6119490000000007E-3</v>
      </c>
    </row>
    <row r="9096" spans="1:8" x14ac:dyDescent="0.35">
      <c r="A9096">
        <v>9.093</v>
      </c>
      <c r="B9096">
        <v>1.0009919188499999E-2</v>
      </c>
      <c r="C9096">
        <v>9.093</v>
      </c>
      <c r="D9096" s="2">
        <v>2.2900000000000001E-10</v>
      </c>
      <c r="G9096">
        <v>9.0926099879999995</v>
      </c>
      <c r="H9096">
        <v>1.8477489999999999E-2</v>
      </c>
    </row>
    <row r="9097" spans="1:8" x14ac:dyDescent="0.35">
      <c r="A9097">
        <v>9.0939999999999994</v>
      </c>
      <c r="B9097">
        <v>1.0039756350800001E-2</v>
      </c>
      <c r="C9097">
        <v>9.0939999999999994</v>
      </c>
      <c r="D9097" s="2">
        <v>2.2799999999999999E-10</v>
      </c>
      <c r="G9097">
        <v>9.0932700499999992</v>
      </c>
      <c r="H9097">
        <v>1.2366652000000001E-2</v>
      </c>
    </row>
    <row r="9098" spans="1:8" x14ac:dyDescent="0.35">
      <c r="A9098">
        <v>9.0950000000000006</v>
      </c>
      <c r="B9098">
        <v>1.00685602263E-2</v>
      </c>
      <c r="C9098">
        <v>9.0950000000000006</v>
      </c>
      <c r="D9098" s="2">
        <v>2.2699999999999999E-10</v>
      </c>
      <c r="G9098">
        <v>9.0936984919999997</v>
      </c>
      <c r="H9098">
        <v>4.0050149999999998E-3</v>
      </c>
    </row>
    <row r="9099" spans="1:8" x14ac:dyDescent="0.35">
      <c r="A9099">
        <v>9.0960000000000001</v>
      </c>
      <c r="B9099">
        <v>1.0096328969399999E-2</v>
      </c>
      <c r="C9099">
        <v>9.0960000000000001</v>
      </c>
      <c r="D9099" s="2">
        <v>2.26E-10</v>
      </c>
      <c r="G9099">
        <v>9.097610392</v>
      </c>
      <c r="H9099">
        <v>3.7551160000000002E-3</v>
      </c>
    </row>
    <row r="9100" spans="1:8" x14ac:dyDescent="0.35">
      <c r="A9100">
        <v>9.0969999999999995</v>
      </c>
      <c r="B9100">
        <v>1.0123060837799999E-2</v>
      </c>
      <c r="C9100">
        <v>9.0969999999999995</v>
      </c>
      <c r="D9100" s="2">
        <v>2.25E-10</v>
      </c>
      <c r="G9100">
        <v>9.0980256649999998</v>
      </c>
      <c r="H9100">
        <v>-1.0642715000000001E-2</v>
      </c>
    </row>
    <row r="9101" spans="1:8" x14ac:dyDescent="0.35">
      <c r="A9101">
        <v>9.0980000000000008</v>
      </c>
      <c r="B9101">
        <v>1.0148754194400001E-2</v>
      </c>
      <c r="C9101">
        <v>9.0980000000000008</v>
      </c>
      <c r="D9101" s="2">
        <v>2.24E-10</v>
      </c>
      <c r="G9101">
        <v>9.0966919439999998</v>
      </c>
      <c r="H9101">
        <v>1.3744841000000001E-2</v>
      </c>
    </row>
    <row r="9102" spans="1:8" x14ac:dyDescent="0.35">
      <c r="A9102">
        <v>9.0990000000000002</v>
      </c>
      <c r="B9102">
        <v>1.0173407507499999E-2</v>
      </c>
      <c r="C9102">
        <v>9.0990000000000002</v>
      </c>
      <c r="D9102" s="2">
        <v>2.2200000000000001E-10</v>
      </c>
      <c r="G9102">
        <v>9.1007359119999993</v>
      </c>
      <c r="H9102">
        <v>-2.41018E-3</v>
      </c>
    </row>
    <row r="9103" spans="1:8" x14ac:dyDescent="0.35">
      <c r="A9103">
        <v>9.1</v>
      </c>
      <c r="B9103">
        <v>1.0197019351700001E-2</v>
      </c>
      <c r="C9103">
        <v>9.1</v>
      </c>
      <c r="D9103" s="2">
        <v>2.2100000000000001E-10</v>
      </c>
      <c r="G9103">
        <v>9.1014056060000001</v>
      </c>
      <c r="H9103">
        <v>-1.9608899999999999E-3</v>
      </c>
    </row>
    <row r="9104" spans="1:8" x14ac:dyDescent="0.35">
      <c r="A9104">
        <v>9.1010000000000009</v>
      </c>
      <c r="B9104">
        <v>1.0219588407400001E-2</v>
      </c>
      <c r="C9104">
        <v>9.1010000000000009</v>
      </c>
      <c r="D9104" s="2">
        <v>2.1999999999999999E-10</v>
      </c>
      <c r="G9104">
        <v>9.1003304099999998</v>
      </c>
      <c r="H9104">
        <v>2.2653601999999998E-2</v>
      </c>
    </row>
    <row r="9105" spans="1:8" x14ac:dyDescent="0.35">
      <c r="A9105">
        <v>9.1020000000000003</v>
      </c>
      <c r="B9105">
        <v>1.0241113461800001E-2</v>
      </c>
      <c r="C9105">
        <v>9.1020000000000003</v>
      </c>
      <c r="D9105" s="2">
        <v>2.1899999999999999E-10</v>
      </c>
      <c r="G9105">
        <v>9.10154028</v>
      </c>
      <c r="H9105">
        <v>2.0658339000000001E-2</v>
      </c>
    </row>
    <row r="9106" spans="1:8" x14ac:dyDescent="0.35">
      <c r="A9106">
        <v>9.1029999999999998</v>
      </c>
      <c r="B9106">
        <v>1.02615934086E-2</v>
      </c>
      <c r="C9106">
        <v>9.1029999999999998</v>
      </c>
      <c r="D9106" s="2">
        <v>2.18E-10</v>
      </c>
      <c r="G9106">
        <v>9.1025347130000007</v>
      </c>
      <c r="H9106">
        <v>5.4090750000000002E-3</v>
      </c>
    </row>
    <row r="9107" spans="1:8" x14ac:dyDescent="0.35">
      <c r="A9107">
        <v>9.1039999999999992</v>
      </c>
      <c r="B9107">
        <v>1.02810272487E-2</v>
      </c>
      <c r="C9107">
        <v>9.1039999999999992</v>
      </c>
      <c r="D9107" s="2">
        <v>2.17E-10</v>
      </c>
      <c r="G9107">
        <v>9.1037733190000001</v>
      </c>
      <c r="H9107">
        <v>2.0266693999999998E-2</v>
      </c>
    </row>
    <row r="9108" spans="1:8" x14ac:dyDescent="0.35">
      <c r="A9108">
        <v>9.1050000000000004</v>
      </c>
      <c r="B9108">
        <v>1.02994140795E-2</v>
      </c>
      <c r="C9108">
        <v>9.1050000000000004</v>
      </c>
      <c r="D9108" s="2">
        <v>2.16E-10</v>
      </c>
      <c r="G9108">
        <v>9.1048247940000007</v>
      </c>
      <c r="H9108">
        <v>7.0261610000000004E-3</v>
      </c>
    </row>
    <row r="9109" spans="1:8" x14ac:dyDescent="0.35">
      <c r="A9109">
        <v>9.1059999999999999</v>
      </c>
      <c r="B9109">
        <v>1.0316753096300001E-2</v>
      </c>
      <c r="C9109">
        <v>9.1059999999999999</v>
      </c>
      <c r="D9109" s="2">
        <v>2.1500000000000001E-10</v>
      </c>
      <c r="G9109">
        <v>9.1038752259999995</v>
      </c>
      <c r="H9109">
        <v>6.7879979999999999E-3</v>
      </c>
    </row>
    <row r="9110" spans="1:8" x14ac:dyDescent="0.35">
      <c r="A9110">
        <v>9.1069999999999993</v>
      </c>
      <c r="B9110">
        <v>1.03330436131E-2</v>
      </c>
      <c r="C9110">
        <v>9.1069999999999993</v>
      </c>
      <c r="D9110" s="2">
        <v>2.1400000000000001E-10</v>
      </c>
      <c r="G9110">
        <v>9.1075411240000008</v>
      </c>
      <c r="H9110">
        <v>8.857831E-3</v>
      </c>
    </row>
    <row r="9111" spans="1:8" x14ac:dyDescent="0.35">
      <c r="A9111">
        <v>9.1080000000000005</v>
      </c>
      <c r="B9111">
        <v>1.0348285050300001E-2</v>
      </c>
      <c r="C9111">
        <v>9.1080000000000005</v>
      </c>
      <c r="D9111" s="2">
        <v>2.1299999999999999E-10</v>
      </c>
      <c r="G9111">
        <v>9.1075821309999991</v>
      </c>
      <c r="H9111">
        <v>1.6260449E-2</v>
      </c>
    </row>
    <row r="9112" spans="1:8" x14ac:dyDescent="0.35">
      <c r="A9112">
        <v>9.109</v>
      </c>
      <c r="B9112">
        <v>1.0362476935800001E-2</v>
      </c>
      <c r="C9112">
        <v>9.109</v>
      </c>
      <c r="D9112" s="2">
        <v>2.1199999999999999E-10</v>
      </c>
      <c r="G9112">
        <v>9.1092060240000006</v>
      </c>
      <c r="H9112">
        <v>1.1222826E-2</v>
      </c>
    </row>
    <row r="9113" spans="1:8" x14ac:dyDescent="0.35">
      <c r="A9113">
        <v>9.11</v>
      </c>
      <c r="B9113">
        <v>1.0375618904199999E-2</v>
      </c>
      <c r="C9113">
        <v>9.11</v>
      </c>
      <c r="D9113" s="2">
        <v>2.11E-10</v>
      </c>
      <c r="G9113">
        <v>9.1103629920000007</v>
      </c>
      <c r="H9113">
        <v>2.4191846999999999E-2</v>
      </c>
    </row>
    <row r="9114" spans="1:8" x14ac:dyDescent="0.35">
      <c r="A9114">
        <v>9.1110000000000007</v>
      </c>
      <c r="B9114">
        <v>1.0387710697999999E-2</v>
      </c>
      <c r="C9114">
        <v>9.1110000000000007</v>
      </c>
      <c r="D9114" s="2">
        <v>2.1E-10</v>
      </c>
      <c r="G9114">
        <v>9.1124603470000007</v>
      </c>
      <c r="H9114">
        <v>-1.2087442E-2</v>
      </c>
    </row>
    <row r="9115" spans="1:8" x14ac:dyDescent="0.35">
      <c r="A9115">
        <v>9.1120000000000001</v>
      </c>
      <c r="B9115">
        <v>1.0398752167099999E-2</v>
      </c>
      <c r="C9115">
        <v>9.1120000000000001</v>
      </c>
      <c r="D9115" s="2">
        <v>2.09E-10</v>
      </c>
      <c r="G9115">
        <v>9.1109055560000005</v>
      </c>
      <c r="H9115">
        <v>1.1904855000000001E-2</v>
      </c>
    </row>
    <row r="9116" spans="1:8" x14ac:dyDescent="0.35">
      <c r="A9116">
        <v>9.1129999999999995</v>
      </c>
      <c r="B9116">
        <v>1.0408743269200001E-2</v>
      </c>
      <c r="C9116">
        <v>9.1129999999999995</v>
      </c>
      <c r="D9116" s="2">
        <v>2.0800000000000001E-10</v>
      </c>
      <c r="G9116">
        <v>9.1129916000000009</v>
      </c>
      <c r="H9116">
        <v>6.2425270000000003E-3</v>
      </c>
    </row>
    <row r="9117" spans="1:8" x14ac:dyDescent="0.35">
      <c r="A9117">
        <v>9.1140000000000008</v>
      </c>
      <c r="B9117">
        <v>1.04176840702E-2</v>
      </c>
      <c r="C9117">
        <v>9.1140000000000008</v>
      </c>
      <c r="D9117" s="2">
        <v>2.0700000000000001E-10</v>
      </c>
      <c r="G9117">
        <v>9.1138447960000004</v>
      </c>
      <c r="H9117">
        <v>9.2612909999999996E-3</v>
      </c>
    </row>
    <row r="9118" spans="1:8" x14ac:dyDescent="0.35">
      <c r="A9118">
        <v>9.1150000000000002</v>
      </c>
      <c r="B9118">
        <v>1.0425574739599999E-2</v>
      </c>
      <c r="C9118">
        <v>9.1150000000000002</v>
      </c>
      <c r="D9118" s="2">
        <v>2.0600000000000001E-10</v>
      </c>
      <c r="G9118">
        <v>9.1154962289999997</v>
      </c>
      <c r="H9118">
        <v>2.0126133000000001E-2</v>
      </c>
    </row>
    <row r="9119" spans="1:8" x14ac:dyDescent="0.35">
      <c r="A9119">
        <v>9.1159999999999997</v>
      </c>
      <c r="B9119">
        <v>1.04324155015E-2</v>
      </c>
      <c r="C9119">
        <v>9.1159999999999997</v>
      </c>
      <c r="D9119" s="2">
        <v>2.0499999999999999E-10</v>
      </c>
      <c r="G9119">
        <v>9.1153374239999998</v>
      </c>
      <c r="H9119">
        <v>3.1510204E-2</v>
      </c>
    </row>
    <row r="9120" spans="1:8" x14ac:dyDescent="0.35">
      <c r="A9120">
        <v>9.1170000000000009</v>
      </c>
      <c r="B9120">
        <v>1.0438206707799999E-2</v>
      </c>
      <c r="C9120">
        <v>9.1170000000000009</v>
      </c>
      <c r="D9120" s="2">
        <v>2.0399999999999999E-10</v>
      </c>
      <c r="G9120">
        <v>9.1186036070000007</v>
      </c>
      <c r="H9120">
        <v>7.5151649999999999E-3</v>
      </c>
    </row>
    <row r="9121" spans="1:8" x14ac:dyDescent="0.35">
      <c r="A9121">
        <v>9.1180000000000003</v>
      </c>
      <c r="B9121">
        <v>1.04429488282E-2</v>
      </c>
      <c r="C9121">
        <v>9.1180000000000003</v>
      </c>
      <c r="D9121" s="2">
        <v>2.03E-10</v>
      </c>
      <c r="G9121">
        <v>9.1179921119999996</v>
      </c>
      <c r="H9121">
        <v>7.2376649999999999E-3</v>
      </c>
    </row>
    <row r="9122" spans="1:8" x14ac:dyDescent="0.35">
      <c r="A9122">
        <v>9.1189999999999998</v>
      </c>
      <c r="B9122">
        <v>1.04466424376E-2</v>
      </c>
      <c r="C9122">
        <v>9.1189999999999998</v>
      </c>
      <c r="D9122" s="2">
        <v>2.02E-10</v>
      </c>
      <c r="G9122">
        <v>9.1190008900000006</v>
      </c>
      <c r="H9122">
        <v>1.9148700000000001E-2</v>
      </c>
    </row>
    <row r="9123" spans="1:8" x14ac:dyDescent="0.35">
      <c r="A9123">
        <v>9.1199999999999992</v>
      </c>
      <c r="B9123">
        <v>1.0449288215600001E-2</v>
      </c>
      <c r="C9123">
        <v>9.1199999999999992</v>
      </c>
      <c r="D9123" s="2">
        <v>2.0000000000000001E-10</v>
      </c>
      <c r="G9123">
        <v>9.121802636</v>
      </c>
      <c r="H9123">
        <v>8.3605699999999995E-3</v>
      </c>
    </row>
    <row r="9124" spans="1:8" x14ac:dyDescent="0.35">
      <c r="A9124">
        <v>9.1210000000000004</v>
      </c>
      <c r="B9124">
        <v>1.0450886946800001E-2</v>
      </c>
      <c r="C9124">
        <v>9.1210000000000004</v>
      </c>
      <c r="D9124" s="2">
        <v>1.9900000000000001E-10</v>
      </c>
      <c r="G9124">
        <v>9.1200348130000002</v>
      </c>
      <c r="H9124">
        <v>1.2275931E-2</v>
      </c>
    </row>
    <row r="9125" spans="1:8" x14ac:dyDescent="0.35">
      <c r="A9125">
        <v>9.1219999999999999</v>
      </c>
      <c r="B9125">
        <v>1.04514395206E-2</v>
      </c>
      <c r="C9125">
        <v>9.1219999999999999</v>
      </c>
      <c r="D9125" s="2">
        <v>1.9799999999999999E-10</v>
      </c>
      <c r="G9125">
        <v>9.1218839870000004</v>
      </c>
      <c r="H9125">
        <v>-3.0562789999999999E-3</v>
      </c>
    </row>
    <row r="9126" spans="1:8" x14ac:dyDescent="0.35">
      <c r="A9126">
        <v>9.1229999999999993</v>
      </c>
      <c r="B9126">
        <v>1.04509469315E-2</v>
      </c>
      <c r="C9126">
        <v>9.1229999999999993</v>
      </c>
      <c r="D9126" s="2">
        <v>1.9699999999999999E-10</v>
      </c>
      <c r="G9126">
        <v>9.1236972139999999</v>
      </c>
      <c r="H9126">
        <v>2.0651366000000001E-2</v>
      </c>
    </row>
    <row r="9127" spans="1:8" x14ac:dyDescent="0.35">
      <c r="A9127">
        <v>9.1240000000000006</v>
      </c>
      <c r="B9127">
        <v>1.04494102787E-2</v>
      </c>
      <c r="C9127">
        <v>9.1240000000000006</v>
      </c>
      <c r="D9127" s="2">
        <v>1.96E-10</v>
      </c>
      <c r="G9127">
        <v>9.1244702879999995</v>
      </c>
      <c r="H9127">
        <v>1.7369723E-2</v>
      </c>
    </row>
    <row r="9128" spans="1:8" x14ac:dyDescent="0.35">
      <c r="A9128">
        <v>9.125</v>
      </c>
      <c r="B9128">
        <v>1.04468307662E-2</v>
      </c>
      <c r="C9128">
        <v>9.125</v>
      </c>
      <c r="D9128" s="2">
        <v>1.95E-10</v>
      </c>
      <c r="G9128">
        <v>9.1237507910000009</v>
      </c>
      <c r="H9128">
        <v>5.6657579999999999E-3</v>
      </c>
    </row>
    <row r="9129" spans="1:8" x14ac:dyDescent="0.35">
      <c r="A9129">
        <v>9.1259999999999994</v>
      </c>
      <c r="B9129">
        <v>1.0443209691899999E-2</v>
      </c>
      <c r="C9129">
        <v>9.1259999999999994</v>
      </c>
      <c r="D9129" s="2">
        <v>1.94E-10</v>
      </c>
      <c r="G9129">
        <v>9.1258020329999994</v>
      </c>
      <c r="H9129">
        <v>9.3799690000000002E-3</v>
      </c>
    </row>
    <row r="9130" spans="1:8" x14ac:dyDescent="0.35">
      <c r="A9130">
        <v>9.1270000000000007</v>
      </c>
      <c r="B9130">
        <v>1.04385484395E-2</v>
      </c>
      <c r="C9130">
        <v>9.1270000000000007</v>
      </c>
      <c r="D9130" s="2">
        <v>1.9300000000000001E-10</v>
      </c>
      <c r="G9130">
        <v>9.1270283130000003</v>
      </c>
      <c r="H9130">
        <v>3.3207150000000001E-3</v>
      </c>
    </row>
    <row r="9131" spans="1:8" x14ac:dyDescent="0.35">
      <c r="A9131">
        <v>9.1280000000000001</v>
      </c>
      <c r="B9131">
        <v>1.0432848513700001E-2</v>
      </c>
      <c r="C9131">
        <v>9.1280000000000001</v>
      </c>
      <c r="D9131" s="2">
        <v>1.9200000000000001E-10</v>
      </c>
      <c r="G9131">
        <v>9.1288251599999999</v>
      </c>
      <c r="H9131">
        <v>1.9984406999999999E-2</v>
      </c>
    </row>
    <row r="9132" spans="1:8" x14ac:dyDescent="0.35">
      <c r="A9132">
        <v>9.1289999999999996</v>
      </c>
      <c r="B9132">
        <v>1.04261115222E-2</v>
      </c>
      <c r="C9132">
        <v>9.1289999999999996</v>
      </c>
      <c r="D9132" s="2">
        <v>1.9100000000000001E-10</v>
      </c>
      <c r="G9132">
        <v>9.1303768499999993</v>
      </c>
      <c r="H9132">
        <v>1.0282272E-2</v>
      </c>
    </row>
    <row r="9133" spans="1:8" x14ac:dyDescent="0.35">
      <c r="A9133">
        <v>9.1300000000000008</v>
      </c>
      <c r="B9133">
        <v>1.04183391757E-2</v>
      </c>
      <c r="C9133">
        <v>9.1300000000000008</v>
      </c>
      <c r="D9133" s="2">
        <v>1.8999999999999999E-10</v>
      </c>
      <c r="G9133">
        <v>9.1292528399999995</v>
      </c>
      <c r="H9133">
        <v>1.7027068999999999E-2</v>
      </c>
    </row>
    <row r="9134" spans="1:8" x14ac:dyDescent="0.35">
      <c r="A9134">
        <v>9.1310000000000002</v>
      </c>
      <c r="B9134">
        <v>1.04095332874E-2</v>
      </c>
      <c r="C9134">
        <v>9.1310000000000002</v>
      </c>
      <c r="D9134" s="2">
        <v>1.8899999999999999E-10</v>
      </c>
      <c r="G9134">
        <v>9.1313923629999998</v>
      </c>
      <c r="H9134">
        <v>3.564879E-3</v>
      </c>
    </row>
    <row r="9135" spans="1:8" x14ac:dyDescent="0.35">
      <c r="A9135">
        <v>9.1319999999999997</v>
      </c>
      <c r="B9135">
        <v>1.0399695773E-2</v>
      </c>
      <c r="C9135">
        <v>9.1319999999999997</v>
      </c>
      <c r="D9135" s="2">
        <v>1.88E-10</v>
      </c>
      <c r="G9135">
        <v>9.1309447329999998</v>
      </c>
      <c r="H9135">
        <v>1.1556142E-2</v>
      </c>
    </row>
    <row r="9136" spans="1:8" x14ac:dyDescent="0.35">
      <c r="A9136">
        <v>9.1329999999999991</v>
      </c>
      <c r="B9136">
        <v>1.03888286507E-2</v>
      </c>
      <c r="C9136">
        <v>9.1329999999999991</v>
      </c>
      <c r="D9136" s="2">
        <v>1.87E-10</v>
      </c>
      <c r="G9136">
        <v>9.1340277089999997</v>
      </c>
      <c r="H9136">
        <v>1.9349944000000001E-2</v>
      </c>
    </row>
    <row r="9137" spans="1:8" x14ac:dyDescent="0.35">
      <c r="A9137">
        <v>9.1340000000000003</v>
      </c>
      <c r="B9137">
        <v>1.03769340405E-2</v>
      </c>
      <c r="C9137">
        <v>9.1340000000000003</v>
      </c>
      <c r="D9137" s="2">
        <v>1.86E-10</v>
      </c>
      <c r="G9137">
        <v>9.1359228540000004</v>
      </c>
      <c r="H9137">
        <v>1.7825573000000001E-2</v>
      </c>
    </row>
    <row r="9138" spans="1:8" x14ac:dyDescent="0.35">
      <c r="A9138">
        <v>9.1349999999999998</v>
      </c>
      <c r="B9138">
        <v>1.0364014164999999E-2</v>
      </c>
      <c r="C9138">
        <v>9.1349999999999998</v>
      </c>
      <c r="D9138" s="2">
        <v>1.8500000000000001E-10</v>
      </c>
      <c r="G9138">
        <v>9.1349665340000001</v>
      </c>
      <c r="H9138">
        <v>-5.6075500000000002E-4</v>
      </c>
    </row>
    <row r="9139" spans="1:8" x14ac:dyDescent="0.35">
      <c r="A9139">
        <v>9.1359999999999992</v>
      </c>
      <c r="B9139">
        <v>1.03500713475E-2</v>
      </c>
      <c r="C9139">
        <v>9.1359999999999992</v>
      </c>
      <c r="D9139" s="2">
        <v>1.8400000000000001E-10</v>
      </c>
      <c r="G9139">
        <v>9.1364862549999994</v>
      </c>
      <c r="H9139">
        <v>6.3182619999999998E-3</v>
      </c>
    </row>
    <row r="9140" spans="1:8" x14ac:dyDescent="0.35">
      <c r="A9140">
        <v>9.1370000000000005</v>
      </c>
      <c r="B9140">
        <v>1.03351079875E-2</v>
      </c>
      <c r="C9140">
        <v>9.1370000000000005</v>
      </c>
      <c r="D9140" s="2">
        <v>1.8299999999999999E-10</v>
      </c>
      <c r="G9140">
        <v>9.1367542519999994</v>
      </c>
      <c r="H9140">
        <v>1.3947714999999999E-2</v>
      </c>
    </row>
    <row r="9141" spans="1:8" x14ac:dyDescent="0.35">
      <c r="A9141">
        <v>9.1379999999999999</v>
      </c>
      <c r="B9141">
        <v>1.0319126591E-2</v>
      </c>
      <c r="C9141">
        <v>9.1379999999999999</v>
      </c>
      <c r="D9141" s="2">
        <v>1.8199999999999999E-10</v>
      </c>
      <c r="G9141">
        <v>9.1373940319999996</v>
      </c>
      <c r="H9141">
        <v>7.6953799999999995E-4</v>
      </c>
    </row>
    <row r="9142" spans="1:8" x14ac:dyDescent="0.35">
      <c r="A9142">
        <v>9.1389999999999993</v>
      </c>
      <c r="B9142">
        <v>1.03021297726E-2</v>
      </c>
      <c r="C9142">
        <v>9.1389999999999993</v>
      </c>
      <c r="D9142" s="2">
        <v>1.81E-10</v>
      </c>
      <c r="G9142">
        <v>9.1384926459999996</v>
      </c>
      <c r="H9142">
        <v>1.9007513E-2</v>
      </c>
    </row>
    <row r="9143" spans="1:8" x14ac:dyDescent="0.35">
      <c r="A9143">
        <v>9.14</v>
      </c>
      <c r="B9143">
        <v>1.02841202462E-2</v>
      </c>
      <c r="C9143">
        <v>9.14</v>
      </c>
      <c r="D9143" s="2">
        <v>1.8E-10</v>
      </c>
      <c r="G9143">
        <v>9.138309284</v>
      </c>
      <c r="H9143">
        <v>8.6986000000000008E-3</v>
      </c>
    </row>
    <row r="9144" spans="1:8" x14ac:dyDescent="0.35">
      <c r="A9144">
        <v>9.141</v>
      </c>
      <c r="B9144">
        <v>1.02651008249E-2</v>
      </c>
      <c r="C9144">
        <v>9.141</v>
      </c>
      <c r="D9144" s="2">
        <v>1.7800000000000001E-10</v>
      </c>
      <c r="G9144">
        <v>9.1400556149999996</v>
      </c>
      <c r="H9144">
        <v>9.860476E-3</v>
      </c>
    </row>
    <row r="9145" spans="1:8" x14ac:dyDescent="0.35">
      <c r="A9145">
        <v>9.1419999999999995</v>
      </c>
      <c r="B9145">
        <v>1.0245074420600001E-2</v>
      </c>
      <c r="C9145">
        <v>9.1419999999999995</v>
      </c>
      <c r="D9145" s="2">
        <v>1.7700000000000001E-10</v>
      </c>
      <c r="G9145">
        <v>9.1412732840000004</v>
      </c>
      <c r="H9145">
        <v>-3.3723630000000002E-3</v>
      </c>
    </row>
    <row r="9146" spans="1:8" x14ac:dyDescent="0.35">
      <c r="A9146">
        <v>9.1430000000000007</v>
      </c>
      <c r="B9146">
        <v>1.0224044044E-2</v>
      </c>
      <c r="C9146">
        <v>9.1430000000000007</v>
      </c>
      <c r="D9146" s="2">
        <v>1.7600000000000001E-10</v>
      </c>
      <c r="G9146">
        <v>9.144633636</v>
      </c>
      <c r="H9146">
        <v>8.424852E-3</v>
      </c>
    </row>
    <row r="9147" spans="1:8" x14ac:dyDescent="0.35">
      <c r="A9147">
        <v>9.1440000000000001</v>
      </c>
      <c r="B9147">
        <v>1.02020128042E-2</v>
      </c>
      <c r="C9147">
        <v>9.1440000000000001</v>
      </c>
      <c r="D9147" s="2">
        <v>1.7499999999999999E-10</v>
      </c>
      <c r="G9147">
        <v>9.1450173140000004</v>
      </c>
      <c r="H9147">
        <v>2.3930442999999999E-2</v>
      </c>
    </row>
    <row r="9148" spans="1:8" x14ac:dyDescent="0.35">
      <c r="A9148">
        <v>9.1449999999999996</v>
      </c>
      <c r="B9148">
        <v>1.01789839085E-2</v>
      </c>
      <c r="C9148">
        <v>9.1449999999999996</v>
      </c>
      <c r="D9148" s="2">
        <v>1.7399999999999999E-10</v>
      </c>
      <c r="G9148">
        <v>9.1439704230000007</v>
      </c>
      <c r="H9148">
        <v>5.4435819999999998E-3</v>
      </c>
    </row>
    <row r="9149" spans="1:8" x14ac:dyDescent="0.35">
      <c r="A9149">
        <v>9.1460000000000008</v>
      </c>
      <c r="B9149">
        <v>1.0154960662200001E-2</v>
      </c>
      <c r="C9149">
        <v>9.1460000000000008</v>
      </c>
      <c r="D9149" s="2">
        <v>1.73E-10</v>
      </c>
      <c r="G9149">
        <v>9.1472034329999996</v>
      </c>
      <c r="H9149">
        <v>4.5023909999999997E-3</v>
      </c>
    </row>
    <row r="9150" spans="1:8" x14ac:dyDescent="0.35">
      <c r="A9150">
        <v>9.1470000000000002</v>
      </c>
      <c r="B9150">
        <v>1.01299464608E-2</v>
      </c>
      <c r="C9150">
        <v>9.1470000000000002</v>
      </c>
      <c r="D9150" s="2">
        <v>1.72E-10</v>
      </c>
      <c r="G9150">
        <v>9.1461751370000002</v>
      </c>
      <c r="H9150">
        <v>1.7645502E-2</v>
      </c>
    </row>
    <row r="9151" spans="1:8" x14ac:dyDescent="0.35">
      <c r="A9151">
        <v>9.1479999999999997</v>
      </c>
      <c r="B9151">
        <v>1.01039447762E-2</v>
      </c>
      <c r="C9151">
        <v>9.1479999999999997</v>
      </c>
      <c r="D9151" s="2">
        <v>1.71E-10</v>
      </c>
      <c r="G9151">
        <v>9.1502012090000004</v>
      </c>
      <c r="H9151">
        <v>6.919761E-3</v>
      </c>
    </row>
    <row r="9152" spans="1:8" x14ac:dyDescent="0.35">
      <c r="A9152">
        <v>9.1489999999999991</v>
      </c>
      <c r="B9152">
        <v>1.00769591923E-2</v>
      </c>
      <c r="C9152">
        <v>9.1489999999999991</v>
      </c>
      <c r="D9152" s="2">
        <v>1.7000000000000001E-10</v>
      </c>
      <c r="G9152">
        <v>9.1472369100000002</v>
      </c>
      <c r="H9152">
        <v>-1.0427474000000001E-2</v>
      </c>
    </row>
    <row r="9153" spans="1:8" x14ac:dyDescent="0.35">
      <c r="A9153">
        <v>9.15</v>
      </c>
      <c r="B9153">
        <v>1.0048993389600001E-2</v>
      </c>
      <c r="C9153">
        <v>9.15</v>
      </c>
      <c r="D9153" s="2">
        <v>1.6900000000000001E-10</v>
      </c>
      <c r="G9153">
        <v>9.1496510670000006</v>
      </c>
      <c r="H9153">
        <v>1.3793761E-2</v>
      </c>
    </row>
    <row r="9154" spans="1:8" x14ac:dyDescent="0.35">
      <c r="A9154">
        <v>9.1509999999999998</v>
      </c>
      <c r="B9154">
        <v>1.00200511436E-2</v>
      </c>
      <c r="C9154">
        <v>9.1509999999999998</v>
      </c>
      <c r="D9154" s="2">
        <v>1.6799999999999999E-10</v>
      </c>
      <c r="G9154">
        <v>9.1516123100000009</v>
      </c>
      <c r="H9154">
        <v>1.0190774999999999E-2</v>
      </c>
    </row>
    <row r="9155" spans="1:8" x14ac:dyDescent="0.35">
      <c r="A9155">
        <v>9.1519999999999992</v>
      </c>
      <c r="B9155">
        <v>9.9901363240000006E-3</v>
      </c>
      <c r="C9155">
        <v>9.1519999999999992</v>
      </c>
      <c r="D9155" s="2">
        <v>1.6699999999999999E-10</v>
      </c>
      <c r="G9155">
        <v>9.1513306270000001</v>
      </c>
      <c r="H9155">
        <v>8.1396160000000006E-3</v>
      </c>
    </row>
    <row r="9156" spans="1:8" x14ac:dyDescent="0.35">
      <c r="A9156">
        <v>9.1530000000000005</v>
      </c>
      <c r="B9156">
        <v>9.9592528950900004E-3</v>
      </c>
      <c r="C9156">
        <v>9.1530000000000005</v>
      </c>
      <c r="D9156" s="2">
        <v>1.66E-10</v>
      </c>
      <c r="G9156">
        <v>9.1519176380000005</v>
      </c>
      <c r="H9156">
        <v>3.50961E-4</v>
      </c>
    </row>
    <row r="9157" spans="1:8" x14ac:dyDescent="0.35">
      <c r="A9157">
        <v>9.1539999999999999</v>
      </c>
      <c r="B9157">
        <v>9.9274049147700001E-3</v>
      </c>
      <c r="C9157">
        <v>9.1539999999999999</v>
      </c>
      <c r="D9157" s="2">
        <v>1.65E-10</v>
      </c>
      <c r="G9157">
        <v>9.1527596320000004</v>
      </c>
      <c r="H9157">
        <v>1.1249264E-2</v>
      </c>
    </row>
    <row r="9158" spans="1:8" x14ac:dyDescent="0.35">
      <c r="A9158">
        <v>9.1549999999999994</v>
      </c>
      <c r="B9158">
        <v>9.8945965345000001E-3</v>
      </c>
      <c r="C9158">
        <v>9.1549999999999994</v>
      </c>
      <c r="D9158" s="2">
        <v>1.64E-10</v>
      </c>
      <c r="G9158">
        <v>9.1555625920000008</v>
      </c>
      <c r="H9158">
        <v>9.3420540000000007E-3</v>
      </c>
    </row>
    <row r="9159" spans="1:8" x14ac:dyDescent="0.35">
      <c r="A9159">
        <v>9.1560000000000006</v>
      </c>
      <c r="B9159">
        <v>9.8608319988999996E-3</v>
      </c>
      <c r="C9159">
        <v>9.1560000000000006</v>
      </c>
      <c r="D9159" s="2">
        <v>1.6300000000000001E-10</v>
      </c>
      <c r="G9159">
        <v>9.1565042309999995</v>
      </c>
      <c r="H9159">
        <v>1.6589039999999999E-2</v>
      </c>
    </row>
    <row r="9160" spans="1:8" x14ac:dyDescent="0.35">
      <c r="A9160">
        <v>9.157</v>
      </c>
      <c r="B9160">
        <v>9.8261156452200005E-3</v>
      </c>
      <c r="C9160">
        <v>9.157</v>
      </c>
      <c r="D9160" s="2">
        <v>1.6200000000000001E-10</v>
      </c>
      <c r="G9160">
        <v>9.1576605559999997</v>
      </c>
      <c r="H9160">
        <v>1.5785804000000001E-2</v>
      </c>
    </row>
    <row r="9161" spans="1:8" x14ac:dyDescent="0.35">
      <c r="A9161">
        <v>9.1579999999999995</v>
      </c>
      <c r="B9161">
        <v>9.7904518855600007E-3</v>
      </c>
      <c r="C9161">
        <v>9.1579999999999995</v>
      </c>
      <c r="D9161" s="2">
        <v>1.6100000000000001E-10</v>
      </c>
      <c r="G9161">
        <v>9.1583044810000001</v>
      </c>
      <c r="H9161">
        <v>6.2434209999999999E-3</v>
      </c>
    </row>
    <row r="9162" spans="1:8" x14ac:dyDescent="0.35">
      <c r="A9162">
        <v>9.1590000000000007</v>
      </c>
      <c r="B9162">
        <v>9.7538452220300009E-3</v>
      </c>
      <c r="C9162">
        <v>9.1590000000000007</v>
      </c>
      <c r="D9162" s="2">
        <v>1.5999999999999999E-10</v>
      </c>
      <c r="G9162">
        <v>9.1586710910000004</v>
      </c>
      <c r="H9162">
        <v>1.7157260000000001E-3</v>
      </c>
    </row>
    <row r="9163" spans="1:8" x14ac:dyDescent="0.35">
      <c r="A9163">
        <v>9.16</v>
      </c>
      <c r="B9163">
        <v>9.7163002555399995E-3</v>
      </c>
      <c r="C9163">
        <v>9.16</v>
      </c>
      <c r="D9163" s="2">
        <v>1.5899999999999999E-10</v>
      </c>
      <c r="G9163">
        <v>9.1614097940000008</v>
      </c>
      <c r="H9163">
        <v>1.6154734E-2</v>
      </c>
    </row>
    <row r="9164" spans="1:8" x14ac:dyDescent="0.35">
      <c r="A9164">
        <v>9.1609999999999996</v>
      </c>
      <c r="B9164">
        <v>9.6778216764399991E-3</v>
      </c>
      <c r="C9164">
        <v>9.1609999999999996</v>
      </c>
      <c r="D9164" s="2">
        <v>1.58E-10</v>
      </c>
      <c r="G9164">
        <v>9.1604125369999991</v>
      </c>
      <c r="H9164">
        <v>6.6488989999999998E-3</v>
      </c>
    </row>
    <row r="9165" spans="1:8" x14ac:dyDescent="0.35">
      <c r="A9165">
        <v>9.1620000000000008</v>
      </c>
      <c r="B9165">
        <v>9.6384142640800006E-3</v>
      </c>
      <c r="C9165">
        <v>9.1620000000000008</v>
      </c>
      <c r="D9165" s="2">
        <v>1.57E-10</v>
      </c>
      <c r="G9165">
        <v>9.1605214050000008</v>
      </c>
      <c r="H9165">
        <v>2.3318299000000001E-2</v>
      </c>
    </row>
    <row r="9166" spans="1:8" x14ac:dyDescent="0.35">
      <c r="A9166">
        <v>9.1630000000000003</v>
      </c>
      <c r="B9166">
        <v>9.5980828863600001E-3</v>
      </c>
      <c r="C9166">
        <v>9.1630000000000003</v>
      </c>
      <c r="D9166" s="2">
        <v>1.5500000000000001E-10</v>
      </c>
      <c r="G9166">
        <v>9.1630500989999994</v>
      </c>
      <c r="H9166">
        <v>-1.8588700000000001E-3</v>
      </c>
    </row>
    <row r="9167" spans="1:8" x14ac:dyDescent="0.35">
      <c r="A9167">
        <v>9.1639999999999997</v>
      </c>
      <c r="B9167">
        <v>9.5568324992199999E-3</v>
      </c>
      <c r="C9167">
        <v>9.1639999999999997</v>
      </c>
      <c r="D9167" s="2">
        <v>1.5400000000000001E-10</v>
      </c>
      <c r="G9167">
        <v>9.1639128969999994</v>
      </c>
      <c r="H9167">
        <v>4.2429670000000003E-3</v>
      </c>
    </row>
    <row r="9168" spans="1:8" x14ac:dyDescent="0.35">
      <c r="A9168">
        <v>9.1649999999999991</v>
      </c>
      <c r="B9168">
        <v>9.5146681462000005E-3</v>
      </c>
      <c r="C9168">
        <v>9.1649999999999991</v>
      </c>
      <c r="D9168" s="2">
        <v>1.5299999999999999E-10</v>
      </c>
      <c r="G9168">
        <v>9.1649436190000007</v>
      </c>
      <c r="H9168">
        <v>1.1493369999999999E-2</v>
      </c>
    </row>
    <row r="9169" spans="1:8" x14ac:dyDescent="0.35">
      <c r="A9169">
        <v>9.1660000000000004</v>
      </c>
      <c r="B9169">
        <v>9.4715949579800007E-3</v>
      </c>
      <c r="C9169">
        <v>9.1660000000000004</v>
      </c>
      <c r="D9169" s="2">
        <v>1.5199999999999999E-10</v>
      </c>
      <c r="G9169">
        <v>9.1647901879999996</v>
      </c>
      <c r="H9169">
        <v>-5.9002020000000002E-3</v>
      </c>
    </row>
    <row r="9170" spans="1:8" x14ac:dyDescent="0.35">
      <c r="A9170">
        <v>9.1669999999999998</v>
      </c>
      <c r="B9170">
        <v>9.4276181482400006E-3</v>
      </c>
      <c r="C9170">
        <v>9.1669999999999998</v>
      </c>
      <c r="D9170" s="2">
        <v>1.51E-10</v>
      </c>
      <c r="G9170">
        <v>9.1679831889999992</v>
      </c>
      <c r="H9170">
        <v>2.8033499999999999E-4</v>
      </c>
    </row>
    <row r="9171" spans="1:8" x14ac:dyDescent="0.35">
      <c r="A9171">
        <v>9.1679999999999993</v>
      </c>
      <c r="B9171">
        <v>9.3827430071699996E-3</v>
      </c>
      <c r="C9171">
        <v>9.1679999999999993</v>
      </c>
      <c r="D9171" s="2">
        <v>1.5E-10</v>
      </c>
      <c r="G9171">
        <v>9.1705378839999998</v>
      </c>
      <c r="H9171">
        <v>1.7730675000000001E-2</v>
      </c>
    </row>
    <row r="9172" spans="1:8" x14ac:dyDescent="0.35">
      <c r="A9172">
        <v>9.1690000000000005</v>
      </c>
      <c r="B9172">
        <v>9.3369749170499998E-3</v>
      </c>
      <c r="C9172">
        <v>9.1690000000000005</v>
      </c>
      <c r="D9172" s="2">
        <v>1.49E-10</v>
      </c>
      <c r="G9172">
        <v>9.1663045810000003</v>
      </c>
      <c r="H9172">
        <v>2.2171310999999999E-2</v>
      </c>
    </row>
    <row r="9173" spans="1:8" x14ac:dyDescent="0.35">
      <c r="A9173">
        <v>9.17</v>
      </c>
      <c r="B9173">
        <v>9.2903193449599998E-3</v>
      </c>
      <c r="C9173">
        <v>9.17</v>
      </c>
      <c r="D9173" s="2">
        <v>1.4800000000000001E-10</v>
      </c>
      <c r="G9173">
        <v>9.1699706350000003</v>
      </c>
      <c r="H9173">
        <v>-7.6822069999999999E-3</v>
      </c>
    </row>
    <row r="9174" spans="1:8" x14ac:dyDescent="0.35">
      <c r="A9174">
        <v>9.1709999999999994</v>
      </c>
      <c r="B9174">
        <v>9.2427818416899992E-3</v>
      </c>
      <c r="C9174">
        <v>9.1709999999999994</v>
      </c>
      <c r="D9174" s="2">
        <v>1.4700000000000001E-10</v>
      </c>
      <c r="G9174">
        <v>9.1708655839999995</v>
      </c>
      <c r="H9174">
        <v>2.4755584000000001E-2</v>
      </c>
    </row>
    <row r="9175" spans="1:8" x14ac:dyDescent="0.35">
      <c r="A9175">
        <v>9.1720000000000006</v>
      </c>
      <c r="B9175">
        <v>9.1943680412400006E-3</v>
      </c>
      <c r="C9175">
        <v>9.1720000000000006</v>
      </c>
      <c r="D9175" s="2">
        <v>1.4600000000000001E-10</v>
      </c>
      <c r="G9175">
        <v>9.1700401730000003</v>
      </c>
      <c r="H9175">
        <v>2.2716086999999999E-2</v>
      </c>
    </row>
    <row r="9176" spans="1:8" x14ac:dyDescent="0.35">
      <c r="A9176">
        <v>9.173</v>
      </c>
      <c r="B9176">
        <v>9.1450836602399999E-3</v>
      </c>
      <c r="C9176">
        <v>9.173</v>
      </c>
      <c r="D9176" s="2">
        <v>1.4499999999999999E-10</v>
      </c>
      <c r="G9176">
        <v>9.1730098939999998</v>
      </c>
      <c r="H9176">
        <v>1.3991882000000001E-2</v>
      </c>
    </row>
    <row r="9177" spans="1:8" x14ac:dyDescent="0.35">
      <c r="A9177">
        <v>9.1739999999999995</v>
      </c>
      <c r="B9177">
        <v>9.0949344974599992E-3</v>
      </c>
      <c r="C9177">
        <v>9.1739999999999995</v>
      </c>
      <c r="D9177" s="2">
        <v>1.4399999999999999E-10</v>
      </c>
      <c r="G9177">
        <v>9.1747700069999993</v>
      </c>
      <c r="H9177">
        <v>-1.6726443000000001E-2</v>
      </c>
    </row>
    <row r="9178" spans="1:8" x14ac:dyDescent="0.35">
      <c r="A9178">
        <v>9.1750000000000007</v>
      </c>
      <c r="B9178">
        <v>9.0439264332500009E-3</v>
      </c>
      <c r="C9178">
        <v>9.1750000000000007</v>
      </c>
      <c r="D9178" s="2">
        <v>1.43E-10</v>
      </c>
      <c r="G9178">
        <v>9.1748332090000009</v>
      </c>
      <c r="H9178">
        <v>-7.0230529999999996E-3</v>
      </c>
    </row>
    <row r="9179" spans="1:8" x14ac:dyDescent="0.35">
      <c r="A9179">
        <v>9.1760000000000002</v>
      </c>
      <c r="B9179">
        <v>8.9920654283000001E-3</v>
      </c>
      <c r="C9179">
        <v>9.1760000000000002</v>
      </c>
      <c r="D9179" s="2">
        <v>1.42E-10</v>
      </c>
      <c r="G9179">
        <v>9.1771428460000006</v>
      </c>
      <c r="H9179">
        <v>4.9156419999999996E-3</v>
      </c>
    </row>
    <row r="9180" spans="1:8" x14ac:dyDescent="0.35">
      <c r="A9180">
        <v>9.1769999999999996</v>
      </c>
      <c r="B9180">
        <v>8.9393575098599999E-3</v>
      </c>
      <c r="C9180">
        <v>9.1769999999999996</v>
      </c>
      <c r="D9180" s="2">
        <v>1.41E-10</v>
      </c>
      <c r="G9180">
        <v>9.1754269510000004</v>
      </c>
      <c r="H9180">
        <v>2.1063811000000002E-2</v>
      </c>
    </row>
    <row r="9181" spans="1:8" x14ac:dyDescent="0.35">
      <c r="A9181">
        <v>9.1780000000000008</v>
      </c>
      <c r="B9181">
        <v>8.88580878817E-3</v>
      </c>
      <c r="C9181">
        <v>9.1780000000000008</v>
      </c>
      <c r="D9181" s="2">
        <v>1.4000000000000001E-10</v>
      </c>
      <c r="G9181">
        <v>9.1777032159999994</v>
      </c>
      <c r="H9181">
        <v>1.2548563E-2</v>
      </c>
    </row>
    <row r="9182" spans="1:8" x14ac:dyDescent="0.35">
      <c r="A9182">
        <v>9.1790000000000003</v>
      </c>
      <c r="B9182">
        <v>8.8314254556599997E-3</v>
      </c>
      <c r="C9182">
        <v>9.1790000000000003</v>
      </c>
      <c r="D9182" s="2">
        <v>1.3900000000000001E-10</v>
      </c>
      <c r="G9182">
        <v>9.1775718319999999</v>
      </c>
      <c r="H9182">
        <v>-2.0998789999999998E-3</v>
      </c>
    </row>
    <row r="9183" spans="1:8" x14ac:dyDescent="0.35">
      <c r="A9183">
        <v>9.18</v>
      </c>
      <c r="B9183">
        <v>8.7762137823500005E-3</v>
      </c>
      <c r="C9183">
        <v>9.18</v>
      </c>
      <c r="D9183" s="2">
        <v>1.3799999999999999E-10</v>
      </c>
      <c r="G9183">
        <v>9.178946067</v>
      </c>
      <c r="H9183">
        <v>1.5021153000000001E-2</v>
      </c>
    </row>
    <row r="9184" spans="1:8" x14ac:dyDescent="0.35">
      <c r="A9184">
        <v>9.1809999999999992</v>
      </c>
      <c r="B9184">
        <v>8.7201801152100005E-3</v>
      </c>
      <c r="C9184">
        <v>9.1809999999999992</v>
      </c>
      <c r="D9184" s="2">
        <v>1.3699999999999999E-10</v>
      </c>
      <c r="G9184">
        <v>9.1807869370000006</v>
      </c>
      <c r="H9184">
        <v>1.1123798000000001E-2</v>
      </c>
    </row>
    <row r="9185" spans="1:8" x14ac:dyDescent="0.35">
      <c r="A9185">
        <v>9.1820000000000004</v>
      </c>
      <c r="B9185">
        <v>8.6633308775899993E-3</v>
      </c>
      <c r="C9185">
        <v>9.1820000000000004</v>
      </c>
      <c r="D9185" s="2">
        <v>1.36E-10</v>
      </c>
      <c r="G9185">
        <v>9.1812666430000007</v>
      </c>
      <c r="H9185">
        <v>1.0509370000000001E-3</v>
      </c>
    </row>
    <row r="9186" spans="1:8" x14ac:dyDescent="0.35">
      <c r="A9186">
        <v>9.1829999999999998</v>
      </c>
      <c r="B9186">
        <v>8.6056725685500005E-3</v>
      </c>
      <c r="C9186">
        <v>9.1829999999999998</v>
      </c>
      <c r="D9186" s="2">
        <v>1.35E-10</v>
      </c>
      <c r="G9186">
        <v>9.1821384590000008</v>
      </c>
      <c r="H9186">
        <v>-8.9875609999999998E-3</v>
      </c>
    </row>
    <row r="9187" spans="1:8" x14ac:dyDescent="0.35">
      <c r="A9187">
        <v>9.1839999999999993</v>
      </c>
      <c r="B9187">
        <v>8.5472117623100006E-3</v>
      </c>
      <c r="C9187">
        <v>9.1839999999999993</v>
      </c>
      <c r="D9187" s="2">
        <v>1.3300000000000001E-10</v>
      </c>
      <c r="G9187">
        <v>9.1842718750000003</v>
      </c>
      <c r="H9187">
        <v>-1.1714146999999999E-2</v>
      </c>
    </row>
    <row r="9188" spans="1:8" x14ac:dyDescent="0.35">
      <c r="A9188">
        <v>9.1850000000000005</v>
      </c>
      <c r="B9188">
        <v>8.4879551075599993E-3</v>
      </c>
      <c r="C9188">
        <v>9.1850000000000005</v>
      </c>
      <c r="D9188" s="2">
        <v>1.3200000000000001E-10</v>
      </c>
      <c r="G9188">
        <v>9.1875570260000003</v>
      </c>
      <c r="H9188">
        <v>1.9852062E-2</v>
      </c>
    </row>
    <row r="9189" spans="1:8" x14ac:dyDescent="0.35">
      <c r="A9189">
        <v>9.1859999999999999</v>
      </c>
      <c r="B9189">
        <v>8.4279093207300006E-3</v>
      </c>
      <c r="C9189">
        <v>9.1859999999999999</v>
      </c>
      <c r="D9189" s="2">
        <v>1.3100000000000001E-10</v>
      </c>
      <c r="G9189">
        <v>9.1856157760000006</v>
      </c>
      <c r="H9189">
        <v>-3.733306E-3</v>
      </c>
    </row>
    <row r="9190" spans="1:8" x14ac:dyDescent="0.35">
      <c r="A9190">
        <v>9.1869999999999994</v>
      </c>
      <c r="B9190">
        <v>8.3670811840900004E-3</v>
      </c>
      <c r="C9190">
        <v>9.1869999999999994</v>
      </c>
      <c r="D9190" s="2">
        <v>1.2999999999999999E-10</v>
      </c>
      <c r="G9190">
        <v>9.1863296549999998</v>
      </c>
      <c r="H9190">
        <v>1.115643E-2</v>
      </c>
    </row>
    <row r="9191" spans="1:8" x14ac:dyDescent="0.35">
      <c r="A9191">
        <v>9.1880000000000006</v>
      </c>
      <c r="B9191">
        <v>8.3054775590400004E-3</v>
      </c>
      <c r="C9191">
        <v>9.1880000000000006</v>
      </c>
      <c r="D9191" s="2">
        <v>1.2899999999999999E-10</v>
      </c>
      <c r="G9191">
        <v>9.1876003849999996</v>
      </c>
      <c r="H9191">
        <v>2.5499229999999999E-3</v>
      </c>
    </row>
    <row r="9192" spans="1:8" x14ac:dyDescent="0.35">
      <c r="A9192">
        <v>9.1890000000000001</v>
      </c>
      <c r="B9192">
        <v>8.2431053780100006E-3</v>
      </c>
      <c r="C9192">
        <v>9.1890000000000001</v>
      </c>
      <c r="D9192" s="2">
        <v>1.28E-10</v>
      </c>
      <c r="G9192">
        <v>9.1869199869999996</v>
      </c>
      <c r="H9192">
        <v>1.5063811E-2</v>
      </c>
    </row>
    <row r="9193" spans="1:8" x14ac:dyDescent="0.35">
      <c r="A9193">
        <v>9.19</v>
      </c>
      <c r="B9193">
        <v>8.1799716437099997E-3</v>
      </c>
      <c r="C9193">
        <v>9.19</v>
      </c>
      <c r="D9193" s="2">
        <v>1.27E-10</v>
      </c>
      <c r="G9193">
        <v>9.1903334090000008</v>
      </c>
      <c r="H9193">
        <v>1.946871E-3</v>
      </c>
    </row>
    <row r="9194" spans="1:8" x14ac:dyDescent="0.35">
      <c r="A9194">
        <v>9.1910000000000007</v>
      </c>
      <c r="B9194">
        <v>8.1160834284299994E-3</v>
      </c>
      <c r="C9194">
        <v>9.1910000000000007</v>
      </c>
      <c r="D9194" s="2">
        <v>1.26E-10</v>
      </c>
      <c r="G9194">
        <v>9.1914847979999994</v>
      </c>
      <c r="H9194">
        <v>1.1615455E-2</v>
      </c>
    </row>
    <row r="9195" spans="1:8" x14ac:dyDescent="0.35">
      <c r="A9195">
        <v>9.1920000000000002</v>
      </c>
      <c r="B9195">
        <v>8.0514478733600004E-3</v>
      </c>
      <c r="C9195">
        <v>9.1920000000000002</v>
      </c>
      <c r="D9195" s="2">
        <v>1.2500000000000001E-10</v>
      </c>
      <c r="G9195">
        <v>9.1916744749999992</v>
      </c>
      <c r="H9195">
        <v>1.9689739000000001E-2</v>
      </c>
    </row>
    <row r="9196" spans="1:8" x14ac:dyDescent="0.35">
      <c r="A9196">
        <v>9.1929999999999996</v>
      </c>
      <c r="B9196">
        <v>7.9860721879100004E-3</v>
      </c>
      <c r="C9196">
        <v>9.1929999999999996</v>
      </c>
      <c r="D9196" s="2">
        <v>1.2400000000000001E-10</v>
      </c>
      <c r="G9196">
        <v>9.1937889479999999</v>
      </c>
      <c r="H9196">
        <v>9.1004889999999998E-3</v>
      </c>
    </row>
    <row r="9197" spans="1:8" x14ac:dyDescent="0.35">
      <c r="A9197">
        <v>9.1940000000000008</v>
      </c>
      <c r="B9197">
        <v>7.9199636490199996E-3</v>
      </c>
      <c r="C9197">
        <v>9.1940000000000008</v>
      </c>
      <c r="D9197" s="2">
        <v>1.2299999999999999E-10</v>
      </c>
      <c r="G9197">
        <v>9.1953823519999993</v>
      </c>
      <c r="H9197">
        <v>1.2636513E-2</v>
      </c>
    </row>
    <row r="9198" spans="1:8" x14ac:dyDescent="0.35">
      <c r="A9198">
        <v>9.1950000000000003</v>
      </c>
      <c r="B9198">
        <v>7.85312959896E-3</v>
      </c>
      <c r="C9198">
        <v>9.1950000000000003</v>
      </c>
      <c r="D9198" s="2">
        <v>1.2199999999999999E-10</v>
      </c>
      <c r="G9198">
        <v>9.1943595800000004</v>
      </c>
      <c r="H9198">
        <v>2.1382802999999999E-2</v>
      </c>
    </row>
    <row r="9199" spans="1:8" x14ac:dyDescent="0.35">
      <c r="A9199">
        <v>9.1959999999999997</v>
      </c>
      <c r="B9199">
        <v>7.7855774349700002E-3</v>
      </c>
      <c r="C9199">
        <v>9.1959999999999997</v>
      </c>
      <c r="D9199" s="2">
        <v>1.21E-10</v>
      </c>
      <c r="G9199">
        <v>9.1957839329999995</v>
      </c>
      <c r="H9199">
        <v>1.8880566000000001E-2</v>
      </c>
    </row>
    <row r="9200" spans="1:8" x14ac:dyDescent="0.35">
      <c r="A9200">
        <v>9.1969999999999992</v>
      </c>
      <c r="B9200">
        <v>7.7173146245100004E-3</v>
      </c>
      <c r="C9200">
        <v>9.1969999999999992</v>
      </c>
      <c r="D9200" s="2">
        <v>1.2E-10</v>
      </c>
      <c r="G9200">
        <v>9.1961970350000009</v>
      </c>
      <c r="H9200">
        <v>-4.7629399999999999E-4</v>
      </c>
    </row>
    <row r="9201" spans="1:8" x14ac:dyDescent="0.35">
      <c r="A9201">
        <v>9.1980000000000004</v>
      </c>
      <c r="B9201">
        <v>7.6483487006599998E-3</v>
      </c>
      <c r="C9201">
        <v>9.1980000000000004</v>
      </c>
      <c r="D9201" s="2">
        <v>1.19E-10</v>
      </c>
      <c r="G9201">
        <v>9.1966874379999997</v>
      </c>
      <c r="H9201">
        <v>-1.0329600000000001E-3</v>
      </c>
    </row>
    <row r="9202" spans="1:8" x14ac:dyDescent="0.35">
      <c r="A9202">
        <v>9.1989999999999998</v>
      </c>
      <c r="B9202">
        <v>7.5786872595299997E-3</v>
      </c>
      <c r="C9202">
        <v>9.1989999999999998</v>
      </c>
      <c r="D9202" s="2">
        <v>1.1800000000000001E-10</v>
      </c>
      <c r="G9202">
        <v>9.1984657999999992</v>
      </c>
      <c r="H9202">
        <v>1.1736641000000001E-2</v>
      </c>
    </row>
    <row r="9203" spans="1:8" x14ac:dyDescent="0.35">
      <c r="A9203">
        <v>9.1999999999999993</v>
      </c>
      <c r="B9203">
        <v>7.5083379595700002E-3</v>
      </c>
      <c r="C9203">
        <v>9.1999999999999993</v>
      </c>
      <c r="D9203" s="2">
        <v>1.1700000000000001E-10</v>
      </c>
      <c r="G9203">
        <v>9.2006833500000003</v>
      </c>
      <c r="H9203">
        <v>5.8706619999999996E-3</v>
      </c>
    </row>
    <row r="9204" spans="1:8" x14ac:dyDescent="0.35">
      <c r="A9204">
        <v>9.2010000000000005</v>
      </c>
      <c r="B9204">
        <v>7.4373085207399998E-3</v>
      </c>
      <c r="C9204">
        <v>9.2010000000000005</v>
      </c>
      <c r="D9204" s="2">
        <v>1.16E-10</v>
      </c>
      <c r="G9204">
        <v>9.2008766489999996</v>
      </c>
      <c r="H9204">
        <v>1.1338186E-2</v>
      </c>
    </row>
    <row r="9205" spans="1:8" x14ac:dyDescent="0.35">
      <c r="A9205">
        <v>9.202</v>
      </c>
      <c r="B9205">
        <v>7.3656067238500001E-3</v>
      </c>
      <c r="C9205">
        <v>9.202</v>
      </c>
      <c r="D9205" s="2">
        <v>1.15E-10</v>
      </c>
      <c r="G9205">
        <v>9.2036975390000002</v>
      </c>
      <c r="H9205">
        <v>8.5242559999999992E-3</v>
      </c>
    </row>
    <row r="9206" spans="1:8" x14ac:dyDescent="0.35">
      <c r="A9206">
        <v>9.2029999999999994</v>
      </c>
      <c r="B9206">
        <v>7.2932404097400001E-3</v>
      </c>
      <c r="C9206">
        <v>9.2029999999999994</v>
      </c>
      <c r="D9206" s="2">
        <v>1.1399999999999999E-10</v>
      </c>
      <c r="G9206">
        <v>9.2028474520000003</v>
      </c>
      <c r="H9206">
        <v>1.7138137000000001E-2</v>
      </c>
    </row>
    <row r="9207" spans="1:8" x14ac:dyDescent="0.35">
      <c r="A9207">
        <v>9.2040000000000006</v>
      </c>
      <c r="B9207">
        <v>7.22021747288E-3</v>
      </c>
      <c r="C9207">
        <v>9.2040000000000006</v>
      </c>
      <c r="D9207" s="2">
        <v>1.13E-10</v>
      </c>
      <c r="G9207">
        <v>9.2042362850000004</v>
      </c>
      <c r="H9207">
        <v>7.508458E-3</v>
      </c>
    </row>
    <row r="9208" spans="1:8" x14ac:dyDescent="0.35">
      <c r="A9208">
        <v>9.2050000000000001</v>
      </c>
      <c r="B9208">
        <v>7.1465458787700002E-3</v>
      </c>
      <c r="C9208">
        <v>9.2050000000000001</v>
      </c>
      <c r="D9208" s="2">
        <v>1.11E-10</v>
      </c>
      <c r="G9208">
        <v>9.2051535649999998</v>
      </c>
      <c r="H9208">
        <v>-3.0941129999999999E-3</v>
      </c>
    </row>
    <row r="9209" spans="1:8" x14ac:dyDescent="0.35">
      <c r="A9209">
        <v>9.2059999999999995</v>
      </c>
      <c r="B9209">
        <v>7.0722336244100001E-3</v>
      </c>
      <c r="C9209">
        <v>9.2059999999999995</v>
      </c>
      <c r="D9209" s="2">
        <v>1.0999999999999999E-10</v>
      </c>
      <c r="G9209">
        <v>9.2059123510000003</v>
      </c>
      <c r="H9209">
        <v>-8.9620059999999998E-3</v>
      </c>
    </row>
    <row r="9210" spans="1:8" x14ac:dyDescent="0.35">
      <c r="A9210">
        <v>9.2070000000000007</v>
      </c>
      <c r="B9210">
        <v>6.9972887779799998E-3</v>
      </c>
      <c r="C9210">
        <v>9.2070000000000007</v>
      </c>
      <c r="D9210" s="2">
        <v>1.09E-10</v>
      </c>
      <c r="G9210">
        <v>9.2065376160000003</v>
      </c>
      <c r="H9210">
        <v>1.4009416E-2</v>
      </c>
    </row>
    <row r="9211" spans="1:8" x14ac:dyDescent="0.35">
      <c r="A9211">
        <v>9.2080000000000002</v>
      </c>
      <c r="B9211">
        <v>6.9217194628900004E-3</v>
      </c>
      <c r="C9211">
        <v>9.2080000000000002</v>
      </c>
      <c r="D9211" s="2">
        <v>1.08E-10</v>
      </c>
      <c r="G9211">
        <v>9.2065639529999999</v>
      </c>
      <c r="H9211">
        <v>-6.7544069999999996E-3</v>
      </c>
    </row>
    <row r="9212" spans="1:8" x14ac:dyDescent="0.35">
      <c r="A9212">
        <v>9.2089999999999996</v>
      </c>
      <c r="B9212">
        <v>6.8455338570299999E-3</v>
      </c>
      <c r="C9212">
        <v>9.2089999999999996</v>
      </c>
      <c r="D9212" s="2">
        <v>1.0700000000000001E-10</v>
      </c>
      <c r="G9212">
        <v>9.2094015539999994</v>
      </c>
      <c r="H9212">
        <v>1.4065888E-2</v>
      </c>
    </row>
    <row r="9213" spans="1:8" x14ac:dyDescent="0.35">
      <c r="A9213">
        <v>9.2100000000000009</v>
      </c>
      <c r="B9213">
        <v>6.7687401919999998E-3</v>
      </c>
      <c r="C9213">
        <v>9.2100000000000009</v>
      </c>
      <c r="D9213" s="2">
        <v>1.06E-10</v>
      </c>
      <c r="G9213">
        <v>9.2095847769999999</v>
      </c>
      <c r="H9213">
        <v>2.6988659000000002E-2</v>
      </c>
    </row>
    <row r="9214" spans="1:8" x14ac:dyDescent="0.35">
      <c r="A9214">
        <v>9.2110000000000003</v>
      </c>
      <c r="B9214">
        <v>6.6913467523300003E-3</v>
      </c>
      <c r="C9214">
        <v>9.2110000000000003</v>
      </c>
      <c r="D9214" s="2">
        <v>1.05E-10</v>
      </c>
      <c r="G9214">
        <v>9.2101244490000003</v>
      </c>
      <c r="H9214">
        <v>1.0276490000000001E-3</v>
      </c>
    </row>
    <row r="9215" spans="1:8" x14ac:dyDescent="0.35">
      <c r="A9215">
        <v>9.2119999999999997</v>
      </c>
      <c r="B9215">
        <v>6.6133618746999998E-3</v>
      </c>
      <c r="C9215">
        <v>9.2119999999999997</v>
      </c>
      <c r="D9215" s="2">
        <v>1.04E-10</v>
      </c>
      <c r="G9215">
        <v>9.2117124080000004</v>
      </c>
      <c r="H9215">
        <v>1.6280737E-2</v>
      </c>
    </row>
    <row r="9216" spans="1:8" x14ac:dyDescent="0.35">
      <c r="A9216">
        <v>9.2129999999999992</v>
      </c>
      <c r="B9216">
        <v>6.5347939471499996E-3</v>
      </c>
      <c r="C9216">
        <v>9.2129999999999992</v>
      </c>
      <c r="D9216" s="2">
        <v>1.0300000000000001E-10</v>
      </c>
      <c r="G9216">
        <v>9.2135332000000005</v>
      </c>
      <c r="H9216">
        <v>1.9396297999999999E-2</v>
      </c>
    </row>
    <row r="9217" spans="1:8" x14ac:dyDescent="0.35">
      <c r="A9217">
        <v>9.2140000000000004</v>
      </c>
      <c r="B9217">
        <v>6.4556514055799999E-3</v>
      </c>
      <c r="C9217">
        <v>9.2140000000000004</v>
      </c>
      <c r="D9217" s="2">
        <v>1.02E-10</v>
      </c>
      <c r="G9217">
        <v>9.2134356099999994</v>
      </c>
      <c r="H9217">
        <v>5.9343140000000004E-3</v>
      </c>
    </row>
    <row r="9218" spans="1:8" x14ac:dyDescent="0.35">
      <c r="A9218">
        <v>9.2149999999999999</v>
      </c>
      <c r="B9218">
        <v>6.37594272635E-3</v>
      </c>
      <c r="C9218">
        <v>9.2149999999999999</v>
      </c>
      <c r="D9218" s="2">
        <v>1.01E-10</v>
      </c>
      <c r="G9218">
        <v>9.2147890140000008</v>
      </c>
      <c r="H9218">
        <v>1.1805209999999999E-3</v>
      </c>
    </row>
    <row r="9219" spans="1:8" x14ac:dyDescent="0.35">
      <c r="A9219">
        <v>9.2159999999999993</v>
      </c>
      <c r="B9219">
        <v>6.2956764411500003E-3</v>
      </c>
      <c r="C9219">
        <v>9.2159999999999993</v>
      </c>
      <c r="D9219" s="2">
        <v>1E-10</v>
      </c>
      <c r="G9219">
        <v>9.2161217509999993</v>
      </c>
      <c r="H9219">
        <v>1.1406606999999999E-2</v>
      </c>
    </row>
    <row r="9220" spans="1:8" x14ac:dyDescent="0.35">
      <c r="A9220">
        <v>9.2170000000000005</v>
      </c>
      <c r="B9220">
        <v>6.2148611299099998E-3</v>
      </c>
      <c r="C9220">
        <v>9.2170000000000005</v>
      </c>
      <c r="D9220" s="2">
        <v>9.8900000000000002E-11</v>
      </c>
      <c r="G9220">
        <v>9.2168902950000007</v>
      </c>
      <c r="H9220">
        <v>2.4252837999999999E-2</v>
      </c>
    </row>
    <row r="9221" spans="1:8" x14ac:dyDescent="0.35">
      <c r="A9221">
        <v>9.218</v>
      </c>
      <c r="B9221">
        <v>6.1335054191100002E-3</v>
      </c>
      <c r="C9221">
        <v>9.218</v>
      </c>
      <c r="D9221" s="2">
        <v>9.7900000000000006E-11</v>
      </c>
      <c r="G9221">
        <v>9.2174561760000007</v>
      </c>
      <c r="H9221">
        <v>4.9080119999999998E-3</v>
      </c>
    </row>
    <row r="9222" spans="1:8" x14ac:dyDescent="0.35">
      <c r="A9222">
        <v>9.2189999999999994</v>
      </c>
      <c r="B9222">
        <v>6.05161798084E-3</v>
      </c>
      <c r="C9222">
        <v>9.2189999999999994</v>
      </c>
      <c r="D9222" s="2">
        <v>9.6800000000000004E-11</v>
      </c>
      <c r="G9222">
        <v>9.2196433580000008</v>
      </c>
      <c r="H9222">
        <v>-2.9037640000000001E-3</v>
      </c>
    </row>
    <row r="9223" spans="1:8" x14ac:dyDescent="0.35">
      <c r="A9223">
        <v>9.2200000000000006</v>
      </c>
      <c r="B9223">
        <v>5.9692075319899996E-3</v>
      </c>
      <c r="C9223">
        <v>9.2200000000000006</v>
      </c>
      <c r="D9223" s="2">
        <v>9.5799999999999995E-11</v>
      </c>
      <c r="G9223">
        <v>9.2205738949999994</v>
      </c>
      <c r="H9223">
        <v>1.038215E-2</v>
      </c>
    </row>
    <row r="9224" spans="1:8" x14ac:dyDescent="0.35">
      <c r="A9224">
        <v>9.2210000000000001</v>
      </c>
      <c r="B9224">
        <v>5.8862828332700004E-3</v>
      </c>
      <c r="C9224">
        <v>9.2210000000000001</v>
      </c>
      <c r="D9224" s="2">
        <v>9.4700000000000006E-11</v>
      </c>
      <c r="G9224">
        <v>9.2219248870000001</v>
      </c>
      <c r="H9224">
        <v>7.9258009999999997E-3</v>
      </c>
    </row>
    <row r="9225" spans="1:8" x14ac:dyDescent="0.35">
      <c r="A9225">
        <v>9.2219999999999995</v>
      </c>
      <c r="B9225">
        <v>5.8028526883500001E-3</v>
      </c>
      <c r="C9225">
        <v>9.2219999999999995</v>
      </c>
      <c r="D9225" s="2">
        <v>9.3699999999999997E-11</v>
      </c>
      <c r="G9225">
        <v>9.2216452770000004</v>
      </c>
      <c r="H9225">
        <v>5.0340319999999999E-3</v>
      </c>
    </row>
    <row r="9226" spans="1:8" x14ac:dyDescent="0.35">
      <c r="A9226">
        <v>9.2230000000000008</v>
      </c>
      <c r="B9226">
        <v>5.7189259429199996E-3</v>
      </c>
      <c r="C9226">
        <v>9.2230000000000008</v>
      </c>
      <c r="D9226" s="2">
        <v>9.2599999999999996E-11</v>
      </c>
      <c r="G9226">
        <v>9.2220793089999997</v>
      </c>
      <c r="H9226">
        <v>2.851424E-3</v>
      </c>
    </row>
    <row r="9227" spans="1:8" x14ac:dyDescent="0.35">
      <c r="A9227">
        <v>9.2240000000000002</v>
      </c>
      <c r="B9227">
        <v>5.6345114837500002E-3</v>
      </c>
      <c r="C9227">
        <v>9.2240000000000002</v>
      </c>
      <c r="D9227" s="2">
        <v>9.1599999999999999E-11</v>
      </c>
      <c r="G9227">
        <v>9.2216215019999996</v>
      </c>
      <c r="H9227">
        <v>1.4835667E-2</v>
      </c>
    </row>
    <row r="9228" spans="1:8" x14ac:dyDescent="0.35">
      <c r="A9228">
        <v>9.2249999999999996</v>
      </c>
      <c r="B9228">
        <v>5.5496182377799998E-3</v>
      </c>
      <c r="C9228">
        <v>9.2249999999999996</v>
      </c>
      <c r="D9228" s="2">
        <v>9.0499999999999998E-11</v>
      </c>
      <c r="G9228">
        <v>9.2262416419999997</v>
      </c>
      <c r="H9228">
        <v>1.0890532E-2</v>
      </c>
    </row>
    <row r="9229" spans="1:8" x14ac:dyDescent="0.35">
      <c r="A9229">
        <v>9.2260000000000009</v>
      </c>
      <c r="B9229">
        <v>5.4642551711800002E-3</v>
      </c>
      <c r="C9229">
        <v>9.2260000000000009</v>
      </c>
      <c r="D9229" s="2">
        <v>8.9500000000000001E-11</v>
      </c>
      <c r="G9229">
        <v>9.2251802650000005</v>
      </c>
      <c r="H9229">
        <v>1.8736082000000001E-2</v>
      </c>
    </row>
    <row r="9230" spans="1:8" x14ac:dyDescent="0.35">
      <c r="A9230">
        <v>9.2270000000000003</v>
      </c>
      <c r="B9230">
        <v>5.37843128749E-3</v>
      </c>
      <c r="C9230">
        <v>9.2270000000000003</v>
      </c>
      <c r="D9230" s="2">
        <v>8.84E-11</v>
      </c>
      <c r="G9230">
        <v>9.2269397410000007</v>
      </c>
      <c r="H9230">
        <v>3.603312E-3</v>
      </c>
    </row>
    <row r="9231" spans="1:8" x14ac:dyDescent="0.35">
      <c r="A9231">
        <v>9.2279999999999998</v>
      </c>
      <c r="B9231">
        <v>5.2921556218699997E-3</v>
      </c>
      <c r="C9231">
        <v>9.2279999999999998</v>
      </c>
      <c r="D9231" s="2">
        <v>8.7400000000000003E-11</v>
      </c>
      <c r="G9231">
        <v>9.2267458900000001</v>
      </c>
      <c r="H9231">
        <v>-8.8927869999999992E-3</v>
      </c>
    </row>
    <row r="9232" spans="1:8" x14ac:dyDescent="0.35">
      <c r="A9232">
        <v>9.2289999999999992</v>
      </c>
      <c r="B9232">
        <v>5.2054372487800003E-3</v>
      </c>
      <c r="C9232">
        <v>9.2289999999999992</v>
      </c>
      <c r="D9232" s="2">
        <v>8.6399999999999994E-11</v>
      </c>
      <c r="G9232">
        <v>9.2302815969999994</v>
      </c>
      <c r="H9232">
        <v>1.4091157999999999E-2</v>
      </c>
    </row>
    <row r="9233" spans="1:8" x14ac:dyDescent="0.35">
      <c r="A9233">
        <v>9.23</v>
      </c>
      <c r="B9233">
        <v>5.1182852785599999E-3</v>
      </c>
      <c r="C9233">
        <v>9.23</v>
      </c>
      <c r="D9233" s="2">
        <v>8.5300000000000005E-11</v>
      </c>
      <c r="G9233">
        <v>9.2292783269999994</v>
      </c>
      <c r="H9233">
        <v>1.477699E-2</v>
      </c>
    </row>
    <row r="9234" spans="1:8" x14ac:dyDescent="0.35">
      <c r="A9234">
        <v>9.2309999999999999</v>
      </c>
      <c r="B9234">
        <v>5.0307088554999999E-3</v>
      </c>
      <c r="C9234">
        <v>9.2309999999999999</v>
      </c>
      <c r="D9234" s="2">
        <v>8.4299999999999996E-11</v>
      </c>
      <c r="G9234">
        <v>9.2311119910000006</v>
      </c>
      <c r="H9234">
        <v>1.3139787999999999E-2</v>
      </c>
    </row>
    <row r="9235" spans="1:8" x14ac:dyDescent="0.35">
      <c r="A9235">
        <v>9.2319999999999993</v>
      </c>
      <c r="B9235">
        <v>4.9427171567799997E-3</v>
      </c>
      <c r="C9235">
        <v>9.2319999999999993</v>
      </c>
      <c r="D9235" s="2">
        <v>8.3199999999999994E-11</v>
      </c>
      <c r="G9235">
        <v>9.2311160270000006</v>
      </c>
      <c r="H9235">
        <v>1.333121E-2</v>
      </c>
    </row>
    <row r="9236" spans="1:8" x14ac:dyDescent="0.35">
      <c r="A9236">
        <v>9.2330000000000005</v>
      </c>
      <c r="B9236">
        <v>4.8543193914400004E-3</v>
      </c>
      <c r="C9236">
        <v>9.2330000000000005</v>
      </c>
      <c r="D9236" s="2">
        <v>8.2199999999999998E-11</v>
      </c>
      <c r="G9236">
        <v>9.2337872109999992</v>
      </c>
      <c r="H9236">
        <v>6.3608240000000002E-3</v>
      </c>
    </row>
    <row r="9237" spans="1:8" x14ac:dyDescent="0.35">
      <c r="A9237">
        <v>9.234</v>
      </c>
      <c r="B9237">
        <v>4.7655247993399997E-3</v>
      </c>
      <c r="C9237">
        <v>9.234</v>
      </c>
      <c r="D9237" s="2">
        <v>8.1099999999999997E-11</v>
      </c>
      <c r="G9237">
        <v>9.234328927</v>
      </c>
      <c r="H9237">
        <v>4.9167450000000001E-3</v>
      </c>
    </row>
    <row r="9238" spans="1:8" x14ac:dyDescent="0.35">
      <c r="A9238">
        <v>9.2349999999999994</v>
      </c>
      <c r="B9238">
        <v>4.6763426501200004E-3</v>
      </c>
      <c r="C9238">
        <v>9.2349999999999994</v>
      </c>
      <c r="D9238" s="2">
        <v>8.01E-11</v>
      </c>
      <c r="G9238">
        <v>9.2332090919999992</v>
      </c>
      <c r="H9238">
        <v>1.576821E-3</v>
      </c>
    </row>
    <row r="9239" spans="1:8" x14ac:dyDescent="0.35">
      <c r="A9239">
        <v>9.2360000000000007</v>
      </c>
      <c r="B9239">
        <v>4.5867822420900001E-3</v>
      </c>
      <c r="C9239">
        <v>9.2360000000000007</v>
      </c>
      <c r="D9239" s="2">
        <v>7.8999999999999999E-11</v>
      </c>
      <c r="G9239">
        <v>9.2359902920000003</v>
      </c>
      <c r="H9239">
        <v>-2.2159877000000001E-2</v>
      </c>
    </row>
    <row r="9240" spans="1:8" x14ac:dyDescent="0.35">
      <c r="A9240">
        <v>9.2370000000000001</v>
      </c>
      <c r="B9240">
        <v>4.4968529011900002E-3</v>
      </c>
      <c r="C9240">
        <v>9.2370000000000001</v>
      </c>
      <c r="D9240" s="2">
        <v>7.8000000000000002E-11</v>
      </c>
      <c r="G9240">
        <v>9.2365499040000003</v>
      </c>
      <c r="H9240">
        <v>2.9732539999999998E-3</v>
      </c>
    </row>
    <row r="9241" spans="1:8" x14ac:dyDescent="0.35">
      <c r="A9241">
        <v>9.2379999999999995</v>
      </c>
      <c r="B9241">
        <v>4.40656397991E-3</v>
      </c>
      <c r="C9241">
        <v>9.2379999999999995</v>
      </c>
      <c r="D9241" s="2">
        <v>7.6900000000000001E-11</v>
      </c>
      <c r="G9241">
        <v>9.2379260890000001</v>
      </c>
      <c r="H9241">
        <v>5.7387039999999999E-3</v>
      </c>
    </row>
    <row r="9242" spans="1:8" x14ac:dyDescent="0.35">
      <c r="A9242">
        <v>9.2390000000000008</v>
      </c>
      <c r="B9242">
        <v>4.31592485617E-3</v>
      </c>
      <c r="C9242">
        <v>9.2390000000000008</v>
      </c>
      <c r="D9242" s="2">
        <v>7.5900000000000004E-11</v>
      </c>
      <c r="G9242">
        <v>9.238055567</v>
      </c>
      <c r="H9242">
        <v>1.0233568E-2</v>
      </c>
    </row>
    <row r="9243" spans="1:8" x14ac:dyDescent="0.35">
      <c r="A9243">
        <v>9.24</v>
      </c>
      <c r="B9243">
        <v>4.2249449337999996E-3</v>
      </c>
      <c r="C9243">
        <v>9.24</v>
      </c>
      <c r="D9243" s="2">
        <v>7.4800000000000003E-11</v>
      </c>
      <c r="G9243">
        <v>9.2397150480000008</v>
      </c>
      <c r="H9243">
        <v>-2.5362549999999998E-3</v>
      </c>
    </row>
    <row r="9244" spans="1:8" x14ac:dyDescent="0.35">
      <c r="A9244">
        <v>9.2409999999999997</v>
      </c>
      <c r="B9244">
        <v>4.1336336626900004E-3</v>
      </c>
      <c r="C9244">
        <v>9.2409999999999997</v>
      </c>
      <c r="D9244" s="2">
        <v>7.3800000000000006E-11</v>
      </c>
      <c r="G9244">
        <v>9.241053698</v>
      </c>
      <c r="H9244">
        <v>8.8944060000000005E-3</v>
      </c>
    </row>
    <row r="9245" spans="1:8" x14ac:dyDescent="0.35">
      <c r="A9245">
        <v>9.2420000000000009</v>
      </c>
      <c r="B9245">
        <v>4.0420005070600003E-3</v>
      </c>
      <c r="C9245">
        <v>9.2420000000000009</v>
      </c>
      <c r="D9245" s="2">
        <v>7.2700000000000005E-11</v>
      </c>
      <c r="G9245">
        <v>9.2412171060000006</v>
      </c>
      <c r="H9245">
        <v>4.6467319999999998E-3</v>
      </c>
    </row>
    <row r="9246" spans="1:8" x14ac:dyDescent="0.35">
      <c r="A9246">
        <v>9.2430000000000003</v>
      </c>
      <c r="B9246">
        <v>3.9500549475599998E-3</v>
      </c>
      <c r="C9246">
        <v>9.2430000000000003</v>
      </c>
      <c r="D9246" s="2">
        <v>7.1699999999999995E-11</v>
      </c>
      <c r="G9246">
        <v>9.2434923389999994</v>
      </c>
      <c r="H9246">
        <v>-3.5942800000000002E-4</v>
      </c>
    </row>
    <row r="9247" spans="1:8" x14ac:dyDescent="0.35">
      <c r="A9247">
        <v>9.2439999999999998</v>
      </c>
      <c r="B9247">
        <v>3.85780648646E-3</v>
      </c>
      <c r="C9247">
        <v>9.2439999999999998</v>
      </c>
      <c r="D9247" s="2">
        <v>7.0599999999999994E-11</v>
      </c>
      <c r="G9247">
        <v>9.2424510560000002</v>
      </c>
      <c r="H9247">
        <v>1.3518059000000001E-2</v>
      </c>
    </row>
    <row r="9248" spans="1:8" x14ac:dyDescent="0.35">
      <c r="A9248">
        <v>9.2449999999999992</v>
      </c>
      <c r="B9248">
        <v>3.7652646466200001E-3</v>
      </c>
      <c r="C9248">
        <v>9.2449999999999992</v>
      </c>
      <c r="D9248" s="2">
        <v>6.9599999999999997E-11</v>
      </c>
      <c r="G9248">
        <v>9.2432292950000008</v>
      </c>
      <c r="H9248">
        <v>-5.7630329999999999E-3</v>
      </c>
    </row>
    <row r="9249" spans="1:8" x14ac:dyDescent="0.35">
      <c r="A9249">
        <v>9.2460000000000004</v>
      </c>
      <c r="B9249">
        <v>3.6724389705100001E-3</v>
      </c>
      <c r="C9249">
        <v>9.2460000000000004</v>
      </c>
      <c r="D9249" s="2">
        <v>6.8600000000000001E-11</v>
      </c>
      <c r="G9249">
        <v>9.2464896979999995</v>
      </c>
      <c r="H9249">
        <v>8.8803619999999993E-3</v>
      </c>
    </row>
    <row r="9250" spans="1:8" x14ac:dyDescent="0.35">
      <c r="A9250">
        <v>9.2469999999999999</v>
      </c>
      <c r="B9250">
        <v>3.5793390191599999E-3</v>
      </c>
      <c r="C9250">
        <v>9.2469999999999999</v>
      </c>
      <c r="D9250" s="2">
        <v>6.75E-11</v>
      </c>
      <c r="G9250">
        <v>9.2467637969999998</v>
      </c>
      <c r="H9250">
        <v>-5.4443720000000003E-3</v>
      </c>
    </row>
    <row r="9251" spans="1:8" x14ac:dyDescent="0.35">
      <c r="A9251">
        <v>9.2479999999999993</v>
      </c>
      <c r="B9251">
        <v>3.4859743711199999E-3</v>
      </c>
      <c r="C9251">
        <v>9.2479999999999993</v>
      </c>
      <c r="D9251" s="2">
        <v>6.6500000000000003E-11</v>
      </c>
      <c r="G9251">
        <v>9.2489362479999997</v>
      </c>
      <c r="H9251">
        <v>-8.4604299999999999E-4</v>
      </c>
    </row>
    <row r="9252" spans="1:8" x14ac:dyDescent="0.35">
      <c r="A9252">
        <v>9.2490000000000006</v>
      </c>
      <c r="B9252">
        <v>3.3923546215000001E-3</v>
      </c>
      <c r="C9252">
        <v>9.2490000000000006</v>
      </c>
      <c r="D9252" s="2">
        <v>6.5400000000000002E-11</v>
      </c>
      <c r="G9252">
        <v>9.2481760059999996</v>
      </c>
      <c r="H9252">
        <v>-7.06779E-3</v>
      </c>
    </row>
    <row r="9253" spans="1:8" x14ac:dyDescent="0.35">
      <c r="A9253">
        <v>9.25</v>
      </c>
      <c r="B9253">
        <v>3.2984893808799998E-3</v>
      </c>
      <c r="C9253">
        <v>9.25</v>
      </c>
      <c r="D9253" s="2">
        <v>6.4400000000000005E-11</v>
      </c>
      <c r="G9253">
        <v>9.2501709689999991</v>
      </c>
      <c r="H9253">
        <v>-1.092305E-3</v>
      </c>
    </row>
    <row r="9254" spans="1:8" x14ac:dyDescent="0.35">
      <c r="A9254">
        <v>9.2509999999999994</v>
      </c>
      <c r="B9254">
        <v>3.2043882742899999E-3</v>
      </c>
      <c r="C9254">
        <v>9.2509999999999994</v>
      </c>
      <c r="D9254" s="2">
        <v>6.3300000000000004E-11</v>
      </c>
      <c r="G9254">
        <v>9.2525311039999991</v>
      </c>
      <c r="H9254">
        <v>-2.7428079999999998E-3</v>
      </c>
    </row>
    <row r="9255" spans="1:8" x14ac:dyDescent="0.35">
      <c r="A9255">
        <v>9.2520000000000007</v>
      </c>
      <c r="B9255">
        <v>3.11006094017E-3</v>
      </c>
      <c r="C9255">
        <v>9.2520000000000007</v>
      </c>
      <c r="D9255" s="2">
        <v>6.2299999999999994E-11</v>
      </c>
      <c r="G9255">
        <v>9.2533377439999995</v>
      </c>
      <c r="H9255">
        <v>-1.8280965999999999E-2</v>
      </c>
    </row>
    <row r="9256" spans="1:8" x14ac:dyDescent="0.35">
      <c r="A9256">
        <v>9.2530000000000001</v>
      </c>
      <c r="B9256">
        <v>3.0155170295500001E-3</v>
      </c>
      <c r="C9256">
        <v>9.2530000000000001</v>
      </c>
      <c r="D9256" s="2">
        <v>6.1200000000000006E-11</v>
      </c>
      <c r="G9256">
        <v>9.2529268620000007</v>
      </c>
      <c r="H9256">
        <v>6.8826970000000001E-3</v>
      </c>
    </row>
    <row r="9257" spans="1:8" x14ac:dyDescent="0.35">
      <c r="A9257">
        <v>9.2539999999999996</v>
      </c>
      <c r="B9257">
        <v>2.9207662145899998E-3</v>
      </c>
      <c r="C9257">
        <v>9.2539999999999996</v>
      </c>
      <c r="D9257" s="2">
        <v>6.0199999999999996E-11</v>
      </c>
      <c r="G9257">
        <v>9.2560858120000002</v>
      </c>
      <c r="H9257">
        <v>9.6995190000000002E-3</v>
      </c>
    </row>
    <row r="9258" spans="1:8" x14ac:dyDescent="0.35">
      <c r="A9258">
        <v>9.2550000000000008</v>
      </c>
      <c r="B9258">
        <v>2.8258181769199998E-3</v>
      </c>
      <c r="C9258">
        <v>9.2550000000000008</v>
      </c>
      <c r="D9258" s="2">
        <v>5.9099999999999995E-11</v>
      </c>
      <c r="G9258">
        <v>9.2556487549999993</v>
      </c>
      <c r="H9258">
        <v>-1.3915897E-2</v>
      </c>
    </row>
    <row r="9259" spans="1:8" x14ac:dyDescent="0.35">
      <c r="A9259">
        <v>9.2560000000000002</v>
      </c>
      <c r="B9259">
        <v>2.73068260377E-3</v>
      </c>
      <c r="C9259">
        <v>9.2560000000000002</v>
      </c>
      <c r="D9259" s="2">
        <v>5.8099999999999998E-11</v>
      </c>
      <c r="G9259">
        <v>9.2567520410000004</v>
      </c>
      <c r="H9259">
        <v>-6.6802599999999995E-4</v>
      </c>
    </row>
    <row r="9260" spans="1:8" x14ac:dyDescent="0.35">
      <c r="A9260">
        <v>9.2569999999999997</v>
      </c>
      <c r="B9260">
        <v>2.6353691913400001E-3</v>
      </c>
      <c r="C9260">
        <v>9.2569999999999997</v>
      </c>
      <c r="D9260" s="2">
        <v>5.6999999999999997E-11</v>
      </c>
      <c r="G9260">
        <v>9.2568663529999995</v>
      </c>
      <c r="H9260">
        <v>5.6419269999999997E-3</v>
      </c>
    </row>
    <row r="9261" spans="1:8" x14ac:dyDescent="0.35">
      <c r="A9261">
        <v>9.2579999999999991</v>
      </c>
      <c r="B9261">
        <v>2.5398876438099999E-3</v>
      </c>
      <c r="C9261">
        <v>9.2579999999999991</v>
      </c>
      <c r="D9261" s="2">
        <v>5.6E-11</v>
      </c>
      <c r="G9261">
        <v>9.2583225240000004</v>
      </c>
      <c r="H9261">
        <v>2.7646836000000001E-2</v>
      </c>
    </row>
    <row r="9262" spans="1:8" x14ac:dyDescent="0.35">
      <c r="A9262">
        <v>9.2590000000000003</v>
      </c>
      <c r="B9262">
        <v>2.4442476723400002E-3</v>
      </c>
      <c r="C9262">
        <v>9.2590000000000003</v>
      </c>
      <c r="D9262" s="2">
        <v>5.4899999999999999E-11</v>
      </c>
      <c r="G9262">
        <v>9.2576389960000007</v>
      </c>
      <c r="H9262">
        <v>8.0387380000000001E-3</v>
      </c>
    </row>
    <row r="9263" spans="1:8" x14ac:dyDescent="0.35">
      <c r="A9263">
        <v>9.26</v>
      </c>
      <c r="B9263">
        <v>2.3484589940199999E-3</v>
      </c>
      <c r="C9263">
        <v>9.26</v>
      </c>
      <c r="D9263" s="2">
        <v>5.3900000000000003E-11</v>
      </c>
      <c r="G9263">
        <v>9.2587631449999996</v>
      </c>
      <c r="H9263">
        <v>-1.5357426E-2</v>
      </c>
    </row>
    <row r="9264" spans="1:8" x14ac:dyDescent="0.35">
      <c r="A9264">
        <v>9.2609999999999992</v>
      </c>
      <c r="B9264">
        <v>2.2525313309499999E-3</v>
      </c>
      <c r="C9264">
        <v>9.2609999999999992</v>
      </c>
      <c r="D9264" s="2">
        <v>5.2800000000000001E-11</v>
      </c>
      <c r="G9264">
        <v>9.2605400210000006</v>
      </c>
      <c r="H9264">
        <v>-1.9259489000000001E-2</v>
      </c>
    </row>
    <row r="9265" spans="1:8" x14ac:dyDescent="0.35">
      <c r="A9265">
        <v>9.2620000000000005</v>
      </c>
      <c r="B9265">
        <v>2.1564744091300001E-3</v>
      </c>
      <c r="C9265">
        <v>9.2620000000000005</v>
      </c>
      <c r="D9265" s="2">
        <v>5.1799999999999998E-11</v>
      </c>
      <c r="G9265">
        <v>9.2613308150000009</v>
      </c>
      <c r="H9265">
        <v>7.710097E-3</v>
      </c>
    </row>
    <row r="9266" spans="1:8" x14ac:dyDescent="0.35">
      <c r="A9266">
        <v>9.2629999999999999</v>
      </c>
      <c r="B9266">
        <v>2.0602979575199999E-3</v>
      </c>
      <c r="C9266">
        <v>9.2629999999999999</v>
      </c>
      <c r="D9266" s="2">
        <v>5.0800000000000002E-11</v>
      </c>
      <c r="G9266">
        <v>9.2619153749999992</v>
      </c>
      <c r="H9266" s="2">
        <v>-5.0000000000000002E-5</v>
      </c>
    </row>
    <row r="9267" spans="1:8" x14ac:dyDescent="0.35">
      <c r="A9267">
        <v>9.2639999999999993</v>
      </c>
      <c r="B9267">
        <v>1.9640117069899998E-3</v>
      </c>
      <c r="C9267">
        <v>9.2639999999999993</v>
      </c>
      <c r="D9267" s="2">
        <v>4.97E-11</v>
      </c>
      <c r="G9267">
        <v>9.2663392739999999</v>
      </c>
      <c r="H9267">
        <v>-9.3001200000000003E-4</v>
      </c>
    </row>
    <row r="9268" spans="1:8" x14ac:dyDescent="0.35">
      <c r="A9268">
        <v>9.2650000000000006</v>
      </c>
      <c r="B9268">
        <v>1.86762538933E-3</v>
      </c>
      <c r="C9268">
        <v>9.2650000000000006</v>
      </c>
      <c r="D9268" s="2">
        <v>4.8699999999999997E-11</v>
      </c>
      <c r="G9268">
        <v>9.266367529</v>
      </c>
      <c r="H9268">
        <v>2.3238384000000001E-2</v>
      </c>
    </row>
    <row r="9269" spans="1:8" x14ac:dyDescent="0.35">
      <c r="A9269">
        <v>9.266</v>
      </c>
      <c r="B9269">
        <v>1.7711487362E-3</v>
      </c>
      <c r="C9269">
        <v>9.266</v>
      </c>
      <c r="D9269" s="2">
        <v>4.7600000000000002E-11</v>
      </c>
      <c r="G9269">
        <v>9.2651723459999999</v>
      </c>
      <c r="H9269">
        <v>1.9904172000000001E-2</v>
      </c>
    </row>
    <row r="9270" spans="1:8" x14ac:dyDescent="0.35">
      <c r="A9270">
        <v>9.2669999999999995</v>
      </c>
      <c r="B9270">
        <v>1.67459148342E-3</v>
      </c>
      <c r="C9270">
        <v>9.2669999999999995</v>
      </c>
      <c r="D9270" s="2">
        <v>4.6599999999999999E-11</v>
      </c>
      <c r="G9270">
        <v>9.2662894250000001</v>
      </c>
      <c r="H9270">
        <v>1.3709007E-2</v>
      </c>
    </row>
    <row r="9271" spans="1:8" x14ac:dyDescent="0.35">
      <c r="A9271">
        <v>9.2680000000000007</v>
      </c>
      <c r="B9271">
        <v>1.5779633666100001E-3</v>
      </c>
      <c r="C9271">
        <v>9.2680000000000007</v>
      </c>
      <c r="D9271" s="2">
        <v>4.5499999999999998E-11</v>
      </c>
      <c r="G9271">
        <v>9.2703587289999998</v>
      </c>
      <c r="H9271">
        <v>3.064467E-3</v>
      </c>
    </row>
    <row r="9272" spans="1:8" x14ac:dyDescent="0.35">
      <c r="A9272">
        <v>9.2690000000000001</v>
      </c>
      <c r="B9272">
        <v>1.4812741146599999E-3</v>
      </c>
      <c r="C9272">
        <v>9.2690000000000001</v>
      </c>
      <c r="D9272" s="2">
        <v>4.4500000000000001E-11</v>
      </c>
      <c r="G9272">
        <v>9.2695823599999994</v>
      </c>
      <c r="H9272">
        <v>1.1019325999999999E-2</v>
      </c>
    </row>
    <row r="9273" spans="1:8" x14ac:dyDescent="0.35">
      <c r="A9273">
        <v>9.27</v>
      </c>
      <c r="B9273">
        <v>1.38453345279E-3</v>
      </c>
      <c r="C9273">
        <v>9.27</v>
      </c>
      <c r="D9273" s="2">
        <v>4.34E-11</v>
      </c>
      <c r="G9273">
        <v>9.2706128369999998</v>
      </c>
      <c r="H9273">
        <v>9.1018379999999992E-3</v>
      </c>
    </row>
    <row r="9274" spans="1:8" x14ac:dyDescent="0.35">
      <c r="A9274">
        <v>9.2710000000000008</v>
      </c>
      <c r="B9274">
        <v>1.28775110159E-3</v>
      </c>
      <c r="C9274">
        <v>9.2710000000000008</v>
      </c>
      <c r="D9274" s="2">
        <v>4.2399999999999997E-11</v>
      </c>
      <c r="G9274">
        <v>9.271420204</v>
      </c>
      <c r="H9274">
        <v>-3.1033050000000002E-3</v>
      </c>
    </row>
    <row r="9275" spans="1:8" x14ac:dyDescent="0.35">
      <c r="A9275">
        <v>9.2720000000000002</v>
      </c>
      <c r="B9275">
        <v>1.19093677599E-3</v>
      </c>
      <c r="C9275">
        <v>9.2720000000000002</v>
      </c>
      <c r="D9275" s="2">
        <v>4.1300000000000002E-11</v>
      </c>
      <c r="G9275">
        <v>9.2731611380000007</v>
      </c>
      <c r="H9275">
        <v>1.0174595999999999E-2</v>
      </c>
    </row>
    <row r="9276" spans="1:8" x14ac:dyDescent="0.35">
      <c r="A9276">
        <v>9.2729999999999997</v>
      </c>
      <c r="B9276">
        <v>1.09410018432E-3</v>
      </c>
      <c r="C9276">
        <v>9.2729999999999997</v>
      </c>
      <c r="D9276" s="2">
        <v>4.0299999999999999E-11</v>
      </c>
      <c r="G9276">
        <v>9.2736973519999992</v>
      </c>
      <c r="H9276">
        <v>-5.8418669999999997E-3</v>
      </c>
    </row>
    <row r="9277" spans="1:8" x14ac:dyDescent="0.35">
      <c r="A9277">
        <v>9.2739999999999991</v>
      </c>
      <c r="B9277">
        <v>9.9725102731899992E-4</v>
      </c>
      <c r="C9277">
        <v>9.2739999999999991</v>
      </c>
      <c r="D9277" s="2">
        <v>3.9199999999999998E-11</v>
      </c>
      <c r="G9277">
        <v>9.274830283</v>
      </c>
      <c r="H9277">
        <v>-6.9380049999999997E-3</v>
      </c>
    </row>
    <row r="9278" spans="1:8" x14ac:dyDescent="0.35">
      <c r="A9278">
        <v>9.2750000000000004</v>
      </c>
      <c r="B9278">
        <v>9.0039899710199999E-4</v>
      </c>
      <c r="C9278">
        <v>9.2750000000000004</v>
      </c>
      <c r="D9278" s="2">
        <v>3.8200000000000001E-11</v>
      </c>
      <c r="G9278">
        <v>9.2758588690000003</v>
      </c>
      <c r="H9278">
        <v>1.892777E-2</v>
      </c>
    </row>
    <row r="9279" spans="1:8" x14ac:dyDescent="0.35">
      <c r="A9279">
        <v>9.2759999999999998</v>
      </c>
      <c r="B9279">
        <v>8.0355377621799996E-4</v>
      </c>
      <c r="C9279">
        <v>9.2759999999999998</v>
      </c>
      <c r="D9279" s="2">
        <v>3.71E-11</v>
      </c>
      <c r="G9279">
        <v>9.2756742699999997</v>
      </c>
      <c r="H9279">
        <v>3.7555230000000002E-3</v>
      </c>
    </row>
    <row r="9280" spans="1:8" x14ac:dyDescent="0.35">
      <c r="A9280">
        <v>9.2769999999999992</v>
      </c>
      <c r="B9280">
        <v>7.0672503663799999E-4</v>
      </c>
      <c r="C9280">
        <v>9.2769999999999992</v>
      </c>
      <c r="D9280" s="2">
        <v>3.6099999999999997E-11</v>
      </c>
      <c r="G9280">
        <v>9.2770570530000001</v>
      </c>
      <c r="H9280">
        <v>1.3610495E-2</v>
      </c>
    </row>
    <row r="9281" spans="1:8" x14ac:dyDescent="0.35">
      <c r="A9281">
        <v>9.2780000000000005</v>
      </c>
      <c r="B9281">
        <v>6.0992243876999998E-4</v>
      </c>
      <c r="C9281">
        <v>9.2780000000000005</v>
      </c>
      <c r="D9281" s="2">
        <v>3.5000000000000002E-11</v>
      </c>
      <c r="G9281">
        <v>9.2784721250000004</v>
      </c>
      <c r="H9281">
        <v>-5.9202990000000004E-3</v>
      </c>
    </row>
    <row r="9282" spans="1:8" x14ac:dyDescent="0.35">
      <c r="A9282">
        <v>9.2789999999999999</v>
      </c>
      <c r="B9282">
        <v>5.1315563046699995E-4</v>
      </c>
      <c r="C9282">
        <v>9.2789999999999999</v>
      </c>
      <c r="D9282" s="2">
        <v>3.3999999999999999E-11</v>
      </c>
      <c r="G9282">
        <v>9.2794570269999994</v>
      </c>
      <c r="H9282">
        <v>1.6079270000000001E-3</v>
      </c>
    </row>
    <row r="9283" spans="1:8" x14ac:dyDescent="0.35">
      <c r="A9283">
        <v>9.2799999999999994</v>
      </c>
      <c r="B9283">
        <v>4.1643424875400001E-4</v>
      </c>
      <c r="C9283">
        <v>9.2799999999999994</v>
      </c>
      <c r="D9283" s="2">
        <v>3.3000000000000002E-11</v>
      </c>
      <c r="G9283">
        <v>9.2807014829999996</v>
      </c>
      <c r="H9283">
        <v>1.389759E-3</v>
      </c>
    </row>
    <row r="9284" spans="1:8" x14ac:dyDescent="0.35">
      <c r="A9284">
        <v>9.2810000000000006</v>
      </c>
      <c r="B9284">
        <v>3.19767919328E-4</v>
      </c>
      <c r="C9284">
        <v>9.2810000000000006</v>
      </c>
      <c r="D9284" s="2">
        <v>3.1900000000000001E-11</v>
      </c>
      <c r="G9284">
        <v>9.2815437450000005</v>
      </c>
      <c r="H9284">
        <v>1.2243219999999999E-3</v>
      </c>
    </row>
    <row r="9285" spans="1:8" x14ac:dyDescent="0.35">
      <c r="A9285">
        <v>9.282</v>
      </c>
      <c r="B9285">
        <v>2.2316624911299999E-4</v>
      </c>
      <c r="C9285">
        <v>9.282</v>
      </c>
      <c r="D9285" s="2">
        <v>3.0899999999999998E-11</v>
      </c>
      <c r="G9285">
        <v>9.2831368409999993</v>
      </c>
      <c r="H9285">
        <v>2.3043389999999999E-3</v>
      </c>
    </row>
    <row r="9286" spans="1:8" x14ac:dyDescent="0.35">
      <c r="A9286">
        <v>9.2829999999999995</v>
      </c>
      <c r="B9286">
        <v>1.2663882883800001E-4</v>
      </c>
      <c r="C9286">
        <v>9.2829999999999995</v>
      </c>
      <c r="D9286" s="2">
        <v>2.9800000000000003E-11</v>
      </c>
      <c r="G9286">
        <v>9.2814089059999993</v>
      </c>
      <c r="H9286">
        <v>1.4367950000000001E-2</v>
      </c>
    </row>
    <row r="9287" spans="1:8" x14ac:dyDescent="0.35">
      <c r="A9287">
        <v>9.2840000000000007</v>
      </c>
      <c r="B9287" s="2">
        <v>3.0195232140699998E-5</v>
      </c>
      <c r="C9287">
        <v>9.2840000000000007</v>
      </c>
      <c r="D9287" s="2">
        <v>2.88E-11</v>
      </c>
      <c r="G9287">
        <v>9.2845332109999994</v>
      </c>
      <c r="H9287">
        <v>-7.317016E-3</v>
      </c>
    </row>
    <row r="9288" spans="1:8" x14ac:dyDescent="0.35">
      <c r="A9288">
        <v>9.2850000000000001</v>
      </c>
      <c r="B9288" s="2">
        <v>-6.6154985395600001E-5</v>
      </c>
      <c r="C9288">
        <v>9.2850000000000001</v>
      </c>
      <c r="D9288" s="2">
        <v>2.7699999999999999E-11</v>
      </c>
      <c r="G9288">
        <v>9.2841556900000004</v>
      </c>
      <c r="H9288">
        <v>5.6697049999999997E-3</v>
      </c>
    </row>
    <row r="9289" spans="1:8" x14ac:dyDescent="0.35">
      <c r="A9289">
        <v>9.2859999999999996</v>
      </c>
      <c r="B9289">
        <v>-1.6240228720300001E-4</v>
      </c>
      <c r="C9289">
        <v>9.2859999999999996</v>
      </c>
      <c r="D9289" s="2">
        <v>2.6699999999999999E-11</v>
      </c>
      <c r="G9289">
        <v>9.2860117669999998</v>
      </c>
      <c r="H9289">
        <v>-1.821352E-3</v>
      </c>
    </row>
    <row r="9290" spans="1:8" x14ac:dyDescent="0.35">
      <c r="A9290">
        <v>9.2870000000000008</v>
      </c>
      <c r="B9290">
        <v>-2.5853715668800001E-4</v>
      </c>
      <c r="C9290">
        <v>9.2870000000000008</v>
      </c>
      <c r="D9290" s="2">
        <v>2.5600000000000001E-11</v>
      </c>
      <c r="G9290">
        <v>9.2874839750000007</v>
      </c>
      <c r="H9290">
        <v>-1.4091539E-2</v>
      </c>
    </row>
    <row r="9291" spans="1:8" x14ac:dyDescent="0.35">
      <c r="A9291">
        <v>9.2880000000000003</v>
      </c>
      <c r="B9291">
        <v>-3.5455009819699998E-4</v>
      </c>
      <c r="C9291">
        <v>9.2880000000000003</v>
      </c>
      <c r="D9291" s="2">
        <v>2.4600000000000001E-11</v>
      </c>
      <c r="G9291">
        <v>9.2881320079999998</v>
      </c>
      <c r="H9291">
        <v>-5.7944889999999999E-3</v>
      </c>
    </row>
    <row r="9292" spans="1:8" x14ac:dyDescent="0.35">
      <c r="A9292">
        <v>9.2889999999999997</v>
      </c>
      <c r="B9292">
        <v>-4.5043163797199999E-4</v>
      </c>
      <c r="C9292">
        <v>9.2889999999999997</v>
      </c>
      <c r="D9292" s="2">
        <v>2.35E-11</v>
      </c>
      <c r="G9292">
        <v>9.2879041220000005</v>
      </c>
      <c r="H9292">
        <v>1.430806E-3</v>
      </c>
    </row>
    <row r="9293" spans="1:8" x14ac:dyDescent="0.35">
      <c r="A9293">
        <v>9.2899999999999991</v>
      </c>
      <c r="B9293">
        <v>-5.4617232511100001E-4</v>
      </c>
      <c r="C9293">
        <v>9.2899999999999991</v>
      </c>
      <c r="D9293" s="2">
        <v>2.25E-11</v>
      </c>
      <c r="G9293">
        <v>9.2906987300000008</v>
      </c>
      <c r="H9293">
        <v>2.9744440000000001E-3</v>
      </c>
    </row>
    <row r="9294" spans="1:8" x14ac:dyDescent="0.35">
      <c r="A9294">
        <v>9.2910000000000004</v>
      </c>
      <c r="B9294">
        <v>-6.4176273253200005E-4</v>
      </c>
      <c r="C9294">
        <v>9.2910000000000004</v>
      </c>
      <c r="D9294" s="2">
        <v>2.1399999999999998E-11</v>
      </c>
      <c r="G9294">
        <v>9.2911779580000005</v>
      </c>
      <c r="H9294">
        <v>-2.3693550000000001E-2</v>
      </c>
    </row>
    <row r="9295" spans="1:8" x14ac:dyDescent="0.35">
      <c r="A9295">
        <v>9.2919999999999998</v>
      </c>
      <c r="B9295">
        <v>-7.3719345792500003E-4</v>
      </c>
      <c r="C9295">
        <v>9.2919999999999998</v>
      </c>
      <c r="D9295" s="2">
        <v>2.0399999999999999E-11</v>
      </c>
      <c r="G9295">
        <v>9.2894052420000008</v>
      </c>
      <c r="H9295">
        <v>-3.1581399999999998E-4</v>
      </c>
    </row>
    <row r="9296" spans="1:8" x14ac:dyDescent="0.35">
      <c r="A9296">
        <v>9.2929999999999993</v>
      </c>
      <c r="B9296">
        <v>-8.3245513176800001E-4</v>
      </c>
      <c r="C9296">
        <v>9.2929999999999993</v>
      </c>
      <c r="D9296" s="2">
        <v>1.9300000000000001E-11</v>
      </c>
      <c r="G9296">
        <v>9.2930590340000006</v>
      </c>
      <c r="H9296">
        <v>3.286331E-3</v>
      </c>
    </row>
    <row r="9297" spans="1:8" x14ac:dyDescent="0.35">
      <c r="A9297">
        <v>9.2940000000000005</v>
      </c>
      <c r="B9297">
        <v>-9.2753837457099997E-4</v>
      </c>
      <c r="C9297">
        <v>9.2940000000000005</v>
      </c>
      <c r="D9297" s="2">
        <v>1.8300000000000001E-11</v>
      </c>
      <c r="G9297">
        <v>9.2944261509999997</v>
      </c>
      <c r="H9297">
        <v>-1.203718E-2</v>
      </c>
    </row>
    <row r="9298" spans="1:8" x14ac:dyDescent="0.35">
      <c r="A9298">
        <v>9.2949999999999999</v>
      </c>
      <c r="B9298">
        <v>-1.02243387482E-3</v>
      </c>
      <c r="C9298">
        <v>9.2949999999999999</v>
      </c>
      <c r="D9298" s="2">
        <v>1.7199999999999999E-11</v>
      </c>
      <c r="G9298">
        <v>9.2944511789999993</v>
      </c>
      <c r="H9298">
        <v>-3.36601E-3</v>
      </c>
    </row>
    <row r="9299" spans="1:8" x14ac:dyDescent="0.35">
      <c r="A9299">
        <v>9.2959999999999994</v>
      </c>
      <c r="B9299">
        <v>-1.1171323349400001E-3</v>
      </c>
      <c r="C9299">
        <v>9.2959999999999994</v>
      </c>
      <c r="D9299" s="2">
        <v>1.62E-11</v>
      </c>
      <c r="G9299">
        <v>9.2972032739999992</v>
      </c>
      <c r="H9299">
        <v>-1.9441646999999999E-2</v>
      </c>
    </row>
    <row r="9300" spans="1:8" x14ac:dyDescent="0.35">
      <c r="A9300">
        <v>9.2970000000000006</v>
      </c>
      <c r="B9300">
        <v>-1.2116244864999999E-3</v>
      </c>
      <c r="C9300">
        <v>9.2970000000000006</v>
      </c>
      <c r="D9300" s="2">
        <v>1.52E-11</v>
      </c>
      <c r="G9300">
        <v>9.2959792869999998</v>
      </c>
      <c r="H9300">
        <v>8.9009520000000002E-3</v>
      </c>
    </row>
    <row r="9301" spans="1:8" x14ac:dyDescent="0.35">
      <c r="A9301">
        <v>9.298</v>
      </c>
      <c r="B9301">
        <v>-1.30590109113E-3</v>
      </c>
      <c r="C9301">
        <v>9.298</v>
      </c>
      <c r="D9301" s="2">
        <v>1.41E-11</v>
      </c>
      <c r="G9301">
        <v>9.2985418830000004</v>
      </c>
      <c r="H9301">
        <v>6.190002E-3</v>
      </c>
    </row>
    <row r="9302" spans="1:8" x14ac:dyDescent="0.35">
      <c r="A9302">
        <v>9.2989999999999995</v>
      </c>
      <c r="B9302">
        <v>-1.39995294141E-3</v>
      </c>
      <c r="C9302">
        <v>9.2989999999999995</v>
      </c>
      <c r="D9302" s="2">
        <v>1.31E-11</v>
      </c>
      <c r="G9302">
        <v>9.2991683070000004</v>
      </c>
      <c r="H9302">
        <v>1.8315112000000001E-2</v>
      </c>
    </row>
    <row r="9303" spans="1:8" x14ac:dyDescent="0.35">
      <c r="A9303">
        <v>9.3000000000000007</v>
      </c>
      <c r="B9303">
        <v>-1.4937708617400001E-3</v>
      </c>
      <c r="C9303">
        <v>9.3000000000000007</v>
      </c>
      <c r="D9303" s="2">
        <v>1.2000000000000001E-11</v>
      </c>
      <c r="G9303">
        <v>9.2998251500000002</v>
      </c>
      <c r="H9303">
        <v>2.3155929999999999E-3</v>
      </c>
    </row>
    <row r="9304" spans="1:8" x14ac:dyDescent="0.35">
      <c r="A9304">
        <v>9.3010000000000002</v>
      </c>
      <c r="B9304">
        <v>-1.5873457093E-3</v>
      </c>
      <c r="C9304">
        <v>9.3010000000000002</v>
      </c>
      <c r="D9304" s="2">
        <v>1.1000000000000001E-11</v>
      </c>
      <c r="G9304">
        <v>9.3025487429999991</v>
      </c>
      <c r="H9304">
        <v>-9.7699180000000007E-3</v>
      </c>
    </row>
    <row r="9305" spans="1:8" x14ac:dyDescent="0.35">
      <c r="A9305">
        <v>9.3019999999999996</v>
      </c>
      <c r="B9305">
        <v>-1.6806683748999999E-3</v>
      </c>
      <c r="C9305">
        <v>9.3019999999999996</v>
      </c>
      <c r="D9305" s="2">
        <v>9.9199999999999997E-12</v>
      </c>
      <c r="G9305">
        <v>9.3020068469999995</v>
      </c>
      <c r="H9305">
        <v>-2.1054375E-2</v>
      </c>
    </row>
    <row r="9306" spans="1:8" x14ac:dyDescent="0.35">
      <c r="A9306">
        <v>9.3030000000000008</v>
      </c>
      <c r="B9306">
        <v>-1.7737297839E-3</v>
      </c>
      <c r="C9306">
        <v>9.3030000000000008</v>
      </c>
      <c r="D9306" s="2">
        <v>8.8700000000000008E-12</v>
      </c>
      <c r="G9306">
        <v>9.3041305540000003</v>
      </c>
      <c r="H9306">
        <v>-1.2945076999999999E-2</v>
      </c>
    </row>
    <row r="9307" spans="1:8" x14ac:dyDescent="0.35">
      <c r="A9307">
        <v>9.3040000000000003</v>
      </c>
      <c r="B9307">
        <v>-1.8665208970799999E-3</v>
      </c>
      <c r="C9307">
        <v>9.3040000000000003</v>
      </c>
      <c r="D9307" s="2">
        <v>7.8300000000000004E-12</v>
      </c>
      <c r="G9307">
        <v>9.3063290060000003</v>
      </c>
      <c r="H9307">
        <v>-8.1275080000000003E-3</v>
      </c>
    </row>
    <row r="9308" spans="1:8" x14ac:dyDescent="0.35">
      <c r="A9308">
        <v>9.3049999999999997</v>
      </c>
      <c r="B9308">
        <v>-1.9590327115899999E-3</v>
      </c>
      <c r="C9308">
        <v>9.3049999999999997</v>
      </c>
      <c r="D9308" s="2">
        <v>6.7799999999999998E-12</v>
      </c>
      <c r="G9308">
        <v>9.3055326360000006</v>
      </c>
      <c r="H9308">
        <v>-4.4825150000000003E-3</v>
      </c>
    </row>
    <row r="9309" spans="1:8" x14ac:dyDescent="0.35">
      <c r="A9309">
        <v>9.3059999999999992</v>
      </c>
      <c r="B9309">
        <v>-2.0512562613300002E-3</v>
      </c>
      <c r="C9309">
        <v>9.3059999999999992</v>
      </c>
      <c r="D9309" s="2">
        <v>5.73E-12</v>
      </c>
      <c r="G9309">
        <v>9.3055824630000004</v>
      </c>
      <c r="H9309">
        <v>-2.985723E-3</v>
      </c>
    </row>
    <row r="9310" spans="1:8" x14ac:dyDescent="0.35">
      <c r="A9310">
        <v>9.3070000000000004</v>
      </c>
      <c r="B9310">
        <v>-2.14318261524E-3</v>
      </c>
      <c r="C9310">
        <v>9.3070000000000004</v>
      </c>
      <c r="D9310" s="2">
        <v>4.6800000000000003E-12</v>
      </c>
      <c r="G9310">
        <v>9.3075210810000009</v>
      </c>
      <c r="H9310">
        <v>8.4285650000000007E-3</v>
      </c>
    </row>
    <row r="9311" spans="1:8" x14ac:dyDescent="0.35">
      <c r="A9311">
        <v>9.3079999999999998</v>
      </c>
      <c r="B9311">
        <v>-2.2348028808299998E-3</v>
      </c>
      <c r="C9311">
        <v>9.3079999999999998</v>
      </c>
      <c r="D9311" s="2">
        <v>3.6399999999999998E-12</v>
      </c>
      <c r="G9311">
        <v>9.3077319220000003</v>
      </c>
      <c r="H9311">
        <v>1.2949201E-2</v>
      </c>
    </row>
    <row r="9312" spans="1:8" x14ac:dyDescent="0.35">
      <c r="A9312">
        <v>9.3089999999999993</v>
      </c>
      <c r="B9312">
        <v>-2.3261082043999999E-3</v>
      </c>
      <c r="C9312">
        <v>9.3089999999999993</v>
      </c>
      <c r="D9312" s="2">
        <v>2.5900000000000001E-12</v>
      </c>
      <c r="G9312">
        <v>9.3085360270000006</v>
      </c>
      <c r="H9312">
        <v>-1.2575172000000001E-2</v>
      </c>
    </row>
    <row r="9313" spans="1:8" x14ac:dyDescent="0.35">
      <c r="A9313">
        <v>9.31</v>
      </c>
      <c r="B9313">
        <v>-2.4170897729600001E-3</v>
      </c>
      <c r="C9313">
        <v>9.31</v>
      </c>
      <c r="D9313" s="2">
        <v>1.5399999999999999E-12</v>
      </c>
      <c r="G9313">
        <v>9.310089177</v>
      </c>
      <c r="H9313">
        <v>-2.7605076999999999E-2</v>
      </c>
    </row>
    <row r="9314" spans="1:8" x14ac:dyDescent="0.35">
      <c r="A9314">
        <v>9.3109999999999999</v>
      </c>
      <c r="B9314">
        <v>-2.5077388181499998E-3</v>
      </c>
      <c r="C9314">
        <v>9.3109999999999999</v>
      </c>
      <c r="D9314" s="2">
        <v>4.9600000000000001E-13</v>
      </c>
      <c r="G9314">
        <v>9.3103373660000006</v>
      </c>
      <c r="H9314">
        <v>-9.8033919999999993E-3</v>
      </c>
    </row>
    <row r="9315" spans="1:8" x14ac:dyDescent="0.35">
      <c r="A9315">
        <v>9.3119999999999994</v>
      </c>
      <c r="B9315">
        <v>-2.59804661262E-3</v>
      </c>
      <c r="C9315">
        <v>9.3119999999999994</v>
      </c>
      <c r="D9315" s="2">
        <v>-5.5099999999999997E-13</v>
      </c>
      <c r="G9315">
        <v>9.3131037780000003</v>
      </c>
      <c r="H9315">
        <v>1.1429384000000001E-2</v>
      </c>
    </row>
    <row r="9316" spans="1:8" x14ac:dyDescent="0.35">
      <c r="A9316">
        <v>9.3130000000000006</v>
      </c>
      <c r="B9316">
        <v>-2.6880044724700001E-3</v>
      </c>
      <c r="C9316">
        <v>9.3130000000000006</v>
      </c>
      <c r="D9316" s="2">
        <v>-1.6E-12</v>
      </c>
      <c r="G9316">
        <v>9.3128004069999992</v>
      </c>
      <c r="H9316">
        <v>1.3799512999999999E-2</v>
      </c>
    </row>
    <row r="9317" spans="1:8" x14ac:dyDescent="0.35">
      <c r="A9317">
        <v>9.3140000000000001</v>
      </c>
      <c r="B9317">
        <v>-2.7776037567600002E-3</v>
      </c>
      <c r="C9317">
        <v>9.3140000000000001</v>
      </c>
      <c r="D9317" s="2">
        <v>-2.6499999999999998E-12</v>
      </c>
      <c r="G9317">
        <v>9.3140792490000006</v>
      </c>
      <c r="H9317">
        <v>-5.4146840000000003E-3</v>
      </c>
    </row>
    <row r="9318" spans="1:8" x14ac:dyDescent="0.35">
      <c r="A9318">
        <v>9.3149999999999995</v>
      </c>
      <c r="B9318">
        <v>-2.86683586739E-3</v>
      </c>
      <c r="C9318">
        <v>9.3149999999999995</v>
      </c>
      <c r="D9318" s="2">
        <v>-3.6899999999999998E-12</v>
      </c>
      <c r="G9318">
        <v>9.3148859500000007</v>
      </c>
      <c r="H9318">
        <v>-8.5045999999999993E-3</v>
      </c>
    </row>
    <row r="9319" spans="1:8" x14ac:dyDescent="0.35">
      <c r="A9319">
        <v>9.3160000000000007</v>
      </c>
      <c r="B9319">
        <v>-2.9556922526399998E-3</v>
      </c>
      <c r="C9319">
        <v>9.3160000000000007</v>
      </c>
      <c r="D9319" s="2">
        <v>-4.7400000000000004E-12</v>
      </c>
      <c r="G9319">
        <v>9.3164921280000002</v>
      </c>
      <c r="H9319">
        <v>-1.3274284000000001E-2</v>
      </c>
    </row>
    <row r="9320" spans="1:8" x14ac:dyDescent="0.35">
      <c r="A9320">
        <v>9.3170000000000002</v>
      </c>
      <c r="B9320">
        <v>-3.0441644067899999E-3</v>
      </c>
      <c r="C9320">
        <v>9.3170000000000002</v>
      </c>
      <c r="D9320" s="2">
        <v>-5.7900000000000002E-12</v>
      </c>
      <c r="G9320">
        <v>9.3173237790000005</v>
      </c>
      <c r="H9320">
        <v>-3.5464699999999999E-3</v>
      </c>
    </row>
    <row r="9321" spans="1:8" x14ac:dyDescent="0.35">
      <c r="A9321">
        <v>9.3179999999999996</v>
      </c>
      <c r="B9321">
        <v>-3.1322438711599999E-3</v>
      </c>
      <c r="C9321">
        <v>9.3179999999999996</v>
      </c>
      <c r="D9321" s="2">
        <v>-6.8299999999999998E-12</v>
      </c>
      <c r="G9321">
        <v>9.3176240329999995</v>
      </c>
      <c r="H9321">
        <v>-2.3186307E-2</v>
      </c>
    </row>
    <row r="9322" spans="1:8" x14ac:dyDescent="0.35">
      <c r="A9322">
        <v>9.3190000000000008</v>
      </c>
      <c r="B9322">
        <v>-3.2199222348199999E-3</v>
      </c>
      <c r="C9322">
        <v>9.3190000000000008</v>
      </c>
      <c r="D9322" s="2">
        <v>-7.5E-12</v>
      </c>
      <c r="G9322">
        <v>9.3214652699999991</v>
      </c>
      <c r="H9322">
        <v>-4.9483749999999996E-3</v>
      </c>
    </row>
    <row r="9323" spans="1:8" x14ac:dyDescent="0.35">
      <c r="A9323">
        <v>9.32</v>
      </c>
      <c r="B9323">
        <v>-3.3071911353400002E-3</v>
      </c>
      <c r="C9323">
        <v>9.32</v>
      </c>
      <c r="D9323" s="2">
        <v>-7.5799999999999996E-12</v>
      </c>
      <c r="G9323">
        <v>9.3220146259999996</v>
      </c>
      <c r="H9323">
        <v>-2.051289E-3</v>
      </c>
    </row>
    <row r="9324" spans="1:8" x14ac:dyDescent="0.35">
      <c r="A9324">
        <v>9.3209999999999997</v>
      </c>
      <c r="B9324">
        <v>-3.3940422595800002E-3</v>
      </c>
      <c r="C9324">
        <v>9.3209999999999997</v>
      </c>
      <c r="D9324" s="2">
        <v>-7.6699999999999994E-12</v>
      </c>
      <c r="G9324">
        <v>9.3215751149999999</v>
      </c>
      <c r="H9324">
        <v>-8.0476679999999991E-3</v>
      </c>
    </row>
    <row r="9325" spans="1:8" x14ac:dyDescent="0.35">
      <c r="A9325">
        <v>9.3219999999999992</v>
      </c>
      <c r="B9325">
        <v>-3.48046734433E-3</v>
      </c>
      <c r="C9325">
        <v>9.3219999999999992</v>
      </c>
      <c r="D9325" s="2">
        <v>-7.7500000000000007E-12</v>
      </c>
      <c r="G9325">
        <v>9.3213535959999998</v>
      </c>
      <c r="H9325">
        <v>-9.8951720000000007E-3</v>
      </c>
    </row>
    <row r="9326" spans="1:8" x14ac:dyDescent="0.35">
      <c r="A9326">
        <v>9.3230000000000004</v>
      </c>
      <c r="B9326">
        <v>-3.5664581772700001E-3</v>
      </c>
      <c r="C9326">
        <v>9.3230000000000004</v>
      </c>
      <c r="D9326" s="2">
        <v>-7.8400000000000005E-12</v>
      </c>
      <c r="G9326">
        <v>9.3231276760000004</v>
      </c>
      <c r="H9326">
        <v>-1.9436193000000001E-2</v>
      </c>
    </row>
    <row r="9327" spans="1:8" x14ac:dyDescent="0.35">
      <c r="A9327">
        <v>9.3239999999999998</v>
      </c>
      <c r="B9327">
        <v>-3.6520065977699999E-3</v>
      </c>
      <c r="C9327">
        <v>9.3239999999999998</v>
      </c>
      <c r="D9327" s="2">
        <v>-7.9200000000000002E-12</v>
      </c>
      <c r="G9327">
        <v>9.3239226429999995</v>
      </c>
      <c r="H9327">
        <v>-8.7317909999999992E-3</v>
      </c>
    </row>
    <row r="9328" spans="1:8" x14ac:dyDescent="0.35">
      <c r="A9328">
        <v>9.3249999999999993</v>
      </c>
      <c r="B9328">
        <v>-3.7371045000299998E-3</v>
      </c>
      <c r="C9328">
        <v>9.3249999999999993</v>
      </c>
      <c r="D9328" s="2">
        <v>-8.01E-12</v>
      </c>
      <c r="G9328">
        <v>9.3249680389999998</v>
      </c>
      <c r="H9328">
        <v>-4.231762E-3</v>
      </c>
    </row>
    <row r="9329" spans="1:8" x14ac:dyDescent="0.35">
      <c r="A9329">
        <v>9.3260000000000005</v>
      </c>
      <c r="B9329">
        <v>-3.8217438218899999E-3</v>
      </c>
      <c r="C9329">
        <v>9.3260000000000005</v>
      </c>
      <c r="D9329" s="2">
        <v>-8.0899999999999997E-12</v>
      </c>
      <c r="G9329">
        <v>9.3261184769999996</v>
      </c>
      <c r="H9329">
        <v>-8.2213519999999995E-3</v>
      </c>
    </row>
    <row r="9330" spans="1:8" x14ac:dyDescent="0.35">
      <c r="A9330">
        <v>9.327</v>
      </c>
      <c r="B9330">
        <v>-3.9059165681499999E-3</v>
      </c>
      <c r="C9330">
        <v>9.327</v>
      </c>
      <c r="D9330" s="2">
        <v>-8.1799999999999995E-12</v>
      </c>
      <c r="G9330">
        <v>9.3248411709999992</v>
      </c>
      <c r="H9330">
        <v>-7.7114319999999998E-3</v>
      </c>
    </row>
    <row r="9331" spans="1:8" x14ac:dyDescent="0.35">
      <c r="A9331">
        <v>9.3279999999999994</v>
      </c>
      <c r="B9331">
        <v>-3.9896147909300001E-3</v>
      </c>
      <c r="C9331">
        <v>9.3279999999999994</v>
      </c>
      <c r="D9331" s="2">
        <v>-8.2699999999999993E-12</v>
      </c>
      <c r="G9331">
        <v>9.3271250759999997</v>
      </c>
      <c r="H9331">
        <v>-1.7583715E-2</v>
      </c>
    </row>
    <row r="9332" spans="1:8" x14ac:dyDescent="0.35">
      <c r="A9332">
        <v>9.3290000000000006</v>
      </c>
      <c r="B9332">
        <v>-4.0728305994399997E-3</v>
      </c>
      <c r="C9332">
        <v>9.3290000000000006</v>
      </c>
      <c r="D9332" s="2">
        <v>-8.3500000000000006E-12</v>
      </c>
      <c r="G9332">
        <v>9.3308654279999992</v>
      </c>
      <c r="H9332">
        <v>1.1643402000000001E-2</v>
      </c>
    </row>
    <row r="9333" spans="1:8" x14ac:dyDescent="0.35">
      <c r="A9333">
        <v>9.33</v>
      </c>
      <c r="B9333">
        <v>-4.1555561609500002E-3</v>
      </c>
      <c r="C9333">
        <v>9.33</v>
      </c>
      <c r="D9333" s="2">
        <v>-8.4400000000000004E-12</v>
      </c>
      <c r="G9333">
        <v>9.3310728160000007</v>
      </c>
      <c r="H9333">
        <v>-1.146268E-3</v>
      </c>
    </row>
    <row r="9334" spans="1:8" x14ac:dyDescent="0.35">
      <c r="A9334">
        <v>9.3309999999999995</v>
      </c>
      <c r="B9334">
        <v>-4.2377836981700003E-3</v>
      </c>
      <c r="C9334">
        <v>9.3309999999999995</v>
      </c>
      <c r="D9334" s="2">
        <v>-8.52E-12</v>
      </c>
      <c r="G9334">
        <v>9.3296438350000006</v>
      </c>
      <c r="H9334">
        <v>-2.8819319999999998E-3</v>
      </c>
    </row>
    <row r="9335" spans="1:8" x14ac:dyDescent="0.35">
      <c r="A9335">
        <v>9.3320000000000007</v>
      </c>
      <c r="B9335">
        <v>-4.3195054903499997E-3</v>
      </c>
      <c r="C9335">
        <v>9.3320000000000007</v>
      </c>
      <c r="D9335" s="2">
        <v>-8.6099999999999999E-12</v>
      </c>
      <c r="G9335">
        <v>9.3329060869999996</v>
      </c>
      <c r="H9335">
        <v>-8.5299959999999998E-3</v>
      </c>
    </row>
    <row r="9336" spans="1:8" x14ac:dyDescent="0.35">
      <c r="A9336">
        <v>9.3330000000000002</v>
      </c>
      <c r="B9336">
        <v>-4.4007138733499996E-3</v>
      </c>
      <c r="C9336">
        <v>9.3330000000000002</v>
      </c>
      <c r="D9336" s="2">
        <v>-8.6899999999999995E-12</v>
      </c>
      <c r="G9336">
        <v>9.3306927819999999</v>
      </c>
      <c r="H9336">
        <v>1.1823723E-2</v>
      </c>
    </row>
    <row r="9337" spans="1:8" x14ac:dyDescent="0.35">
      <c r="A9337">
        <v>9.3339999999999996</v>
      </c>
      <c r="B9337">
        <v>-4.4814012396300002E-3</v>
      </c>
      <c r="C9337">
        <v>9.3339999999999996</v>
      </c>
      <c r="D9337" s="2">
        <v>-8.7799999999999993E-12</v>
      </c>
      <c r="G9337">
        <v>9.3340642910000007</v>
      </c>
      <c r="H9337">
        <v>-1.6023676000000001E-2</v>
      </c>
    </row>
    <row r="9338" spans="1:8" x14ac:dyDescent="0.35">
      <c r="A9338">
        <v>9.3350000000000009</v>
      </c>
      <c r="B9338">
        <v>-4.5615600382399998E-3</v>
      </c>
      <c r="C9338">
        <v>9.3350000000000009</v>
      </c>
      <c r="D9338" s="2">
        <v>-8.8600000000000006E-12</v>
      </c>
      <c r="G9338">
        <v>9.3351152460000009</v>
      </c>
      <c r="H9338">
        <v>-2.3979785E-2</v>
      </c>
    </row>
    <row r="9339" spans="1:8" x14ac:dyDescent="0.35">
      <c r="A9339">
        <v>9.3360000000000003</v>
      </c>
      <c r="B9339">
        <v>-4.6411827957799998E-3</v>
      </c>
      <c r="C9339">
        <v>9.3360000000000003</v>
      </c>
      <c r="D9339" s="2">
        <v>-8.9500000000000004E-12</v>
      </c>
      <c r="G9339">
        <v>9.3359113239999996</v>
      </c>
      <c r="H9339">
        <v>-2.0896754E-2</v>
      </c>
    </row>
    <row r="9340" spans="1:8" x14ac:dyDescent="0.35">
      <c r="A9340">
        <v>9.3369999999999997</v>
      </c>
      <c r="B9340">
        <v>-4.72026210483E-3</v>
      </c>
      <c r="C9340">
        <v>9.3369999999999997</v>
      </c>
      <c r="D9340" s="2">
        <v>-9.0300000000000001E-12</v>
      </c>
      <c r="G9340">
        <v>9.3364501220000005</v>
      </c>
      <c r="H9340">
        <v>-1.8042097E-2</v>
      </c>
    </row>
    <row r="9341" spans="1:8" x14ac:dyDescent="0.35">
      <c r="A9341">
        <v>9.3379999999999992</v>
      </c>
      <c r="B9341">
        <v>-4.7987906030299999E-3</v>
      </c>
      <c r="C9341">
        <v>9.3379999999999992</v>
      </c>
      <c r="D9341" s="2">
        <v>-9.1199999999999999E-12</v>
      </c>
      <c r="G9341">
        <v>9.3384604660000008</v>
      </c>
      <c r="H9341">
        <v>-1.2228823E-2</v>
      </c>
    </row>
    <row r="9342" spans="1:8" x14ac:dyDescent="0.35">
      <c r="A9342">
        <v>9.3390000000000004</v>
      </c>
      <c r="B9342">
        <v>-4.8767609869300003E-3</v>
      </c>
      <c r="C9342">
        <v>9.3390000000000004</v>
      </c>
      <c r="D9342" s="2">
        <v>-9.1999999999999996E-12</v>
      </c>
      <c r="G9342">
        <v>9.3382384389999995</v>
      </c>
      <c r="H9342">
        <v>-1.2018417999999999E-2</v>
      </c>
    </row>
    <row r="9343" spans="1:8" x14ac:dyDescent="0.35">
      <c r="A9343">
        <v>9.34</v>
      </c>
      <c r="B9343">
        <v>-4.95416601192E-3</v>
      </c>
      <c r="C9343">
        <v>9.34</v>
      </c>
      <c r="D9343" s="2">
        <v>-9.2899999999999994E-12</v>
      </c>
      <c r="G9343">
        <v>9.3399430369999994</v>
      </c>
      <c r="H9343">
        <v>1.0475151E-2</v>
      </c>
    </row>
    <row r="9344" spans="1:8" x14ac:dyDescent="0.35">
      <c r="A9344">
        <v>9.3409999999999993</v>
      </c>
      <c r="B9344">
        <v>-5.0309984923100001E-3</v>
      </c>
      <c r="C9344">
        <v>9.3409999999999993</v>
      </c>
      <c r="D9344" s="2">
        <v>-9.3700000000000007E-12</v>
      </c>
      <c r="G9344">
        <v>9.3402518380000004</v>
      </c>
      <c r="H9344">
        <v>1.0383102E-2</v>
      </c>
    </row>
    <row r="9345" spans="1:8" x14ac:dyDescent="0.35">
      <c r="A9345">
        <v>9.3420000000000005</v>
      </c>
      <c r="B9345">
        <v>-5.1072513050199999E-3</v>
      </c>
      <c r="C9345">
        <v>9.3420000000000005</v>
      </c>
      <c r="D9345" s="2">
        <v>-9.4600000000000005E-12</v>
      </c>
      <c r="G9345">
        <v>9.3414846980000004</v>
      </c>
      <c r="H9345">
        <v>-1.2604367E-2</v>
      </c>
    </row>
    <row r="9346" spans="1:8" x14ac:dyDescent="0.35">
      <c r="A9346">
        <v>9.343</v>
      </c>
      <c r="B9346">
        <v>-5.1829174407900004E-3</v>
      </c>
      <c r="C9346">
        <v>9.343</v>
      </c>
      <c r="D9346" s="2">
        <v>-9.5400000000000001E-12</v>
      </c>
      <c r="G9346">
        <v>9.3438194970000001</v>
      </c>
      <c r="H9346">
        <v>-9.6687960000000003E-3</v>
      </c>
    </row>
    <row r="9347" spans="1:8" x14ac:dyDescent="0.35">
      <c r="A9347">
        <v>9.3439999999999994</v>
      </c>
      <c r="B9347">
        <v>-5.2579899367099997E-3</v>
      </c>
      <c r="C9347">
        <v>9.3439999999999994</v>
      </c>
      <c r="D9347" s="2">
        <v>-9.63E-12</v>
      </c>
      <c r="G9347">
        <v>9.3423685229999993</v>
      </c>
      <c r="H9347">
        <v>3.6433329999999999E-3</v>
      </c>
    </row>
    <row r="9348" spans="1:8" x14ac:dyDescent="0.35">
      <c r="A9348">
        <v>9.3450000000000006</v>
      </c>
      <c r="B9348">
        <v>-5.3324618798900004E-3</v>
      </c>
      <c r="C9348">
        <v>9.3450000000000006</v>
      </c>
      <c r="D9348" s="2">
        <v>-9.7099999999999996E-12</v>
      </c>
      <c r="G9348">
        <v>9.3440808860000004</v>
      </c>
      <c r="H9348">
        <v>-2.6752080000000001E-3</v>
      </c>
    </row>
    <row r="9349" spans="1:8" x14ac:dyDescent="0.35">
      <c r="A9349">
        <v>9.3460000000000001</v>
      </c>
      <c r="B9349">
        <v>-5.40632642072E-3</v>
      </c>
      <c r="C9349">
        <v>9.3460000000000001</v>
      </c>
      <c r="D9349" s="2">
        <v>-9.7999999999999994E-12</v>
      </c>
      <c r="G9349">
        <v>9.3447219809999993</v>
      </c>
      <c r="H9349" s="2">
        <v>1.6900000000000001E-5</v>
      </c>
    </row>
    <row r="9350" spans="1:8" x14ac:dyDescent="0.35">
      <c r="A9350">
        <v>9.3469999999999995</v>
      </c>
      <c r="B9350">
        <v>-5.4795767728000001E-3</v>
      </c>
      <c r="C9350">
        <v>9.3469999999999995</v>
      </c>
      <c r="D9350" s="2">
        <v>-9.8899999999999993E-12</v>
      </c>
      <c r="G9350">
        <v>9.346170571</v>
      </c>
      <c r="H9350">
        <v>-1.2809305999999999E-2</v>
      </c>
    </row>
    <row r="9351" spans="1:8" x14ac:dyDescent="0.35">
      <c r="A9351">
        <v>9.3480000000000008</v>
      </c>
      <c r="B9351">
        <v>-5.5522062130300004E-3</v>
      </c>
      <c r="C9351">
        <v>9.3480000000000008</v>
      </c>
      <c r="D9351" s="2">
        <v>-9.9700000000000005E-12</v>
      </c>
      <c r="G9351">
        <v>9.3488557579999991</v>
      </c>
      <c r="H9351">
        <v>-8.4730050000000005E-3</v>
      </c>
    </row>
    <row r="9352" spans="1:8" x14ac:dyDescent="0.35">
      <c r="A9352">
        <v>9.3490000000000002</v>
      </c>
      <c r="B9352">
        <v>-5.6242080954800001E-3</v>
      </c>
      <c r="C9352">
        <v>9.3490000000000002</v>
      </c>
      <c r="D9352" s="2">
        <v>-1.0099999999999999E-11</v>
      </c>
      <c r="G9352">
        <v>9.350295118</v>
      </c>
      <c r="H9352">
        <v>-5.4359050000000004E-3</v>
      </c>
    </row>
    <row r="9353" spans="1:8" x14ac:dyDescent="0.35">
      <c r="A9353">
        <v>9.35</v>
      </c>
      <c r="B9353">
        <v>-5.6955758885399999E-3</v>
      </c>
      <c r="C9353">
        <v>9.35</v>
      </c>
      <c r="D9353" s="2">
        <v>-1.0099999999999999E-11</v>
      </c>
      <c r="G9353">
        <v>9.3510627839999998</v>
      </c>
      <c r="H9353">
        <v>2.8182469999999999E-3</v>
      </c>
    </row>
    <row r="9354" spans="1:8" x14ac:dyDescent="0.35">
      <c r="A9354">
        <v>9.3510000000000009</v>
      </c>
      <c r="B9354">
        <v>-5.7663030963700001E-3</v>
      </c>
      <c r="C9354">
        <v>9.3510000000000009</v>
      </c>
      <c r="D9354" s="2">
        <v>-1.0199999999999999E-11</v>
      </c>
      <c r="G9354">
        <v>9.3502266150000004</v>
      </c>
      <c r="H9354">
        <v>-2.7038204999999999E-2</v>
      </c>
    </row>
    <row r="9355" spans="1:8" x14ac:dyDescent="0.35">
      <c r="A9355">
        <v>9.3520000000000003</v>
      </c>
      <c r="B9355">
        <v>-5.8363832865299999E-3</v>
      </c>
      <c r="C9355">
        <v>9.3520000000000003</v>
      </c>
      <c r="D9355" s="2">
        <v>-1.0299999999999999E-11</v>
      </c>
      <c r="G9355">
        <v>9.3508198280000006</v>
      </c>
      <c r="H9355">
        <v>-1.201761E-3</v>
      </c>
    </row>
    <row r="9356" spans="1:8" x14ac:dyDescent="0.35">
      <c r="A9356">
        <v>9.3529999999999998</v>
      </c>
      <c r="B9356">
        <v>-5.90581009412E-3</v>
      </c>
      <c r="C9356">
        <v>9.3529999999999998</v>
      </c>
      <c r="D9356" s="2">
        <v>-1.0399999999999999E-11</v>
      </c>
      <c r="G9356">
        <v>9.3538757760000006</v>
      </c>
      <c r="H9356">
        <v>-4.2463900000000001E-3</v>
      </c>
    </row>
    <row r="9357" spans="1:8" x14ac:dyDescent="0.35">
      <c r="A9357">
        <v>9.3539999999999992</v>
      </c>
      <c r="B9357">
        <v>-5.9745772217399996E-3</v>
      </c>
      <c r="C9357">
        <v>9.3539999999999992</v>
      </c>
      <c r="D9357" s="2">
        <v>-1.0499999999999999E-11</v>
      </c>
      <c r="G9357">
        <v>9.3532345049999996</v>
      </c>
      <c r="H9357">
        <v>-2.4721073E-2</v>
      </c>
    </row>
    <row r="9358" spans="1:8" x14ac:dyDescent="0.35">
      <c r="A9358">
        <v>9.3550000000000004</v>
      </c>
      <c r="B9358">
        <v>-6.0426784395099997E-3</v>
      </c>
      <c r="C9358">
        <v>9.3550000000000004</v>
      </c>
      <c r="D9358" s="2">
        <v>-1.0599999999999999E-11</v>
      </c>
      <c r="G9358">
        <v>9.3548223559999997</v>
      </c>
      <c r="H9358">
        <v>-7.3965029999999996E-3</v>
      </c>
    </row>
    <row r="9359" spans="1:8" x14ac:dyDescent="0.35">
      <c r="A9359">
        <v>9.3559999999999999</v>
      </c>
      <c r="B9359">
        <v>-6.1101075831499997E-3</v>
      </c>
      <c r="C9359">
        <v>9.3559999999999999</v>
      </c>
      <c r="D9359" s="2">
        <v>-1.0699999999999999E-11</v>
      </c>
      <c r="G9359">
        <v>9.3566380969999994</v>
      </c>
      <c r="H9359">
        <v>1.380385E-3</v>
      </c>
    </row>
    <row r="9360" spans="1:8" x14ac:dyDescent="0.35">
      <c r="A9360">
        <v>9.3569999999999993</v>
      </c>
      <c r="B9360">
        <v>-6.1768586956800001E-3</v>
      </c>
      <c r="C9360">
        <v>9.3569999999999993</v>
      </c>
      <c r="D9360" s="2">
        <v>-1.0699999999999999E-11</v>
      </c>
      <c r="G9360">
        <v>9.3552369829999993</v>
      </c>
      <c r="H9360">
        <v>-7.3331899999999996E-4</v>
      </c>
    </row>
    <row r="9361" spans="1:8" x14ac:dyDescent="0.35">
      <c r="A9361">
        <v>9.3580000000000005</v>
      </c>
      <c r="B9361">
        <v>-6.2429257206700001E-3</v>
      </c>
      <c r="C9361">
        <v>9.3580000000000005</v>
      </c>
      <c r="D9361" s="2">
        <v>-1.0799999999999999E-11</v>
      </c>
      <c r="G9361">
        <v>9.3566926640000005</v>
      </c>
      <c r="H9361">
        <v>-1.3466588999999999E-2</v>
      </c>
    </row>
    <row r="9362" spans="1:8" x14ac:dyDescent="0.35">
      <c r="A9362">
        <v>9.359</v>
      </c>
      <c r="B9362">
        <v>-6.3083027397400002E-3</v>
      </c>
      <c r="C9362">
        <v>9.359</v>
      </c>
      <c r="D9362" s="2">
        <v>-1.0899999999999999E-11</v>
      </c>
      <c r="G9362">
        <v>9.3589784559999991</v>
      </c>
      <c r="H9362">
        <v>-1.0360851000000001E-2</v>
      </c>
    </row>
    <row r="9363" spans="1:8" x14ac:dyDescent="0.35">
      <c r="A9363">
        <v>9.36</v>
      </c>
      <c r="B9363">
        <v>-6.3729839037499998E-3</v>
      </c>
      <c r="C9363">
        <v>9.36</v>
      </c>
      <c r="D9363" s="2">
        <v>-1.1000000000000001E-11</v>
      </c>
      <c r="G9363">
        <v>9.3591422489999996</v>
      </c>
      <c r="H9363">
        <v>-9.8939869999999999E-3</v>
      </c>
    </row>
    <row r="9364" spans="1:8" x14ac:dyDescent="0.35">
      <c r="A9364">
        <v>9.3610000000000007</v>
      </c>
      <c r="B9364">
        <v>-6.4369634334100001E-3</v>
      </c>
      <c r="C9364">
        <v>9.3610000000000007</v>
      </c>
      <c r="D9364" s="2">
        <v>-1.1100000000000001E-11</v>
      </c>
      <c r="G9364">
        <v>9.3606492469999996</v>
      </c>
      <c r="H9364">
        <v>1.1996499999999999E-4</v>
      </c>
    </row>
    <row r="9365" spans="1:8" x14ac:dyDescent="0.35">
      <c r="A9365">
        <v>9.3620000000000001</v>
      </c>
      <c r="B9365">
        <v>-6.5002356217399998E-3</v>
      </c>
      <c r="C9365">
        <v>9.3620000000000001</v>
      </c>
      <c r="D9365" s="2">
        <v>-1.1200000000000001E-11</v>
      </c>
      <c r="G9365">
        <v>9.3631188630000004</v>
      </c>
      <c r="H9365">
        <v>-1.4716071000000001E-2</v>
      </c>
    </row>
    <row r="9366" spans="1:8" x14ac:dyDescent="0.35">
      <c r="A9366">
        <v>9.3629999999999995</v>
      </c>
      <c r="B9366">
        <v>-6.56279488415E-3</v>
      </c>
      <c r="C9366">
        <v>9.3629999999999995</v>
      </c>
      <c r="D9366" s="2">
        <v>-1.1200000000000001E-11</v>
      </c>
      <c r="G9366">
        <v>9.3612841029999991</v>
      </c>
      <c r="H9366">
        <v>1.1773402000000001E-2</v>
      </c>
    </row>
    <row r="9367" spans="1:8" x14ac:dyDescent="0.35">
      <c r="A9367">
        <v>9.3640000000000008</v>
      </c>
      <c r="B9367">
        <v>-6.62463569721E-3</v>
      </c>
      <c r="C9367">
        <v>9.3640000000000008</v>
      </c>
      <c r="D9367" s="2">
        <v>-1.1300000000000001E-11</v>
      </c>
      <c r="G9367">
        <v>9.3640811779999993</v>
      </c>
      <c r="H9367">
        <v>-2.0036565999999999E-2</v>
      </c>
    </row>
    <row r="9368" spans="1:8" x14ac:dyDescent="0.35">
      <c r="A9368">
        <v>9.3650000000000002</v>
      </c>
      <c r="B9368">
        <v>-6.6857525947200003E-3</v>
      </c>
      <c r="C9368">
        <v>9.3650000000000002</v>
      </c>
      <c r="D9368" s="2">
        <v>-1.1400000000000001E-11</v>
      </c>
      <c r="G9368">
        <v>9.3659251619999999</v>
      </c>
      <c r="H9368">
        <v>-4.2158739999999997E-3</v>
      </c>
    </row>
    <row r="9369" spans="1:8" x14ac:dyDescent="0.35">
      <c r="A9369">
        <v>9.3659999999999997</v>
      </c>
      <c r="B9369">
        <v>-6.7461401868400004E-3</v>
      </c>
      <c r="C9369">
        <v>9.3659999999999997</v>
      </c>
      <c r="D9369" s="2">
        <v>-1.1500000000000001E-11</v>
      </c>
      <c r="G9369">
        <v>9.3659691770000002</v>
      </c>
      <c r="H9369">
        <v>-6.0974150000000001E-3</v>
      </c>
    </row>
    <row r="9370" spans="1:8" x14ac:dyDescent="0.35">
      <c r="A9370">
        <v>9.3670000000000009</v>
      </c>
      <c r="B9370">
        <v>-6.8057931608900002E-3</v>
      </c>
      <c r="C9370">
        <v>9.3670000000000009</v>
      </c>
      <c r="D9370" s="2">
        <v>-1.1600000000000001E-11</v>
      </c>
      <c r="G9370">
        <v>9.3674628940000009</v>
      </c>
      <c r="H9370">
        <v>-7.2592300000000002E-3</v>
      </c>
    </row>
    <row r="9371" spans="1:8" x14ac:dyDescent="0.35">
      <c r="A9371">
        <v>9.3680000000000003</v>
      </c>
      <c r="B9371">
        <v>-6.86470628212E-3</v>
      </c>
      <c r="C9371">
        <v>9.3680000000000003</v>
      </c>
      <c r="D9371" s="2">
        <v>-1.1700000000000001E-11</v>
      </c>
      <c r="G9371">
        <v>9.3670238969999993</v>
      </c>
      <c r="H9371">
        <v>2.5586160000000001E-3</v>
      </c>
    </row>
    <row r="9372" spans="1:8" x14ac:dyDescent="0.35">
      <c r="A9372">
        <v>9.3689999999999998</v>
      </c>
      <c r="B9372">
        <v>-6.9228743944699999E-3</v>
      </c>
      <c r="C9372">
        <v>9.3689999999999998</v>
      </c>
      <c r="D9372" s="2">
        <v>-1.1800000000000001E-11</v>
      </c>
      <c r="G9372">
        <v>9.3689141970000005</v>
      </c>
      <c r="H9372">
        <v>-2.5416270000000001E-2</v>
      </c>
    </row>
    <row r="9373" spans="1:8" x14ac:dyDescent="0.35">
      <c r="A9373">
        <v>9.3699999999999992</v>
      </c>
      <c r="B9373">
        <v>-6.9802924213999999E-3</v>
      </c>
      <c r="C9373">
        <v>9.3699999999999992</v>
      </c>
      <c r="D9373" s="2">
        <v>-1.1800000000000001E-11</v>
      </c>
      <c r="G9373">
        <v>9.3690937509999994</v>
      </c>
      <c r="H9373">
        <v>-1.378245E-2</v>
      </c>
    </row>
    <row r="9374" spans="1:8" x14ac:dyDescent="0.35">
      <c r="A9374">
        <v>9.3710000000000004</v>
      </c>
      <c r="B9374">
        <v>-7.03695536658E-3</v>
      </c>
      <c r="C9374">
        <v>9.3710000000000004</v>
      </c>
      <c r="D9374" s="2">
        <v>-1.1900000000000001E-11</v>
      </c>
      <c r="G9374">
        <v>9.3704546460000007</v>
      </c>
      <c r="H9374">
        <v>-7.3895690000000003E-3</v>
      </c>
    </row>
    <row r="9375" spans="1:8" x14ac:dyDescent="0.35">
      <c r="A9375">
        <v>9.3719999999999999</v>
      </c>
      <c r="B9375">
        <v>-7.0928583147400002E-3</v>
      </c>
      <c r="C9375">
        <v>9.3719999999999999</v>
      </c>
      <c r="D9375" s="2">
        <v>-1.2000000000000001E-11</v>
      </c>
      <c r="G9375">
        <v>9.3715163110000006</v>
      </c>
      <c r="H9375">
        <v>5.9275769999999998E-3</v>
      </c>
    </row>
    <row r="9376" spans="1:8" x14ac:dyDescent="0.35">
      <c r="A9376">
        <v>9.3729999999999993</v>
      </c>
      <c r="B9376">
        <v>-7.14799643243E-3</v>
      </c>
      <c r="C9376">
        <v>9.3729999999999993</v>
      </c>
      <c r="D9376" s="2">
        <v>-1.2100000000000001E-11</v>
      </c>
      <c r="G9376">
        <v>9.3725751989999999</v>
      </c>
      <c r="H9376">
        <v>-1.6597484999999999E-2</v>
      </c>
    </row>
    <row r="9377" spans="1:8" x14ac:dyDescent="0.35">
      <c r="A9377">
        <v>9.3740000000000006</v>
      </c>
      <c r="B9377">
        <v>-7.2023649679700003E-3</v>
      </c>
      <c r="C9377">
        <v>9.3740000000000006</v>
      </c>
      <c r="D9377" s="2">
        <v>-1.2200000000000001E-11</v>
      </c>
      <c r="G9377">
        <v>9.3750110719999995</v>
      </c>
      <c r="H9377">
        <v>7.5070029999999999E-3</v>
      </c>
    </row>
    <row r="9378" spans="1:8" x14ac:dyDescent="0.35">
      <c r="A9378">
        <v>9.375</v>
      </c>
      <c r="B9378">
        <v>-7.2559592523799999E-3</v>
      </c>
      <c r="C9378">
        <v>9.375</v>
      </c>
      <c r="D9378" s="2">
        <v>-1.23E-11</v>
      </c>
      <c r="G9378">
        <v>9.3767968889999995</v>
      </c>
      <c r="H9378">
        <v>-7.690321E-3</v>
      </c>
    </row>
    <row r="9379" spans="1:8" x14ac:dyDescent="0.35">
      <c r="A9379">
        <v>9.3759999999999994</v>
      </c>
      <c r="B9379">
        <v>-7.3087747015800003E-3</v>
      </c>
      <c r="C9379">
        <v>9.3759999999999994</v>
      </c>
      <c r="D9379" s="2">
        <v>-1.24E-11</v>
      </c>
      <c r="G9379">
        <v>9.3757817429999992</v>
      </c>
      <c r="H9379">
        <v>-9.6405750000000002E-3</v>
      </c>
    </row>
    <row r="9380" spans="1:8" x14ac:dyDescent="0.35">
      <c r="A9380">
        <v>9.3770000000000007</v>
      </c>
      <c r="B9380">
        <v>-7.3608068163499999E-3</v>
      </c>
      <c r="C9380">
        <v>9.3770000000000007</v>
      </c>
      <c r="D9380" s="2">
        <v>-1.24E-11</v>
      </c>
      <c r="G9380">
        <v>9.375680332</v>
      </c>
      <c r="H9380">
        <v>8.2976030000000006E-3</v>
      </c>
    </row>
    <row r="9381" spans="1:8" x14ac:dyDescent="0.35">
      <c r="A9381">
        <v>9.3780000000000001</v>
      </c>
      <c r="B9381">
        <v>-7.4120511830300002E-3</v>
      </c>
      <c r="C9381">
        <v>9.3780000000000001</v>
      </c>
      <c r="D9381" s="2">
        <v>-1.25E-11</v>
      </c>
      <c r="G9381">
        <v>9.3797454160000004</v>
      </c>
      <c r="H9381">
        <v>-9.3406789999999993E-3</v>
      </c>
    </row>
    <row r="9382" spans="1:8" x14ac:dyDescent="0.35">
      <c r="A9382">
        <v>9.3789999999999996</v>
      </c>
      <c r="B9382">
        <v>-7.4625034743400001E-3</v>
      </c>
      <c r="C9382">
        <v>9.3789999999999996</v>
      </c>
      <c r="D9382" s="2">
        <v>-1.26E-11</v>
      </c>
      <c r="G9382">
        <v>9.3782124370000002</v>
      </c>
      <c r="H9382">
        <v>-2.3551945000000001E-2</v>
      </c>
    </row>
    <row r="9383" spans="1:8" x14ac:dyDescent="0.35">
      <c r="A9383">
        <v>9.3800000000000008</v>
      </c>
      <c r="B9383">
        <v>-7.51215945014E-3</v>
      </c>
      <c r="C9383">
        <v>9.3800000000000008</v>
      </c>
      <c r="D9383" s="2">
        <v>-1.27E-11</v>
      </c>
      <c r="G9383">
        <v>9.3800655539999998</v>
      </c>
      <c r="H9383">
        <v>-2.6356629999999999E-2</v>
      </c>
    </row>
    <row r="9384" spans="1:8" x14ac:dyDescent="0.35">
      <c r="A9384">
        <v>9.3810000000000002</v>
      </c>
      <c r="B9384">
        <v>-7.56101495819E-3</v>
      </c>
      <c r="C9384">
        <v>9.3810000000000002</v>
      </c>
      <c r="D9384" s="2">
        <v>-1.28E-11</v>
      </c>
      <c r="G9384">
        <v>9.3794241750000005</v>
      </c>
      <c r="H9384">
        <v>-1.01449E-4</v>
      </c>
    </row>
    <row r="9385" spans="1:8" x14ac:dyDescent="0.35">
      <c r="A9385">
        <v>9.3819999999999997</v>
      </c>
      <c r="B9385">
        <v>-7.6090659349299997E-3</v>
      </c>
      <c r="C9385">
        <v>9.3819999999999997</v>
      </c>
      <c r="D9385" s="2">
        <v>-1.29E-11</v>
      </c>
      <c r="G9385">
        <v>9.3827345449999999</v>
      </c>
      <c r="H9385">
        <v>-3.2224010000000002E-3</v>
      </c>
    </row>
    <row r="9386" spans="1:8" x14ac:dyDescent="0.35">
      <c r="A9386">
        <v>9.3829999999999991</v>
      </c>
      <c r="B9386">
        <v>-7.6563084062500003E-3</v>
      </c>
      <c r="C9386">
        <v>9.3829999999999991</v>
      </c>
      <c r="D9386" s="2">
        <v>-1.3E-11</v>
      </c>
      <c r="G9386">
        <v>9.3822574870000004</v>
      </c>
      <c r="H9386">
        <v>-2.0614891999999999E-2</v>
      </c>
    </row>
    <row r="9387" spans="1:8" x14ac:dyDescent="0.35">
      <c r="A9387">
        <v>9.3840000000000003</v>
      </c>
      <c r="B9387">
        <v>-7.7027384882299996E-3</v>
      </c>
      <c r="C9387">
        <v>9.3840000000000003</v>
      </c>
      <c r="D9387" s="2">
        <v>-1.3E-11</v>
      </c>
      <c r="G9387">
        <v>9.3839006660000006</v>
      </c>
      <c r="H9387">
        <v>-1.0237904000000001E-2</v>
      </c>
    </row>
    <row r="9388" spans="1:8" x14ac:dyDescent="0.35">
      <c r="A9388">
        <v>9.3849999999999998</v>
      </c>
      <c r="B9388">
        <v>-7.7483523639600002E-3</v>
      </c>
      <c r="C9388">
        <v>9.3849999999999998</v>
      </c>
      <c r="D9388" s="2">
        <v>-1.31E-11</v>
      </c>
      <c r="G9388">
        <v>9.3850210959999991</v>
      </c>
      <c r="H9388">
        <v>-6.2042140000000004E-3</v>
      </c>
    </row>
    <row r="9389" spans="1:8" x14ac:dyDescent="0.35">
      <c r="A9389">
        <v>9.3859999999999992</v>
      </c>
      <c r="B9389">
        <v>-7.7931462084000003E-3</v>
      </c>
      <c r="C9389">
        <v>9.3859999999999992</v>
      </c>
      <c r="D9389" s="2">
        <v>-1.32E-11</v>
      </c>
      <c r="G9389">
        <v>9.3847419240000001</v>
      </c>
      <c r="H9389">
        <v>4.6819169999999998E-3</v>
      </c>
    </row>
    <row r="9390" spans="1:8" x14ac:dyDescent="0.35">
      <c r="A9390">
        <v>9.3870000000000005</v>
      </c>
      <c r="B9390">
        <v>-7.8371163522900009E-3</v>
      </c>
      <c r="C9390">
        <v>9.3870000000000005</v>
      </c>
      <c r="D9390" s="2">
        <v>-1.33E-11</v>
      </c>
      <c r="G9390">
        <v>9.3861160950000002</v>
      </c>
      <c r="H9390">
        <v>8.6310139999999994E-3</v>
      </c>
    </row>
    <row r="9391" spans="1:8" x14ac:dyDescent="0.35">
      <c r="A9391">
        <v>9.3879999999999999</v>
      </c>
      <c r="B9391">
        <v>-7.8802592237800003E-3</v>
      </c>
      <c r="C9391">
        <v>9.3879999999999999</v>
      </c>
      <c r="D9391" s="2">
        <v>-1.34E-11</v>
      </c>
      <c r="G9391">
        <v>9.3902629520000005</v>
      </c>
      <c r="H9391">
        <v>1.0981057000000001E-2</v>
      </c>
    </row>
    <row r="9392" spans="1:8" x14ac:dyDescent="0.35">
      <c r="A9392">
        <v>9.3889999999999993</v>
      </c>
      <c r="B9392">
        <v>-7.9225713379900004E-3</v>
      </c>
      <c r="C9392">
        <v>9.3889999999999993</v>
      </c>
      <c r="D9392" s="2">
        <v>-1.35E-11</v>
      </c>
      <c r="G9392">
        <v>9.3879134939999993</v>
      </c>
      <c r="H9392">
        <v>-2.269378E-2</v>
      </c>
    </row>
    <row r="9393" spans="1:8" x14ac:dyDescent="0.35">
      <c r="A9393">
        <v>9.39</v>
      </c>
      <c r="B9393">
        <v>-7.9640492973699992E-3</v>
      </c>
      <c r="C9393">
        <v>9.39</v>
      </c>
      <c r="D9393" s="2">
        <v>-1.36E-11</v>
      </c>
      <c r="G9393">
        <v>9.3904336080000004</v>
      </c>
      <c r="H9393">
        <v>-3.0172469999999998E-3</v>
      </c>
    </row>
    <row r="9394" spans="1:8" x14ac:dyDescent="0.35">
      <c r="A9394">
        <v>9.391</v>
      </c>
      <c r="B9394">
        <v>-8.0046897921500007E-3</v>
      </c>
      <c r="C9394">
        <v>9.391</v>
      </c>
      <c r="D9394" s="2">
        <v>-1.36E-11</v>
      </c>
      <c r="G9394">
        <v>9.3916017010000008</v>
      </c>
      <c r="H9394">
        <v>1.1822099000000001E-2</v>
      </c>
    </row>
    <row r="9395" spans="1:8" x14ac:dyDescent="0.35">
      <c r="A9395">
        <v>9.3919999999999995</v>
      </c>
      <c r="B9395">
        <v>-8.0444896007399996E-3</v>
      </c>
      <c r="C9395">
        <v>9.3919999999999995</v>
      </c>
      <c r="D9395" s="2">
        <v>-1.37E-11</v>
      </c>
      <c r="G9395">
        <v>9.3928384000000005</v>
      </c>
      <c r="H9395">
        <v>-9.0341439999999992E-3</v>
      </c>
    </row>
    <row r="9396" spans="1:8" x14ac:dyDescent="0.35">
      <c r="A9396">
        <v>9.3930000000000007</v>
      </c>
      <c r="B9396">
        <v>-8.0834455900899993E-3</v>
      </c>
      <c r="C9396">
        <v>9.3930000000000007</v>
      </c>
      <c r="D9396" s="2">
        <v>-1.38E-11</v>
      </c>
      <c r="G9396">
        <v>9.3911915409999995</v>
      </c>
      <c r="H9396">
        <v>-3.012341E-2</v>
      </c>
    </row>
    <row r="9397" spans="1:8" x14ac:dyDescent="0.35">
      <c r="A9397">
        <v>9.3940000000000001</v>
      </c>
      <c r="B9397">
        <v>-8.1215547161800003E-3</v>
      </c>
      <c r="C9397">
        <v>9.3940000000000001</v>
      </c>
      <c r="D9397" s="2">
        <v>-1.39E-11</v>
      </c>
      <c r="G9397">
        <v>9.3929703450000002</v>
      </c>
      <c r="H9397" s="2">
        <v>-1.3699999999999999E-5</v>
      </c>
    </row>
    <row r="9398" spans="1:8" x14ac:dyDescent="0.35">
      <c r="A9398">
        <v>9.3949999999999996</v>
      </c>
      <c r="B9398">
        <v>-8.1588140243300002E-3</v>
      </c>
      <c r="C9398">
        <v>9.3949999999999996</v>
      </c>
      <c r="D9398" s="2">
        <v>-1.4E-11</v>
      </c>
      <c r="G9398">
        <v>9.3936226830000003</v>
      </c>
      <c r="H9398">
        <v>5.4699470000000002E-3</v>
      </c>
    </row>
    <row r="9399" spans="1:8" x14ac:dyDescent="0.35">
      <c r="A9399">
        <v>9.3960000000000008</v>
      </c>
      <c r="B9399">
        <v>-8.1952206482500001E-3</v>
      </c>
      <c r="C9399">
        <v>9.3960000000000008</v>
      </c>
      <c r="D9399" s="2">
        <v>-1.41E-11</v>
      </c>
      <c r="G9399">
        <v>9.3973671260000007</v>
      </c>
      <c r="H9399">
        <v>-1.1865326000000001E-2</v>
      </c>
    </row>
    <row r="9400" spans="1:8" x14ac:dyDescent="0.35">
      <c r="A9400">
        <v>9.3970000000000002</v>
      </c>
      <c r="B9400">
        <v>-8.2307717800900008E-3</v>
      </c>
      <c r="C9400">
        <v>9.3970000000000002</v>
      </c>
      <c r="D9400" s="2">
        <v>-1.41E-11</v>
      </c>
      <c r="G9400">
        <v>9.3973338450000004</v>
      </c>
      <c r="H9400">
        <v>7.9528029999999996E-3</v>
      </c>
    </row>
    <row r="9401" spans="1:8" x14ac:dyDescent="0.35">
      <c r="A9401">
        <v>9.3979999999999997</v>
      </c>
      <c r="B9401">
        <v>-8.2654647104400004E-3</v>
      </c>
      <c r="C9401">
        <v>9.3979999999999997</v>
      </c>
      <c r="D9401" s="2">
        <v>-1.42E-11</v>
      </c>
      <c r="G9401">
        <v>9.3989114990000004</v>
      </c>
      <c r="H9401">
        <v>-1.9249490000000001E-2</v>
      </c>
    </row>
    <row r="9402" spans="1:8" x14ac:dyDescent="0.35">
      <c r="A9402">
        <v>9.3989999999999991</v>
      </c>
      <c r="B9402">
        <v>-8.29929682928E-3</v>
      </c>
      <c r="C9402">
        <v>9.3989999999999991</v>
      </c>
      <c r="D9402" s="2">
        <v>-1.43E-11</v>
      </c>
      <c r="G9402">
        <v>9.3982408629999998</v>
      </c>
      <c r="H9402">
        <v>5.6023549999999998E-3</v>
      </c>
    </row>
    <row r="9403" spans="1:8" x14ac:dyDescent="0.35">
      <c r="A9403">
        <v>9.4</v>
      </c>
      <c r="B9403">
        <v>-8.3322656158199993E-3</v>
      </c>
      <c r="C9403">
        <v>9.4</v>
      </c>
      <c r="D9403" s="2">
        <v>-1.44E-11</v>
      </c>
      <c r="G9403">
        <v>9.3990217739999995</v>
      </c>
      <c r="H9403">
        <v>-1.120795E-3</v>
      </c>
    </row>
    <row r="9404" spans="1:8" x14ac:dyDescent="0.35">
      <c r="A9404">
        <v>9.4009999999999998</v>
      </c>
      <c r="B9404">
        <v>-8.3643686387900006E-3</v>
      </c>
      <c r="C9404">
        <v>9.4009999999999998</v>
      </c>
      <c r="D9404" s="2">
        <v>-1.45E-11</v>
      </c>
      <c r="G9404">
        <v>9.4023646200000002</v>
      </c>
      <c r="H9404">
        <v>3.7124969999999999E-3</v>
      </c>
    </row>
    <row r="9405" spans="1:8" x14ac:dyDescent="0.35">
      <c r="A9405">
        <v>9.4019999999999992</v>
      </c>
      <c r="B9405">
        <v>-8.39560355675E-3</v>
      </c>
      <c r="C9405">
        <v>9.4019999999999992</v>
      </c>
      <c r="D9405" s="2">
        <v>-1.46E-11</v>
      </c>
      <c r="G9405">
        <v>9.4029366060000008</v>
      </c>
      <c r="H9405">
        <v>-7.382301E-3</v>
      </c>
    </row>
    <row r="9406" spans="1:8" x14ac:dyDescent="0.35">
      <c r="A9406">
        <v>9.4030000000000005</v>
      </c>
      <c r="B9406">
        <v>-8.42596811834E-3</v>
      </c>
      <c r="C9406">
        <v>9.4030000000000005</v>
      </c>
      <c r="D9406" s="2">
        <v>-1.4700000000000002E-11</v>
      </c>
      <c r="G9406">
        <v>9.4006589199999997</v>
      </c>
      <c r="H9406">
        <v>-5.737107E-3</v>
      </c>
    </row>
    <row r="9407" spans="1:8" x14ac:dyDescent="0.35">
      <c r="A9407">
        <v>9.4039999999999999</v>
      </c>
      <c r="B9407">
        <v>-8.4554601626400001E-3</v>
      </c>
      <c r="C9407">
        <v>9.4039999999999999</v>
      </c>
      <c r="D9407" s="2">
        <v>-1.4700000000000002E-11</v>
      </c>
      <c r="G9407">
        <v>9.4046004950000004</v>
      </c>
      <c r="H9407">
        <v>-1.4491146E-2</v>
      </c>
    </row>
    <row r="9408" spans="1:8" x14ac:dyDescent="0.35">
      <c r="A9408">
        <v>9.4049999999999994</v>
      </c>
      <c r="B9408">
        <v>-8.4840776194100003E-3</v>
      </c>
      <c r="C9408">
        <v>9.4049999999999994</v>
      </c>
      <c r="D9408" s="2">
        <v>-1.48E-11</v>
      </c>
      <c r="G9408">
        <v>9.4057564899999999</v>
      </c>
      <c r="H9408">
        <v>-1.1060354E-2</v>
      </c>
    </row>
    <row r="9409" spans="1:8" x14ac:dyDescent="0.35">
      <c r="A9409">
        <v>9.4060000000000006</v>
      </c>
      <c r="B9409">
        <v>-8.5118185093800008E-3</v>
      </c>
      <c r="C9409">
        <v>9.4060000000000006</v>
      </c>
      <c r="D9409" s="2">
        <v>-1.4900000000000002E-11</v>
      </c>
      <c r="G9409">
        <v>9.4071365300000007</v>
      </c>
      <c r="H9409">
        <v>-5.3064160000000004E-3</v>
      </c>
    </row>
    <row r="9410" spans="1:8" x14ac:dyDescent="0.35">
      <c r="A9410">
        <v>9.407</v>
      </c>
      <c r="B9410">
        <v>-8.5386809445899998E-3</v>
      </c>
      <c r="C9410">
        <v>9.407</v>
      </c>
      <c r="D9410" s="2">
        <v>-1.5E-11</v>
      </c>
      <c r="G9410">
        <v>9.4063523010000001</v>
      </c>
      <c r="H9410">
        <v>1.1522940000000001E-2</v>
      </c>
    </row>
    <row r="9411" spans="1:8" x14ac:dyDescent="0.35">
      <c r="A9411">
        <v>9.4079999999999995</v>
      </c>
      <c r="B9411">
        <v>-8.5646631097299995E-3</v>
      </c>
      <c r="C9411">
        <v>9.4079999999999995</v>
      </c>
      <c r="D9411" s="2">
        <v>-1.5100000000000001E-11</v>
      </c>
      <c r="G9411">
        <v>9.4082507989999993</v>
      </c>
      <c r="H9411">
        <v>7.3120290000000003E-3</v>
      </c>
    </row>
    <row r="9412" spans="1:8" x14ac:dyDescent="0.35">
      <c r="A9412">
        <v>9.4090000000000007</v>
      </c>
      <c r="B9412">
        <v>-8.5897632672600008E-3</v>
      </c>
      <c r="C9412">
        <v>9.4090000000000007</v>
      </c>
      <c r="D9412" s="2">
        <v>-1.52E-11</v>
      </c>
      <c r="G9412">
        <v>9.4087029300000005</v>
      </c>
      <c r="H9412">
        <v>-4.7978099999999996E-3</v>
      </c>
    </row>
    <row r="9413" spans="1:8" x14ac:dyDescent="0.35">
      <c r="A9413">
        <v>9.41</v>
      </c>
      <c r="B9413">
        <v>-8.6139797893400004E-3</v>
      </c>
      <c r="C9413">
        <v>9.41</v>
      </c>
      <c r="D9413" s="2">
        <v>-1.5300000000000001E-11</v>
      </c>
      <c r="G9413">
        <v>9.4106885519999999</v>
      </c>
      <c r="H9413">
        <v>-9.6660889999999992E-3</v>
      </c>
    </row>
    <row r="9414" spans="1:8" x14ac:dyDescent="0.35">
      <c r="A9414">
        <v>9.4109999999999996</v>
      </c>
      <c r="B9414">
        <v>-8.6373111385499995E-3</v>
      </c>
      <c r="C9414">
        <v>9.4109999999999996</v>
      </c>
      <c r="D9414" s="2">
        <v>-1.5300000000000001E-11</v>
      </c>
      <c r="G9414">
        <v>9.4118779640000003</v>
      </c>
      <c r="H9414">
        <v>1.3302051E-2</v>
      </c>
    </row>
    <row r="9415" spans="1:8" x14ac:dyDescent="0.35">
      <c r="A9415">
        <v>9.4120000000000008</v>
      </c>
      <c r="B9415">
        <v>-8.6597558681300001E-3</v>
      </c>
      <c r="C9415">
        <v>9.4120000000000008</v>
      </c>
      <c r="D9415" s="2">
        <v>-1.54E-11</v>
      </c>
      <c r="G9415">
        <v>9.4115721939999997</v>
      </c>
      <c r="H9415">
        <v>1.778443E-3</v>
      </c>
    </row>
    <row r="9416" spans="1:8" x14ac:dyDescent="0.35">
      <c r="A9416">
        <v>9.4130000000000003</v>
      </c>
      <c r="B9416">
        <v>-8.6813126220600008E-3</v>
      </c>
      <c r="C9416">
        <v>9.4130000000000003</v>
      </c>
      <c r="D9416" s="2">
        <v>-1.5500000000000001E-11</v>
      </c>
      <c r="G9416">
        <v>9.4142616799999992</v>
      </c>
      <c r="H9416">
        <v>1.2296259999999999E-3</v>
      </c>
    </row>
    <row r="9417" spans="1:8" x14ac:dyDescent="0.35">
      <c r="A9417">
        <v>9.4139999999999997</v>
      </c>
      <c r="B9417">
        <v>-8.7019801353100008E-3</v>
      </c>
      <c r="C9417">
        <v>9.4139999999999997</v>
      </c>
      <c r="D9417" s="2">
        <v>-1.56E-11</v>
      </c>
      <c r="G9417">
        <v>9.4133896830000001</v>
      </c>
      <c r="H9417">
        <v>7.1038129999999996E-3</v>
      </c>
    </row>
    <row r="9418" spans="1:8" x14ac:dyDescent="0.35">
      <c r="A9418">
        <v>9.4149999999999991</v>
      </c>
      <c r="B9418">
        <v>-8.7217572340000001E-3</v>
      </c>
      <c r="C9418">
        <v>9.4149999999999991</v>
      </c>
      <c r="D9418" s="2">
        <v>-1.5700000000000001E-11</v>
      </c>
      <c r="G9418">
        <v>9.4156468540000002</v>
      </c>
      <c r="H9418">
        <v>6.4647369999999999E-3</v>
      </c>
    </row>
    <row r="9419" spans="1:8" x14ac:dyDescent="0.35">
      <c r="A9419">
        <v>9.4160000000000004</v>
      </c>
      <c r="B9419">
        <v>-8.7406428355799991E-3</v>
      </c>
      <c r="C9419">
        <v>9.4160000000000004</v>
      </c>
      <c r="D9419" s="2">
        <v>-1.58E-11</v>
      </c>
      <c r="G9419">
        <v>9.4149708919999995</v>
      </c>
      <c r="H9419">
        <v>3.1229029999999998E-3</v>
      </c>
    </row>
    <row r="9420" spans="1:8" x14ac:dyDescent="0.35">
      <c r="A9420">
        <v>9.4169999999999998</v>
      </c>
      <c r="B9420">
        <v>-8.7586359490400001E-3</v>
      </c>
      <c r="C9420">
        <v>9.4169999999999998</v>
      </c>
      <c r="D9420" s="2">
        <v>-1.5900000000000001E-11</v>
      </c>
      <c r="G9420">
        <v>9.4166680130000007</v>
      </c>
      <c r="H9420">
        <v>5.2183230000000004E-3</v>
      </c>
    </row>
    <row r="9421" spans="1:8" x14ac:dyDescent="0.35">
      <c r="A9421">
        <v>9.4179999999999993</v>
      </c>
      <c r="B9421">
        <v>-8.7757356750699997E-3</v>
      </c>
      <c r="C9421">
        <v>9.4179999999999993</v>
      </c>
      <c r="D9421" s="2">
        <v>-1.5900000000000001E-11</v>
      </c>
      <c r="G9421">
        <v>9.4185445459999997</v>
      </c>
      <c r="H9421" s="2">
        <v>-5.1700000000000003E-5</v>
      </c>
    </row>
    <row r="9422" spans="1:8" x14ac:dyDescent="0.35">
      <c r="A9422">
        <v>9.4190000000000005</v>
      </c>
      <c r="B9422">
        <v>-8.7919413020700003E-3</v>
      </c>
      <c r="C9422">
        <v>9.4190000000000005</v>
      </c>
      <c r="D9422" s="2">
        <v>-1.6E-11</v>
      </c>
      <c r="G9422">
        <v>9.4195206079999991</v>
      </c>
      <c r="H9422">
        <v>-1.7201951E-2</v>
      </c>
    </row>
    <row r="9423" spans="1:8" x14ac:dyDescent="0.35">
      <c r="A9423">
        <v>9.42</v>
      </c>
      <c r="B9423">
        <v>-8.80725183579E-3</v>
      </c>
      <c r="C9423">
        <v>9.42</v>
      </c>
      <c r="D9423" s="2">
        <v>-1.6100000000000001E-11</v>
      </c>
      <c r="G9423">
        <v>9.4189510890000001</v>
      </c>
      <c r="H9423">
        <v>-1.2571155000000001E-2</v>
      </c>
    </row>
    <row r="9424" spans="1:8" x14ac:dyDescent="0.35">
      <c r="A9424">
        <v>9.4209999999999994</v>
      </c>
      <c r="B9424">
        <v>-8.8216667933799994E-3</v>
      </c>
      <c r="C9424">
        <v>9.4209999999999994</v>
      </c>
      <c r="D9424" s="2">
        <v>-1.62E-11</v>
      </c>
      <c r="G9424">
        <v>9.4206485900000008</v>
      </c>
      <c r="H9424">
        <v>-2.1212620000000001E-3</v>
      </c>
    </row>
    <row r="9425" spans="1:8" x14ac:dyDescent="0.35">
      <c r="A9425">
        <v>9.4220000000000006</v>
      </c>
      <c r="B9425">
        <v>-8.8351856252699996E-3</v>
      </c>
      <c r="C9425">
        <v>9.4220000000000006</v>
      </c>
      <c r="D9425" s="2">
        <v>-1.6300000000000001E-11</v>
      </c>
      <c r="G9425">
        <v>9.4235736340000003</v>
      </c>
      <c r="H9425">
        <v>1.5085008E-2</v>
      </c>
    </row>
    <row r="9426" spans="1:8" x14ac:dyDescent="0.35">
      <c r="A9426">
        <v>9.423</v>
      </c>
      <c r="B9426">
        <v>-8.8478078734000008E-3</v>
      </c>
      <c r="C9426">
        <v>9.423</v>
      </c>
      <c r="D9426" s="2">
        <v>-1.64E-11</v>
      </c>
      <c r="G9426">
        <v>9.4260963560000004</v>
      </c>
      <c r="H9426">
        <v>3.286087E-3</v>
      </c>
    </row>
    <row r="9427" spans="1:8" x14ac:dyDescent="0.35">
      <c r="A9427">
        <v>9.4239999999999995</v>
      </c>
      <c r="B9427">
        <v>-8.8595331711699993E-3</v>
      </c>
      <c r="C9427">
        <v>9.4239999999999995</v>
      </c>
      <c r="D9427" s="2">
        <v>-1.6500000000000001E-11</v>
      </c>
      <c r="G9427">
        <v>9.4227277469999997</v>
      </c>
      <c r="H9427">
        <v>-1.0912998E-2</v>
      </c>
    </row>
    <row r="9428" spans="1:8" x14ac:dyDescent="0.35">
      <c r="A9428">
        <v>9.4250000000000007</v>
      </c>
      <c r="B9428">
        <v>-8.8703612434899992E-3</v>
      </c>
      <c r="C9428">
        <v>9.4250000000000007</v>
      </c>
      <c r="D9428" s="2">
        <v>-1.6500000000000001E-11</v>
      </c>
      <c r="G9428">
        <v>9.4251686909999997</v>
      </c>
      <c r="H9428">
        <v>-3.3749489999999999E-3</v>
      </c>
    </row>
    <row r="9429" spans="1:8" x14ac:dyDescent="0.35">
      <c r="A9429">
        <v>9.4260000000000002</v>
      </c>
      <c r="B9429">
        <v>-8.8802919067399993E-3</v>
      </c>
      <c r="C9429">
        <v>9.4260000000000002</v>
      </c>
      <c r="D9429" s="2">
        <v>-1.66E-11</v>
      </c>
      <c r="G9429">
        <v>9.4256084229999999</v>
      </c>
      <c r="H9429">
        <v>-1.2930278E-2</v>
      </c>
    </row>
    <row r="9430" spans="1:8" x14ac:dyDescent="0.35">
      <c r="A9430">
        <v>9.4269999999999996</v>
      </c>
      <c r="B9430">
        <v>-8.8893250687599994E-3</v>
      </c>
      <c r="C9430">
        <v>9.4269999999999996</v>
      </c>
      <c r="D9430" s="2">
        <v>-1.6700000000000001E-11</v>
      </c>
      <c r="G9430">
        <v>9.4275112950000004</v>
      </c>
      <c r="H9430">
        <v>-6.3735479999999997E-3</v>
      </c>
    </row>
    <row r="9431" spans="1:8" x14ac:dyDescent="0.35">
      <c r="A9431">
        <v>9.4280000000000008</v>
      </c>
      <c r="B9431">
        <v>-8.8974607289200001E-3</v>
      </c>
      <c r="C9431">
        <v>9.4280000000000008</v>
      </c>
      <c r="D9431" s="2">
        <v>-1.68E-11</v>
      </c>
      <c r="G9431">
        <v>9.4281768229999994</v>
      </c>
      <c r="H9431">
        <v>-7.7297370000000004E-3</v>
      </c>
    </row>
    <row r="9432" spans="1:8" x14ac:dyDescent="0.35">
      <c r="A9432">
        <v>9.4290000000000003</v>
      </c>
      <c r="B9432">
        <v>-8.9046989780299998E-3</v>
      </c>
      <c r="C9432">
        <v>9.4290000000000003</v>
      </c>
      <c r="D9432" s="2">
        <v>-1.6900000000000001E-11</v>
      </c>
      <c r="G9432">
        <v>9.4308451259999995</v>
      </c>
      <c r="H9432">
        <v>9.7622100000000003E-3</v>
      </c>
    </row>
    <row r="9433" spans="1:8" x14ac:dyDescent="0.35">
      <c r="A9433">
        <v>9.43</v>
      </c>
      <c r="B9433">
        <v>-8.9110399974899994E-3</v>
      </c>
      <c r="C9433">
        <v>9.43</v>
      </c>
      <c r="D9433" s="2">
        <v>-1.6999999999999999E-11</v>
      </c>
      <c r="G9433">
        <v>9.4294164790000004</v>
      </c>
      <c r="H9433">
        <v>-3.0617999999999999E-3</v>
      </c>
    </row>
    <row r="9434" spans="1:8" x14ac:dyDescent="0.35">
      <c r="A9434">
        <v>9.4309999999999992</v>
      </c>
      <c r="B9434">
        <v>-8.9164840409799995E-3</v>
      </c>
      <c r="C9434">
        <v>9.4309999999999992</v>
      </c>
      <c r="D9434" s="2">
        <v>-1.6999999999999999E-11</v>
      </c>
      <c r="G9434">
        <v>9.4307795330000008</v>
      </c>
      <c r="H9434">
        <v>-2.7746189999999999E-3</v>
      </c>
    </row>
    <row r="9435" spans="1:8" x14ac:dyDescent="0.35">
      <c r="A9435">
        <v>9.4320000000000004</v>
      </c>
      <c r="B9435">
        <v>-8.9210314530199994E-3</v>
      </c>
      <c r="C9435">
        <v>9.4320000000000004</v>
      </c>
      <c r="D9435" s="2">
        <v>-1.7100000000000001E-11</v>
      </c>
      <c r="G9435">
        <v>9.429435711</v>
      </c>
      <c r="H9435">
        <v>-2.7908429999999999E-3</v>
      </c>
    </row>
    <row r="9436" spans="1:8" x14ac:dyDescent="0.35">
      <c r="A9436">
        <v>9.4329999999999998</v>
      </c>
      <c r="B9436">
        <v>-8.9246826712499998E-3</v>
      </c>
      <c r="C9436">
        <v>9.4329999999999998</v>
      </c>
      <c r="D9436" s="2">
        <v>-1.7199999999999999E-11</v>
      </c>
      <c r="G9436">
        <v>9.4353155189999995</v>
      </c>
      <c r="H9436">
        <v>1.9448388E-2</v>
      </c>
    </row>
    <row r="9437" spans="1:8" x14ac:dyDescent="0.35">
      <c r="A9437">
        <v>9.4339999999999993</v>
      </c>
      <c r="B9437">
        <v>-8.9274382218100003E-3</v>
      </c>
      <c r="C9437">
        <v>9.4339999999999993</v>
      </c>
      <c r="D9437" s="2">
        <v>-1.7300000000000001E-11</v>
      </c>
      <c r="G9437">
        <v>9.4367845950000007</v>
      </c>
      <c r="H9437" s="2">
        <v>-5.5699999999999999E-5</v>
      </c>
    </row>
    <row r="9438" spans="1:8" x14ac:dyDescent="0.35">
      <c r="A9438">
        <v>9.4350000000000005</v>
      </c>
      <c r="B9438">
        <v>-8.9292987212600001E-3</v>
      </c>
      <c r="C9438">
        <v>9.4350000000000005</v>
      </c>
      <c r="D9438" s="2">
        <v>-1.7399999999999999E-11</v>
      </c>
      <c r="G9438">
        <v>9.435639192</v>
      </c>
      <c r="H9438">
        <v>-4.9186389999999998E-3</v>
      </c>
    </row>
    <row r="9439" spans="1:8" x14ac:dyDescent="0.35">
      <c r="A9439">
        <v>9.4359999999999999</v>
      </c>
      <c r="B9439">
        <v>-8.9302648818499995E-3</v>
      </c>
      <c r="C9439">
        <v>9.4359999999999999</v>
      </c>
      <c r="D9439" s="2">
        <v>-1.7500000000000001E-11</v>
      </c>
      <c r="G9439">
        <v>9.4360667560000007</v>
      </c>
      <c r="H9439">
        <v>-1.5648716E-2</v>
      </c>
    </row>
    <row r="9440" spans="1:8" x14ac:dyDescent="0.35">
      <c r="A9440">
        <v>9.4369999999999994</v>
      </c>
      <c r="B9440">
        <v>-8.9303375020000006E-3</v>
      </c>
      <c r="C9440">
        <v>9.4369999999999994</v>
      </c>
      <c r="D9440" s="2">
        <v>-1.7599999999999999E-11</v>
      </c>
      <c r="G9440">
        <v>9.4367352649999994</v>
      </c>
      <c r="H9440">
        <v>-2.1675046E-2</v>
      </c>
    </row>
    <row r="9441" spans="1:8" x14ac:dyDescent="0.35">
      <c r="A9441">
        <v>9.4380000000000006</v>
      </c>
      <c r="B9441">
        <v>-8.9295174692799999E-3</v>
      </c>
      <c r="C9441">
        <v>9.4380000000000006</v>
      </c>
      <c r="D9441" s="2">
        <v>-1.7599999999999999E-11</v>
      </c>
      <c r="G9441">
        <v>9.4385108679999998</v>
      </c>
      <c r="H9441">
        <v>-1.2092413E-2</v>
      </c>
    </row>
    <row r="9442" spans="1:8" x14ac:dyDescent="0.35">
      <c r="A9442">
        <v>9.4390000000000001</v>
      </c>
      <c r="B9442">
        <v>-8.9278057608699994E-3</v>
      </c>
      <c r="C9442">
        <v>9.4390000000000001</v>
      </c>
      <c r="D9442" s="2">
        <v>-1.7700000000000001E-11</v>
      </c>
      <c r="G9442">
        <v>9.4399160729999991</v>
      </c>
      <c r="H9442">
        <v>-1.4780194999999999E-2</v>
      </c>
    </row>
    <row r="9443" spans="1:8" x14ac:dyDescent="0.35">
      <c r="A9443">
        <v>9.44</v>
      </c>
      <c r="B9443">
        <v>-8.9252034380399997E-3</v>
      </c>
      <c r="C9443">
        <v>9.44</v>
      </c>
      <c r="D9443" s="2">
        <v>-1.7799999999999999E-11</v>
      </c>
      <c r="G9443">
        <v>9.4414761229999993</v>
      </c>
      <c r="H9443">
        <v>-1.0299347E-2</v>
      </c>
    </row>
    <row r="9444" spans="1:8" x14ac:dyDescent="0.35">
      <c r="A9444">
        <v>9.4410000000000007</v>
      </c>
      <c r="B9444">
        <v>-8.9217116476899994E-3</v>
      </c>
      <c r="C9444">
        <v>9.4410000000000007</v>
      </c>
      <c r="D9444" s="2">
        <v>-1.7900000000000001E-11</v>
      </c>
      <c r="G9444">
        <v>9.4408552659999998</v>
      </c>
      <c r="H9444">
        <v>-1.0800376E-2</v>
      </c>
    </row>
    <row r="9445" spans="1:8" x14ac:dyDescent="0.35">
      <c r="A9445">
        <v>9.4420000000000002</v>
      </c>
      <c r="B9445">
        <v>-8.9173316283900003E-3</v>
      </c>
      <c r="C9445">
        <v>9.4420000000000002</v>
      </c>
      <c r="D9445" s="2">
        <v>-1.7999999999999999E-11</v>
      </c>
      <c r="G9445">
        <v>9.4422246669999996</v>
      </c>
      <c r="H9445">
        <v>-1.86031E-3</v>
      </c>
    </row>
    <row r="9446" spans="1:8" x14ac:dyDescent="0.35">
      <c r="A9446">
        <v>9.4429999999999996</v>
      </c>
      <c r="B9446">
        <v>-8.9120647071200005E-3</v>
      </c>
      <c r="C9446">
        <v>9.4429999999999996</v>
      </c>
      <c r="D9446" s="2">
        <v>-1.8100000000000001E-11</v>
      </c>
      <c r="G9446">
        <v>9.4426665940000003</v>
      </c>
      <c r="H9446">
        <v>1.326874E-3</v>
      </c>
    </row>
    <row r="9447" spans="1:8" x14ac:dyDescent="0.35">
      <c r="A9447">
        <v>9.4440000000000008</v>
      </c>
      <c r="B9447">
        <v>-8.9059122987200003E-3</v>
      </c>
      <c r="C9447">
        <v>9.4440000000000008</v>
      </c>
      <c r="D9447" s="2">
        <v>-1.8199999999999999E-11</v>
      </c>
      <c r="G9447">
        <v>9.4420837930000001</v>
      </c>
      <c r="H9447">
        <v>-7.8606849999999992E-3</v>
      </c>
    </row>
    <row r="9448" spans="1:8" x14ac:dyDescent="0.35">
      <c r="A9448">
        <v>9.4450000000000003</v>
      </c>
      <c r="B9448">
        <v>-8.8988759000599993E-3</v>
      </c>
      <c r="C9448">
        <v>9.4450000000000003</v>
      </c>
      <c r="D9448" s="2">
        <v>-1.8199999999999999E-11</v>
      </c>
      <c r="G9448">
        <v>9.4452015409999994</v>
      </c>
      <c r="H9448">
        <v>-9.4035400000000002E-3</v>
      </c>
    </row>
    <row r="9449" spans="1:8" x14ac:dyDescent="0.35">
      <c r="A9449">
        <v>9.4459999999999997</v>
      </c>
      <c r="B9449">
        <v>-8.8909570970199994E-3</v>
      </c>
      <c r="C9449">
        <v>9.4459999999999997</v>
      </c>
      <c r="D9449" s="2">
        <v>-1.8300000000000001E-11</v>
      </c>
      <c r="G9449">
        <v>9.4471312699999999</v>
      </c>
      <c r="H9449">
        <v>-1.1503139000000001E-2</v>
      </c>
    </row>
    <row r="9450" spans="1:8" x14ac:dyDescent="0.35">
      <c r="A9450">
        <v>9.4469999999999992</v>
      </c>
      <c r="B9450">
        <v>-8.8821575640200007E-3</v>
      </c>
      <c r="C9450">
        <v>9.4469999999999992</v>
      </c>
      <c r="D9450" s="2">
        <v>-1.8399999999999999E-11</v>
      </c>
      <c r="G9450">
        <v>9.4478999540000004</v>
      </c>
      <c r="H9450">
        <v>-1.4530517999999999E-2</v>
      </c>
    </row>
    <row r="9451" spans="1:8" x14ac:dyDescent="0.35">
      <c r="A9451">
        <v>9.4480000000000004</v>
      </c>
      <c r="B9451">
        <v>-8.8724790629699998E-3</v>
      </c>
      <c r="C9451">
        <v>9.4480000000000004</v>
      </c>
      <c r="D9451" s="2">
        <v>-1.8500000000000001E-11</v>
      </c>
      <c r="G9451">
        <v>9.4484752939999996</v>
      </c>
      <c r="H9451">
        <v>6.3567699999999997E-4</v>
      </c>
    </row>
    <row r="9452" spans="1:8" x14ac:dyDescent="0.35">
      <c r="A9452">
        <v>9.4489999999999998</v>
      </c>
      <c r="B9452">
        <v>-8.8619234406300002E-3</v>
      </c>
      <c r="C9452">
        <v>9.4489999999999998</v>
      </c>
      <c r="D9452" s="2">
        <v>-1.8599999999999999E-11</v>
      </c>
      <c r="G9452">
        <v>9.4490641740000001</v>
      </c>
      <c r="H9452">
        <v>-4.2011310000000003E-3</v>
      </c>
    </row>
    <row r="9453" spans="1:8" x14ac:dyDescent="0.35">
      <c r="A9453">
        <v>9.4499999999999993</v>
      </c>
      <c r="B9453">
        <v>-8.8504926244699998E-3</v>
      </c>
      <c r="C9453">
        <v>9.4499999999999993</v>
      </c>
      <c r="D9453" s="2">
        <v>-1.8700000000000001E-11</v>
      </c>
      <c r="G9453">
        <v>9.4485760140000004</v>
      </c>
      <c r="H9453">
        <v>-1.9700547999999998E-2</v>
      </c>
    </row>
    <row r="9454" spans="1:8" x14ac:dyDescent="0.35">
      <c r="A9454">
        <v>9.4510000000000005</v>
      </c>
      <c r="B9454">
        <v>-8.8381886320100002E-3</v>
      </c>
      <c r="C9454">
        <v>9.4510000000000005</v>
      </c>
      <c r="D9454" s="2">
        <v>-1.8799999999999999E-11</v>
      </c>
      <c r="G9454">
        <v>9.4508965210000007</v>
      </c>
      <c r="H9454">
        <v>-1.70586E-3</v>
      </c>
    </row>
    <row r="9455" spans="1:8" x14ac:dyDescent="0.35">
      <c r="A9455">
        <v>9.452</v>
      </c>
      <c r="B9455">
        <v>-8.8250135673699995E-3</v>
      </c>
      <c r="C9455">
        <v>9.452</v>
      </c>
      <c r="D9455" s="2">
        <v>-1.8799999999999999E-11</v>
      </c>
      <c r="G9455">
        <v>9.4531218290000005</v>
      </c>
      <c r="H9455">
        <v>-1.5052635E-2</v>
      </c>
    </row>
    <row r="9456" spans="1:8" x14ac:dyDescent="0.35">
      <c r="A9456">
        <v>9.4529999999999994</v>
      </c>
      <c r="B9456">
        <v>-8.8109696209300002E-3</v>
      </c>
      <c r="C9456">
        <v>9.4529999999999994</v>
      </c>
      <c r="D9456" s="2">
        <v>-1.8900000000000001E-11</v>
      </c>
      <c r="G9456">
        <v>9.4511675650000004</v>
      </c>
      <c r="H9456">
        <v>-7.8661430000000008E-3</v>
      </c>
    </row>
    <row r="9457" spans="1:8" x14ac:dyDescent="0.35">
      <c r="A9457">
        <v>9.4540000000000006</v>
      </c>
      <c r="B9457">
        <v>-8.7960590625600008E-3</v>
      </c>
      <c r="C9457">
        <v>9.4540000000000006</v>
      </c>
      <c r="D9457" s="2">
        <v>-1.8999999999999999E-11</v>
      </c>
      <c r="G9457">
        <v>9.4543264069999999</v>
      </c>
      <c r="H9457">
        <v>-1.7075527E-2</v>
      </c>
    </row>
    <row r="9458" spans="1:8" x14ac:dyDescent="0.35">
      <c r="A9458">
        <v>9.4550000000000001</v>
      </c>
      <c r="B9458">
        <v>-8.7802842457299999E-3</v>
      </c>
      <c r="C9458">
        <v>9.4550000000000001</v>
      </c>
      <c r="D9458" s="2">
        <v>-1.9100000000000001E-11</v>
      </c>
      <c r="G9458">
        <v>9.4554802840000001</v>
      </c>
      <c r="H9458">
        <v>-1.9528912999999998E-2</v>
      </c>
    </row>
    <row r="9459" spans="1:8" x14ac:dyDescent="0.35">
      <c r="A9459">
        <v>9.4559999999999995</v>
      </c>
      <c r="B9459">
        <v>-8.7636476119599994E-3</v>
      </c>
      <c r="C9459">
        <v>9.4559999999999995</v>
      </c>
      <c r="D9459" s="2">
        <v>-1.9199999999999999E-11</v>
      </c>
      <c r="G9459">
        <v>9.4563256669999998</v>
      </c>
      <c r="H9459">
        <v>3.5690100000000002E-4</v>
      </c>
    </row>
    <row r="9460" spans="1:8" x14ac:dyDescent="0.35">
      <c r="A9460">
        <v>9.4570000000000007</v>
      </c>
      <c r="B9460">
        <v>-8.7461516878100005E-3</v>
      </c>
      <c r="C9460">
        <v>9.4570000000000007</v>
      </c>
      <c r="D9460" s="2">
        <v>-1.9300000000000001E-11</v>
      </c>
      <c r="G9460">
        <v>9.4549871620000001</v>
      </c>
      <c r="H9460">
        <v>-2.4355012999999998E-2</v>
      </c>
    </row>
    <row r="9461" spans="1:8" x14ac:dyDescent="0.35">
      <c r="A9461">
        <v>9.4580000000000002</v>
      </c>
      <c r="B9461">
        <v>-8.7277990836199994E-3</v>
      </c>
      <c r="C9461">
        <v>9.4580000000000002</v>
      </c>
      <c r="D9461" s="2">
        <v>-1.9300000000000001E-11</v>
      </c>
      <c r="G9461">
        <v>9.4595037089999998</v>
      </c>
      <c r="H9461">
        <v>7.3410799999999998E-3</v>
      </c>
    </row>
    <row r="9462" spans="1:8" x14ac:dyDescent="0.35">
      <c r="A9462">
        <v>9.4589999999999996</v>
      </c>
      <c r="B9462">
        <v>-8.7085924846800004E-3</v>
      </c>
      <c r="C9462">
        <v>9.4589999999999996</v>
      </c>
      <c r="D9462" s="2">
        <v>-1.9399999999999999E-11</v>
      </c>
      <c r="G9462">
        <v>9.4597438569999994</v>
      </c>
      <c r="H9462">
        <v>-3.7111330000000001E-3</v>
      </c>
    </row>
    <row r="9463" spans="1:8" x14ac:dyDescent="0.35">
      <c r="A9463">
        <v>9.4600000000000009</v>
      </c>
      <c r="B9463">
        <v>-8.6885346633499994E-3</v>
      </c>
      <c r="C9463">
        <v>9.4600000000000009</v>
      </c>
      <c r="D9463" s="2">
        <v>-1.9500000000000001E-11</v>
      </c>
      <c r="G9463">
        <v>9.4593004470000004</v>
      </c>
      <c r="H9463">
        <v>8.6219E-3</v>
      </c>
    </row>
    <row r="9464" spans="1:8" x14ac:dyDescent="0.35">
      <c r="A9464">
        <v>9.4610000000000003</v>
      </c>
      <c r="B9464">
        <v>-8.6676284768299992E-3</v>
      </c>
      <c r="C9464">
        <v>9.4610000000000003</v>
      </c>
      <c r="D9464" s="2">
        <v>-1.9599999999999999E-11</v>
      </c>
      <c r="G9464">
        <v>9.4610587499999994</v>
      </c>
      <c r="H9464">
        <v>-7.4811929999999997E-3</v>
      </c>
    </row>
    <row r="9465" spans="1:8" x14ac:dyDescent="0.35">
      <c r="A9465">
        <v>9.4619999999999997</v>
      </c>
      <c r="B9465">
        <v>-8.6458768659299998E-3</v>
      </c>
      <c r="C9465">
        <v>9.4619999999999997</v>
      </c>
      <c r="D9465" s="2">
        <v>-1.97E-11</v>
      </c>
      <c r="G9465">
        <v>9.4616571920000005</v>
      </c>
      <c r="H9465">
        <v>-7.0722199999999997E-3</v>
      </c>
    </row>
    <row r="9466" spans="1:8" x14ac:dyDescent="0.35">
      <c r="A9466">
        <v>9.4629999999999992</v>
      </c>
      <c r="B9466">
        <v>-8.6232828524000008E-3</v>
      </c>
      <c r="C9466">
        <v>9.4629999999999992</v>
      </c>
      <c r="D9466" s="2">
        <v>-1.9799999999999999E-11</v>
      </c>
      <c r="G9466">
        <v>9.4632867419999993</v>
      </c>
      <c r="H9466">
        <v>-1.0856040000000001E-2</v>
      </c>
    </row>
    <row r="9467" spans="1:8" x14ac:dyDescent="0.35">
      <c r="A9467">
        <v>9.4640000000000004</v>
      </c>
      <c r="B9467">
        <v>-8.5998495242200004E-3</v>
      </c>
      <c r="C9467">
        <v>9.4640000000000004</v>
      </c>
      <c r="D9467" s="2">
        <v>-1.99E-11</v>
      </c>
      <c r="G9467">
        <v>9.4637655059999997</v>
      </c>
      <c r="H9467">
        <v>-6.211378E-3</v>
      </c>
    </row>
    <row r="9468" spans="1:8" x14ac:dyDescent="0.35">
      <c r="A9468">
        <v>9.4649999999999999</v>
      </c>
      <c r="B9468">
        <v>-8.5755800685800004E-3</v>
      </c>
      <c r="C9468">
        <v>9.4649999999999999</v>
      </c>
      <c r="D9468" s="2">
        <v>-1.99E-11</v>
      </c>
      <c r="G9468">
        <v>9.4636061579999993</v>
      </c>
      <c r="H9468">
        <v>-1.7390144E-2</v>
      </c>
    </row>
    <row r="9469" spans="1:8" x14ac:dyDescent="0.35">
      <c r="A9469">
        <v>9.4659999999999993</v>
      </c>
      <c r="B9469">
        <v>-8.5504777484000007E-3</v>
      </c>
      <c r="C9469">
        <v>9.4659999999999993</v>
      </c>
      <c r="D9469" s="2">
        <v>-1.9999999999999999E-11</v>
      </c>
      <c r="G9469">
        <v>9.4657826640000007</v>
      </c>
      <c r="H9469">
        <v>-1.847341E-3</v>
      </c>
    </row>
    <row r="9470" spans="1:8" x14ac:dyDescent="0.35">
      <c r="A9470">
        <v>9.4670000000000005</v>
      </c>
      <c r="B9470">
        <v>-8.5245459084799993E-3</v>
      </c>
      <c r="C9470">
        <v>9.4670000000000005</v>
      </c>
      <c r="D9470" s="2">
        <v>-2.01E-11</v>
      </c>
      <c r="G9470">
        <v>9.4672014799999999</v>
      </c>
      <c r="H9470">
        <v>-1.0571895E-2</v>
      </c>
    </row>
    <row r="9471" spans="1:8" x14ac:dyDescent="0.35">
      <c r="A9471">
        <v>9.468</v>
      </c>
      <c r="B9471">
        <v>-8.4977879529699995E-3</v>
      </c>
      <c r="C9471">
        <v>9.468</v>
      </c>
      <c r="D9471" s="2">
        <v>-2.0199999999999999E-11</v>
      </c>
      <c r="G9471">
        <v>9.4686578350000001</v>
      </c>
      <c r="H9471">
        <v>-3.295797E-3</v>
      </c>
    </row>
    <row r="9472" spans="1:8" x14ac:dyDescent="0.35">
      <c r="A9472">
        <v>9.4689999999999994</v>
      </c>
      <c r="B9472">
        <v>-8.4702073720000007E-3</v>
      </c>
      <c r="C9472">
        <v>9.4689999999999994</v>
      </c>
      <c r="D9472" s="2">
        <v>-2.03E-11</v>
      </c>
      <c r="G9472">
        <v>9.468757257</v>
      </c>
      <c r="H9472">
        <v>-9.5946369999999996E-3</v>
      </c>
    </row>
    <row r="9473" spans="1:8" x14ac:dyDescent="0.35">
      <c r="A9473">
        <v>9.4700000000000006</v>
      </c>
      <c r="B9473">
        <v>-8.4418077446500005E-3</v>
      </c>
      <c r="C9473">
        <v>9.4700000000000006</v>
      </c>
      <c r="D9473" s="2">
        <v>-2.0399999999999999E-11</v>
      </c>
      <c r="G9473">
        <v>9.469656488</v>
      </c>
      <c r="H9473">
        <v>-6.6333160000000002E-3</v>
      </c>
    </row>
    <row r="9474" spans="1:8" x14ac:dyDescent="0.35">
      <c r="A9474">
        <v>9.4710000000000001</v>
      </c>
      <c r="B9474">
        <v>-8.4125927297199997E-3</v>
      </c>
      <c r="C9474">
        <v>9.4710000000000001</v>
      </c>
      <c r="D9474" s="2">
        <v>-2.05E-11</v>
      </c>
      <c r="G9474">
        <v>9.4715908379999991</v>
      </c>
      <c r="H9474">
        <v>-1.8730732999999999E-2</v>
      </c>
    </row>
    <row r="9475" spans="1:8" x14ac:dyDescent="0.35">
      <c r="A9475">
        <v>9.4719999999999995</v>
      </c>
      <c r="B9475">
        <v>-8.3825660652400002E-3</v>
      </c>
      <c r="C9475">
        <v>9.4719999999999995</v>
      </c>
      <c r="D9475" s="2">
        <v>-2.05E-11</v>
      </c>
      <c r="G9475">
        <v>9.4712663670000001</v>
      </c>
      <c r="H9475">
        <v>-4.7033919999999998E-3</v>
      </c>
    </row>
    <row r="9476" spans="1:8" x14ac:dyDescent="0.35">
      <c r="A9476">
        <v>9.4730000000000008</v>
      </c>
      <c r="B9476">
        <v>-8.3517315680800008E-3</v>
      </c>
      <c r="C9476">
        <v>9.4730000000000008</v>
      </c>
      <c r="D9476" s="2">
        <v>-2.0599999999999999E-11</v>
      </c>
      <c r="G9476">
        <v>9.4730934950000005</v>
      </c>
      <c r="H9476">
        <v>-1.0458672E-2</v>
      </c>
    </row>
    <row r="9477" spans="1:8" x14ac:dyDescent="0.35">
      <c r="A9477">
        <v>9.4740000000000002</v>
      </c>
      <c r="B9477">
        <v>-8.3200931334699996E-3</v>
      </c>
      <c r="C9477">
        <v>9.4740000000000002</v>
      </c>
      <c r="D9477" s="2">
        <v>-2.07E-11</v>
      </c>
      <c r="G9477">
        <v>9.4737559440000005</v>
      </c>
      <c r="H9477">
        <v>-1.3473018999999999E-2</v>
      </c>
    </row>
    <row r="9478" spans="1:8" x14ac:dyDescent="0.35">
      <c r="A9478">
        <v>9.4749999999999996</v>
      </c>
      <c r="B9478">
        <v>-8.2876547346400001E-3</v>
      </c>
      <c r="C9478">
        <v>9.4749999999999996</v>
      </c>
      <c r="D9478" s="2">
        <v>-2.0799999999999999E-11</v>
      </c>
      <c r="G9478">
        <v>9.4762648929999997</v>
      </c>
      <c r="H9478">
        <v>-6.8863179999999998E-3</v>
      </c>
    </row>
    <row r="9479" spans="1:8" x14ac:dyDescent="0.35">
      <c r="A9479">
        <v>9.4760000000000009</v>
      </c>
      <c r="B9479">
        <v>-8.2544204223399999E-3</v>
      </c>
      <c r="C9479">
        <v>9.4760000000000009</v>
      </c>
      <c r="D9479" s="2">
        <v>-2.09E-11</v>
      </c>
      <c r="G9479">
        <v>9.4763901280000002</v>
      </c>
      <c r="H9479">
        <v>4.8449840000000001E-3</v>
      </c>
    </row>
    <row r="9480" spans="1:8" x14ac:dyDescent="0.35">
      <c r="A9480">
        <v>9.4770000000000003</v>
      </c>
      <c r="B9480">
        <v>-8.2203943244200002E-3</v>
      </c>
      <c r="C9480">
        <v>9.4770000000000003</v>
      </c>
      <c r="D9480" s="2">
        <v>-2.0999999999999999E-11</v>
      </c>
      <c r="G9480">
        <v>9.4763080130000006</v>
      </c>
      <c r="H9480">
        <v>-1.6390978E-2</v>
      </c>
    </row>
    <row r="9481" spans="1:8" x14ac:dyDescent="0.35">
      <c r="A9481">
        <v>9.4779999999999998</v>
      </c>
      <c r="B9481">
        <v>-8.1855806454300007E-3</v>
      </c>
      <c r="C9481">
        <v>9.4779999999999998</v>
      </c>
      <c r="D9481" s="2">
        <v>-2.11E-11</v>
      </c>
      <c r="G9481">
        <v>9.4790143499999999</v>
      </c>
      <c r="H9481">
        <v>-5.4142269999999998E-3</v>
      </c>
    </row>
    <row r="9482" spans="1:8" x14ac:dyDescent="0.35">
      <c r="A9482">
        <v>9.4789999999999992</v>
      </c>
      <c r="B9482">
        <v>-8.1499836603600006E-3</v>
      </c>
      <c r="C9482">
        <v>9.4789999999999992</v>
      </c>
      <c r="D9482" s="2">
        <v>-2.11E-11</v>
      </c>
      <c r="G9482">
        <v>9.4784070830000005</v>
      </c>
      <c r="H9482">
        <v>-8.508669E-3</v>
      </c>
    </row>
    <row r="9483" spans="1:8" x14ac:dyDescent="0.35">
      <c r="A9483">
        <v>9.48</v>
      </c>
      <c r="B9483">
        <v>-8.1136076818899994E-3</v>
      </c>
      <c r="C9483">
        <v>9.48</v>
      </c>
      <c r="D9483" s="2">
        <v>-2.1199999999999999E-11</v>
      </c>
      <c r="G9483">
        <v>9.4783831339999995</v>
      </c>
      <c r="H9483">
        <v>-1.2707293999999999E-2</v>
      </c>
    </row>
    <row r="9484" spans="1:8" x14ac:dyDescent="0.35">
      <c r="A9484">
        <v>9.4809999999999999</v>
      </c>
      <c r="B9484">
        <v>-8.0764571185500001E-3</v>
      </c>
      <c r="C9484">
        <v>9.4809999999999999</v>
      </c>
      <c r="D9484" s="2">
        <v>-2.13E-11</v>
      </c>
      <c r="G9484">
        <v>9.4803496969999994</v>
      </c>
      <c r="H9484">
        <v>2.1255461999999999E-2</v>
      </c>
    </row>
    <row r="9485" spans="1:8" x14ac:dyDescent="0.35">
      <c r="A9485">
        <v>9.4819999999999993</v>
      </c>
      <c r="B9485">
        <v>-8.0385364577999999E-3</v>
      </c>
      <c r="C9485">
        <v>9.4819999999999993</v>
      </c>
      <c r="D9485" s="2">
        <v>-2.1399999999999998E-11</v>
      </c>
      <c r="G9485">
        <v>9.4814491160000003</v>
      </c>
      <c r="H9485">
        <v>-1.1215335999999999E-2</v>
      </c>
    </row>
    <row r="9486" spans="1:8" x14ac:dyDescent="0.35">
      <c r="A9486">
        <v>9.4830000000000005</v>
      </c>
      <c r="B9486">
        <v>-7.9998502592299996E-3</v>
      </c>
      <c r="C9486">
        <v>9.4830000000000005</v>
      </c>
      <c r="D9486" s="2">
        <v>-2.15E-11</v>
      </c>
      <c r="G9486">
        <v>9.4835495010000006</v>
      </c>
      <c r="H9486">
        <v>-2.9992940999999999E-2</v>
      </c>
    </row>
    <row r="9487" spans="1:8" x14ac:dyDescent="0.35">
      <c r="A9487">
        <v>9.484</v>
      </c>
      <c r="B9487">
        <v>-7.9604031539899991E-3</v>
      </c>
      <c r="C9487">
        <v>9.484</v>
      </c>
      <c r="D9487" s="2">
        <v>-2.1599999999999998E-11</v>
      </c>
      <c r="G9487">
        <v>9.4848814059999995</v>
      </c>
      <c r="H9487">
        <v>-1.7749647E-2</v>
      </c>
    </row>
    <row r="9488" spans="1:8" x14ac:dyDescent="0.35">
      <c r="A9488">
        <v>9.4849999999999994</v>
      </c>
      <c r="B9488">
        <v>-7.9201998443000007E-3</v>
      </c>
      <c r="C9488">
        <v>9.4849999999999994</v>
      </c>
      <c r="D9488" s="2">
        <v>-2.17E-11</v>
      </c>
      <c r="G9488">
        <v>9.4844775460000008</v>
      </c>
      <c r="H9488">
        <v>-9.1269760000000002E-3</v>
      </c>
    </row>
    <row r="9489" spans="1:8" x14ac:dyDescent="0.35">
      <c r="A9489">
        <v>9.4860000000000007</v>
      </c>
      <c r="B9489">
        <v>-7.8792451028499993E-3</v>
      </c>
      <c r="C9489">
        <v>9.4860000000000007</v>
      </c>
      <c r="D9489" s="2">
        <v>-2.17E-11</v>
      </c>
      <c r="G9489">
        <v>9.4873579639999992</v>
      </c>
      <c r="H9489">
        <v>-1.0342356E-2</v>
      </c>
    </row>
    <row r="9490" spans="1:8" x14ac:dyDescent="0.35">
      <c r="A9490">
        <v>9.4870000000000001</v>
      </c>
      <c r="B9490">
        <v>-7.8375437722799993E-3</v>
      </c>
      <c r="C9490">
        <v>9.4870000000000001</v>
      </c>
      <c r="D9490" s="2">
        <v>-2.1799999999999998E-11</v>
      </c>
      <c r="G9490">
        <v>9.4878931909999995</v>
      </c>
      <c r="H9490">
        <v>3.367975E-3</v>
      </c>
    </row>
    <row r="9491" spans="1:8" x14ac:dyDescent="0.35">
      <c r="A9491">
        <v>9.4879999999999995</v>
      </c>
      <c r="B9491">
        <v>-7.7951007645899999E-3</v>
      </c>
      <c r="C9491">
        <v>9.4879999999999995</v>
      </c>
      <c r="D9491" s="2">
        <v>-2.19E-11</v>
      </c>
      <c r="G9491">
        <v>9.4870672660000004</v>
      </c>
      <c r="H9491">
        <v>1.6594940000000001E-3</v>
      </c>
    </row>
    <row r="9492" spans="1:8" x14ac:dyDescent="0.35">
      <c r="A9492">
        <v>9.4890000000000008</v>
      </c>
      <c r="B9492">
        <v>-7.7519210606599998E-3</v>
      </c>
      <c r="C9492">
        <v>9.4890000000000008</v>
      </c>
      <c r="D9492" s="2">
        <v>-2.2000000000000002E-11</v>
      </c>
      <c r="G9492">
        <v>9.4887122060000006</v>
      </c>
      <c r="H9492">
        <v>-7.7628209999999996E-3</v>
      </c>
    </row>
    <row r="9493" spans="1:8" x14ac:dyDescent="0.35">
      <c r="A9493">
        <v>9.49</v>
      </c>
      <c r="B9493">
        <v>-7.7080097096500003E-3</v>
      </c>
      <c r="C9493">
        <v>9.49</v>
      </c>
      <c r="D9493" s="2">
        <v>-2.21E-11</v>
      </c>
      <c r="G9493">
        <v>9.490227161</v>
      </c>
      <c r="H9493">
        <v>-1.0397646999999999E-2</v>
      </c>
    </row>
    <row r="9494" spans="1:8" x14ac:dyDescent="0.35">
      <c r="A9494">
        <v>9.4909999999999997</v>
      </c>
      <c r="B9494">
        <v>-7.6633718311499999E-3</v>
      </c>
      <c r="C9494">
        <v>9.4909999999999997</v>
      </c>
      <c r="D9494" s="2">
        <v>-2.2200000000000002E-11</v>
      </c>
      <c r="G9494">
        <v>9.4905143400000007</v>
      </c>
      <c r="H9494">
        <v>6.7406250000000001E-3</v>
      </c>
    </row>
    <row r="9495" spans="1:8" x14ac:dyDescent="0.35">
      <c r="A9495">
        <v>9.4920000000000009</v>
      </c>
      <c r="B9495">
        <v>-7.6180126175100001E-3</v>
      </c>
      <c r="C9495">
        <v>9.4920000000000009</v>
      </c>
      <c r="D9495" s="2">
        <v>-2.2200000000000002E-11</v>
      </c>
      <c r="G9495">
        <v>9.4927239070000002</v>
      </c>
      <c r="H9495">
        <v>-1.1791661E-2</v>
      </c>
    </row>
    <row r="9496" spans="1:8" x14ac:dyDescent="0.35">
      <c r="A9496">
        <v>9.4930000000000003</v>
      </c>
      <c r="B9496">
        <v>-7.57193732309E-3</v>
      </c>
      <c r="C9496">
        <v>9.4930000000000003</v>
      </c>
      <c r="D9496" s="2">
        <v>-2.23E-11</v>
      </c>
      <c r="G9496">
        <v>9.4933029350000009</v>
      </c>
      <c r="H9496">
        <v>-3.4383170000000002E-3</v>
      </c>
    </row>
    <row r="9497" spans="1:8" x14ac:dyDescent="0.35">
      <c r="A9497">
        <v>9.4939999999999998</v>
      </c>
      <c r="B9497">
        <v>-7.5251512684800003E-3</v>
      </c>
      <c r="C9497">
        <v>9.4939999999999998</v>
      </c>
      <c r="D9497" s="2">
        <v>-2.2400000000000001E-11</v>
      </c>
      <c r="G9497">
        <v>9.4942689349999991</v>
      </c>
      <c r="H9497">
        <v>2.3604189999999999E-3</v>
      </c>
    </row>
    <row r="9498" spans="1:8" x14ac:dyDescent="0.35">
      <c r="A9498">
        <v>9.4949999999999992</v>
      </c>
      <c r="B9498">
        <v>-7.4776598402800003E-3</v>
      </c>
      <c r="C9498">
        <v>9.4949999999999992</v>
      </c>
      <c r="D9498" s="2">
        <v>-2.25E-11</v>
      </c>
      <c r="G9498">
        <v>9.496201374</v>
      </c>
      <c r="H9498">
        <v>-3.3292579999999999E-3</v>
      </c>
    </row>
    <row r="9499" spans="1:8" x14ac:dyDescent="0.35">
      <c r="A9499">
        <v>9.4960000000000004</v>
      </c>
      <c r="B9499">
        <v>-7.4294684905700003E-3</v>
      </c>
      <c r="C9499">
        <v>9.4960000000000004</v>
      </c>
      <c r="D9499" s="2">
        <v>-2.2600000000000001E-11</v>
      </c>
      <c r="G9499">
        <v>9.4969047320000008</v>
      </c>
      <c r="H9499">
        <v>-1.4035619999999999E-3</v>
      </c>
    </row>
    <row r="9500" spans="1:8" x14ac:dyDescent="0.35">
      <c r="A9500">
        <v>9.4969999999999999</v>
      </c>
      <c r="B9500">
        <v>-7.3805827364000001E-3</v>
      </c>
      <c r="C9500">
        <v>9.4969999999999999</v>
      </c>
      <c r="D9500" s="2">
        <v>-2.27E-11</v>
      </c>
      <c r="G9500">
        <v>9.4977846330000002</v>
      </c>
      <c r="H9500">
        <v>-3.4442079999999998E-3</v>
      </c>
    </row>
    <row r="9501" spans="1:8" x14ac:dyDescent="0.35">
      <c r="A9501">
        <v>9.4979999999999993</v>
      </c>
      <c r="B9501">
        <v>-7.33100815922E-3</v>
      </c>
      <c r="C9501">
        <v>9.4979999999999993</v>
      </c>
      <c r="D9501" s="2">
        <v>-2.2800000000000001E-11</v>
      </c>
      <c r="G9501">
        <v>9.4987851089999999</v>
      </c>
      <c r="H9501">
        <v>-3.575721E-3</v>
      </c>
    </row>
    <row r="9502" spans="1:8" x14ac:dyDescent="0.35">
      <c r="A9502">
        <v>9.4990000000000006</v>
      </c>
      <c r="B9502">
        <v>-7.2807504043899997E-3</v>
      </c>
      <c r="C9502">
        <v>9.4990000000000006</v>
      </c>
      <c r="D9502" s="2">
        <v>-2.2800000000000001E-11</v>
      </c>
      <c r="G9502">
        <v>9.4982509079999993</v>
      </c>
      <c r="H9502">
        <v>-3.4731766999999997E-2</v>
      </c>
    </row>
    <row r="9503" spans="1:8" x14ac:dyDescent="0.35">
      <c r="A9503">
        <v>9.5</v>
      </c>
      <c r="B9503">
        <v>-7.2298151806499998E-3</v>
      </c>
      <c r="C9503">
        <v>9.5</v>
      </c>
      <c r="D9503" s="2">
        <v>-2.29E-11</v>
      </c>
      <c r="G9503">
        <v>9.4998871400000002</v>
      </c>
      <c r="H9503">
        <v>-1.3438551999999999E-2</v>
      </c>
    </row>
    <row r="9504" spans="1:8" x14ac:dyDescent="0.35">
      <c r="A9504">
        <v>9.5009999999999994</v>
      </c>
      <c r="B9504">
        <v>-7.17820825958E-3</v>
      </c>
      <c r="C9504">
        <v>9.5009999999999994</v>
      </c>
      <c r="D9504" s="2">
        <v>-2.3000000000000001E-11</v>
      </c>
      <c r="G9504">
        <v>9.5007332790000003</v>
      </c>
      <c r="H9504">
        <v>-1.0761076E-2</v>
      </c>
    </row>
    <row r="9505" spans="1:8" x14ac:dyDescent="0.35">
      <c r="A9505">
        <v>9.5020000000000007</v>
      </c>
      <c r="B9505">
        <v>-7.1259354750800004E-3</v>
      </c>
      <c r="C9505">
        <v>9.5020000000000007</v>
      </c>
      <c r="D9505" s="2">
        <v>-2.31E-11</v>
      </c>
      <c r="G9505">
        <v>9.5018618739999994</v>
      </c>
      <c r="H9505">
        <v>3.7039799999999997E-4</v>
      </c>
    </row>
    <row r="9506" spans="1:8" x14ac:dyDescent="0.35">
      <c r="A9506">
        <v>9.5030000000000001</v>
      </c>
      <c r="B9506">
        <v>-7.0730027102500004E-3</v>
      </c>
      <c r="C9506">
        <v>9.5030000000000001</v>
      </c>
      <c r="D9506" s="2">
        <v>-2.3200000000000001E-11</v>
      </c>
      <c r="G9506">
        <v>9.5034775709999995</v>
      </c>
      <c r="H9506">
        <v>-1.463511E-3</v>
      </c>
    </row>
    <row r="9507" spans="1:8" x14ac:dyDescent="0.35">
      <c r="A9507">
        <v>9.5039999999999996</v>
      </c>
      <c r="B9507">
        <v>-7.0194159047699996E-3</v>
      </c>
      <c r="C9507">
        <v>9.5039999999999996</v>
      </c>
      <c r="D9507" s="2">
        <v>-2.33E-11</v>
      </c>
      <c r="G9507">
        <v>9.5051644300000007</v>
      </c>
      <c r="H9507">
        <v>-2.9402389999999999E-3</v>
      </c>
    </row>
    <row r="9508" spans="1:8" x14ac:dyDescent="0.35">
      <c r="A9508">
        <v>9.5050000000000008</v>
      </c>
      <c r="B9508">
        <v>-6.9651810678800002E-3</v>
      </c>
      <c r="C9508">
        <v>9.5050000000000008</v>
      </c>
      <c r="D9508" s="2">
        <v>-2.3400000000000001E-11</v>
      </c>
      <c r="G9508">
        <v>9.5063481050000007</v>
      </c>
      <c r="H9508">
        <v>-2.3870182E-2</v>
      </c>
    </row>
    <row r="9509" spans="1:8" x14ac:dyDescent="0.35">
      <c r="A9509">
        <v>9.5060000000000002</v>
      </c>
      <c r="B9509">
        <v>-6.9103042679099997E-3</v>
      </c>
      <c r="C9509">
        <v>9.5060000000000002</v>
      </c>
      <c r="D9509" s="2">
        <v>-2.3400000000000001E-11</v>
      </c>
      <c r="G9509">
        <v>9.5070556869999994</v>
      </c>
      <c r="H9509">
        <v>-5.7475119999999998E-3</v>
      </c>
    </row>
    <row r="9510" spans="1:8" x14ac:dyDescent="0.35">
      <c r="A9510">
        <v>9.5069999999999997</v>
      </c>
      <c r="B9510">
        <v>-6.8547916318000002E-3</v>
      </c>
      <c r="C9510">
        <v>9.5069999999999997</v>
      </c>
      <c r="D9510" s="2">
        <v>-2.35E-11</v>
      </c>
      <c r="G9510">
        <v>9.5067587529999997</v>
      </c>
      <c r="H9510">
        <v>-8.7763489999999993E-3</v>
      </c>
    </row>
    <row r="9511" spans="1:8" x14ac:dyDescent="0.35">
      <c r="A9511">
        <v>9.5079999999999991</v>
      </c>
      <c r="B9511">
        <v>-6.7986493444199998E-3</v>
      </c>
      <c r="C9511">
        <v>9.5079999999999991</v>
      </c>
      <c r="D9511" s="2">
        <v>-2.3600000000000001E-11</v>
      </c>
      <c r="G9511">
        <v>9.507567731</v>
      </c>
      <c r="H9511">
        <v>8.5255900000000002E-4</v>
      </c>
    </row>
    <row r="9512" spans="1:8" x14ac:dyDescent="0.35">
      <c r="A9512">
        <v>9.5090000000000003</v>
      </c>
      <c r="B9512">
        <v>-6.7418836480499997E-3</v>
      </c>
      <c r="C9512">
        <v>9.5090000000000003</v>
      </c>
      <c r="D9512" s="2">
        <v>-2.37E-11</v>
      </c>
      <c r="G9512">
        <v>9.5093861880000006</v>
      </c>
      <c r="H9512">
        <v>1.7399233E-2</v>
      </c>
    </row>
    <row r="9513" spans="1:8" x14ac:dyDescent="0.35">
      <c r="A9513">
        <v>9.51</v>
      </c>
      <c r="B9513">
        <v>-6.6845008417800002E-3</v>
      </c>
      <c r="C9513">
        <v>9.51</v>
      </c>
      <c r="D9513" s="2">
        <v>-2.3800000000000001E-11</v>
      </c>
      <c r="G9513">
        <v>9.5120653140000009</v>
      </c>
      <c r="H9513">
        <v>2.0948659999999999E-3</v>
      </c>
    </row>
    <row r="9514" spans="1:8" x14ac:dyDescent="0.35">
      <c r="A9514">
        <v>9.5109999999999992</v>
      </c>
      <c r="B9514">
        <v>-6.6265072809399998E-3</v>
      </c>
      <c r="C9514">
        <v>9.5109999999999992</v>
      </c>
      <c r="D9514" s="2">
        <v>-2.39E-11</v>
      </c>
      <c r="G9514">
        <v>9.5106241590000007</v>
      </c>
      <c r="H9514">
        <v>-5.0365729999999999E-3</v>
      </c>
    </row>
    <row r="9515" spans="1:8" x14ac:dyDescent="0.35">
      <c r="A9515">
        <v>9.5120000000000005</v>
      </c>
      <c r="B9515">
        <v>-6.5679093764800002E-3</v>
      </c>
      <c r="C9515">
        <v>9.5120000000000005</v>
      </c>
      <c r="D9515" s="2">
        <v>-2.4000000000000001E-11</v>
      </c>
      <c r="G9515">
        <v>9.5124536400000004</v>
      </c>
      <c r="H9515">
        <v>-6.6969999999999996E-4</v>
      </c>
    </row>
    <row r="9516" spans="1:8" x14ac:dyDescent="0.35">
      <c r="A9516">
        <v>9.5129999999999999</v>
      </c>
      <c r="B9516">
        <v>-6.50871359444E-3</v>
      </c>
      <c r="C9516">
        <v>9.5129999999999999</v>
      </c>
      <c r="D9516" s="2">
        <v>-2.4000000000000001E-11</v>
      </c>
      <c r="G9516">
        <v>9.5109634980000006</v>
      </c>
      <c r="H9516">
        <v>-9.6298200000000007E-3</v>
      </c>
    </row>
    <row r="9517" spans="1:8" x14ac:dyDescent="0.35">
      <c r="A9517">
        <v>9.5139999999999993</v>
      </c>
      <c r="B9517">
        <v>-6.4489264542600001E-3</v>
      </c>
      <c r="C9517">
        <v>9.5139999999999993</v>
      </c>
      <c r="D9517" s="2">
        <v>-2.4099999999999999E-11</v>
      </c>
      <c r="G9517">
        <v>9.5141680379999993</v>
      </c>
      <c r="H9517">
        <v>-4.2864299999999998E-4</v>
      </c>
    </row>
    <row r="9518" spans="1:8" x14ac:dyDescent="0.35">
      <c r="A9518">
        <v>9.5150000000000006</v>
      </c>
      <c r="B9518">
        <v>-6.3885545079300004E-3</v>
      </c>
      <c r="C9518">
        <v>9.5150000000000006</v>
      </c>
      <c r="D9518" s="2">
        <v>-2.4200000000000001E-11</v>
      </c>
      <c r="G9518">
        <v>9.5155838970000008</v>
      </c>
      <c r="H9518">
        <v>1.5747093E-2</v>
      </c>
    </row>
    <row r="9519" spans="1:8" x14ac:dyDescent="0.35">
      <c r="A9519">
        <v>9.516</v>
      </c>
      <c r="B9519">
        <v>-6.3276043669200002E-3</v>
      </c>
      <c r="C9519">
        <v>9.516</v>
      </c>
      <c r="D9519" s="2">
        <v>-2.4299999999999999E-11</v>
      </c>
      <c r="G9519">
        <v>9.5154640560000008</v>
      </c>
      <c r="H9519">
        <v>-1.6725835000000001E-2</v>
      </c>
    </row>
    <row r="9520" spans="1:8" x14ac:dyDescent="0.35">
      <c r="A9520">
        <v>9.5169999999999995</v>
      </c>
      <c r="B9520">
        <v>-6.2660827008399998E-3</v>
      </c>
      <c r="C9520">
        <v>9.5169999999999995</v>
      </c>
      <c r="D9520" s="2">
        <v>-2.4400000000000001E-11</v>
      </c>
      <c r="G9520">
        <v>9.5150855100000005</v>
      </c>
      <c r="H9520">
        <v>-3.9889369999999997E-3</v>
      </c>
    </row>
    <row r="9521" spans="1:8" x14ac:dyDescent="0.35">
      <c r="A9521">
        <v>9.5180000000000007</v>
      </c>
      <c r="B9521">
        <v>-6.2039962300600004E-3</v>
      </c>
      <c r="C9521">
        <v>9.5180000000000007</v>
      </c>
      <c r="D9521" s="2">
        <v>-2.4499999999999999E-11</v>
      </c>
      <c r="G9521">
        <v>9.5188118540000008</v>
      </c>
      <c r="H9521">
        <v>2.0543089999999998E-3</v>
      </c>
    </row>
    <row r="9522" spans="1:8" x14ac:dyDescent="0.35">
      <c r="A9522">
        <v>9.5190000000000001</v>
      </c>
      <c r="B9522">
        <v>-6.1413517251399999E-3</v>
      </c>
      <c r="C9522">
        <v>9.5190000000000001</v>
      </c>
      <c r="D9522" s="2">
        <v>-2.4600000000000001E-11</v>
      </c>
      <c r="G9522">
        <v>9.5185983259999993</v>
      </c>
      <c r="H9522">
        <v>-2.2299019E-2</v>
      </c>
    </row>
    <row r="9523" spans="1:8" x14ac:dyDescent="0.35">
      <c r="A9523">
        <v>9.52</v>
      </c>
      <c r="B9523">
        <v>-6.0781560061299996E-3</v>
      </c>
      <c r="C9523">
        <v>9.52</v>
      </c>
      <c r="D9523" s="2">
        <v>-2.4600000000000001E-11</v>
      </c>
      <c r="G9523">
        <v>9.5190807</v>
      </c>
      <c r="H9523">
        <v>8.1153909999999996E-3</v>
      </c>
    </row>
    <row r="9524" spans="1:8" x14ac:dyDescent="0.35">
      <c r="A9524">
        <v>9.5210000000000008</v>
      </c>
      <c r="B9524">
        <v>-6.0144159419199998E-3</v>
      </c>
      <c r="C9524">
        <v>9.5210000000000008</v>
      </c>
      <c r="D9524" s="2">
        <v>-2.4699999999999999E-11</v>
      </c>
      <c r="G9524">
        <v>9.5221580390000007</v>
      </c>
      <c r="H9524">
        <v>-7.0166070000000002E-3</v>
      </c>
    </row>
    <row r="9525" spans="1:8" x14ac:dyDescent="0.35">
      <c r="A9525">
        <v>9.5220000000000002</v>
      </c>
      <c r="B9525">
        <v>-5.9501384496100001E-3</v>
      </c>
      <c r="C9525">
        <v>9.5220000000000002</v>
      </c>
      <c r="D9525" s="2">
        <v>-2.4800000000000001E-11</v>
      </c>
      <c r="G9525">
        <v>9.5213385319999997</v>
      </c>
      <c r="H9525">
        <v>-1.387737E-3</v>
      </c>
    </row>
    <row r="9526" spans="1:8" x14ac:dyDescent="0.35">
      <c r="A9526">
        <v>9.5229999999999997</v>
      </c>
      <c r="B9526">
        <v>-5.88533049386E-3</v>
      </c>
      <c r="C9526">
        <v>9.5229999999999997</v>
      </c>
      <c r="D9526" s="2">
        <v>-2.4899999999999999E-11</v>
      </c>
      <c r="G9526">
        <v>9.5234917840000008</v>
      </c>
      <c r="H9526">
        <v>-1.0525348E-2</v>
      </c>
    </row>
    <row r="9527" spans="1:8" x14ac:dyDescent="0.35">
      <c r="A9527">
        <v>9.5239999999999991</v>
      </c>
      <c r="B9527">
        <v>-5.8199990862100003E-3</v>
      </c>
      <c r="C9527">
        <v>9.5239999999999991</v>
      </c>
      <c r="D9527" s="2">
        <v>-2.5000000000000001E-11</v>
      </c>
      <c r="G9527">
        <v>9.5232811829999999</v>
      </c>
      <c r="H9527">
        <v>-2.1187103999999998E-2</v>
      </c>
    </row>
    <row r="9528" spans="1:8" x14ac:dyDescent="0.35">
      <c r="A9528">
        <v>9.5250000000000004</v>
      </c>
      <c r="B9528">
        <v>-5.7541512844700004E-3</v>
      </c>
      <c r="C9528">
        <v>9.5250000000000004</v>
      </c>
      <c r="D9528" s="2">
        <v>-2.5099999999999999E-11</v>
      </c>
      <c r="G9528">
        <v>9.5245289139999993</v>
      </c>
      <c r="H9528">
        <v>-1.1907302E-2</v>
      </c>
    </row>
    <row r="9529" spans="1:8" x14ac:dyDescent="0.35">
      <c r="A9529">
        <v>9.5259999999999998</v>
      </c>
      <c r="B9529">
        <v>-5.6877941746100004E-3</v>
      </c>
      <c r="C9529">
        <v>9.5259999999999998</v>
      </c>
      <c r="D9529" s="2">
        <v>-2.5099999999999999E-11</v>
      </c>
      <c r="G9529">
        <v>9.5255251390000009</v>
      </c>
      <c r="H9529">
        <v>-3.3646660000000001E-3</v>
      </c>
    </row>
    <row r="9530" spans="1:8" x14ac:dyDescent="0.35">
      <c r="A9530">
        <v>9.5269999999999992</v>
      </c>
      <c r="B9530">
        <v>-5.6209349162600003E-3</v>
      </c>
      <c r="C9530">
        <v>9.5269999999999992</v>
      </c>
      <c r="D9530" s="2">
        <v>-2.5200000000000001E-11</v>
      </c>
      <c r="G9530">
        <v>9.5266474609999996</v>
      </c>
      <c r="H9530">
        <v>-4.7698599999999999E-3</v>
      </c>
    </row>
    <row r="9531" spans="1:8" x14ac:dyDescent="0.35">
      <c r="A9531">
        <v>9.5280000000000005</v>
      </c>
      <c r="B9531">
        <v>-5.5535806692800001E-3</v>
      </c>
      <c r="C9531">
        <v>9.5280000000000005</v>
      </c>
      <c r="D9531" s="2">
        <v>-2.5299999999999999E-11</v>
      </c>
      <c r="G9531">
        <v>9.5280481720000001</v>
      </c>
      <c r="H9531">
        <v>-1.235698E-2</v>
      </c>
    </row>
    <row r="9532" spans="1:8" x14ac:dyDescent="0.35">
      <c r="A9532">
        <v>9.5289999999999999</v>
      </c>
      <c r="B9532">
        <v>-5.4857386610499999E-3</v>
      </c>
      <c r="C9532">
        <v>9.5289999999999999</v>
      </c>
      <c r="D9532" s="2">
        <v>-2.5400000000000001E-11</v>
      </c>
      <c r="G9532">
        <v>9.5286112670000005</v>
      </c>
      <c r="H9532">
        <v>-1.6679768000000001E-2</v>
      </c>
    </row>
    <row r="9533" spans="1:8" x14ac:dyDescent="0.35">
      <c r="A9533">
        <v>9.5299999999999994</v>
      </c>
      <c r="B9533">
        <v>-5.4174161605599997E-3</v>
      </c>
      <c r="C9533">
        <v>9.5299999999999994</v>
      </c>
      <c r="D9533" s="2">
        <v>-2.5499999999999999E-11</v>
      </c>
      <c r="G9533">
        <v>9.5321918029999999</v>
      </c>
      <c r="H9533">
        <v>4.5928519999999997E-3</v>
      </c>
    </row>
    <row r="9534" spans="1:8" x14ac:dyDescent="0.35">
      <c r="A9534">
        <v>9.5310000000000006</v>
      </c>
      <c r="B9534">
        <v>-5.3486204777299998E-3</v>
      </c>
      <c r="C9534">
        <v>9.5310000000000006</v>
      </c>
      <c r="D9534" s="2">
        <v>-2.5600000000000001E-11</v>
      </c>
      <c r="G9534">
        <v>9.5288809269999994</v>
      </c>
      <c r="H9534">
        <v>-8.3266520000000004E-3</v>
      </c>
    </row>
    <row r="9535" spans="1:8" x14ac:dyDescent="0.35">
      <c r="A9535">
        <v>9.532</v>
      </c>
      <c r="B9535">
        <v>-5.2793589627699996E-3</v>
      </c>
      <c r="C9535">
        <v>9.532</v>
      </c>
      <c r="D9535" s="2">
        <v>-2.5699999999999999E-11</v>
      </c>
      <c r="G9535">
        <v>9.5321920949999992</v>
      </c>
      <c r="H9535">
        <v>-7.3729799999999995E-4</v>
      </c>
    </row>
    <row r="9536" spans="1:8" x14ac:dyDescent="0.35">
      <c r="A9536">
        <v>9.5329999999999995</v>
      </c>
      <c r="B9536">
        <v>-5.2096390054400003E-3</v>
      </c>
      <c r="C9536">
        <v>9.5329999999999995</v>
      </c>
      <c r="D9536" s="2">
        <v>-2.5699999999999999E-11</v>
      </c>
      <c r="G9536">
        <v>9.5342128679999991</v>
      </c>
      <c r="H9536">
        <v>-1.9127079999999999E-3</v>
      </c>
    </row>
    <row r="9537" spans="1:8" x14ac:dyDescent="0.35">
      <c r="A9537">
        <v>9.5340000000000007</v>
      </c>
      <c r="B9537">
        <v>-5.1394680344499996E-3</v>
      </c>
      <c r="C9537">
        <v>9.5340000000000007</v>
      </c>
      <c r="D9537" s="2">
        <v>-2.5800000000000001E-11</v>
      </c>
      <c r="G9537">
        <v>9.5340817470000001</v>
      </c>
      <c r="H9537">
        <v>-1.4339120000000001E-3</v>
      </c>
    </row>
    <row r="9538" spans="1:8" x14ac:dyDescent="0.35">
      <c r="A9538">
        <v>9.5350000000000001</v>
      </c>
      <c r="B9538">
        <v>-5.06885351672E-3</v>
      </c>
      <c r="C9538">
        <v>9.5350000000000001</v>
      </c>
      <c r="D9538" s="2">
        <v>-2.5899999999999999E-11</v>
      </c>
      <c r="G9538">
        <v>9.5337073629999995</v>
      </c>
      <c r="H9538">
        <v>-2.3421990000000001E-3</v>
      </c>
    </row>
    <row r="9539" spans="1:8" x14ac:dyDescent="0.35">
      <c r="A9539">
        <v>9.5359999999999996</v>
      </c>
      <c r="B9539">
        <v>-4.9978029567100003E-3</v>
      </c>
      <c r="C9539">
        <v>9.5359999999999996</v>
      </c>
      <c r="D9539" s="2">
        <v>-2.6000000000000001E-11</v>
      </c>
      <c r="G9539">
        <v>9.5372021589999996</v>
      </c>
      <c r="H9539">
        <v>-6.3715869999999997E-3</v>
      </c>
    </row>
    <row r="9540" spans="1:8" x14ac:dyDescent="0.35">
      <c r="A9540">
        <v>9.5370000000000008</v>
      </c>
      <c r="B9540">
        <v>-4.9263238957099999E-3</v>
      </c>
      <c r="C9540">
        <v>9.5370000000000008</v>
      </c>
      <c r="D9540" s="2">
        <v>-2.6099999999999999E-11</v>
      </c>
      <c r="G9540">
        <v>9.5368959039999996</v>
      </c>
      <c r="H9540">
        <v>6.717771E-3</v>
      </c>
    </row>
    <row r="9541" spans="1:8" x14ac:dyDescent="0.35">
      <c r="A9541">
        <v>9.5380000000000003</v>
      </c>
      <c r="B9541">
        <v>-4.8544239030100002E-3</v>
      </c>
      <c r="C9541">
        <v>9.5380000000000003</v>
      </c>
      <c r="D9541" s="2">
        <v>-2.6200000000000001E-11</v>
      </c>
      <c r="G9541">
        <v>9.5387300459999995</v>
      </c>
      <c r="H9541">
        <v>1.2895418000000001E-2</v>
      </c>
    </row>
    <row r="9542" spans="1:8" x14ac:dyDescent="0.35">
      <c r="A9542">
        <v>9.5389999999999997</v>
      </c>
      <c r="B9542">
        <v>-4.78211057174E-3</v>
      </c>
      <c r="C9542">
        <v>9.5389999999999997</v>
      </c>
      <c r="D9542" s="2">
        <v>-2.6299999999999999E-11</v>
      </c>
      <c r="G9542">
        <v>9.5377259569999993</v>
      </c>
      <c r="H9542">
        <v>-1.2045269000000001E-2</v>
      </c>
    </row>
    <row r="9543" spans="1:8" x14ac:dyDescent="0.35">
      <c r="A9543">
        <v>9.5399999999999991</v>
      </c>
      <c r="B9543">
        <v>-4.7093915421200002E-3</v>
      </c>
      <c r="C9543">
        <v>9.5399999999999991</v>
      </c>
      <c r="D9543" s="2">
        <v>-2.6299999999999999E-11</v>
      </c>
      <c r="G9543">
        <v>9.5418352259999999</v>
      </c>
      <c r="H9543">
        <v>-1.0056720999999999E-2</v>
      </c>
    </row>
    <row r="9544" spans="1:8" x14ac:dyDescent="0.35">
      <c r="A9544">
        <v>9.5410000000000004</v>
      </c>
      <c r="B9544">
        <v>-4.6362744879099999E-3</v>
      </c>
      <c r="C9544">
        <v>9.5410000000000004</v>
      </c>
      <c r="D9544" s="2">
        <v>-2.6400000000000001E-11</v>
      </c>
      <c r="G9544">
        <v>9.5420287510000001</v>
      </c>
      <c r="H9544">
        <v>-2.5817402999999999E-2</v>
      </c>
    </row>
    <row r="9545" spans="1:8" x14ac:dyDescent="0.35">
      <c r="A9545">
        <v>9.5419999999999998</v>
      </c>
      <c r="B9545">
        <v>-4.5627671152500002E-3</v>
      </c>
      <c r="C9545">
        <v>9.5419999999999998</v>
      </c>
      <c r="D9545" s="2">
        <v>-2.6499999999999999E-11</v>
      </c>
      <c r="G9545">
        <v>9.5407470389999993</v>
      </c>
      <c r="H9545">
        <v>4.4066579999999999E-3</v>
      </c>
    </row>
    <row r="9546" spans="1:8" x14ac:dyDescent="0.35">
      <c r="A9546">
        <v>9.5429999999999993</v>
      </c>
      <c r="B9546">
        <v>-4.4888771618599999E-3</v>
      </c>
      <c r="C9546">
        <v>9.5429999999999993</v>
      </c>
      <c r="D9546" s="2">
        <v>-2.6600000000000001E-11</v>
      </c>
      <c r="G9546">
        <v>9.5437186010000001</v>
      </c>
      <c r="H9546">
        <v>-1.916552E-3</v>
      </c>
    </row>
    <row r="9547" spans="1:8" x14ac:dyDescent="0.35">
      <c r="A9547">
        <v>9.5440000000000005</v>
      </c>
      <c r="B9547">
        <v>-4.4146123962499999E-3</v>
      </c>
      <c r="C9547">
        <v>9.5440000000000005</v>
      </c>
      <c r="D9547" s="2">
        <v>-2.6699999999999999E-11</v>
      </c>
      <c r="G9547">
        <v>9.544142506</v>
      </c>
      <c r="H9547">
        <v>-7.5523059999999999E-3</v>
      </c>
    </row>
    <row r="9548" spans="1:8" x14ac:dyDescent="0.35">
      <c r="A9548">
        <v>9.5449999999999999</v>
      </c>
      <c r="B9548">
        <v>-4.3399806169300004E-3</v>
      </c>
      <c r="C9548">
        <v>9.5449999999999999</v>
      </c>
      <c r="D9548" s="2">
        <v>-2.6800000000000001E-11</v>
      </c>
      <c r="G9548">
        <v>9.5455093679999994</v>
      </c>
      <c r="H9548">
        <v>2.8290910000000002E-3</v>
      </c>
    </row>
    <row r="9549" spans="1:8" x14ac:dyDescent="0.35">
      <c r="A9549">
        <v>9.5459999999999994</v>
      </c>
      <c r="B9549">
        <v>-4.2649896515999999E-3</v>
      </c>
      <c r="C9549">
        <v>9.5459999999999994</v>
      </c>
      <c r="D9549" s="2">
        <v>-2.6899999999999999E-11</v>
      </c>
      <c r="G9549">
        <v>9.5471517220000006</v>
      </c>
      <c r="H9549" s="2">
        <v>-7.4599999999999997E-5</v>
      </c>
    </row>
    <row r="9550" spans="1:8" x14ac:dyDescent="0.35">
      <c r="A9550">
        <v>9.5470000000000006</v>
      </c>
      <c r="B9550">
        <v>-4.1896473563400004E-3</v>
      </c>
      <c r="C9550">
        <v>9.5470000000000006</v>
      </c>
      <c r="D9550" s="2">
        <v>-2.6899999999999999E-11</v>
      </c>
      <c r="G9550">
        <v>9.5471762840000007</v>
      </c>
      <c r="H9550">
        <v>4.9433599999999995E-4</v>
      </c>
    </row>
    <row r="9551" spans="1:8" x14ac:dyDescent="0.35">
      <c r="A9551">
        <v>9.548</v>
      </c>
      <c r="B9551">
        <v>-4.1139616148000002E-3</v>
      </c>
      <c r="C9551">
        <v>9.548</v>
      </c>
      <c r="D9551" s="2">
        <v>-2.7E-11</v>
      </c>
      <c r="G9551">
        <v>9.5479031200000009</v>
      </c>
      <c r="H9551">
        <v>-1.4040120000000001E-3</v>
      </c>
    </row>
    <row r="9552" spans="1:8" x14ac:dyDescent="0.35">
      <c r="A9552">
        <v>9.5489999999999995</v>
      </c>
      <c r="B9552">
        <v>-4.0379403373499998E-3</v>
      </c>
      <c r="C9552">
        <v>9.5489999999999995</v>
      </c>
      <c r="D9552" s="2">
        <v>-2.7099999999999999E-11</v>
      </c>
      <c r="G9552">
        <v>9.5498770050000008</v>
      </c>
      <c r="H9552">
        <v>-1.2277659999999999E-3</v>
      </c>
    </row>
    <row r="9553" spans="1:8" x14ac:dyDescent="0.35">
      <c r="A9553">
        <v>9.5500000000000007</v>
      </c>
      <c r="B9553">
        <v>-3.9615914602800003E-3</v>
      </c>
      <c r="C9553">
        <v>9.5500000000000007</v>
      </c>
      <c r="D9553" s="2">
        <v>-2.72E-11</v>
      </c>
      <c r="G9553">
        <v>9.5497390830000004</v>
      </c>
      <c r="H9553">
        <v>-1.0085489E-2</v>
      </c>
    </row>
    <row r="9554" spans="1:8" x14ac:dyDescent="0.35">
      <c r="A9554">
        <v>9.5510000000000002</v>
      </c>
      <c r="B9554">
        <v>-3.88492294495E-3</v>
      </c>
      <c r="C9554">
        <v>9.5510000000000002</v>
      </c>
      <c r="D9554" s="2">
        <v>-2.7299999999999999E-11</v>
      </c>
      <c r="G9554">
        <v>9.5518430339999991</v>
      </c>
      <c r="H9554">
        <v>1.2921788999999999E-2</v>
      </c>
    </row>
    <row r="9555" spans="1:8" x14ac:dyDescent="0.35">
      <c r="A9555">
        <v>9.5519999999999996</v>
      </c>
      <c r="B9555">
        <v>-3.8079427769299999E-3</v>
      </c>
      <c r="C9555">
        <v>9.5519999999999996</v>
      </c>
      <c r="D9555" s="2">
        <v>-2.74E-11</v>
      </c>
      <c r="G9555">
        <v>9.5504053530000004</v>
      </c>
      <c r="H9555">
        <v>-3.1056650000000001E-3</v>
      </c>
    </row>
    <row r="9556" spans="1:8" x14ac:dyDescent="0.35">
      <c r="A9556">
        <v>9.5530000000000008</v>
      </c>
      <c r="B9556">
        <v>-3.73065896519E-3</v>
      </c>
      <c r="C9556">
        <v>9.5530000000000008</v>
      </c>
      <c r="D9556" s="2">
        <v>-2.74E-11</v>
      </c>
      <c r="G9556">
        <v>9.5515316749999997</v>
      </c>
      <c r="H9556">
        <v>1.1089188E-2</v>
      </c>
    </row>
    <row r="9557" spans="1:8" x14ac:dyDescent="0.35">
      <c r="A9557">
        <v>9.5540000000000003</v>
      </c>
      <c r="B9557">
        <v>-3.6530795399700002E-3</v>
      </c>
      <c r="C9557">
        <v>9.5540000000000003</v>
      </c>
      <c r="D9557" s="2">
        <v>-2.7499999999999999E-11</v>
      </c>
      <c r="G9557">
        <v>9.5537765730000004</v>
      </c>
      <c r="H9557" s="2">
        <v>-8.0500000000000005E-5</v>
      </c>
    </row>
    <row r="9558" spans="1:8" x14ac:dyDescent="0.35">
      <c r="A9558">
        <v>9.5549999999999997</v>
      </c>
      <c r="B9558">
        <v>-3.5752125465700001E-3</v>
      </c>
      <c r="C9558">
        <v>9.5549999999999997</v>
      </c>
      <c r="D9558" s="2">
        <v>-2.76E-11</v>
      </c>
      <c r="G9558">
        <v>9.5547060679999998</v>
      </c>
      <c r="H9558">
        <v>-4.4447410000000003E-3</v>
      </c>
    </row>
    <row r="9559" spans="1:8" x14ac:dyDescent="0.35">
      <c r="A9559">
        <v>9.5559999999999992</v>
      </c>
      <c r="B9559">
        <v>-3.49706605534E-3</v>
      </c>
      <c r="C9559">
        <v>9.5559999999999992</v>
      </c>
      <c r="D9559" s="2">
        <v>-2.7699999999999999E-11</v>
      </c>
      <c r="G9559">
        <v>9.5555151330000001</v>
      </c>
      <c r="H9559">
        <v>-4.9278199999999999E-4</v>
      </c>
    </row>
    <row r="9560" spans="1:8" x14ac:dyDescent="0.35">
      <c r="A9560">
        <v>9.5570000000000004</v>
      </c>
      <c r="B9560">
        <v>-3.4186481572100001E-3</v>
      </c>
      <c r="C9560">
        <v>9.5570000000000004</v>
      </c>
      <c r="D9560" s="2">
        <v>-2.78E-11</v>
      </c>
      <c r="G9560">
        <v>9.5566498640000006</v>
      </c>
      <c r="H9560">
        <v>4.7411240000000002E-3</v>
      </c>
    </row>
    <row r="9561" spans="1:8" x14ac:dyDescent="0.35">
      <c r="A9561">
        <v>9.5579999999999998</v>
      </c>
      <c r="B9561">
        <v>-3.33996696178E-3</v>
      </c>
      <c r="C9561">
        <v>9.5579999999999998</v>
      </c>
      <c r="D9561" s="2">
        <v>-2.7899999999999999E-11</v>
      </c>
      <c r="G9561">
        <v>9.5594282199999991</v>
      </c>
      <c r="H9561">
        <v>1.4452872E-2</v>
      </c>
    </row>
    <row r="9562" spans="1:8" x14ac:dyDescent="0.35">
      <c r="A9562">
        <v>9.5589999999999993</v>
      </c>
      <c r="B9562">
        <v>-3.2610305963900002E-3</v>
      </c>
      <c r="C9562">
        <v>9.5589999999999993</v>
      </c>
      <c r="D9562" s="2">
        <v>-2.8E-11</v>
      </c>
      <c r="G9562">
        <v>9.5575017520000003</v>
      </c>
      <c r="H9562">
        <v>3.8769640000000001E-3</v>
      </c>
    </row>
    <row r="9563" spans="1:8" x14ac:dyDescent="0.35">
      <c r="A9563">
        <v>9.56</v>
      </c>
      <c r="B9563">
        <v>-3.18184720525E-3</v>
      </c>
      <c r="C9563">
        <v>9.56</v>
      </c>
      <c r="D9563" s="2">
        <v>-2.8E-11</v>
      </c>
      <c r="G9563">
        <v>9.5584545250000001</v>
      </c>
      <c r="H9563">
        <v>-3.8614909999999999E-3</v>
      </c>
    </row>
    <row r="9564" spans="1:8" x14ac:dyDescent="0.35">
      <c r="A9564">
        <v>9.5609999999999999</v>
      </c>
      <c r="B9564">
        <v>-3.1024249484800002E-3</v>
      </c>
      <c r="C9564">
        <v>9.5609999999999999</v>
      </c>
      <c r="D9564" s="2">
        <v>-2.8099999999999999E-11</v>
      </c>
      <c r="G9564">
        <v>9.5614831030000005</v>
      </c>
      <c r="H9564">
        <v>-1.3681403999999999E-2</v>
      </c>
    </row>
    <row r="9565" spans="1:8" x14ac:dyDescent="0.35">
      <c r="A9565">
        <v>9.5619999999999994</v>
      </c>
      <c r="B9565">
        <v>-3.0227720011500002E-3</v>
      </c>
      <c r="C9565">
        <v>9.5619999999999994</v>
      </c>
      <c r="D9565" s="2">
        <v>-2.82E-11</v>
      </c>
      <c r="G9565">
        <v>9.561651393</v>
      </c>
      <c r="H9565">
        <v>-2.6416687000000001E-2</v>
      </c>
    </row>
    <row r="9566" spans="1:8" x14ac:dyDescent="0.35">
      <c r="A9566">
        <v>9.5630000000000006</v>
      </c>
      <c r="B9566">
        <v>-2.94289655239E-3</v>
      </c>
      <c r="C9566">
        <v>9.5630000000000006</v>
      </c>
      <c r="D9566" s="2">
        <v>-2.8299999999999999E-11</v>
      </c>
      <c r="G9566">
        <v>9.5628993110000007</v>
      </c>
      <c r="H9566">
        <v>2.4885839999999998E-3</v>
      </c>
    </row>
    <row r="9567" spans="1:8" x14ac:dyDescent="0.35">
      <c r="A9567">
        <v>9.5640000000000001</v>
      </c>
      <c r="B9567">
        <v>-2.8628068044099998E-3</v>
      </c>
      <c r="C9567">
        <v>9.5640000000000001</v>
      </c>
      <c r="D9567" s="2">
        <v>-2.84E-11</v>
      </c>
      <c r="G9567">
        <v>9.5626274779999996</v>
      </c>
      <c r="H9567">
        <v>-1.7266877999999999E-2</v>
      </c>
    </row>
    <row r="9568" spans="1:8" x14ac:dyDescent="0.35">
      <c r="A9568">
        <v>9.5649999999999995</v>
      </c>
      <c r="B9568">
        <v>-2.7825109715499999E-3</v>
      </c>
      <c r="C9568">
        <v>9.5649999999999995</v>
      </c>
      <c r="D9568" s="2">
        <v>-2.8499999999999999E-11</v>
      </c>
      <c r="G9568">
        <v>9.5643104789999995</v>
      </c>
      <c r="H9568">
        <v>5.2538510000000004E-3</v>
      </c>
    </row>
    <row r="9569" spans="1:8" x14ac:dyDescent="0.35">
      <c r="A9569">
        <v>9.5660000000000007</v>
      </c>
      <c r="B9569">
        <v>-2.7020172792999999E-3</v>
      </c>
      <c r="C9569">
        <v>9.5660000000000007</v>
      </c>
      <c r="D9569" s="2">
        <v>-2.86E-11</v>
      </c>
      <c r="G9569">
        <v>9.5658278970000001</v>
      </c>
      <c r="H9569">
        <v>2.3103433E-2</v>
      </c>
    </row>
    <row r="9570" spans="1:8" x14ac:dyDescent="0.35">
      <c r="A9570">
        <v>9.5670000000000002</v>
      </c>
      <c r="B9570">
        <v>-2.62133396335E-3</v>
      </c>
      <c r="C9570">
        <v>9.5670000000000002</v>
      </c>
      <c r="D9570" s="2">
        <v>-2.86E-11</v>
      </c>
      <c r="G9570">
        <v>9.5661029430000006</v>
      </c>
      <c r="H9570">
        <v>-1.4775999999999999E-2</v>
      </c>
    </row>
    <row r="9571" spans="1:8" x14ac:dyDescent="0.35">
      <c r="A9571">
        <v>9.5679999999999996</v>
      </c>
      <c r="B9571">
        <v>-2.5404692686100002E-3</v>
      </c>
      <c r="C9571">
        <v>9.5679999999999996</v>
      </c>
      <c r="D9571" s="2">
        <v>-2.8699999999999998E-11</v>
      </c>
      <c r="G9571">
        <v>9.5667050180000004</v>
      </c>
      <c r="H9571">
        <v>3.9779100000000003E-3</v>
      </c>
    </row>
    <row r="9572" spans="1:8" x14ac:dyDescent="0.35">
      <c r="A9572">
        <v>9.5690000000000008</v>
      </c>
      <c r="B9572">
        <v>-2.4594314481999999E-3</v>
      </c>
      <c r="C9572">
        <v>9.5690000000000008</v>
      </c>
      <c r="D9572" s="2">
        <v>-2.88E-11</v>
      </c>
      <c r="G9572">
        <v>9.5714625929999997</v>
      </c>
      <c r="H9572">
        <v>-1.2964676E-2</v>
      </c>
    </row>
    <row r="9573" spans="1:8" x14ac:dyDescent="0.35">
      <c r="A9573">
        <v>9.57</v>
      </c>
      <c r="B9573">
        <v>-2.378228764E-3</v>
      </c>
      <c r="C9573">
        <v>9.57</v>
      </c>
      <c r="D9573" s="2">
        <v>-2.8899999999999998E-11</v>
      </c>
      <c r="G9573">
        <v>9.5679425590000005</v>
      </c>
      <c r="H9573">
        <v>-4.2510200000000001E-4</v>
      </c>
    </row>
    <row r="9574" spans="1:8" x14ac:dyDescent="0.35">
      <c r="A9574">
        <v>9.5709999999999997</v>
      </c>
      <c r="B9574">
        <v>-2.29686952854E-3</v>
      </c>
      <c r="C9574">
        <v>9.5709999999999997</v>
      </c>
      <c r="D9574" s="2">
        <v>-2.9E-11</v>
      </c>
      <c r="G9574">
        <v>9.5715456190000001</v>
      </c>
      <c r="H9574">
        <v>6.3906359999999999E-3</v>
      </c>
    </row>
    <row r="9575" spans="1:8" x14ac:dyDescent="0.35">
      <c r="A9575">
        <v>9.5719999999999992</v>
      </c>
      <c r="B9575">
        <v>-2.2153620482300001E-3</v>
      </c>
      <c r="C9575">
        <v>9.5719999999999992</v>
      </c>
      <c r="D9575" s="2">
        <v>-2.9100000000000002E-11</v>
      </c>
      <c r="G9575">
        <v>9.5726459550000005</v>
      </c>
      <c r="H9575">
        <v>-1.0208452999999999E-2</v>
      </c>
    </row>
    <row r="9576" spans="1:8" x14ac:dyDescent="0.35">
      <c r="A9576">
        <v>9.5730000000000004</v>
      </c>
      <c r="B9576">
        <v>-2.1337146184200002E-3</v>
      </c>
      <c r="C9576">
        <v>9.5730000000000004</v>
      </c>
      <c r="D9576" s="2">
        <v>-2.92E-11</v>
      </c>
      <c r="G9576">
        <v>9.5736105709999997</v>
      </c>
      <c r="H9576">
        <v>-1.6634814000000001E-2</v>
      </c>
    </row>
    <row r="9577" spans="1:8" x14ac:dyDescent="0.35">
      <c r="A9577">
        <v>9.5739999999999998</v>
      </c>
      <c r="B9577">
        <v>-2.0519355400299998E-3</v>
      </c>
      <c r="C9577">
        <v>9.5739999999999998</v>
      </c>
      <c r="D9577" s="2">
        <v>-2.92E-11</v>
      </c>
      <c r="G9577">
        <v>9.5763822189999992</v>
      </c>
      <c r="H9577">
        <v>1.9995044E-2</v>
      </c>
    </row>
    <row r="9578" spans="1:8" x14ac:dyDescent="0.35">
      <c r="A9578">
        <v>9.5749999999999993</v>
      </c>
      <c r="B9578">
        <v>-1.9700331186E-3</v>
      </c>
      <c r="C9578">
        <v>9.5749999999999993</v>
      </c>
      <c r="D9578" s="2">
        <v>-2.9299999999999998E-11</v>
      </c>
      <c r="G9578">
        <v>9.5770655859999998</v>
      </c>
      <c r="H9578">
        <v>1.8987019999999999E-3</v>
      </c>
    </row>
    <row r="9579" spans="1:8" x14ac:dyDescent="0.35">
      <c r="A9579">
        <v>9.5760000000000005</v>
      </c>
      <c r="B9579">
        <v>-1.8880156634600001E-3</v>
      </c>
      <c r="C9579">
        <v>9.5760000000000005</v>
      </c>
      <c r="D9579" s="2">
        <v>-2.9400000000000003E-11</v>
      </c>
      <c r="G9579">
        <v>9.5756120320000004</v>
      </c>
      <c r="H9579">
        <v>-5.5781540000000001E-3</v>
      </c>
    </row>
    <row r="9580" spans="1:8" x14ac:dyDescent="0.35">
      <c r="A9580">
        <v>9.577</v>
      </c>
      <c r="B9580">
        <v>-1.8058914868299999E-3</v>
      </c>
      <c r="C9580">
        <v>9.577</v>
      </c>
      <c r="D9580" s="2">
        <v>-2.9500000000000002E-11</v>
      </c>
      <c r="G9580">
        <v>9.5781768130000007</v>
      </c>
      <c r="H9580">
        <v>1.866473E-3</v>
      </c>
    </row>
    <row r="9581" spans="1:8" x14ac:dyDescent="0.35">
      <c r="A9581">
        <v>9.5779999999999994</v>
      </c>
      <c r="B9581">
        <v>-1.7236689029100001E-3</v>
      </c>
      <c r="C9581">
        <v>9.5779999999999994</v>
      </c>
      <c r="D9581" s="2">
        <v>-2.96E-11</v>
      </c>
      <c r="G9581">
        <v>9.5781225170000006</v>
      </c>
      <c r="H9581">
        <v>1.0647317999999999E-2</v>
      </c>
    </row>
    <row r="9582" spans="1:8" x14ac:dyDescent="0.35">
      <c r="A9582">
        <v>9.5790000000000006</v>
      </c>
      <c r="B9582">
        <v>-1.6413562270299999E-3</v>
      </c>
      <c r="C9582">
        <v>9.5790000000000006</v>
      </c>
      <c r="D9582" s="2">
        <v>-2.9699999999999998E-11</v>
      </c>
      <c r="G9582">
        <v>9.5777327440000004</v>
      </c>
      <c r="H9582">
        <v>-3.2808499999999999E-4</v>
      </c>
    </row>
    <row r="9583" spans="1:8" x14ac:dyDescent="0.35">
      <c r="A9583">
        <v>9.58</v>
      </c>
      <c r="B9583">
        <v>-1.55896177475E-3</v>
      </c>
      <c r="C9583">
        <v>9.58</v>
      </c>
      <c r="D9583" s="2">
        <v>-2.9800000000000003E-11</v>
      </c>
      <c r="G9583">
        <v>9.5798259399999992</v>
      </c>
      <c r="H9583">
        <v>1.3701771E-2</v>
      </c>
    </row>
    <row r="9584" spans="1:8" x14ac:dyDescent="0.35">
      <c r="A9584">
        <v>9.5809999999999995</v>
      </c>
      <c r="B9584">
        <v>-1.47649386094E-3</v>
      </c>
      <c r="C9584">
        <v>9.5809999999999995</v>
      </c>
      <c r="D9584" s="2">
        <v>-2.9800000000000003E-11</v>
      </c>
      <c r="G9584">
        <v>9.5805863739999992</v>
      </c>
      <c r="H9584">
        <v>-2.7198302000000001E-2</v>
      </c>
    </row>
    <row r="9585" spans="1:8" x14ac:dyDescent="0.35">
      <c r="A9585">
        <v>9.5820000000000007</v>
      </c>
      <c r="B9585">
        <v>-1.3939607989000001E-3</v>
      </c>
      <c r="C9585">
        <v>9.5820000000000007</v>
      </c>
      <c r="D9585" s="2">
        <v>-2.9900000000000001E-11</v>
      </c>
      <c r="G9585">
        <v>9.5824667780000006</v>
      </c>
      <c r="H9585">
        <v>9.9005559999999996E-3</v>
      </c>
    </row>
    <row r="9586" spans="1:8" x14ac:dyDescent="0.35">
      <c r="A9586">
        <v>9.5830000000000002</v>
      </c>
      <c r="B9586">
        <v>-1.3113708994700001E-3</v>
      </c>
      <c r="C9586">
        <v>9.5830000000000002</v>
      </c>
      <c r="D9586" s="2">
        <v>-3E-11</v>
      </c>
      <c r="G9586">
        <v>9.5835111840000007</v>
      </c>
      <c r="H9586">
        <v>-1.3345937E-2</v>
      </c>
    </row>
    <row r="9587" spans="1:8" x14ac:dyDescent="0.35">
      <c r="A9587">
        <v>9.5839999999999996</v>
      </c>
      <c r="B9587">
        <v>-1.2287324701099999E-3</v>
      </c>
      <c r="C9587">
        <v>9.5839999999999996</v>
      </c>
      <c r="D9587" s="2">
        <v>-3.0099999999999998E-11</v>
      </c>
      <c r="G9587">
        <v>9.5836952899999996</v>
      </c>
      <c r="H9587">
        <v>-5.51163E-3</v>
      </c>
    </row>
    <row r="9588" spans="1:8" x14ac:dyDescent="0.35">
      <c r="A9588">
        <v>9.5850000000000009</v>
      </c>
      <c r="B9588">
        <v>-1.14605381401E-3</v>
      </c>
      <c r="C9588">
        <v>9.5850000000000009</v>
      </c>
      <c r="D9588" s="2">
        <v>-3.0200000000000003E-11</v>
      </c>
      <c r="G9588">
        <v>9.5840069270000008</v>
      </c>
      <c r="H9588">
        <v>-1.0427807000000001E-2</v>
      </c>
    </row>
    <row r="9589" spans="1:8" x14ac:dyDescent="0.35">
      <c r="A9589">
        <v>9.5860000000000003</v>
      </c>
      <c r="B9589">
        <v>-1.06334322915E-3</v>
      </c>
      <c r="C9589">
        <v>9.5860000000000003</v>
      </c>
      <c r="D9589" s="2">
        <v>-3.0300000000000001E-11</v>
      </c>
      <c r="G9589">
        <v>9.5857932300000002</v>
      </c>
      <c r="H9589">
        <v>-1.0381784E-2</v>
      </c>
    </row>
    <row r="9590" spans="1:8" x14ac:dyDescent="0.35">
      <c r="A9590">
        <v>9.5869999999999997</v>
      </c>
      <c r="B9590">
        <v>-9.8060902167699995E-4</v>
      </c>
      <c r="C9590">
        <v>9.5869999999999997</v>
      </c>
      <c r="D9590" s="2">
        <v>-3.0300000000000001E-11</v>
      </c>
      <c r="G9590">
        <v>9.5859272840000003</v>
      </c>
      <c r="H9590">
        <v>1.0406708000000001E-2</v>
      </c>
    </row>
    <row r="9591" spans="1:8" x14ac:dyDescent="0.35">
      <c r="A9591">
        <v>9.5879999999999992</v>
      </c>
      <c r="B9591">
        <v>-8.9785950080100005E-4</v>
      </c>
      <c r="C9591">
        <v>9.5879999999999992</v>
      </c>
      <c r="D9591" s="2">
        <v>-3.04E-11</v>
      </c>
      <c r="G9591">
        <v>9.5895136979999993</v>
      </c>
      <c r="H9591">
        <v>-1.736797E-3</v>
      </c>
    </row>
    <row r="9592" spans="1:8" x14ac:dyDescent="0.35">
      <c r="A9592">
        <v>9.5890000000000004</v>
      </c>
      <c r="B9592">
        <v>-8.1510295296199995E-4</v>
      </c>
      <c r="C9592">
        <v>9.5890000000000004</v>
      </c>
      <c r="D9592" s="2">
        <v>-3.0499999999999998E-11</v>
      </c>
      <c r="G9592">
        <v>9.5883660890000009</v>
      </c>
      <c r="H9592">
        <v>-4.1609500000000001E-4</v>
      </c>
    </row>
    <row r="9593" spans="1:8" x14ac:dyDescent="0.35">
      <c r="A9593">
        <v>9.59</v>
      </c>
      <c r="B9593">
        <v>-7.3234765681700004E-4</v>
      </c>
      <c r="C9593">
        <v>9.59</v>
      </c>
      <c r="D9593" s="2">
        <v>-3.0600000000000003E-11</v>
      </c>
      <c r="G9593">
        <v>9.5908672720000006</v>
      </c>
      <c r="H9593">
        <v>-6.8809240000000001E-3</v>
      </c>
    </row>
    <row r="9594" spans="1:8" x14ac:dyDescent="0.35">
      <c r="A9594">
        <v>9.5909999999999993</v>
      </c>
      <c r="B9594">
        <v>-6.4960188247300003E-4</v>
      </c>
      <c r="C9594">
        <v>9.5909999999999993</v>
      </c>
      <c r="D9594" s="2">
        <v>-3.0700000000000001E-11</v>
      </c>
      <c r="G9594">
        <v>9.5912061019999992</v>
      </c>
      <c r="H9594">
        <v>4.63886E-4</v>
      </c>
    </row>
    <row r="9595" spans="1:8" x14ac:dyDescent="0.35">
      <c r="A9595">
        <v>9.5920000000000005</v>
      </c>
      <c r="B9595">
        <v>-5.6687389064499999E-4</v>
      </c>
      <c r="C9595">
        <v>9.5920000000000005</v>
      </c>
      <c r="D9595" s="2">
        <v>-3.08E-11</v>
      </c>
      <c r="G9595">
        <v>9.5916665509999994</v>
      </c>
      <c r="H9595">
        <v>-1.9503303999999999E-2</v>
      </c>
    </row>
    <row r="9596" spans="1:8" x14ac:dyDescent="0.35">
      <c r="A9596">
        <v>9.593</v>
      </c>
      <c r="B9596">
        <v>-4.84171931805E-4</v>
      </c>
      <c r="C9596">
        <v>9.593</v>
      </c>
      <c r="D9596" s="2">
        <v>-3.0899999999999998E-11</v>
      </c>
      <c r="G9596">
        <v>9.59360663</v>
      </c>
      <c r="H9596">
        <v>-7.018982E-3</v>
      </c>
    </row>
    <row r="9597" spans="1:8" x14ac:dyDescent="0.35">
      <c r="A9597">
        <v>9.5939999999999994</v>
      </c>
      <c r="B9597">
        <v>-4.0150424532900002E-4</v>
      </c>
      <c r="C9597">
        <v>9.5939999999999994</v>
      </c>
      <c r="D9597" s="2">
        <v>-3.0899999999999998E-11</v>
      </c>
      <c r="G9597">
        <v>9.5941940750000008</v>
      </c>
      <c r="H9597">
        <v>1.5772973999999999E-2</v>
      </c>
    </row>
    <row r="9598" spans="1:8" x14ac:dyDescent="0.35">
      <c r="A9598">
        <v>9.5950000000000006</v>
      </c>
      <c r="B9598">
        <v>-3.1887905864899998E-4</v>
      </c>
      <c r="C9598">
        <v>9.5950000000000006</v>
      </c>
      <c r="D9598" s="2">
        <v>-3.1000000000000003E-11</v>
      </c>
      <c r="G9598">
        <v>9.5955448210000007</v>
      </c>
      <c r="H9598">
        <v>-6.90056E-3</v>
      </c>
    </row>
    <row r="9599" spans="1:8" x14ac:dyDescent="0.35">
      <c r="A9599">
        <v>9.5960000000000001</v>
      </c>
      <c r="B9599">
        <v>-2.36304586403E-4</v>
      </c>
      <c r="C9599">
        <v>9.5960000000000001</v>
      </c>
      <c r="D9599" s="2">
        <v>-3.1100000000000001E-11</v>
      </c>
      <c r="G9599">
        <v>9.5958913149999994</v>
      </c>
      <c r="H9599">
        <v>-1.8029039999999999E-3</v>
      </c>
    </row>
    <row r="9600" spans="1:8" x14ac:dyDescent="0.35">
      <c r="A9600">
        <v>9.5969999999999995</v>
      </c>
      <c r="B9600">
        <v>-1.5378902958E-4</v>
      </c>
      <c r="C9600">
        <v>9.5969999999999995</v>
      </c>
      <c r="D9600" s="2">
        <v>-3.12E-11</v>
      </c>
      <c r="G9600">
        <v>9.5970574959999997</v>
      </c>
      <c r="H9600">
        <v>4.8893679999999998E-3</v>
      </c>
    </row>
    <row r="9601" spans="1:8" x14ac:dyDescent="0.35">
      <c r="A9601">
        <v>9.5980000000000008</v>
      </c>
      <c r="B9601" s="2">
        <v>-7.1340574666899995E-5</v>
      </c>
      <c r="C9601">
        <v>9.5980000000000008</v>
      </c>
      <c r="D9601" s="2">
        <v>-3.1299999999999998E-11</v>
      </c>
      <c r="G9601">
        <v>9.597742727</v>
      </c>
      <c r="H9601">
        <v>2.6605750000000001E-3</v>
      </c>
    </row>
    <row r="9602" spans="1:8" x14ac:dyDescent="0.35">
      <c r="A9602">
        <v>9.5990000000000002</v>
      </c>
      <c r="B9602" s="2">
        <v>1.1032607200999999E-5</v>
      </c>
      <c r="C9602">
        <v>9.5990000000000002</v>
      </c>
      <c r="D9602" s="2">
        <v>-3.1400000000000003E-11</v>
      </c>
      <c r="G9602">
        <v>9.5985865359999991</v>
      </c>
      <c r="H9602">
        <v>3.30759E-3</v>
      </c>
    </row>
    <row r="9603" spans="1:8" x14ac:dyDescent="0.35">
      <c r="A9603">
        <v>9.6</v>
      </c>
      <c r="B9603" s="2">
        <v>9.33223610994E-5</v>
      </c>
      <c r="C9603">
        <v>9.6</v>
      </c>
      <c r="D9603" s="2">
        <v>-3.1500000000000001E-11</v>
      </c>
      <c r="G9603">
        <v>9.6007833409999996</v>
      </c>
      <c r="H9603" s="2">
        <v>-6.7999999999999999E-5</v>
      </c>
    </row>
    <row r="9604" spans="1:8" x14ac:dyDescent="0.35">
      <c r="A9604">
        <v>9.6010000000000009</v>
      </c>
      <c r="B9604">
        <v>1.75520549168E-4</v>
      </c>
      <c r="C9604">
        <v>9.6010000000000009</v>
      </c>
      <c r="D9604" s="2">
        <v>-3.1500000000000001E-11</v>
      </c>
      <c r="G9604">
        <v>9.6016577840000004</v>
      </c>
      <c r="H9604">
        <v>6.3663779999999998E-3</v>
      </c>
    </row>
    <row r="9605" spans="1:8" x14ac:dyDescent="0.35">
      <c r="A9605">
        <v>9.6020000000000003</v>
      </c>
      <c r="B9605">
        <v>2.5761905146599997E-4</v>
      </c>
      <c r="C9605">
        <v>9.6020000000000003</v>
      </c>
      <c r="D9605" s="2">
        <v>-3.1599999999999999E-11</v>
      </c>
      <c r="G9605">
        <v>9.6020399170000008</v>
      </c>
      <c r="H9605">
        <v>-8.9424650000000001E-3</v>
      </c>
    </row>
    <row r="9606" spans="1:8" x14ac:dyDescent="0.35">
      <c r="A9606">
        <v>9.6029999999999998</v>
      </c>
      <c r="B9606">
        <v>3.3960976202200002E-4</v>
      </c>
      <c r="C9606">
        <v>9.6029999999999998</v>
      </c>
      <c r="D9606" s="2">
        <v>-3.1699999999999998E-11</v>
      </c>
      <c r="G9606">
        <v>9.6041740660000006</v>
      </c>
      <c r="H9606">
        <v>-3.9671029999999996E-3</v>
      </c>
    </row>
    <row r="9607" spans="1:8" x14ac:dyDescent="0.35">
      <c r="A9607">
        <v>9.6039999999999992</v>
      </c>
      <c r="B9607">
        <v>4.2148457868699998E-4</v>
      </c>
      <c r="C9607">
        <v>9.6039999999999992</v>
      </c>
      <c r="D9607" s="2">
        <v>-3.1800000000000003E-11</v>
      </c>
      <c r="G9607">
        <v>9.6044918799999994</v>
      </c>
      <c r="H9607">
        <v>3.3782360000000002E-3</v>
      </c>
    </row>
    <row r="9608" spans="1:8" x14ac:dyDescent="0.35">
      <c r="A9608">
        <v>9.6050000000000004</v>
      </c>
      <c r="B9608">
        <v>5.0323543210299996E-4</v>
      </c>
      <c r="C9608">
        <v>9.6050000000000004</v>
      </c>
      <c r="D9608" s="2">
        <v>-3.1900000000000001E-11</v>
      </c>
      <c r="G9608">
        <v>9.6052989839999992</v>
      </c>
      <c r="H9608">
        <v>1.3147725000000001E-2</v>
      </c>
    </row>
    <row r="9609" spans="1:8" x14ac:dyDescent="0.35">
      <c r="A9609">
        <v>9.6059999999999999</v>
      </c>
      <c r="B9609">
        <v>5.8485427494800002E-4</v>
      </c>
      <c r="C9609">
        <v>9.6059999999999999</v>
      </c>
      <c r="D9609" s="2">
        <v>-3.1999999999999999E-11</v>
      </c>
      <c r="G9609">
        <v>9.6064678830000005</v>
      </c>
      <c r="H9609">
        <v>-2.090607E-3</v>
      </c>
    </row>
    <row r="9610" spans="1:8" x14ac:dyDescent="0.35">
      <c r="A9610">
        <v>9.6069999999999993</v>
      </c>
      <c r="B9610">
        <v>6.6633308120800003E-4</v>
      </c>
      <c r="C9610">
        <v>9.6069999999999993</v>
      </c>
      <c r="D9610" s="2">
        <v>-3.2099999999999998E-11</v>
      </c>
      <c r="G9610">
        <v>9.6057202959999994</v>
      </c>
      <c r="H9610">
        <v>1.03327E-3</v>
      </c>
    </row>
    <row r="9611" spans="1:8" x14ac:dyDescent="0.35">
      <c r="A9611">
        <v>9.6080000000000005</v>
      </c>
      <c r="B9611">
        <v>7.4766384697799997E-4</v>
      </c>
      <c r="C9611">
        <v>9.6080000000000005</v>
      </c>
      <c r="D9611" s="2">
        <v>-3.2099999999999998E-11</v>
      </c>
      <c r="G9611">
        <v>9.6073369750000008</v>
      </c>
      <c r="H9611">
        <v>2.5106735000000002E-2</v>
      </c>
    </row>
    <row r="9612" spans="1:8" x14ac:dyDescent="0.35">
      <c r="A9612">
        <v>9.609</v>
      </c>
      <c r="B9612">
        <v>8.2883859126200001E-4</v>
      </c>
      <c r="C9612">
        <v>9.609</v>
      </c>
      <c r="D9612" s="2">
        <v>-3.2200000000000003E-11</v>
      </c>
      <c r="G9612">
        <v>9.6095912610000003</v>
      </c>
      <c r="H9612">
        <v>2.1206958000000001E-2</v>
      </c>
    </row>
    <row r="9613" spans="1:8" x14ac:dyDescent="0.35">
      <c r="A9613">
        <v>9.61</v>
      </c>
      <c r="B9613">
        <v>9.0984935677699999E-4</v>
      </c>
      <c r="C9613">
        <v>9.61</v>
      </c>
      <c r="D9613" s="2">
        <v>-3.2300000000000001E-11</v>
      </c>
      <c r="G9613">
        <v>9.6089958420000006</v>
      </c>
      <c r="H9613">
        <v>1.4948381E-2</v>
      </c>
    </row>
    <row r="9614" spans="1:8" x14ac:dyDescent="0.35">
      <c r="A9614">
        <v>9.6110000000000007</v>
      </c>
      <c r="B9614">
        <v>9.9068821074900005E-4</v>
      </c>
      <c r="C9614">
        <v>9.6110000000000007</v>
      </c>
      <c r="D9614" s="2">
        <v>-3.2399999999999999E-11</v>
      </c>
      <c r="G9614">
        <v>9.6105322050000002</v>
      </c>
      <c r="H9614">
        <v>-7.221814E-3</v>
      </c>
    </row>
    <row r="9615" spans="1:8" x14ac:dyDescent="0.35">
      <c r="A9615">
        <v>9.6120000000000001</v>
      </c>
      <c r="B9615">
        <v>1.07134724572E-3</v>
      </c>
      <c r="C9615">
        <v>9.6120000000000001</v>
      </c>
      <c r="D9615" s="2">
        <v>-3.2499999999999998E-11</v>
      </c>
      <c r="G9615">
        <v>9.6136929430000002</v>
      </c>
      <c r="H9615">
        <v>-7.1629550000000004E-3</v>
      </c>
    </row>
    <row r="9616" spans="1:8" x14ac:dyDescent="0.35">
      <c r="A9616">
        <v>9.6129999999999995</v>
      </c>
      <c r="B9616">
        <v>1.1518185803199999E-3</v>
      </c>
      <c r="C9616">
        <v>9.6129999999999995</v>
      </c>
      <c r="D9616" s="2">
        <v>-3.2600000000000002E-11</v>
      </c>
      <c r="G9616">
        <v>9.6112169260000009</v>
      </c>
      <c r="H9616">
        <v>-7.8786240000000007E-3</v>
      </c>
    </row>
    <row r="9617" spans="1:8" x14ac:dyDescent="0.35">
      <c r="A9617">
        <v>9.6140000000000008</v>
      </c>
      <c r="B9617">
        <v>1.23209436011E-3</v>
      </c>
      <c r="C9617">
        <v>9.6140000000000008</v>
      </c>
      <c r="D9617" s="2">
        <v>-3.2700000000000001E-11</v>
      </c>
      <c r="G9617">
        <v>9.6137533580000003</v>
      </c>
      <c r="H9617">
        <v>-4.614735E-3</v>
      </c>
    </row>
    <row r="9618" spans="1:8" x14ac:dyDescent="0.35">
      <c r="A9618">
        <v>9.6150000000000002</v>
      </c>
      <c r="B9618">
        <v>1.31216675833E-3</v>
      </c>
      <c r="C9618">
        <v>9.6150000000000002</v>
      </c>
      <c r="D9618" s="2">
        <v>-3.2700000000000001E-11</v>
      </c>
      <c r="G9618">
        <v>9.6148086579999994</v>
      </c>
      <c r="H9618">
        <v>-6.7765100000000003E-3</v>
      </c>
    </row>
    <row r="9619" spans="1:8" x14ac:dyDescent="0.35">
      <c r="A9619">
        <v>9.6159999999999997</v>
      </c>
      <c r="B9619">
        <v>1.39202797674E-3</v>
      </c>
      <c r="C9619">
        <v>9.6159999999999997</v>
      </c>
      <c r="D9619" s="2">
        <v>-3.2799999999999999E-11</v>
      </c>
      <c r="G9619">
        <v>9.6156623640000003</v>
      </c>
      <c r="H9619">
        <v>-4.1281290000000003E-3</v>
      </c>
    </row>
    <row r="9620" spans="1:8" x14ac:dyDescent="0.35">
      <c r="A9620">
        <v>9.6170000000000009</v>
      </c>
      <c r="B9620">
        <v>1.4716702463599999E-3</v>
      </c>
      <c r="C9620">
        <v>9.6170000000000009</v>
      </c>
      <c r="D9620" s="2">
        <v>-3.2899999999999998E-11</v>
      </c>
      <c r="G9620">
        <v>9.6151154420000005</v>
      </c>
      <c r="H9620">
        <v>7.902839E-3</v>
      </c>
    </row>
    <row r="9621" spans="1:8" x14ac:dyDescent="0.35">
      <c r="A9621">
        <v>9.6180000000000003</v>
      </c>
      <c r="B9621">
        <v>1.55108582831E-3</v>
      </c>
      <c r="C9621">
        <v>9.6180000000000003</v>
      </c>
      <c r="D9621" s="2">
        <v>-3.3000000000000002E-11</v>
      </c>
      <c r="G9621">
        <v>9.6173410369999992</v>
      </c>
      <c r="H9621">
        <v>-3.154642E-3</v>
      </c>
    </row>
    <row r="9622" spans="1:8" x14ac:dyDescent="0.35">
      <c r="A9622">
        <v>9.6189999999999998</v>
      </c>
      <c r="B9622">
        <v>1.6302670137100001E-3</v>
      </c>
      <c r="C9622">
        <v>9.6189999999999998</v>
      </c>
      <c r="D9622" s="2">
        <v>-3.3100000000000001E-11</v>
      </c>
      <c r="G9622">
        <v>9.6184413299999996</v>
      </c>
      <c r="H9622">
        <v>-7.6747050000000004E-3</v>
      </c>
    </row>
    <row r="9623" spans="1:8" x14ac:dyDescent="0.35">
      <c r="A9623">
        <v>9.6199999999999992</v>
      </c>
      <c r="B9623">
        <v>1.70920611337E-3</v>
      </c>
      <c r="C9623">
        <v>9.6199999999999992</v>
      </c>
      <c r="D9623" s="2">
        <v>-3.3199999999999999E-11</v>
      </c>
      <c r="G9623">
        <v>9.6200640869999994</v>
      </c>
      <c r="H9623">
        <v>4.2609170000000004E-3</v>
      </c>
    </row>
    <row r="9624" spans="1:8" x14ac:dyDescent="0.35">
      <c r="A9624">
        <v>9.6210000000000004</v>
      </c>
      <c r="B9624">
        <v>1.78789547574E-3</v>
      </c>
      <c r="C9624">
        <v>9.6210000000000004</v>
      </c>
      <c r="D9624" s="2">
        <v>-3.3199999999999999E-11</v>
      </c>
      <c r="G9624">
        <v>9.6224755949999992</v>
      </c>
      <c r="H9624">
        <v>1.0707949E-2</v>
      </c>
    </row>
    <row r="9625" spans="1:8" x14ac:dyDescent="0.35">
      <c r="A9625">
        <v>9.6219999999999999</v>
      </c>
      <c r="B9625">
        <v>1.8663274852000001E-3</v>
      </c>
      <c r="C9625">
        <v>9.6219999999999999</v>
      </c>
      <c r="D9625" s="2">
        <v>-3.3299999999999997E-11</v>
      </c>
      <c r="G9625">
        <v>9.6219163900000009</v>
      </c>
      <c r="H9625">
        <v>-4.7598240000000002E-3</v>
      </c>
    </row>
    <row r="9626" spans="1:8" x14ac:dyDescent="0.35">
      <c r="A9626">
        <v>9.6229999999999993</v>
      </c>
      <c r="B9626">
        <v>1.94449455955E-3</v>
      </c>
      <c r="C9626">
        <v>9.6229999999999993</v>
      </c>
      <c r="D9626" s="2">
        <v>-3.3400000000000002E-11</v>
      </c>
      <c r="G9626">
        <v>9.6242155189999998</v>
      </c>
      <c r="H9626">
        <v>9.2320939999999997E-3</v>
      </c>
    </row>
    <row r="9627" spans="1:8" x14ac:dyDescent="0.35">
      <c r="A9627">
        <v>9.6240000000000006</v>
      </c>
      <c r="B9627">
        <v>2.02238915082E-3</v>
      </c>
      <c r="C9627">
        <v>9.6240000000000006</v>
      </c>
      <c r="D9627" s="2">
        <v>-3.3500000000000001E-11</v>
      </c>
      <c r="G9627">
        <v>9.6245340880000008</v>
      </c>
      <c r="H9627">
        <v>1.9477832E-2</v>
      </c>
    </row>
    <row r="9628" spans="1:8" x14ac:dyDescent="0.35">
      <c r="A9628">
        <v>9.625</v>
      </c>
      <c r="B9628">
        <v>2.1000037459399999E-3</v>
      </c>
      <c r="C9628">
        <v>9.625</v>
      </c>
      <c r="D9628" s="2">
        <v>-3.3599999999999999E-11</v>
      </c>
      <c r="G9628">
        <v>9.6264660109999998</v>
      </c>
      <c r="H9628" s="2">
        <v>7.2400000000000001E-6</v>
      </c>
    </row>
    <row r="9629" spans="1:8" x14ac:dyDescent="0.35">
      <c r="A9629">
        <v>9.6259999999999994</v>
      </c>
      <c r="B9629">
        <v>2.1773308675399998E-3</v>
      </c>
      <c r="C9629">
        <v>9.6259999999999994</v>
      </c>
      <c r="D9629" s="2">
        <v>-3.3699999999999997E-11</v>
      </c>
      <c r="G9629">
        <v>9.6264678700000008</v>
      </c>
      <c r="H9629">
        <v>1.3752527000000001E-2</v>
      </c>
    </row>
    <row r="9630" spans="1:8" x14ac:dyDescent="0.35">
      <c r="A9630">
        <v>9.6270000000000007</v>
      </c>
      <c r="B9630">
        <v>2.2543630746600001E-3</v>
      </c>
      <c r="C9630">
        <v>9.6270000000000007</v>
      </c>
      <c r="D9630" s="2">
        <v>-3.3800000000000002E-11</v>
      </c>
      <c r="G9630">
        <v>9.6265729390000008</v>
      </c>
      <c r="H9630">
        <v>-1.0059884999999999E-2</v>
      </c>
    </row>
    <row r="9631" spans="1:8" x14ac:dyDescent="0.35">
      <c r="A9631">
        <v>9.6280000000000001</v>
      </c>
      <c r="B9631">
        <v>2.33109296351E-3</v>
      </c>
      <c r="C9631">
        <v>9.6280000000000001</v>
      </c>
      <c r="D9631" s="2">
        <v>-3.3800000000000002E-11</v>
      </c>
      <c r="G9631">
        <v>9.6287859359999999</v>
      </c>
      <c r="H9631">
        <v>1.577586E-3</v>
      </c>
    </row>
    <row r="9632" spans="1:8" x14ac:dyDescent="0.35">
      <c r="A9632">
        <v>9.6289999999999996</v>
      </c>
      <c r="B9632">
        <v>2.40751316822E-3</v>
      </c>
      <c r="C9632">
        <v>9.6289999999999996</v>
      </c>
      <c r="D9632" s="2">
        <v>-3.3900000000000001E-11</v>
      </c>
      <c r="G9632">
        <v>9.626295228</v>
      </c>
      <c r="H9632">
        <v>-3.3652489999999998E-3</v>
      </c>
    </row>
    <row r="9633" spans="1:8" x14ac:dyDescent="0.35">
      <c r="A9633">
        <v>9.6300000000000008</v>
      </c>
      <c r="B9633">
        <v>2.4836163615300001E-3</v>
      </c>
      <c r="C9633">
        <v>9.6300000000000008</v>
      </c>
      <c r="D9633" s="2">
        <v>-3.3999999999999999E-11</v>
      </c>
      <c r="G9633">
        <v>9.6304842849999996</v>
      </c>
      <c r="H9633">
        <v>7.8474010000000004E-3</v>
      </c>
    </row>
    <row r="9634" spans="1:8" x14ac:dyDescent="0.35">
      <c r="A9634">
        <v>9.6310000000000002</v>
      </c>
      <c r="B9634">
        <v>2.55939525559E-3</v>
      </c>
      <c r="C9634">
        <v>9.6310000000000002</v>
      </c>
      <c r="D9634" s="2">
        <v>-3.4099999999999997E-11</v>
      </c>
      <c r="G9634">
        <v>9.6313269689999998</v>
      </c>
      <c r="H9634">
        <v>1.8977718000000001E-2</v>
      </c>
    </row>
    <row r="9635" spans="1:8" x14ac:dyDescent="0.35">
      <c r="A9635">
        <v>9.6319999999999997</v>
      </c>
      <c r="B9635">
        <v>2.6348426026400001E-3</v>
      </c>
      <c r="C9635">
        <v>9.6319999999999997</v>
      </c>
      <c r="D9635" s="2">
        <v>-3.4200000000000002E-11</v>
      </c>
      <c r="G9635">
        <v>9.6313270309999996</v>
      </c>
      <c r="H9635">
        <v>5.2969460000000003E-3</v>
      </c>
    </row>
    <row r="9636" spans="1:8" x14ac:dyDescent="0.35">
      <c r="A9636">
        <v>9.6329999999999991</v>
      </c>
      <c r="B9636">
        <v>2.70995119577E-3</v>
      </c>
      <c r="C9636">
        <v>9.6329999999999991</v>
      </c>
      <c r="D9636" s="2">
        <v>-3.43E-11</v>
      </c>
      <c r="G9636">
        <v>9.6316697770000008</v>
      </c>
      <c r="H9636">
        <v>9.432747E-3</v>
      </c>
    </row>
    <row r="9637" spans="1:8" x14ac:dyDescent="0.35">
      <c r="A9637">
        <v>9.6340000000000003</v>
      </c>
      <c r="B9637">
        <v>2.7847138696499999E-3</v>
      </c>
      <c r="C9637">
        <v>9.6340000000000003</v>
      </c>
      <c r="D9637" s="2">
        <v>-3.4399999999999999E-11</v>
      </c>
      <c r="G9637">
        <v>9.6344220630000006</v>
      </c>
      <c r="H9637">
        <v>1.1330985E-2</v>
      </c>
    </row>
    <row r="9638" spans="1:8" x14ac:dyDescent="0.35">
      <c r="A9638">
        <v>9.6349999999999998</v>
      </c>
      <c r="B9638">
        <v>2.8591235868E-3</v>
      </c>
      <c r="C9638">
        <v>9.6349999999999998</v>
      </c>
      <c r="D9638" s="2">
        <v>-3.4399999999999999E-11</v>
      </c>
      <c r="G9638">
        <v>9.6325949529999999</v>
      </c>
      <c r="H9638">
        <v>-5.9281569999999999E-3</v>
      </c>
    </row>
    <row r="9639" spans="1:8" x14ac:dyDescent="0.35">
      <c r="A9639">
        <v>9.6359999999999992</v>
      </c>
      <c r="B9639">
        <v>2.9331730576200002E-3</v>
      </c>
      <c r="C9639">
        <v>9.6359999999999992</v>
      </c>
      <c r="D9639" s="2">
        <v>-3.4499999999999997E-11</v>
      </c>
      <c r="G9639">
        <v>9.6351328709999997</v>
      </c>
      <c r="H9639">
        <v>6.6265680000000002E-3</v>
      </c>
    </row>
    <row r="9640" spans="1:8" x14ac:dyDescent="0.35">
      <c r="A9640">
        <v>9.6370000000000005</v>
      </c>
      <c r="B9640">
        <v>3.0068553526200002E-3</v>
      </c>
      <c r="C9640">
        <v>9.6370000000000005</v>
      </c>
      <c r="D9640" s="2">
        <v>-3.4600000000000002E-11</v>
      </c>
      <c r="G9640">
        <v>9.6360720220000005</v>
      </c>
      <c r="H9640">
        <v>1.0223610000000001E-3</v>
      </c>
    </row>
    <row r="9641" spans="1:8" x14ac:dyDescent="0.35">
      <c r="A9641">
        <v>9.6379999999999999</v>
      </c>
      <c r="B9641">
        <v>3.0801634722400001E-3</v>
      </c>
      <c r="C9641">
        <v>9.6379999999999999</v>
      </c>
      <c r="D9641" s="2">
        <v>-3.47E-11</v>
      </c>
      <c r="G9641">
        <v>9.6382322699999996</v>
      </c>
      <c r="H9641" s="2">
        <v>-5.8E-5</v>
      </c>
    </row>
    <row r="9642" spans="1:8" x14ac:dyDescent="0.35">
      <c r="A9642">
        <v>9.6389999999999993</v>
      </c>
      <c r="B9642">
        <v>3.1530904617199998E-3</v>
      </c>
      <c r="C9642">
        <v>9.6389999999999993</v>
      </c>
      <c r="D9642" s="2">
        <v>-3.4799999999999999E-11</v>
      </c>
      <c r="G9642">
        <v>9.6386761029999999</v>
      </c>
      <c r="H9642">
        <v>2.2198840000000001E-3</v>
      </c>
    </row>
    <row r="9643" spans="1:8" x14ac:dyDescent="0.35">
      <c r="A9643">
        <v>9.64</v>
      </c>
      <c r="B9643">
        <v>3.2256294117300002E-3</v>
      </c>
      <c r="C9643">
        <v>9.64</v>
      </c>
      <c r="D9643" s="2">
        <v>-3.4899999999999997E-11</v>
      </c>
      <c r="G9643">
        <v>9.6401696769999994</v>
      </c>
      <c r="H9643">
        <v>-1.63729E-3</v>
      </c>
    </row>
    <row r="9644" spans="1:8" x14ac:dyDescent="0.35">
      <c r="A9644">
        <v>9.641</v>
      </c>
      <c r="B9644">
        <v>3.29777345899E-3</v>
      </c>
      <c r="C9644">
        <v>9.641</v>
      </c>
      <c r="D9644" s="2">
        <v>-3.5000000000000002E-11</v>
      </c>
      <c r="G9644">
        <v>9.6414199000000007</v>
      </c>
      <c r="H9644">
        <v>-2.3164430000000001E-3</v>
      </c>
    </row>
    <row r="9645" spans="1:8" x14ac:dyDescent="0.35">
      <c r="A9645">
        <v>9.6419999999999995</v>
      </c>
      <c r="B9645">
        <v>3.3695157868899998E-3</v>
      </c>
      <c r="C9645">
        <v>9.6419999999999995</v>
      </c>
      <c r="D9645" s="2">
        <v>-3.5000000000000002E-11</v>
      </c>
      <c r="G9645">
        <v>9.6442738139999999</v>
      </c>
      <c r="H9645">
        <v>8.572596E-3</v>
      </c>
    </row>
    <row r="9646" spans="1:8" x14ac:dyDescent="0.35">
      <c r="A9646">
        <v>9.6430000000000007</v>
      </c>
      <c r="B9646">
        <v>3.4408496261099999E-3</v>
      </c>
      <c r="C9646">
        <v>9.6430000000000007</v>
      </c>
      <c r="D9646" s="2">
        <v>-3.51E-11</v>
      </c>
      <c r="G9646">
        <v>9.6436214160000002</v>
      </c>
      <c r="H9646">
        <v>-6.5719849999999998E-3</v>
      </c>
    </row>
    <row r="9647" spans="1:8" x14ac:dyDescent="0.35">
      <c r="A9647">
        <v>9.6440000000000001</v>
      </c>
      <c r="B9647">
        <v>3.5117682552500001E-3</v>
      </c>
      <c r="C9647">
        <v>9.6440000000000001</v>
      </c>
      <c r="D9647" s="2">
        <v>-3.5199999999999999E-11</v>
      </c>
      <c r="G9647">
        <v>9.6429579390000004</v>
      </c>
      <c r="H9647">
        <v>1.2702369999999999E-2</v>
      </c>
    </row>
    <row r="9648" spans="1:8" x14ac:dyDescent="0.35">
      <c r="A9648">
        <v>9.6449999999999996</v>
      </c>
      <c r="B9648">
        <v>3.5822650014700002E-3</v>
      </c>
      <c r="C9648">
        <v>9.6449999999999996</v>
      </c>
      <c r="D9648" s="2">
        <v>-3.5299999999999997E-11</v>
      </c>
      <c r="G9648">
        <v>9.6432545160000007</v>
      </c>
      <c r="H9648">
        <v>9.6248189999999997E-3</v>
      </c>
    </row>
    <row r="9649" spans="1:8" x14ac:dyDescent="0.35">
      <c r="A9649">
        <v>9.6460000000000008</v>
      </c>
      <c r="B9649">
        <v>3.6523332410700001E-3</v>
      </c>
      <c r="C9649">
        <v>9.6460000000000008</v>
      </c>
      <c r="D9649" s="2">
        <v>-3.5400000000000002E-11</v>
      </c>
      <c r="G9649">
        <v>9.6444771100000004</v>
      </c>
      <c r="H9649">
        <v>-1.1273796000000001E-2</v>
      </c>
    </row>
    <row r="9650" spans="1:8" x14ac:dyDescent="0.35">
      <c r="A9650">
        <v>9.6470000000000002</v>
      </c>
      <c r="B9650">
        <v>3.7219664001599999E-3</v>
      </c>
      <c r="C9650">
        <v>9.6470000000000002</v>
      </c>
      <c r="D9650" s="2">
        <v>-3.55E-11</v>
      </c>
      <c r="G9650">
        <v>9.6480145159999999</v>
      </c>
      <c r="H9650">
        <v>-6.4672410000000003E-3</v>
      </c>
    </row>
    <row r="9651" spans="1:8" x14ac:dyDescent="0.35">
      <c r="A9651">
        <v>9.6479999999999997</v>
      </c>
      <c r="B9651">
        <v>3.7911579552700001E-3</v>
      </c>
      <c r="C9651">
        <v>9.6479999999999997</v>
      </c>
      <c r="D9651" s="2">
        <v>-3.5599999999999999E-11</v>
      </c>
      <c r="G9651">
        <v>9.6489691420000003</v>
      </c>
      <c r="H9651">
        <v>5.6563610000000004E-3</v>
      </c>
    </row>
    <row r="9652" spans="1:8" x14ac:dyDescent="0.35">
      <c r="A9652">
        <v>9.6489999999999991</v>
      </c>
      <c r="B9652">
        <v>3.85990143394E-3</v>
      </c>
      <c r="C9652">
        <v>9.6489999999999991</v>
      </c>
      <c r="D9652" s="2">
        <v>-3.5599999999999999E-11</v>
      </c>
      <c r="G9652">
        <v>9.6492083490000002</v>
      </c>
      <c r="H9652">
        <v>6.8105819999999999E-3</v>
      </c>
    </row>
    <row r="9653" spans="1:8" x14ac:dyDescent="0.35">
      <c r="A9653">
        <v>9.65</v>
      </c>
      <c r="B9653">
        <v>3.9281904154099996E-3</v>
      </c>
      <c r="C9653">
        <v>9.65</v>
      </c>
      <c r="D9653" s="2">
        <v>-3.5699999999999997E-11</v>
      </c>
      <c r="G9653">
        <v>9.6502661960000005</v>
      </c>
      <c r="H9653">
        <v>2.0644813000000001E-2</v>
      </c>
    </row>
    <row r="9654" spans="1:8" x14ac:dyDescent="0.35">
      <c r="A9654">
        <v>9.6509999999999998</v>
      </c>
      <c r="B9654">
        <v>3.9960185311799998E-3</v>
      </c>
      <c r="C9654">
        <v>9.6509999999999998</v>
      </c>
      <c r="D9654" s="2">
        <v>-3.5800000000000002E-11</v>
      </c>
      <c r="G9654">
        <v>9.6517025239999992</v>
      </c>
      <c r="H9654">
        <v>9.6585560000000004E-3</v>
      </c>
    </row>
    <row r="9655" spans="1:8" x14ac:dyDescent="0.35">
      <c r="A9655">
        <v>9.6519999999999992</v>
      </c>
      <c r="B9655">
        <v>4.0633794639700002E-3</v>
      </c>
      <c r="C9655">
        <v>9.6519999999999992</v>
      </c>
      <c r="D9655" s="2">
        <v>-3.59E-11</v>
      </c>
      <c r="G9655">
        <v>9.6519302590000002</v>
      </c>
      <c r="H9655">
        <v>-3.8806700000000001E-3</v>
      </c>
    </row>
    <row r="9656" spans="1:8" x14ac:dyDescent="0.35">
      <c r="A9656">
        <v>9.6530000000000005</v>
      </c>
      <c r="B9656">
        <v>4.1302669444100003E-3</v>
      </c>
      <c r="C9656">
        <v>9.6530000000000005</v>
      </c>
      <c r="D9656" s="2">
        <v>-3.5999999999999998E-11</v>
      </c>
      <c r="G9656">
        <v>9.6543388770000007</v>
      </c>
      <c r="H9656">
        <v>-6.7225599999999998E-4</v>
      </c>
    </row>
    <row r="9657" spans="1:8" x14ac:dyDescent="0.35">
      <c r="A9657">
        <v>9.6539999999999999</v>
      </c>
      <c r="B9657">
        <v>4.1966747569199998E-3</v>
      </c>
      <c r="C9657">
        <v>9.6539999999999999</v>
      </c>
      <c r="D9657" s="2">
        <v>-3.6099999999999997E-11</v>
      </c>
      <c r="G9657">
        <v>9.6546002990000002</v>
      </c>
      <c r="H9657">
        <v>2.170826E-2</v>
      </c>
    </row>
    <row r="9658" spans="1:8" x14ac:dyDescent="0.35">
      <c r="A9658">
        <v>9.6549999999999994</v>
      </c>
      <c r="B9658">
        <v>4.2625967381800002E-3</v>
      </c>
      <c r="C9658">
        <v>9.6549999999999994</v>
      </c>
      <c r="D9658" s="2">
        <v>-3.6099999999999997E-11</v>
      </c>
      <c r="G9658">
        <v>9.6568376709999999</v>
      </c>
      <c r="H9658">
        <v>6.9442499999999999E-3</v>
      </c>
    </row>
    <row r="9659" spans="1:8" x14ac:dyDescent="0.35">
      <c r="A9659">
        <v>9.6560000000000006</v>
      </c>
      <c r="B9659">
        <v>4.3280267823799998E-3</v>
      </c>
      <c r="C9659">
        <v>9.6560000000000006</v>
      </c>
      <c r="D9659" s="2">
        <v>-3.6200000000000002E-11</v>
      </c>
      <c r="G9659">
        <v>9.6559907389999999</v>
      </c>
      <c r="H9659">
        <v>5.6085800000000002E-4</v>
      </c>
    </row>
    <row r="9660" spans="1:8" x14ac:dyDescent="0.35">
      <c r="A9660">
        <v>9.657</v>
      </c>
      <c r="B9660">
        <v>4.3929588446400001E-3</v>
      </c>
      <c r="C9660">
        <v>9.657</v>
      </c>
      <c r="D9660" s="2">
        <v>-3.63E-11</v>
      </c>
      <c r="G9660">
        <v>9.6575713430000008</v>
      </c>
      <c r="H9660">
        <v>1.0931140000000001E-2</v>
      </c>
    </row>
    <row r="9661" spans="1:8" x14ac:dyDescent="0.35">
      <c r="A9661">
        <v>9.6579999999999995</v>
      </c>
      <c r="B9661">
        <v>4.4573869338800001E-3</v>
      </c>
      <c r="C9661">
        <v>9.6579999999999995</v>
      </c>
      <c r="D9661" s="2">
        <v>-3.6399999999999998E-11</v>
      </c>
      <c r="G9661">
        <v>9.6582481369999993</v>
      </c>
      <c r="H9661">
        <v>3.8985449999999998E-3</v>
      </c>
    </row>
    <row r="9662" spans="1:8" x14ac:dyDescent="0.35">
      <c r="A9662">
        <v>9.6590000000000007</v>
      </c>
      <c r="B9662">
        <v>4.5213051169700003E-3</v>
      </c>
      <c r="C9662">
        <v>9.6590000000000007</v>
      </c>
      <c r="D9662" s="2">
        <v>-3.6500000000000003E-11</v>
      </c>
      <c r="G9662">
        <v>9.6595732900000009</v>
      </c>
      <c r="H9662">
        <v>4.08706E-4</v>
      </c>
    </row>
    <row r="9663" spans="1:8" x14ac:dyDescent="0.35">
      <c r="A9663">
        <v>9.66</v>
      </c>
      <c r="B9663">
        <v>4.5847075147099998E-3</v>
      </c>
      <c r="C9663">
        <v>9.66</v>
      </c>
      <c r="D9663" s="2">
        <v>-3.6600000000000002E-11</v>
      </c>
      <c r="G9663">
        <v>9.6607633740000001</v>
      </c>
      <c r="H9663">
        <v>2.0745683000000001E-2</v>
      </c>
    </row>
    <row r="9664" spans="1:8" x14ac:dyDescent="0.35">
      <c r="A9664">
        <v>9.6609999999999996</v>
      </c>
      <c r="B9664">
        <v>4.6475883040499998E-3</v>
      </c>
      <c r="C9664">
        <v>9.6609999999999996</v>
      </c>
      <c r="D9664" s="2">
        <v>-3.67E-11</v>
      </c>
      <c r="G9664">
        <v>9.6607383969999994</v>
      </c>
      <c r="H9664">
        <v>9.1718359999999992E-3</v>
      </c>
    </row>
    <row r="9665" spans="1:8" x14ac:dyDescent="0.35">
      <c r="A9665">
        <v>9.6620000000000008</v>
      </c>
      <c r="B9665">
        <v>4.7099417213900003E-3</v>
      </c>
      <c r="C9665">
        <v>9.6620000000000008</v>
      </c>
      <c r="D9665" s="2">
        <v>-3.67E-11</v>
      </c>
      <c r="G9665">
        <v>9.6623395589999994</v>
      </c>
      <c r="H9665">
        <v>5.0541400000000004E-3</v>
      </c>
    </row>
    <row r="9666" spans="1:8" x14ac:dyDescent="0.35">
      <c r="A9666">
        <v>9.6630000000000003</v>
      </c>
      <c r="B9666">
        <v>4.7717620615199997E-3</v>
      </c>
      <c r="C9666">
        <v>9.6630000000000003</v>
      </c>
      <c r="D9666" s="2">
        <v>-3.6799999999999998E-11</v>
      </c>
      <c r="G9666">
        <v>9.6614312980000001</v>
      </c>
      <c r="H9666">
        <v>5.9659709999999996E-3</v>
      </c>
    </row>
    <row r="9667" spans="1:8" x14ac:dyDescent="0.35">
      <c r="A9667">
        <v>9.6639999999999997</v>
      </c>
      <c r="B9667">
        <v>4.8330436784300001E-3</v>
      </c>
      <c r="C9667">
        <v>9.6639999999999997</v>
      </c>
      <c r="D9667" s="2">
        <v>-3.6900000000000003E-11</v>
      </c>
      <c r="G9667">
        <v>9.665461058</v>
      </c>
      <c r="H9667" s="2">
        <v>8.4499999999999994E-5</v>
      </c>
    </row>
    <row r="9668" spans="1:8" x14ac:dyDescent="0.35">
      <c r="A9668">
        <v>9.6649999999999991</v>
      </c>
      <c r="B9668">
        <v>4.8937809855799999E-3</v>
      </c>
      <c r="C9668">
        <v>9.6649999999999991</v>
      </c>
      <c r="D9668" s="2">
        <v>-3.7000000000000001E-11</v>
      </c>
      <c r="G9668">
        <v>9.6642988600000006</v>
      </c>
      <c r="H9668">
        <v>-5.291029E-3</v>
      </c>
    </row>
    <row r="9669" spans="1:8" x14ac:dyDescent="0.35">
      <c r="A9669">
        <v>9.6660000000000004</v>
      </c>
      <c r="B9669">
        <v>4.9539684563599997E-3</v>
      </c>
      <c r="C9669">
        <v>9.6660000000000004</v>
      </c>
      <c r="D9669" s="2">
        <v>-3.71E-11</v>
      </c>
      <c r="G9669">
        <v>9.6662537910000008</v>
      </c>
      <c r="H9669">
        <v>5.9700839999999996E-3</v>
      </c>
    </row>
    <row r="9670" spans="1:8" x14ac:dyDescent="0.35">
      <c r="A9670">
        <v>9.6669999999999998</v>
      </c>
      <c r="B9670">
        <v>5.0136006246500001E-3</v>
      </c>
      <c r="C9670">
        <v>9.6669999999999998</v>
      </c>
      <c r="D9670" s="2">
        <v>-3.7199999999999998E-11</v>
      </c>
      <c r="G9670">
        <v>9.6677197570000004</v>
      </c>
      <c r="H9670">
        <v>1.1746250999999999E-2</v>
      </c>
    </row>
    <row r="9671" spans="1:8" x14ac:dyDescent="0.35">
      <c r="A9671">
        <v>9.6679999999999993</v>
      </c>
      <c r="B9671">
        <v>5.0726720852300004E-3</v>
      </c>
      <c r="C9671">
        <v>9.6679999999999993</v>
      </c>
      <c r="D9671" s="2">
        <v>-3.7300000000000003E-11</v>
      </c>
      <c r="G9671">
        <v>9.6674366710000008</v>
      </c>
      <c r="H9671">
        <v>-1.4621009999999999E-3</v>
      </c>
    </row>
    <row r="9672" spans="1:8" x14ac:dyDescent="0.35">
      <c r="A9672">
        <v>9.6690000000000005</v>
      </c>
      <c r="B9672">
        <v>5.1311774943800003E-3</v>
      </c>
      <c r="C9672">
        <v>9.6690000000000005</v>
      </c>
      <c r="D9672" s="2">
        <v>-3.7300000000000003E-11</v>
      </c>
      <c r="G9672">
        <v>9.6677338620000004</v>
      </c>
      <c r="H9672">
        <v>2.0876779000000002E-2</v>
      </c>
    </row>
    <row r="9673" spans="1:8" x14ac:dyDescent="0.35">
      <c r="A9673">
        <v>9.67</v>
      </c>
      <c r="B9673">
        <v>5.1891115703799999E-3</v>
      </c>
      <c r="C9673">
        <v>9.67</v>
      </c>
      <c r="D9673" s="2">
        <v>-3.7400000000000001E-11</v>
      </c>
      <c r="G9673">
        <v>9.6679564070000001</v>
      </c>
      <c r="H9673">
        <v>8.9852779999999993E-3</v>
      </c>
    </row>
    <row r="9674" spans="1:8" x14ac:dyDescent="0.35">
      <c r="A9674">
        <v>9.6709999999999994</v>
      </c>
      <c r="B9674">
        <v>5.2464690938699996E-3</v>
      </c>
      <c r="C9674">
        <v>9.6709999999999994</v>
      </c>
      <c r="D9674" s="2">
        <v>-3.75E-11</v>
      </c>
      <c r="G9674">
        <v>9.6706090469999992</v>
      </c>
      <c r="H9674">
        <v>1.3484872E-2</v>
      </c>
    </row>
    <row r="9675" spans="1:8" x14ac:dyDescent="0.35">
      <c r="A9675">
        <v>9.6720000000000006</v>
      </c>
      <c r="B9675">
        <v>5.3032449081300004E-3</v>
      </c>
      <c r="C9675">
        <v>9.6720000000000006</v>
      </c>
      <c r="D9675" s="2">
        <v>-3.7599999999999998E-11</v>
      </c>
      <c r="G9675">
        <v>9.6733339310000002</v>
      </c>
      <c r="H9675">
        <v>2.5480300000000002E-3</v>
      </c>
    </row>
    <row r="9676" spans="1:8" x14ac:dyDescent="0.35">
      <c r="A9676">
        <v>9.673</v>
      </c>
      <c r="B9676">
        <v>5.35943391991E-3</v>
      </c>
      <c r="C9676">
        <v>9.673</v>
      </c>
      <c r="D9676" s="2">
        <v>-3.7700000000000003E-11</v>
      </c>
      <c r="G9676">
        <v>9.6735241250000001</v>
      </c>
      <c r="H9676">
        <v>5.9128829999999999E-3</v>
      </c>
    </row>
    <row r="9677" spans="1:8" x14ac:dyDescent="0.35">
      <c r="A9677">
        <v>9.6739999999999995</v>
      </c>
      <c r="B9677">
        <v>5.4150310997499998E-3</v>
      </c>
      <c r="C9677">
        <v>9.6739999999999995</v>
      </c>
      <c r="D9677" s="2">
        <v>-3.7800000000000001E-11</v>
      </c>
      <c r="G9677">
        <v>9.6736592590000008</v>
      </c>
      <c r="H9677">
        <v>1.1421829E-2</v>
      </c>
    </row>
    <row r="9678" spans="1:8" x14ac:dyDescent="0.35">
      <c r="A9678">
        <v>9.6750000000000007</v>
      </c>
      <c r="B9678">
        <v>5.4700314807700004E-3</v>
      </c>
      <c r="C9678">
        <v>9.6750000000000007</v>
      </c>
      <c r="D9678" s="2">
        <v>-3.79E-11</v>
      </c>
      <c r="G9678">
        <v>9.6759937849999993</v>
      </c>
      <c r="H9678">
        <v>7.351209E-3</v>
      </c>
    </row>
    <row r="9679" spans="1:8" x14ac:dyDescent="0.35">
      <c r="A9679">
        <v>9.6760000000000002</v>
      </c>
      <c r="B9679">
        <v>5.5244301595500003E-3</v>
      </c>
      <c r="C9679">
        <v>9.6760000000000002</v>
      </c>
      <c r="D9679" s="2">
        <v>-3.79E-11</v>
      </c>
      <c r="G9679">
        <v>9.6759838069999997</v>
      </c>
      <c r="H9679">
        <v>-1.0323222999999999E-2</v>
      </c>
    </row>
    <row r="9680" spans="1:8" x14ac:dyDescent="0.35">
      <c r="A9680">
        <v>9.6769999999999996</v>
      </c>
      <c r="B9680">
        <v>5.57822229979E-3</v>
      </c>
      <c r="C9680">
        <v>9.6769999999999996</v>
      </c>
      <c r="D9680" s="2">
        <v>-3.7999999999999998E-11</v>
      </c>
      <c r="G9680">
        <v>9.6764571000000004</v>
      </c>
      <c r="H9680">
        <v>-6.5110350000000001E-3</v>
      </c>
    </row>
    <row r="9681" spans="1:8" x14ac:dyDescent="0.35">
      <c r="A9681">
        <v>9.6780000000000008</v>
      </c>
      <c r="B9681">
        <v>5.6314031307899996E-3</v>
      </c>
      <c r="C9681">
        <v>9.6780000000000008</v>
      </c>
      <c r="D9681" s="2">
        <v>-3.8100000000000003E-11</v>
      </c>
      <c r="G9681">
        <v>9.6769810080000003</v>
      </c>
      <c r="H9681">
        <v>-1.1913857E-2</v>
      </c>
    </row>
    <row r="9682" spans="1:8" x14ac:dyDescent="0.35">
      <c r="A9682">
        <v>9.6790000000000003</v>
      </c>
      <c r="B9682">
        <v>5.68396794793E-3</v>
      </c>
      <c r="C9682">
        <v>9.6790000000000003</v>
      </c>
      <c r="D9682" s="2">
        <v>-3.8200000000000001E-11</v>
      </c>
      <c r="G9682">
        <v>9.680268753</v>
      </c>
      <c r="H9682">
        <v>-3.1160860000000001E-3</v>
      </c>
    </row>
    <row r="9683" spans="1:8" x14ac:dyDescent="0.35">
      <c r="A9683">
        <v>9.68</v>
      </c>
      <c r="B9683">
        <v>5.7359121131499999E-3</v>
      </c>
      <c r="C9683">
        <v>9.68</v>
      </c>
      <c r="D9683" s="2">
        <v>-3.83E-11</v>
      </c>
      <c r="G9683">
        <v>9.6813956880000003</v>
      </c>
      <c r="H9683">
        <v>-3.7395660000000002E-3</v>
      </c>
    </row>
    <row r="9684" spans="1:8" x14ac:dyDescent="0.35">
      <c r="A9684">
        <v>9.6809999999999992</v>
      </c>
      <c r="B9684">
        <v>5.7872310554199996E-3</v>
      </c>
      <c r="C9684">
        <v>9.6809999999999992</v>
      </c>
      <c r="D9684" s="2">
        <v>-3.8399999999999998E-11</v>
      </c>
      <c r="G9684">
        <v>9.6796276809999995</v>
      </c>
      <c r="H9684">
        <v>8.1401930000000004E-3</v>
      </c>
    </row>
    <row r="9685" spans="1:8" x14ac:dyDescent="0.35">
      <c r="A9685">
        <v>9.6820000000000004</v>
      </c>
      <c r="B9685">
        <v>5.8379202711900001E-3</v>
      </c>
      <c r="C9685">
        <v>9.6820000000000004</v>
      </c>
      <c r="D9685" s="2">
        <v>-3.8399999999999998E-11</v>
      </c>
      <c r="G9685">
        <v>9.6830882569999996</v>
      </c>
      <c r="H9685">
        <v>9.0153779999999992E-3</v>
      </c>
    </row>
    <row r="9686" spans="1:8" x14ac:dyDescent="0.35">
      <c r="A9686">
        <v>9.6829999999999998</v>
      </c>
      <c r="B9686">
        <v>5.8879753249199999E-3</v>
      </c>
      <c r="C9686">
        <v>9.6829999999999998</v>
      </c>
      <c r="D9686" s="2">
        <v>-3.8500000000000003E-11</v>
      </c>
      <c r="G9686">
        <v>9.6840110250000002</v>
      </c>
      <c r="H9686">
        <v>9.7903000000000009E-4</v>
      </c>
    </row>
    <row r="9687" spans="1:8" x14ac:dyDescent="0.35">
      <c r="A9687">
        <v>9.6839999999999993</v>
      </c>
      <c r="B9687">
        <v>5.9373918494800004E-3</v>
      </c>
      <c r="C9687">
        <v>9.6839999999999993</v>
      </c>
      <c r="D9687" s="2">
        <v>-3.8600000000000001E-11</v>
      </c>
      <c r="G9687">
        <v>9.6839834909999993</v>
      </c>
      <c r="H9687">
        <v>-8.6699259999999997E-3</v>
      </c>
    </row>
    <row r="9688" spans="1:8" x14ac:dyDescent="0.35">
      <c r="A9688">
        <v>9.6850000000000005</v>
      </c>
      <c r="B9688">
        <v>5.9861655466799998E-3</v>
      </c>
      <c r="C9688">
        <v>9.6850000000000005</v>
      </c>
      <c r="D9688" s="2">
        <v>-3.8699999999999999E-11</v>
      </c>
      <c r="G9688">
        <v>9.6848612470000006</v>
      </c>
      <c r="H9688">
        <v>4.7644000000000002E-3</v>
      </c>
    </row>
    <row r="9689" spans="1:8" x14ac:dyDescent="0.35">
      <c r="A9689">
        <v>9.6859999999999999</v>
      </c>
      <c r="B9689">
        <v>6.0342921877300001E-3</v>
      </c>
      <c r="C9689">
        <v>9.6859999999999999</v>
      </c>
      <c r="D9689" s="2">
        <v>-3.8799999999999998E-11</v>
      </c>
      <c r="G9689">
        <v>9.6859729469999998</v>
      </c>
      <c r="H9689">
        <v>-1.3447610000000001E-3</v>
      </c>
    </row>
    <row r="9690" spans="1:8" x14ac:dyDescent="0.35">
      <c r="A9690">
        <v>9.6869999999999994</v>
      </c>
      <c r="B9690">
        <v>6.0817676137100004E-3</v>
      </c>
      <c r="C9690">
        <v>9.6869999999999994</v>
      </c>
      <c r="D9690" s="2">
        <v>-3.8900000000000003E-11</v>
      </c>
      <c r="G9690">
        <v>9.6868837790000004</v>
      </c>
      <c r="H9690">
        <v>6.7601099999999997E-3</v>
      </c>
    </row>
    <row r="9691" spans="1:8" x14ac:dyDescent="0.35">
      <c r="A9691">
        <v>9.6880000000000006</v>
      </c>
      <c r="B9691">
        <v>6.1285877345299998E-3</v>
      </c>
      <c r="C9691">
        <v>9.6880000000000006</v>
      </c>
      <c r="D9691" s="2">
        <v>-3.9000000000000001E-11</v>
      </c>
      <c r="G9691">
        <v>9.688196392</v>
      </c>
      <c r="H9691">
        <v>9.5313329999999995E-3</v>
      </c>
    </row>
    <row r="9692" spans="1:8" x14ac:dyDescent="0.35">
      <c r="A9692">
        <v>9.6890000000000001</v>
      </c>
      <c r="B9692">
        <v>6.1747485066499996E-3</v>
      </c>
      <c r="C9692">
        <v>9.6890000000000001</v>
      </c>
      <c r="D9692" s="2">
        <v>-3.9000000000000001E-11</v>
      </c>
      <c r="G9692">
        <v>9.6875791709999994</v>
      </c>
      <c r="H9692">
        <v>2.8023229999999998E-3</v>
      </c>
    </row>
    <row r="9693" spans="1:8" x14ac:dyDescent="0.35">
      <c r="A9693">
        <v>9.69</v>
      </c>
      <c r="B9693">
        <v>6.2202459669000003E-3</v>
      </c>
      <c r="C9693">
        <v>9.69</v>
      </c>
      <c r="D9693" s="2">
        <v>-3.9099999999999999E-11</v>
      </c>
      <c r="G9693">
        <v>9.6883096779999995</v>
      </c>
      <c r="H9693">
        <v>6.9765549999999997E-3</v>
      </c>
    </row>
    <row r="9694" spans="1:8" x14ac:dyDescent="0.35">
      <c r="A9694">
        <v>9.6910000000000007</v>
      </c>
      <c r="B9694">
        <v>6.26507623007E-3</v>
      </c>
      <c r="C9694">
        <v>9.6910000000000007</v>
      </c>
      <c r="D9694" s="2">
        <v>-3.9199999999999998E-11</v>
      </c>
      <c r="G9694">
        <v>9.6908251379999992</v>
      </c>
      <c r="H9694">
        <v>2.2204885000000001E-2</v>
      </c>
    </row>
    <row r="9695" spans="1:8" x14ac:dyDescent="0.35">
      <c r="A9695">
        <v>9.6920000000000002</v>
      </c>
      <c r="B9695">
        <v>6.3092354820200001E-3</v>
      </c>
      <c r="C9695">
        <v>9.6920000000000002</v>
      </c>
      <c r="D9695" s="2">
        <v>-3.9300000000000003E-11</v>
      </c>
      <c r="G9695">
        <v>9.6905278389999996</v>
      </c>
      <c r="H9695">
        <v>1.8698313000000001E-2</v>
      </c>
    </row>
    <row r="9696" spans="1:8" x14ac:dyDescent="0.35">
      <c r="A9696">
        <v>9.6929999999999996</v>
      </c>
      <c r="B9696">
        <v>6.35271998015E-3</v>
      </c>
      <c r="C9696">
        <v>9.6929999999999996</v>
      </c>
      <c r="D9696" s="2">
        <v>-3.9400000000000001E-11</v>
      </c>
      <c r="G9696">
        <v>9.6921400280000007</v>
      </c>
      <c r="H9696">
        <v>7.2456769999999998E-3</v>
      </c>
    </row>
    <row r="9697" spans="1:8" x14ac:dyDescent="0.35">
      <c r="A9697">
        <v>9.6940000000000008</v>
      </c>
      <c r="B9697">
        <v>6.3955260537700001E-3</v>
      </c>
      <c r="C9697">
        <v>9.6940000000000008</v>
      </c>
      <c r="D9697" s="2">
        <v>-3.9499999999999999E-11</v>
      </c>
      <c r="G9697">
        <v>9.6933088269999992</v>
      </c>
      <c r="H9697">
        <v>6.893405E-3</v>
      </c>
    </row>
    <row r="9698" spans="1:8" x14ac:dyDescent="0.35">
      <c r="A9698">
        <v>9.6950000000000003</v>
      </c>
      <c r="B9698">
        <v>6.4376501045900003E-3</v>
      </c>
      <c r="C9698">
        <v>9.6950000000000003</v>
      </c>
      <c r="D9698" s="2">
        <v>-3.9599999999999998E-11</v>
      </c>
      <c r="G9698">
        <v>9.6956096219999992</v>
      </c>
      <c r="H9698">
        <v>-1.550605E-3</v>
      </c>
    </row>
    <row r="9699" spans="1:8" x14ac:dyDescent="0.35">
      <c r="A9699">
        <v>9.6959999999999997</v>
      </c>
      <c r="B9699">
        <v>6.47908860708E-3</v>
      </c>
      <c r="C9699">
        <v>9.6959999999999997</v>
      </c>
      <c r="D9699" s="2">
        <v>-3.9599999999999998E-11</v>
      </c>
      <c r="G9699">
        <v>9.6961159739999996</v>
      </c>
      <c r="H9699">
        <v>8.2458500000000007E-3</v>
      </c>
    </row>
    <row r="9700" spans="1:8" x14ac:dyDescent="0.35">
      <c r="A9700">
        <v>9.6969999999999992</v>
      </c>
      <c r="B9700">
        <v>6.5198381089299996E-3</v>
      </c>
      <c r="C9700">
        <v>9.6969999999999992</v>
      </c>
      <c r="D9700" s="2">
        <v>-3.9700000000000002E-11</v>
      </c>
      <c r="G9700">
        <v>9.6969462330000002</v>
      </c>
      <c r="H9700">
        <v>-5.5407549999999996E-3</v>
      </c>
    </row>
    <row r="9701" spans="1:8" x14ac:dyDescent="0.35">
      <c r="A9701">
        <v>9.6980000000000004</v>
      </c>
      <c r="B9701">
        <v>6.5598952314600001E-3</v>
      </c>
      <c r="C9701">
        <v>9.6980000000000004</v>
      </c>
      <c r="D9701" s="2">
        <v>-3.9800000000000001E-11</v>
      </c>
      <c r="G9701">
        <v>9.6997746500000002</v>
      </c>
      <c r="H9701">
        <v>1.9769167000000001E-2</v>
      </c>
    </row>
    <row r="9702" spans="1:8" x14ac:dyDescent="0.35">
      <c r="A9702">
        <v>9.6989999999999998</v>
      </c>
      <c r="B9702">
        <v>6.5992566700600001E-3</v>
      </c>
      <c r="C9702">
        <v>9.6989999999999998</v>
      </c>
      <c r="D9702" s="2">
        <v>-3.9899999999999999E-11</v>
      </c>
      <c r="G9702">
        <v>9.7005316570000009</v>
      </c>
      <c r="H9702">
        <v>9.7110199999999995E-4</v>
      </c>
    </row>
    <row r="9703" spans="1:8" x14ac:dyDescent="0.35">
      <c r="A9703">
        <v>9.6999999999999993</v>
      </c>
      <c r="B9703">
        <v>6.6379191945699998E-3</v>
      </c>
      <c r="C9703">
        <v>9.6999999999999993</v>
      </c>
      <c r="D9703" s="2">
        <v>-3.9999999999999998E-11</v>
      </c>
      <c r="G9703">
        <v>9.6990541169999993</v>
      </c>
      <c r="H9703">
        <v>-4.7576600000000004E-3</v>
      </c>
    </row>
    <row r="9704" spans="1:8" x14ac:dyDescent="0.35">
      <c r="A9704">
        <v>9.7010000000000005</v>
      </c>
      <c r="B9704">
        <v>6.6758796497600002E-3</v>
      </c>
      <c r="C9704">
        <v>9.7010000000000005</v>
      </c>
      <c r="D9704" s="2">
        <v>-4.0100000000000002E-11</v>
      </c>
      <c r="G9704">
        <v>9.6988743609999997</v>
      </c>
      <c r="H9704">
        <v>9.5344699999999998E-3</v>
      </c>
    </row>
    <row r="9705" spans="1:8" x14ac:dyDescent="0.35">
      <c r="A9705">
        <v>9.702</v>
      </c>
      <c r="B9705">
        <v>6.7131349413700001E-3</v>
      </c>
      <c r="C9705">
        <v>9.702</v>
      </c>
      <c r="D9705" s="2">
        <v>-4.0200000000000001E-11</v>
      </c>
      <c r="G9705">
        <v>9.7021949060000008</v>
      </c>
      <c r="H9705">
        <v>1.81336E-3</v>
      </c>
    </row>
    <row r="9706" spans="1:8" x14ac:dyDescent="0.35">
      <c r="A9706">
        <v>9.7029999999999994</v>
      </c>
      <c r="B9706">
        <v>6.7496820126199996E-3</v>
      </c>
      <c r="C9706">
        <v>9.7029999999999994</v>
      </c>
      <c r="D9706" s="2">
        <v>-4.0200000000000001E-11</v>
      </c>
      <c r="G9706">
        <v>9.7020088740000006</v>
      </c>
      <c r="H9706">
        <v>1.5441148999999999E-2</v>
      </c>
    </row>
    <row r="9707" spans="1:8" x14ac:dyDescent="0.35">
      <c r="A9707">
        <v>9.7040000000000006</v>
      </c>
      <c r="B9707">
        <v>6.7855179145399997E-3</v>
      </c>
      <c r="C9707">
        <v>9.7040000000000006</v>
      </c>
      <c r="D9707" s="2">
        <v>-4.0299999999999999E-11</v>
      </c>
      <c r="G9707">
        <v>9.7027063580000004</v>
      </c>
      <c r="H9707">
        <v>1.3092925E-2</v>
      </c>
    </row>
    <row r="9708" spans="1:8" x14ac:dyDescent="0.35">
      <c r="A9708">
        <v>9.7050000000000001</v>
      </c>
      <c r="B9708">
        <v>6.8206397756200004E-3</v>
      </c>
      <c r="C9708">
        <v>9.7050000000000001</v>
      </c>
      <c r="D9708" s="2">
        <v>-4.0399999999999997E-11</v>
      </c>
      <c r="G9708">
        <v>9.7039994269999994</v>
      </c>
      <c r="H9708">
        <v>2.854559E-3</v>
      </c>
    </row>
    <row r="9709" spans="1:8" x14ac:dyDescent="0.35">
      <c r="A9709">
        <v>9.7059999999999995</v>
      </c>
      <c r="B9709">
        <v>6.8550447992200003E-3</v>
      </c>
      <c r="C9709">
        <v>9.7059999999999995</v>
      </c>
      <c r="D9709" s="2">
        <v>-4.0500000000000002E-11</v>
      </c>
      <c r="G9709">
        <v>9.7075737750000002</v>
      </c>
      <c r="H9709">
        <v>1.5638230999999999E-2</v>
      </c>
    </row>
    <row r="9710" spans="1:8" x14ac:dyDescent="0.35">
      <c r="A9710">
        <v>9.7070000000000007</v>
      </c>
      <c r="B9710">
        <v>6.8887302639199996E-3</v>
      </c>
      <c r="C9710">
        <v>9.7070000000000007</v>
      </c>
      <c r="D9710" s="2">
        <v>-4.0600000000000001E-11</v>
      </c>
      <c r="G9710">
        <v>9.708704698</v>
      </c>
      <c r="H9710">
        <v>3.0564279999999999E-3</v>
      </c>
    </row>
    <row r="9711" spans="1:8" x14ac:dyDescent="0.35">
      <c r="A9711">
        <v>9.7080000000000002</v>
      </c>
      <c r="B9711">
        <v>6.9216935238299998E-3</v>
      </c>
      <c r="C9711">
        <v>9.7080000000000002</v>
      </c>
      <c r="D9711" s="2">
        <v>-4.0699999999999999E-11</v>
      </c>
      <c r="G9711">
        <v>9.7070422589999996</v>
      </c>
      <c r="H9711">
        <v>1.703901E-2</v>
      </c>
    </row>
    <row r="9712" spans="1:8" x14ac:dyDescent="0.35">
      <c r="A9712">
        <v>9.7089999999999996</v>
      </c>
      <c r="B9712">
        <v>6.9539320089499999E-3</v>
      </c>
      <c r="C9712">
        <v>9.7089999999999996</v>
      </c>
      <c r="D9712" s="2">
        <v>-4.0799999999999997E-11</v>
      </c>
      <c r="G9712">
        <v>9.7105180440000005</v>
      </c>
      <c r="H9712">
        <v>1.7637193999999998E-2</v>
      </c>
    </row>
    <row r="9713" spans="1:8" x14ac:dyDescent="0.35">
      <c r="A9713">
        <v>9.7100000000000009</v>
      </c>
      <c r="B9713">
        <v>6.9854432254599997E-3</v>
      </c>
      <c r="C9713">
        <v>9.7100000000000009</v>
      </c>
      <c r="D9713" s="2">
        <v>-4.0799999999999997E-11</v>
      </c>
      <c r="G9713">
        <v>9.7095697269999999</v>
      </c>
      <c r="H9713">
        <v>2.7722210000000001E-3</v>
      </c>
    </row>
    <row r="9714" spans="1:8" x14ac:dyDescent="0.35">
      <c r="A9714">
        <v>9.7110000000000003</v>
      </c>
      <c r="B9714">
        <v>7.0162247560800004E-3</v>
      </c>
      <c r="C9714">
        <v>9.7110000000000003</v>
      </c>
      <c r="D9714" s="2">
        <v>-4.0900000000000002E-11</v>
      </c>
      <c r="G9714">
        <v>9.7111495550000004</v>
      </c>
      <c r="H9714">
        <v>1.1442318E-2</v>
      </c>
    </row>
    <row r="9715" spans="1:8" x14ac:dyDescent="0.35">
      <c r="A9715">
        <v>9.7119999999999997</v>
      </c>
      <c r="B9715">
        <v>7.0462742604000001E-3</v>
      </c>
      <c r="C9715">
        <v>9.7119999999999997</v>
      </c>
      <c r="D9715" s="2">
        <v>-4.1000000000000001E-11</v>
      </c>
      <c r="G9715">
        <v>9.7116198590000007</v>
      </c>
      <c r="H9715">
        <v>1.1596337E-2</v>
      </c>
    </row>
    <row r="9716" spans="1:8" x14ac:dyDescent="0.35">
      <c r="A9716">
        <v>9.7129999999999992</v>
      </c>
      <c r="B9716">
        <v>7.0755894751900004E-3</v>
      </c>
      <c r="C9716">
        <v>9.7129999999999992</v>
      </c>
      <c r="D9716" s="2">
        <v>-4.1099999999999999E-11</v>
      </c>
      <c r="G9716">
        <v>9.7132212150000008</v>
      </c>
      <c r="H9716">
        <v>1.6169361E-2</v>
      </c>
    </row>
    <row r="9717" spans="1:8" x14ac:dyDescent="0.35">
      <c r="A9717">
        <v>9.7140000000000004</v>
      </c>
      <c r="B9717">
        <v>7.10416821475E-3</v>
      </c>
      <c r="C9717">
        <v>9.7140000000000004</v>
      </c>
      <c r="D9717" s="2">
        <v>-4.1199999999999997E-11</v>
      </c>
      <c r="G9717">
        <v>9.7137178730000002</v>
      </c>
      <c r="H9717">
        <v>1.770087E-2</v>
      </c>
    </row>
    <row r="9718" spans="1:8" x14ac:dyDescent="0.35">
      <c r="A9718">
        <v>9.7149999999999999</v>
      </c>
      <c r="B9718">
        <v>7.1320083711500001E-3</v>
      </c>
      <c r="C9718">
        <v>9.7149999999999999</v>
      </c>
      <c r="D9718" s="2">
        <v>-4.1300000000000002E-11</v>
      </c>
      <c r="G9718">
        <v>9.7136461369999996</v>
      </c>
      <c r="H9718">
        <v>8.0687610000000007E-3</v>
      </c>
    </row>
    <row r="9719" spans="1:8" x14ac:dyDescent="0.35">
      <c r="A9719">
        <v>9.7159999999999993</v>
      </c>
      <c r="B9719">
        <v>7.1591078755799996E-3</v>
      </c>
      <c r="C9719">
        <v>9.7159999999999993</v>
      </c>
      <c r="D9719" s="2">
        <v>-4.1300000000000002E-11</v>
      </c>
      <c r="G9719">
        <v>9.7145380840000009</v>
      </c>
      <c r="H9719">
        <v>2.1963098E-2</v>
      </c>
    </row>
    <row r="9720" spans="1:8" x14ac:dyDescent="0.35">
      <c r="A9720">
        <v>9.7170000000000005</v>
      </c>
      <c r="B9720">
        <v>7.1854647322000002E-3</v>
      </c>
      <c r="C9720">
        <v>9.7170000000000005</v>
      </c>
      <c r="D9720" s="2">
        <v>-4.1400000000000001E-11</v>
      </c>
      <c r="G9720">
        <v>9.7177930979999996</v>
      </c>
      <c r="H9720">
        <v>2.0308919999999999E-3</v>
      </c>
    </row>
    <row r="9721" spans="1:8" x14ac:dyDescent="0.35">
      <c r="A9721">
        <v>9.718</v>
      </c>
      <c r="B9721">
        <v>7.2110770480200001E-3</v>
      </c>
      <c r="C9721">
        <v>9.718</v>
      </c>
      <c r="D9721" s="2">
        <v>-4.1499999999999999E-11</v>
      </c>
      <c r="G9721">
        <v>9.7193412099999996</v>
      </c>
      <c r="H9721">
        <v>8.3935399999999995E-4</v>
      </c>
    </row>
    <row r="9722" spans="1:8" x14ac:dyDescent="0.35">
      <c r="A9722">
        <v>9.7189999999999994</v>
      </c>
      <c r="B9722">
        <v>7.2359430069600002E-3</v>
      </c>
      <c r="C9722">
        <v>9.7189999999999994</v>
      </c>
      <c r="D9722" s="2">
        <v>-4.1599999999999997E-11</v>
      </c>
      <c r="G9722">
        <v>9.7186445480000003</v>
      </c>
      <c r="H9722">
        <v>2.6726599E-2</v>
      </c>
    </row>
    <row r="9723" spans="1:8" x14ac:dyDescent="0.35">
      <c r="A9723">
        <v>9.7200000000000006</v>
      </c>
      <c r="B9723">
        <v>7.2600608700500004E-3</v>
      </c>
      <c r="C9723">
        <v>9.7200000000000006</v>
      </c>
      <c r="D9723" s="2">
        <v>-4.1700000000000002E-11</v>
      </c>
      <c r="G9723">
        <v>9.7193534069999998</v>
      </c>
      <c r="H9723">
        <v>1.1497864E-2</v>
      </c>
    </row>
    <row r="9724" spans="1:8" x14ac:dyDescent="0.35">
      <c r="A9724">
        <v>9.7210000000000001</v>
      </c>
      <c r="B9724">
        <v>7.2834289756899999E-3</v>
      </c>
      <c r="C9724">
        <v>9.7210000000000001</v>
      </c>
      <c r="D9724" s="2">
        <v>-4.18E-11</v>
      </c>
      <c r="G9724">
        <v>9.7228812839999996</v>
      </c>
      <c r="H9724">
        <v>4.0644870000000003E-3</v>
      </c>
    </row>
    <row r="9725" spans="1:8" x14ac:dyDescent="0.35">
      <c r="A9725">
        <v>9.7219999999999995</v>
      </c>
      <c r="B9725">
        <v>7.3060457398299999E-3</v>
      </c>
      <c r="C9725">
        <v>9.7219999999999995</v>
      </c>
      <c r="D9725" s="2">
        <v>-4.1899999999999999E-11</v>
      </c>
      <c r="G9725">
        <v>9.7231697490000002</v>
      </c>
      <c r="H9725">
        <v>6.3007549999999999E-3</v>
      </c>
    </row>
    <row r="9726" spans="1:8" x14ac:dyDescent="0.35">
      <c r="A9726">
        <v>9.7230000000000008</v>
      </c>
      <c r="B9726">
        <v>7.3279096562299997E-3</v>
      </c>
      <c r="C9726">
        <v>9.7230000000000008</v>
      </c>
      <c r="D9726" s="2">
        <v>-4.1899999999999999E-11</v>
      </c>
      <c r="G9726">
        <v>9.7230133460000001</v>
      </c>
      <c r="H9726">
        <v>-4.4703199999999998E-3</v>
      </c>
    </row>
    <row r="9727" spans="1:8" x14ac:dyDescent="0.35">
      <c r="A9727">
        <v>9.7240000000000002</v>
      </c>
      <c r="B9727">
        <v>7.3490192967100004E-3</v>
      </c>
      <c r="C9727">
        <v>9.7240000000000002</v>
      </c>
      <c r="D9727" s="2">
        <v>-4.1999999999999997E-11</v>
      </c>
      <c r="G9727">
        <v>9.7234235239999993</v>
      </c>
      <c r="H9727">
        <v>1.3051837E-2</v>
      </c>
    </row>
    <row r="9728" spans="1:8" x14ac:dyDescent="0.35">
      <c r="A9728">
        <v>9.7249999999999996</v>
      </c>
      <c r="B9728">
        <v>7.3693733113099997E-3</v>
      </c>
      <c r="C9728">
        <v>9.7249999999999996</v>
      </c>
      <c r="D9728" s="2">
        <v>-4.2100000000000002E-11</v>
      </c>
      <c r="G9728">
        <v>9.7236871530000002</v>
      </c>
      <c r="H9728">
        <v>1.2530095E-2</v>
      </c>
    </row>
    <row r="9729" spans="1:8" x14ac:dyDescent="0.35">
      <c r="A9729">
        <v>9.7260000000000009</v>
      </c>
      <c r="B9729">
        <v>7.3889704286E-3</v>
      </c>
      <c r="C9729">
        <v>9.7260000000000009</v>
      </c>
      <c r="D9729" s="2">
        <v>-4.22E-11</v>
      </c>
      <c r="G9729">
        <v>9.7237003519999998</v>
      </c>
      <c r="H9729">
        <v>-3.897471E-3</v>
      </c>
    </row>
    <row r="9730" spans="1:8" x14ac:dyDescent="0.35">
      <c r="A9730">
        <v>9.7270000000000003</v>
      </c>
      <c r="B9730">
        <v>7.4078094558499997E-3</v>
      </c>
      <c r="C9730">
        <v>9.7270000000000003</v>
      </c>
      <c r="D9730" s="2">
        <v>-4.2299999999999999E-11</v>
      </c>
      <c r="G9730">
        <v>9.7273191939999997</v>
      </c>
      <c r="H9730">
        <v>2.8290161000000001E-2</v>
      </c>
    </row>
    <row r="9731" spans="1:8" x14ac:dyDescent="0.35">
      <c r="A9731">
        <v>9.7279999999999998</v>
      </c>
      <c r="B9731">
        <v>7.4258892793000004E-3</v>
      </c>
      <c r="C9731">
        <v>9.7279999999999998</v>
      </c>
      <c r="D9731" s="2">
        <v>-4.2399999999999997E-11</v>
      </c>
      <c r="G9731">
        <v>9.7275090449999997</v>
      </c>
      <c r="H9731">
        <v>-8.6010630000000008E-3</v>
      </c>
    </row>
    <row r="9732" spans="1:8" x14ac:dyDescent="0.35">
      <c r="A9732">
        <v>9.7289999999999992</v>
      </c>
      <c r="B9732">
        <v>7.4432088578800003E-3</v>
      </c>
      <c r="C9732">
        <v>9.7289999999999992</v>
      </c>
      <c r="D9732" s="2">
        <v>-4.2500000000000002E-11</v>
      </c>
      <c r="G9732">
        <v>9.7300984209999992</v>
      </c>
      <c r="H9732">
        <v>-2.3821459999999999E-3</v>
      </c>
    </row>
    <row r="9733" spans="1:8" x14ac:dyDescent="0.35">
      <c r="A9733">
        <v>9.73</v>
      </c>
      <c r="B9733">
        <v>7.4597671788999998E-3</v>
      </c>
      <c r="C9733">
        <v>9.73</v>
      </c>
      <c r="D9733" s="2">
        <v>-4.2500000000000002E-11</v>
      </c>
      <c r="G9733">
        <v>9.7292299419999999</v>
      </c>
      <c r="H9733">
        <v>9.5891810000000004E-3</v>
      </c>
    </row>
    <row r="9734" spans="1:8" x14ac:dyDescent="0.35">
      <c r="A9734">
        <v>9.7309999999999999</v>
      </c>
      <c r="B9734">
        <v>7.4755633370099999E-3</v>
      </c>
      <c r="C9734">
        <v>9.7309999999999999</v>
      </c>
      <c r="D9734" s="2">
        <v>-4.26E-11</v>
      </c>
      <c r="G9734">
        <v>9.7316627459999996</v>
      </c>
      <c r="H9734">
        <v>1.324082E-2</v>
      </c>
    </row>
    <row r="9735" spans="1:8" x14ac:dyDescent="0.35">
      <c r="A9735">
        <v>9.7319999999999993</v>
      </c>
      <c r="B9735">
        <v>7.49059651447E-3</v>
      </c>
      <c r="C9735">
        <v>9.7319999999999993</v>
      </c>
      <c r="D9735" s="2">
        <v>-4.2699999999999999E-11</v>
      </c>
      <c r="G9735">
        <v>9.7312702810000005</v>
      </c>
      <c r="H9735">
        <v>-7.8490950000000004E-3</v>
      </c>
    </row>
    <row r="9736" spans="1:8" x14ac:dyDescent="0.35">
      <c r="A9736">
        <v>9.7330000000000005</v>
      </c>
      <c r="B9736">
        <v>7.50486597125E-3</v>
      </c>
      <c r="C9736">
        <v>9.7330000000000005</v>
      </c>
      <c r="D9736" s="2">
        <v>-4.2799999999999997E-11</v>
      </c>
      <c r="G9736">
        <v>9.7348851490000001</v>
      </c>
      <c r="H9736">
        <v>1.6081929999999999E-3</v>
      </c>
    </row>
    <row r="9737" spans="1:8" x14ac:dyDescent="0.35">
      <c r="A9737">
        <v>9.734</v>
      </c>
      <c r="B9737">
        <v>7.5183710451399996E-3</v>
      </c>
      <c r="C9737">
        <v>9.734</v>
      </c>
      <c r="D9737" s="2">
        <v>-4.2900000000000002E-11</v>
      </c>
      <c r="G9737">
        <v>9.733513061</v>
      </c>
      <c r="H9737">
        <v>1.8699418999999998E-2</v>
      </c>
    </row>
    <row r="9738" spans="1:8" x14ac:dyDescent="0.35">
      <c r="A9738">
        <v>9.7349999999999994</v>
      </c>
      <c r="B9738">
        <v>7.5311111518999996E-3</v>
      </c>
      <c r="C9738">
        <v>9.7349999999999994</v>
      </c>
      <c r="D9738" s="2">
        <v>-4.3E-11</v>
      </c>
      <c r="G9738">
        <v>9.7355852810000005</v>
      </c>
      <c r="H9738">
        <v>-1.391167E-3</v>
      </c>
    </row>
    <row r="9739" spans="1:8" x14ac:dyDescent="0.35">
      <c r="A9739">
        <v>9.7360000000000007</v>
      </c>
      <c r="B9739">
        <v>7.5430857853900002E-3</v>
      </c>
      <c r="C9739">
        <v>9.7360000000000007</v>
      </c>
      <c r="D9739" s="2">
        <v>-4.3099999999999999E-11</v>
      </c>
      <c r="G9739">
        <v>9.7356825479999998</v>
      </c>
      <c r="H9739">
        <v>8.5777389999999992E-3</v>
      </c>
    </row>
    <row r="9740" spans="1:8" x14ac:dyDescent="0.35">
      <c r="A9740">
        <v>9.7370000000000001</v>
      </c>
      <c r="B9740">
        <v>7.5542945176499997E-3</v>
      </c>
      <c r="C9740">
        <v>9.7370000000000001</v>
      </c>
      <c r="D9740" s="2">
        <v>-4.3099999999999999E-11</v>
      </c>
      <c r="G9740">
        <v>9.7370551380000006</v>
      </c>
      <c r="H9740">
        <v>2.871223E-3</v>
      </c>
    </row>
    <row r="9741" spans="1:8" x14ac:dyDescent="0.35">
      <c r="A9741">
        <v>9.7379999999999995</v>
      </c>
      <c r="B9741">
        <v>7.5647369990700002E-3</v>
      </c>
      <c r="C9741">
        <v>9.7379999999999995</v>
      </c>
      <c r="D9741" s="2">
        <v>-4.3199999999999997E-11</v>
      </c>
      <c r="G9741">
        <v>9.7384814869999996</v>
      </c>
      <c r="H9741">
        <v>-1.0404200000000001E-2</v>
      </c>
    </row>
    <row r="9742" spans="1:8" x14ac:dyDescent="0.35">
      <c r="A9742">
        <v>9.7390000000000008</v>
      </c>
      <c r="B9742">
        <v>7.5744129585200003E-3</v>
      </c>
      <c r="C9742">
        <v>9.7390000000000008</v>
      </c>
      <c r="D9742" s="2">
        <v>-4.3300000000000002E-11</v>
      </c>
      <c r="G9742">
        <v>9.7408406109999994</v>
      </c>
      <c r="H9742">
        <v>2.2422310000000001E-2</v>
      </c>
    </row>
    <row r="9743" spans="1:8" x14ac:dyDescent="0.35">
      <c r="A9743">
        <v>9.74</v>
      </c>
      <c r="B9743">
        <v>7.5833222034099998E-3</v>
      </c>
      <c r="C9743">
        <v>9.74</v>
      </c>
      <c r="D9743" s="2">
        <v>-4.34E-11</v>
      </c>
      <c r="G9743">
        <v>9.739123695</v>
      </c>
      <c r="H9743">
        <v>1.2743406000000001E-2</v>
      </c>
    </row>
    <row r="9744" spans="1:8" x14ac:dyDescent="0.35">
      <c r="A9744">
        <v>9.7409999999999997</v>
      </c>
      <c r="B9744">
        <v>7.5914646199000003E-3</v>
      </c>
      <c r="C9744">
        <v>9.7409999999999997</v>
      </c>
      <c r="D9744" s="2">
        <v>-4.3499999999999998E-11</v>
      </c>
      <c r="G9744">
        <v>9.7411717939999996</v>
      </c>
      <c r="H9744">
        <v>9.9791389999999997E-3</v>
      </c>
    </row>
    <row r="9745" spans="1:8" x14ac:dyDescent="0.35">
      <c r="A9745">
        <v>9.7420000000000009</v>
      </c>
      <c r="B9745">
        <v>7.5988401729499997E-3</v>
      </c>
      <c r="C9745">
        <v>9.7420000000000009</v>
      </c>
      <c r="D9745" s="2">
        <v>-4.3599999999999997E-11</v>
      </c>
      <c r="G9745">
        <v>9.7418842720000001</v>
      </c>
      <c r="H9745">
        <v>5.5469739999999997E-3</v>
      </c>
    </row>
    <row r="9746" spans="1:8" x14ac:dyDescent="0.35">
      <c r="A9746">
        <v>9.7430000000000003</v>
      </c>
      <c r="B9746">
        <v>7.6054489398700003E-3</v>
      </c>
      <c r="C9746">
        <v>9.7430000000000003</v>
      </c>
      <c r="D9746" s="2">
        <v>-4.3700000000000002E-11</v>
      </c>
      <c r="G9746">
        <v>9.7413953450000008</v>
      </c>
      <c r="H9746">
        <v>1.3290582E-2</v>
      </c>
    </row>
    <row r="9747" spans="1:8" x14ac:dyDescent="0.35">
      <c r="A9747">
        <v>9.7439999999999998</v>
      </c>
      <c r="B9747">
        <v>7.6112908538699996E-3</v>
      </c>
      <c r="C9747">
        <v>9.7439999999999998</v>
      </c>
      <c r="D9747" s="2">
        <v>-4.3700000000000002E-11</v>
      </c>
      <c r="G9747">
        <v>9.7439762759999997</v>
      </c>
      <c r="H9747">
        <v>5.1200789999999996E-3</v>
      </c>
    </row>
    <row r="9748" spans="1:8" x14ac:dyDescent="0.35">
      <c r="A9748">
        <v>9.7449999999999992</v>
      </c>
      <c r="B9748">
        <v>7.6163661765999997E-3</v>
      </c>
      <c r="C9748">
        <v>9.7449999999999992</v>
      </c>
      <c r="D9748" s="2">
        <v>-4.38E-11</v>
      </c>
      <c r="G9748">
        <v>9.744255549</v>
      </c>
      <c r="H9748">
        <v>-1.947056E-3</v>
      </c>
    </row>
    <row r="9749" spans="1:8" x14ac:dyDescent="0.35">
      <c r="A9749">
        <v>9.7460000000000004</v>
      </c>
      <c r="B9749">
        <v>7.6206751652200004E-3</v>
      </c>
      <c r="C9749">
        <v>9.7460000000000004</v>
      </c>
      <c r="D9749" s="2">
        <v>-4.3899999999999998E-11</v>
      </c>
      <c r="G9749">
        <v>9.7454500569999993</v>
      </c>
      <c r="H9749">
        <v>1.1793909999999999E-3</v>
      </c>
    </row>
    <row r="9750" spans="1:8" x14ac:dyDescent="0.35">
      <c r="A9750">
        <v>9.7469999999999999</v>
      </c>
      <c r="B9750">
        <v>7.6242181541799998E-3</v>
      </c>
      <c r="C9750">
        <v>9.7469999999999999</v>
      </c>
      <c r="D9750" s="2">
        <v>-4.4000000000000003E-11</v>
      </c>
      <c r="G9750">
        <v>9.7494423139999995</v>
      </c>
      <c r="H9750">
        <v>2.5084449000000002E-2</v>
      </c>
    </row>
    <row r="9751" spans="1:8" x14ac:dyDescent="0.35">
      <c r="A9751">
        <v>9.7479999999999993</v>
      </c>
      <c r="B9751">
        <v>7.6269955550999999E-3</v>
      </c>
      <c r="C9751">
        <v>9.7479999999999993</v>
      </c>
      <c r="D9751" s="2">
        <v>-4.4100000000000002E-11</v>
      </c>
      <c r="G9751">
        <v>9.7474180260000001</v>
      </c>
      <c r="H9751">
        <v>2.3232007999999998E-2</v>
      </c>
    </row>
    <row r="9752" spans="1:8" x14ac:dyDescent="0.35">
      <c r="A9752">
        <v>9.7490000000000006</v>
      </c>
      <c r="B9752">
        <v>7.6290078568900001E-3</v>
      </c>
      <c r="C9752">
        <v>9.7490000000000006</v>
      </c>
      <c r="D9752" s="2">
        <v>-4.42E-11</v>
      </c>
      <c r="G9752">
        <v>9.7502868550000006</v>
      </c>
      <c r="H9752">
        <v>2.3280606999999998E-2</v>
      </c>
    </row>
    <row r="9753" spans="1:8" x14ac:dyDescent="0.35">
      <c r="A9753">
        <v>9.75</v>
      </c>
      <c r="B9753">
        <v>7.6302556256600002E-3</v>
      </c>
      <c r="C9753">
        <v>9.75</v>
      </c>
      <c r="D9753" s="2">
        <v>-4.42E-11</v>
      </c>
      <c r="G9753">
        <v>9.7503281949999998</v>
      </c>
      <c r="H9753">
        <v>1.252311E-2</v>
      </c>
    </row>
    <row r="9754" spans="1:8" x14ac:dyDescent="0.35">
      <c r="A9754">
        <v>9.7509999999999994</v>
      </c>
      <c r="B9754">
        <v>7.6307395047499997E-3</v>
      </c>
      <c r="C9754">
        <v>9.7509999999999994</v>
      </c>
      <c r="D9754" s="2">
        <v>-4.4299999999999998E-11</v>
      </c>
      <c r="G9754">
        <v>9.7516926470000005</v>
      </c>
      <c r="H9754">
        <v>1.4183925E-2</v>
      </c>
    </row>
    <row r="9755" spans="1:8" x14ac:dyDescent="0.35">
      <c r="A9755">
        <v>9.7520000000000007</v>
      </c>
      <c r="B9755">
        <v>7.6304602147399996E-3</v>
      </c>
      <c r="C9755">
        <v>9.7520000000000007</v>
      </c>
      <c r="D9755" s="2">
        <v>-4.4400000000000003E-11</v>
      </c>
      <c r="G9755">
        <v>9.7520713309999998</v>
      </c>
      <c r="H9755">
        <v>4.963154E-3</v>
      </c>
    </row>
    <row r="9756" spans="1:8" x14ac:dyDescent="0.35">
      <c r="A9756">
        <v>9.7530000000000001</v>
      </c>
      <c r="B9756">
        <v>7.6294185534400002E-3</v>
      </c>
      <c r="C9756">
        <v>9.7530000000000001</v>
      </c>
      <c r="D9756" s="2">
        <v>-4.4500000000000001E-11</v>
      </c>
      <c r="G9756">
        <v>9.7548335470000005</v>
      </c>
      <c r="H9756">
        <v>2.0666278999999999E-2</v>
      </c>
    </row>
    <row r="9757" spans="1:8" x14ac:dyDescent="0.35">
      <c r="A9757">
        <v>9.7539999999999996</v>
      </c>
      <c r="B9757">
        <v>7.6276153958900004E-3</v>
      </c>
      <c r="C9757">
        <v>9.7539999999999996</v>
      </c>
      <c r="D9757" s="2">
        <v>-4.46E-11</v>
      </c>
      <c r="G9757">
        <v>9.7530993420000005</v>
      </c>
      <c r="H9757">
        <v>2.0198747999999999E-2</v>
      </c>
    </row>
    <row r="9758" spans="1:8" x14ac:dyDescent="0.35">
      <c r="A9758">
        <v>9.7550000000000008</v>
      </c>
      <c r="B9758">
        <v>7.6250516943800004E-3</v>
      </c>
      <c r="C9758">
        <v>9.7550000000000008</v>
      </c>
      <c r="D9758" s="2">
        <v>-4.4699999999999998E-11</v>
      </c>
      <c r="G9758">
        <v>9.7538832650000007</v>
      </c>
      <c r="H9758">
        <v>-3.946148E-3</v>
      </c>
    </row>
    <row r="9759" spans="1:8" x14ac:dyDescent="0.35">
      <c r="A9759">
        <v>9.7560000000000002</v>
      </c>
      <c r="B9759">
        <v>7.6217284777899998E-3</v>
      </c>
      <c r="C9759">
        <v>9.7560000000000002</v>
      </c>
      <c r="D9759" s="2">
        <v>-4.4800000000000003E-11</v>
      </c>
      <c r="G9759">
        <v>9.7564283459999999</v>
      </c>
      <c r="H9759">
        <v>-7.00558E-4</v>
      </c>
    </row>
    <row r="9760" spans="1:8" x14ac:dyDescent="0.35">
      <c r="A9760">
        <v>9.7569999999999997</v>
      </c>
      <c r="B9760">
        <v>7.6176468254999996E-3</v>
      </c>
      <c r="C9760">
        <v>9.7569999999999997</v>
      </c>
      <c r="D9760" s="2">
        <v>-4.4800000000000003E-11</v>
      </c>
      <c r="G9760">
        <v>9.7581715970000005</v>
      </c>
      <c r="H9760">
        <v>2.3841270000000001E-2</v>
      </c>
    </row>
    <row r="9761" spans="1:8" x14ac:dyDescent="0.35">
      <c r="A9761">
        <v>9.7579999999999991</v>
      </c>
      <c r="B9761">
        <v>7.6128078879299996E-3</v>
      </c>
      <c r="C9761">
        <v>9.7579999999999991</v>
      </c>
      <c r="D9761" s="2">
        <v>-4.4900000000000001E-11</v>
      </c>
      <c r="G9761">
        <v>9.7601767600000002</v>
      </c>
      <c r="H9761">
        <v>2.1090482000000001E-2</v>
      </c>
    </row>
    <row r="9762" spans="1:8" x14ac:dyDescent="0.35">
      <c r="A9762">
        <v>9.7590000000000003</v>
      </c>
      <c r="B9762">
        <v>7.6072128966500003E-3</v>
      </c>
      <c r="C9762">
        <v>9.7590000000000003</v>
      </c>
      <c r="D9762" s="2">
        <v>-4.5E-11</v>
      </c>
      <c r="G9762">
        <v>9.7591837239999997</v>
      </c>
      <c r="H9762">
        <v>1.4754888000000001E-2</v>
      </c>
    </row>
    <row r="9763" spans="1:8" x14ac:dyDescent="0.35">
      <c r="A9763">
        <v>9.76</v>
      </c>
      <c r="B9763">
        <v>7.6008631556400003E-3</v>
      </c>
      <c r="C9763">
        <v>9.76</v>
      </c>
      <c r="D9763" s="2">
        <v>-4.5099999999999998E-11</v>
      </c>
      <c r="G9763">
        <v>9.759198756</v>
      </c>
      <c r="H9763">
        <v>-4.817399E-3</v>
      </c>
    </row>
    <row r="9764" spans="1:8" x14ac:dyDescent="0.35">
      <c r="A9764">
        <v>9.7609999999999992</v>
      </c>
      <c r="B9764">
        <v>7.5937600470599997E-3</v>
      </c>
      <c r="C9764">
        <v>9.7609999999999992</v>
      </c>
      <c r="D9764" s="2">
        <v>-4.5200000000000003E-11</v>
      </c>
      <c r="G9764">
        <v>9.7604395119999996</v>
      </c>
      <c r="H9764">
        <v>1.5640016E-2</v>
      </c>
    </row>
    <row r="9765" spans="1:8" x14ac:dyDescent="0.35">
      <c r="A9765">
        <v>9.7620000000000005</v>
      </c>
      <c r="B9765">
        <v>7.5859050430099996E-3</v>
      </c>
      <c r="C9765">
        <v>9.7620000000000005</v>
      </c>
      <c r="D9765" s="2">
        <v>-4.5300000000000001E-11</v>
      </c>
      <c r="G9765">
        <v>9.7622572939999994</v>
      </c>
      <c r="H9765">
        <v>-1.2916218E-2</v>
      </c>
    </row>
    <row r="9766" spans="1:8" x14ac:dyDescent="0.35">
      <c r="A9766">
        <v>9.7629999999999999</v>
      </c>
      <c r="B9766">
        <v>7.5772996820800001E-3</v>
      </c>
      <c r="C9766">
        <v>9.7629999999999999</v>
      </c>
      <c r="D9766" s="2">
        <v>-4.54E-11</v>
      </c>
      <c r="G9766">
        <v>9.7621293510000005</v>
      </c>
      <c r="H9766">
        <v>7.1997100000000002E-4</v>
      </c>
    </row>
    <row r="9767" spans="1:8" x14ac:dyDescent="0.35">
      <c r="A9767">
        <v>9.7639999999999993</v>
      </c>
      <c r="B9767">
        <v>7.5679455774700002E-3</v>
      </c>
      <c r="C9767">
        <v>9.7639999999999993</v>
      </c>
      <c r="D9767" s="2">
        <v>-4.54E-11</v>
      </c>
      <c r="G9767">
        <v>9.7628184600000001</v>
      </c>
      <c r="H9767">
        <v>-5.241407E-3</v>
      </c>
    </row>
    <row r="9768" spans="1:8" x14ac:dyDescent="0.35">
      <c r="A9768">
        <v>9.7650000000000006</v>
      </c>
      <c r="B9768">
        <v>7.5578444173299997E-3</v>
      </c>
      <c r="C9768">
        <v>9.7650000000000006</v>
      </c>
      <c r="D9768" s="2">
        <v>-4.5499999999999998E-11</v>
      </c>
      <c r="G9768">
        <v>9.7655676390000004</v>
      </c>
      <c r="H9768">
        <v>6.5277419999999996E-3</v>
      </c>
    </row>
    <row r="9769" spans="1:8" x14ac:dyDescent="0.35">
      <c r="A9769">
        <v>9.766</v>
      </c>
      <c r="B9769">
        <v>7.5469979539500003E-3</v>
      </c>
      <c r="C9769">
        <v>9.766</v>
      </c>
      <c r="D9769" s="2">
        <v>-4.5600000000000003E-11</v>
      </c>
      <c r="G9769">
        <v>9.7658839670000006</v>
      </c>
      <c r="H9769">
        <v>-6.6627899999999998E-4</v>
      </c>
    </row>
    <row r="9770" spans="1:8" x14ac:dyDescent="0.35">
      <c r="A9770">
        <v>9.7669999999999995</v>
      </c>
      <c r="B9770">
        <v>7.5354080132799999E-3</v>
      </c>
      <c r="C9770">
        <v>9.7669999999999995</v>
      </c>
      <c r="D9770" s="2">
        <v>-4.5700000000000001E-11</v>
      </c>
      <c r="G9770">
        <v>9.7667786630000002</v>
      </c>
      <c r="H9770">
        <v>3.0958551000000001E-2</v>
      </c>
    </row>
    <row r="9771" spans="1:8" x14ac:dyDescent="0.35">
      <c r="A9771">
        <v>9.7680000000000007</v>
      </c>
      <c r="B9771">
        <v>7.5230764978599998E-3</v>
      </c>
      <c r="C9771">
        <v>9.7680000000000007</v>
      </c>
      <c r="D9771" s="2">
        <v>-4.58E-11</v>
      </c>
      <c r="G9771">
        <v>9.7675188810000009</v>
      </c>
      <c r="H9771">
        <v>-1.9847032000000001E-2</v>
      </c>
    </row>
    <row r="9772" spans="1:8" x14ac:dyDescent="0.35">
      <c r="A9772">
        <v>9.7690000000000001</v>
      </c>
      <c r="B9772">
        <v>7.5100053836400001E-3</v>
      </c>
      <c r="C9772">
        <v>9.7690000000000001</v>
      </c>
      <c r="D9772" s="2">
        <v>-4.5899999999999998E-11</v>
      </c>
      <c r="G9772">
        <v>9.7675259529999998</v>
      </c>
      <c r="H9772">
        <v>3.454623E-3</v>
      </c>
    </row>
    <row r="9773" spans="1:8" x14ac:dyDescent="0.35">
      <c r="A9773">
        <v>9.77</v>
      </c>
      <c r="B9773">
        <v>7.4961967173200004E-3</v>
      </c>
      <c r="C9773">
        <v>9.77</v>
      </c>
      <c r="D9773" s="2">
        <v>-4.6000000000000003E-11</v>
      </c>
      <c r="G9773">
        <v>9.7675085460000002</v>
      </c>
      <c r="H9773">
        <v>2.5415609999999999E-3</v>
      </c>
    </row>
    <row r="9774" spans="1:8" x14ac:dyDescent="0.35">
      <c r="A9774">
        <v>9.7710000000000008</v>
      </c>
      <c r="B9774">
        <v>7.4816526120299997E-3</v>
      </c>
      <c r="C9774">
        <v>9.7710000000000008</v>
      </c>
      <c r="D9774" s="2">
        <v>-4.6000000000000003E-11</v>
      </c>
      <c r="G9774">
        <v>9.7695760109999998</v>
      </c>
      <c r="H9774">
        <v>1.8711806000000001E-2</v>
      </c>
    </row>
    <row r="9775" spans="1:8" x14ac:dyDescent="0.35">
      <c r="A9775">
        <v>9.7720000000000002</v>
      </c>
      <c r="B9775">
        <v>7.4663752568500004E-3</v>
      </c>
      <c r="C9775">
        <v>9.7720000000000002</v>
      </c>
      <c r="D9775" s="2">
        <v>-4.6100000000000001E-11</v>
      </c>
      <c r="G9775">
        <v>9.7716361850000002</v>
      </c>
      <c r="H9775">
        <v>1.2392581E-2</v>
      </c>
    </row>
    <row r="9776" spans="1:8" x14ac:dyDescent="0.35">
      <c r="A9776">
        <v>9.7729999999999997</v>
      </c>
      <c r="B9776">
        <v>7.4503669132700004E-3</v>
      </c>
      <c r="C9776">
        <v>9.7729999999999997</v>
      </c>
      <c r="D9776" s="2">
        <v>-4.6199999999999999E-11</v>
      </c>
      <c r="G9776">
        <v>9.7721138809999992</v>
      </c>
      <c r="H9776">
        <v>3.92576E-4</v>
      </c>
    </row>
    <row r="9777" spans="1:8" x14ac:dyDescent="0.35">
      <c r="A9777">
        <v>9.7739999999999991</v>
      </c>
      <c r="B9777">
        <v>7.4336299146499996E-3</v>
      </c>
      <c r="C9777">
        <v>9.7739999999999991</v>
      </c>
      <c r="D9777" s="2">
        <v>-4.6299999999999998E-11</v>
      </c>
      <c r="G9777">
        <v>9.7741697159999994</v>
      </c>
      <c r="H9777">
        <v>1.8028605E-2</v>
      </c>
    </row>
    <row r="9778" spans="1:8" x14ac:dyDescent="0.35">
      <c r="A9778">
        <v>9.7750000000000004</v>
      </c>
      <c r="B9778">
        <v>7.4161666589399999E-3</v>
      </c>
      <c r="C9778">
        <v>9.7750000000000004</v>
      </c>
      <c r="D9778" s="2">
        <v>-4.6400000000000003E-11</v>
      </c>
      <c r="G9778">
        <v>9.7748365439999993</v>
      </c>
      <c r="H9778">
        <v>2.1970979000000002E-2</v>
      </c>
    </row>
    <row r="9779" spans="1:8" x14ac:dyDescent="0.35">
      <c r="A9779">
        <v>9.7759999999999998</v>
      </c>
      <c r="B9779">
        <v>7.3979796157100002E-3</v>
      </c>
      <c r="C9779">
        <v>9.7759999999999998</v>
      </c>
      <c r="D9779" s="2">
        <v>-4.6500000000000001E-11</v>
      </c>
      <c r="G9779">
        <v>9.7748499310000003</v>
      </c>
      <c r="H9779">
        <v>1.1045829999999999E-3</v>
      </c>
    </row>
    <row r="9780" spans="1:8" x14ac:dyDescent="0.35">
      <c r="A9780">
        <v>9.7769999999999992</v>
      </c>
      <c r="B9780">
        <v>7.3790713273499996E-3</v>
      </c>
      <c r="C9780">
        <v>9.7769999999999992</v>
      </c>
      <c r="D9780" s="2">
        <v>-4.6500000000000001E-11</v>
      </c>
      <c r="G9780">
        <v>9.7774013649999993</v>
      </c>
      <c r="H9780">
        <v>-2.9775679999999999E-3</v>
      </c>
    </row>
    <row r="9781" spans="1:8" x14ac:dyDescent="0.35">
      <c r="A9781">
        <v>9.7780000000000005</v>
      </c>
      <c r="B9781">
        <v>7.3594444072199996E-3</v>
      </c>
      <c r="C9781">
        <v>9.7780000000000005</v>
      </c>
      <c r="D9781" s="2">
        <v>-4.6599999999999999E-11</v>
      </c>
      <c r="G9781">
        <v>9.7779981100000004</v>
      </c>
      <c r="H9781">
        <v>-1.2101115000000001E-2</v>
      </c>
    </row>
    <row r="9782" spans="1:8" x14ac:dyDescent="0.35">
      <c r="A9782">
        <v>9.7789999999999999</v>
      </c>
      <c r="B9782">
        <v>7.33910153606E-3</v>
      </c>
      <c r="C9782">
        <v>9.7789999999999999</v>
      </c>
      <c r="D9782" s="2">
        <v>-4.6699999999999998E-11</v>
      </c>
      <c r="G9782">
        <v>9.7796055759999998</v>
      </c>
      <c r="H9782">
        <v>1.1748816E-2</v>
      </c>
    </row>
    <row r="9783" spans="1:8" x14ac:dyDescent="0.35">
      <c r="A9783">
        <v>9.7799999999999994</v>
      </c>
      <c r="B9783">
        <v>7.3180454579299999E-3</v>
      </c>
      <c r="C9783">
        <v>9.7799999999999994</v>
      </c>
      <c r="D9783" s="2">
        <v>-4.6800000000000003E-11</v>
      </c>
      <c r="G9783">
        <v>9.7789547419999998</v>
      </c>
      <c r="H9783">
        <v>1.3405261999999999E-2</v>
      </c>
    </row>
    <row r="9784" spans="1:8" x14ac:dyDescent="0.35">
      <c r="A9784">
        <v>9.7810000000000006</v>
      </c>
      <c r="B9784">
        <v>7.2962789907299996E-3</v>
      </c>
      <c r="C9784">
        <v>9.7810000000000006</v>
      </c>
      <c r="D9784" s="2">
        <v>-4.6900000000000001E-11</v>
      </c>
      <c r="G9784">
        <v>9.7805589319999999</v>
      </c>
      <c r="H9784">
        <v>-1.7661809999999999E-3</v>
      </c>
    </row>
    <row r="9785" spans="1:8" x14ac:dyDescent="0.35">
      <c r="A9785">
        <v>9.782</v>
      </c>
      <c r="B9785">
        <v>7.2738050221299996E-3</v>
      </c>
      <c r="C9785">
        <v>9.782</v>
      </c>
      <c r="D9785" s="2">
        <v>-4.6999999999999999E-11</v>
      </c>
      <c r="G9785">
        <v>9.7807856219999998</v>
      </c>
      <c r="H9785">
        <v>3.7392699999999998E-3</v>
      </c>
    </row>
    <row r="9786" spans="1:8" x14ac:dyDescent="0.35">
      <c r="A9786">
        <v>9.7829999999999995</v>
      </c>
      <c r="B9786">
        <v>7.2506265087400002E-3</v>
      </c>
      <c r="C9786">
        <v>9.7829999999999995</v>
      </c>
      <c r="D9786" s="2">
        <v>-4.7099999999999998E-11</v>
      </c>
      <c r="G9786">
        <v>9.7836630190000005</v>
      </c>
      <c r="H9786">
        <v>1.4413133999999999E-2</v>
      </c>
    </row>
    <row r="9787" spans="1:8" x14ac:dyDescent="0.35">
      <c r="A9787">
        <v>9.7840000000000007</v>
      </c>
      <c r="B9787">
        <v>7.2267464672599998E-3</v>
      </c>
      <c r="C9787">
        <v>9.7840000000000007</v>
      </c>
      <c r="D9787" s="2">
        <v>-4.7099999999999998E-11</v>
      </c>
      <c r="G9787">
        <v>9.7829542889999992</v>
      </c>
      <c r="H9787">
        <v>-1.1834964999999999E-2</v>
      </c>
    </row>
    <row r="9788" spans="1:8" x14ac:dyDescent="0.35">
      <c r="A9788">
        <v>9.7850000000000001</v>
      </c>
      <c r="B9788">
        <v>7.2021679838500004E-3</v>
      </c>
      <c r="C9788">
        <v>9.7850000000000001</v>
      </c>
      <c r="D9788" s="2">
        <v>-4.7200000000000002E-11</v>
      </c>
      <c r="G9788">
        <v>9.7836595670000008</v>
      </c>
      <c r="H9788">
        <v>-8.7990200000000001E-4</v>
      </c>
    </row>
    <row r="9789" spans="1:8" x14ac:dyDescent="0.35">
      <c r="A9789">
        <v>9.7859999999999996</v>
      </c>
      <c r="B9789">
        <v>7.1768942146899998E-3</v>
      </c>
      <c r="C9789">
        <v>9.7859999999999996</v>
      </c>
      <c r="D9789" s="2">
        <v>-4.7300000000000001E-11</v>
      </c>
      <c r="G9789">
        <v>9.7845989610000004</v>
      </c>
      <c r="H9789">
        <v>1.5228154000000001E-2</v>
      </c>
    </row>
    <row r="9790" spans="1:8" x14ac:dyDescent="0.35">
      <c r="A9790">
        <v>9.7870000000000008</v>
      </c>
      <c r="B9790">
        <v>7.1509283839799997E-3</v>
      </c>
      <c r="C9790">
        <v>9.7870000000000008</v>
      </c>
      <c r="D9790" s="2">
        <v>-4.7399999999999999E-11</v>
      </c>
      <c r="G9790">
        <v>9.7856876750000001</v>
      </c>
      <c r="H9790">
        <v>3.7774649999999998E-3</v>
      </c>
    </row>
    <row r="9791" spans="1:8" x14ac:dyDescent="0.35">
      <c r="A9791">
        <v>9.7880000000000003</v>
      </c>
      <c r="B9791">
        <v>7.1242737812300004E-3</v>
      </c>
      <c r="C9791">
        <v>9.7880000000000003</v>
      </c>
      <c r="D9791" s="2">
        <v>-4.7499999999999998E-11</v>
      </c>
      <c r="G9791">
        <v>9.7880566630000008</v>
      </c>
      <c r="H9791">
        <v>1.2150790999999999E-2</v>
      </c>
    </row>
    <row r="9792" spans="1:8" x14ac:dyDescent="0.35">
      <c r="A9792">
        <v>9.7889999999999997</v>
      </c>
      <c r="B9792">
        <v>7.09693374792E-3</v>
      </c>
      <c r="C9792">
        <v>9.7889999999999997</v>
      </c>
      <c r="D9792" s="2">
        <v>-4.7600000000000002E-11</v>
      </c>
      <c r="G9792">
        <v>9.7893560780000008</v>
      </c>
      <c r="H9792">
        <v>2.2378570000000002E-3</v>
      </c>
    </row>
    <row r="9793" spans="1:8" x14ac:dyDescent="0.35">
      <c r="A9793">
        <v>9.7899999999999991</v>
      </c>
      <c r="B9793">
        <v>7.0689117072700001E-3</v>
      </c>
      <c r="C9793">
        <v>9.7899999999999991</v>
      </c>
      <c r="D9793" s="2">
        <v>-4.7700000000000001E-11</v>
      </c>
      <c r="G9793">
        <v>9.7904217510000002</v>
      </c>
      <c r="H9793">
        <v>-1.7557481E-2</v>
      </c>
    </row>
    <row r="9794" spans="1:8" x14ac:dyDescent="0.35">
      <c r="A9794">
        <v>9.7910000000000004</v>
      </c>
      <c r="B9794">
        <v>7.04021114333E-3</v>
      </c>
      <c r="C9794">
        <v>9.7910000000000004</v>
      </c>
      <c r="D9794" s="2">
        <v>-4.7700000000000001E-11</v>
      </c>
      <c r="G9794">
        <v>9.7903177229999994</v>
      </c>
      <c r="H9794">
        <v>4.72063E-3</v>
      </c>
    </row>
    <row r="9795" spans="1:8" x14ac:dyDescent="0.35">
      <c r="A9795">
        <v>9.7919999999999998</v>
      </c>
      <c r="B9795">
        <v>7.0108356051200001E-3</v>
      </c>
      <c r="C9795">
        <v>9.7919999999999998</v>
      </c>
      <c r="D9795" s="2">
        <v>-4.7799999999999999E-11</v>
      </c>
      <c r="G9795">
        <v>9.7939945959999992</v>
      </c>
      <c r="H9795">
        <v>-7.2248199999999999E-4</v>
      </c>
    </row>
    <row r="9796" spans="1:8" x14ac:dyDescent="0.35">
      <c r="A9796">
        <v>9.7929999999999993</v>
      </c>
      <c r="B9796">
        <v>6.98078868464E-3</v>
      </c>
      <c r="C9796">
        <v>9.7929999999999993</v>
      </c>
      <c r="D9796" s="2">
        <v>-4.7899999999999997E-11</v>
      </c>
      <c r="G9796">
        <v>9.7935285590000003</v>
      </c>
      <c r="H9796">
        <v>2.0271780999999999E-2</v>
      </c>
    </row>
    <row r="9797" spans="1:8" x14ac:dyDescent="0.35">
      <c r="A9797">
        <v>9.7940000000000005</v>
      </c>
      <c r="B9797">
        <v>6.9500740495800004E-3</v>
      </c>
      <c r="C9797">
        <v>9.7940000000000005</v>
      </c>
      <c r="D9797" s="2">
        <v>-4.8000000000000002E-11</v>
      </c>
      <c r="G9797">
        <v>9.7938019710000006</v>
      </c>
      <c r="H9797">
        <v>3.6703578000000001E-2</v>
      </c>
    </row>
    <row r="9798" spans="1:8" x14ac:dyDescent="0.35">
      <c r="A9798">
        <v>9.7949999999999999</v>
      </c>
      <c r="B9798">
        <v>6.91869543776E-3</v>
      </c>
      <c r="C9798">
        <v>9.7949999999999999</v>
      </c>
      <c r="D9798" s="2">
        <v>-4.8100000000000001E-11</v>
      </c>
      <c r="G9798">
        <v>9.7935375730000001</v>
      </c>
      <c r="H9798">
        <v>-5.6898490000000003E-3</v>
      </c>
    </row>
    <row r="9799" spans="1:8" x14ac:dyDescent="0.35">
      <c r="A9799">
        <v>9.7959999999999994</v>
      </c>
      <c r="B9799">
        <v>6.8866566510099999E-3</v>
      </c>
      <c r="C9799">
        <v>9.7959999999999994</v>
      </c>
      <c r="D9799" s="2">
        <v>-4.8199999999999999E-11</v>
      </c>
      <c r="G9799">
        <v>9.7961265159999993</v>
      </c>
      <c r="H9799">
        <v>2.0115161999999999E-2</v>
      </c>
    </row>
    <row r="9800" spans="1:8" x14ac:dyDescent="0.35">
      <c r="A9800">
        <v>9.7970000000000006</v>
      </c>
      <c r="B9800">
        <v>6.8539615546999999E-3</v>
      </c>
      <c r="C9800">
        <v>9.7970000000000006</v>
      </c>
      <c r="D9800" s="2">
        <v>-4.8299999999999997E-11</v>
      </c>
      <c r="G9800">
        <v>9.7952200759999997</v>
      </c>
      <c r="H9800">
        <v>-1.1862940000000001E-3</v>
      </c>
    </row>
    <row r="9801" spans="1:8" x14ac:dyDescent="0.35">
      <c r="A9801">
        <v>9.798</v>
      </c>
      <c r="B9801">
        <v>6.8206140773399999E-3</v>
      </c>
      <c r="C9801">
        <v>9.798</v>
      </c>
      <c r="D9801" s="2">
        <v>-4.8299999999999997E-11</v>
      </c>
      <c r="G9801">
        <v>9.79755778</v>
      </c>
      <c r="H9801">
        <v>-1.7669806999999999E-2</v>
      </c>
    </row>
    <row r="9802" spans="1:8" x14ac:dyDescent="0.35">
      <c r="A9802">
        <v>9.7989999999999995</v>
      </c>
      <c r="B9802">
        <v>6.7866182100900004E-3</v>
      </c>
      <c r="C9802">
        <v>9.7989999999999995</v>
      </c>
      <c r="D9802" s="2">
        <v>-4.8400000000000002E-11</v>
      </c>
      <c r="G9802">
        <v>9.8004225799999993</v>
      </c>
      <c r="H9802">
        <v>1.2694555E-2</v>
      </c>
    </row>
    <row r="9803" spans="1:8" x14ac:dyDescent="0.35">
      <c r="A9803">
        <v>9.8000000000000007</v>
      </c>
      <c r="B9803">
        <v>6.75197800635E-3</v>
      </c>
      <c r="C9803">
        <v>9.8000000000000007</v>
      </c>
      <c r="D9803" s="2">
        <v>-4.8500000000000001E-11</v>
      </c>
      <c r="G9803">
        <v>9.8023710909999995</v>
      </c>
      <c r="H9803">
        <v>6.1561740000000004E-3</v>
      </c>
    </row>
    <row r="9804" spans="1:8" x14ac:dyDescent="0.35">
      <c r="A9804">
        <v>9.8010000000000002</v>
      </c>
      <c r="B9804">
        <v>6.7166975813000001E-3</v>
      </c>
      <c r="C9804">
        <v>9.8010000000000002</v>
      </c>
      <c r="D9804" s="2">
        <v>-4.8599999999999999E-11</v>
      </c>
      <c r="G9804">
        <v>9.7988649250000002</v>
      </c>
      <c r="H9804">
        <v>-2.4561639999999998E-3</v>
      </c>
    </row>
    <row r="9805" spans="1:8" x14ac:dyDescent="0.35">
      <c r="A9805">
        <v>9.8019999999999996</v>
      </c>
      <c r="B9805">
        <v>6.6807811114700001E-3</v>
      </c>
      <c r="C9805">
        <v>9.8019999999999996</v>
      </c>
      <c r="D9805" s="2">
        <v>-4.8699999999999997E-11</v>
      </c>
      <c r="G9805">
        <v>9.8017723809999993</v>
      </c>
      <c r="H9805">
        <v>9.7169260000000007E-3</v>
      </c>
    </row>
    <row r="9806" spans="1:8" x14ac:dyDescent="0.35">
      <c r="A9806">
        <v>9.8030000000000008</v>
      </c>
      <c r="B9806">
        <v>6.6442328342600004E-3</v>
      </c>
      <c r="C9806">
        <v>9.8030000000000008</v>
      </c>
      <c r="D9806" s="2">
        <v>-4.8800000000000002E-11</v>
      </c>
      <c r="G9806">
        <v>9.8032743119999992</v>
      </c>
      <c r="H9806">
        <v>3.2979810000000002E-3</v>
      </c>
    </row>
    <row r="9807" spans="1:8" x14ac:dyDescent="0.35">
      <c r="A9807">
        <v>9.8040000000000003</v>
      </c>
      <c r="B9807">
        <v>6.6070570375099998E-3</v>
      </c>
      <c r="C9807">
        <v>9.8040000000000003</v>
      </c>
      <c r="D9807" s="2">
        <v>-4.89E-11</v>
      </c>
      <c r="G9807">
        <v>9.8043441950000005</v>
      </c>
      <c r="H9807">
        <v>1.5410188999999999E-2</v>
      </c>
    </row>
    <row r="9808" spans="1:8" x14ac:dyDescent="0.35">
      <c r="A9808">
        <v>9.8049999999999997</v>
      </c>
      <c r="B9808">
        <v>6.5692580380899996E-3</v>
      </c>
      <c r="C9808">
        <v>9.8049999999999997</v>
      </c>
      <c r="D9808" s="2">
        <v>-4.89E-11</v>
      </c>
      <c r="G9808">
        <v>9.8075574660000004</v>
      </c>
      <c r="H9808">
        <v>7.0453920000000001E-3</v>
      </c>
    </row>
    <row r="9809" spans="1:8" x14ac:dyDescent="0.35">
      <c r="A9809">
        <v>9.8059999999999992</v>
      </c>
      <c r="B9809">
        <v>6.5308402347600001E-3</v>
      </c>
      <c r="C9809">
        <v>9.8059999999999992</v>
      </c>
      <c r="D9809" s="2">
        <v>-4.8999999999999999E-11</v>
      </c>
      <c r="G9809">
        <v>9.8067704960000004</v>
      </c>
      <c r="H9809">
        <v>1.5913264999999999E-2</v>
      </c>
    </row>
    <row r="9810" spans="1:8" x14ac:dyDescent="0.35">
      <c r="A9810">
        <v>9.8070000000000004</v>
      </c>
      <c r="B9810">
        <v>6.4918080858599996E-3</v>
      </c>
      <c r="C9810">
        <v>9.8070000000000004</v>
      </c>
      <c r="D9810" s="2">
        <v>-4.9099999999999997E-11</v>
      </c>
      <c r="G9810">
        <v>9.8063786910000008</v>
      </c>
      <c r="H9810">
        <v>3.3833800000000001E-3</v>
      </c>
    </row>
    <row r="9811" spans="1:8" x14ac:dyDescent="0.35">
      <c r="A9811">
        <v>9.8079999999999998</v>
      </c>
      <c r="B9811">
        <v>6.4521661061800002E-3</v>
      </c>
      <c r="C9811">
        <v>9.8079999999999998</v>
      </c>
      <c r="D9811" s="2">
        <v>-4.9200000000000002E-11</v>
      </c>
      <c r="G9811">
        <v>9.8084438669999994</v>
      </c>
      <c r="H9811">
        <v>5.2384000000000003E-4</v>
      </c>
    </row>
    <row r="9812" spans="1:8" x14ac:dyDescent="0.35">
      <c r="A9812">
        <v>9.8089999999999993</v>
      </c>
      <c r="B9812">
        <v>6.4119188664299998E-3</v>
      </c>
      <c r="C9812">
        <v>9.8089999999999993</v>
      </c>
      <c r="D9812" s="2">
        <v>-4.93E-11</v>
      </c>
      <c r="G9812">
        <v>9.8066441930000003</v>
      </c>
      <c r="H9812">
        <v>1.0421905E-2</v>
      </c>
    </row>
    <row r="9813" spans="1:8" x14ac:dyDescent="0.35">
      <c r="A9813">
        <v>9.81</v>
      </c>
      <c r="B9813">
        <v>6.3710709926400001E-3</v>
      </c>
      <c r="C9813">
        <v>9.81</v>
      </c>
      <c r="D9813" s="2">
        <v>-4.9399999999999999E-11</v>
      </c>
      <c r="G9813">
        <v>9.8083311989999995</v>
      </c>
      <c r="H9813">
        <v>2.7895308000000001E-2</v>
      </c>
    </row>
    <row r="9814" spans="1:8" x14ac:dyDescent="0.35">
      <c r="A9814">
        <v>9.8109999999999999</v>
      </c>
      <c r="B9814">
        <v>6.32962716564E-3</v>
      </c>
      <c r="C9814">
        <v>9.8109999999999999</v>
      </c>
      <c r="D9814" s="2">
        <v>-4.9399999999999999E-11</v>
      </c>
      <c r="G9814">
        <v>9.8116462789999996</v>
      </c>
      <c r="H9814">
        <v>1.1265540000000001E-3</v>
      </c>
    </row>
    <row r="9815" spans="1:8" x14ac:dyDescent="0.35">
      <c r="A9815">
        <v>9.8119999999999994</v>
      </c>
      <c r="B9815">
        <v>6.2875921205100003E-3</v>
      </c>
      <c r="C9815">
        <v>9.8119999999999994</v>
      </c>
      <c r="D9815" s="2">
        <v>-4.9499999999999997E-11</v>
      </c>
      <c r="G9815">
        <v>9.8120827320000004</v>
      </c>
      <c r="H9815">
        <v>-6.1605210000000004E-3</v>
      </c>
    </row>
    <row r="9816" spans="1:8" x14ac:dyDescent="0.35">
      <c r="A9816">
        <v>9.8130000000000006</v>
      </c>
      <c r="B9816">
        <v>6.2449706459999999E-3</v>
      </c>
      <c r="C9816">
        <v>9.8130000000000006</v>
      </c>
      <c r="D9816" s="2">
        <v>-4.9600000000000002E-11</v>
      </c>
      <c r="G9816">
        <v>9.8136159969999994</v>
      </c>
      <c r="H9816">
        <v>-1.0598593999999999E-2</v>
      </c>
    </row>
    <row r="9817" spans="1:8" x14ac:dyDescent="0.35">
      <c r="A9817">
        <v>9.8140000000000001</v>
      </c>
      <c r="B9817">
        <v>6.20176758399E-3</v>
      </c>
      <c r="C9817">
        <v>9.8140000000000001</v>
      </c>
      <c r="D9817" s="2">
        <v>-4.97E-11</v>
      </c>
      <c r="G9817">
        <v>9.8122665330000007</v>
      </c>
      <c r="H9817">
        <v>1.0804051E-2</v>
      </c>
    </row>
    <row r="9818" spans="1:8" x14ac:dyDescent="0.35">
      <c r="A9818">
        <v>9.8149999999999995</v>
      </c>
      <c r="B9818">
        <v>6.1579878289300003E-3</v>
      </c>
      <c r="C9818">
        <v>9.8149999999999995</v>
      </c>
      <c r="D9818" s="2">
        <v>-4.9799999999999999E-11</v>
      </c>
      <c r="G9818">
        <v>9.8144307580000003</v>
      </c>
      <c r="H9818">
        <v>8.0555520000000005E-3</v>
      </c>
    </row>
    <row r="9819" spans="1:8" x14ac:dyDescent="0.35">
      <c r="A9819">
        <v>9.8160000000000007</v>
      </c>
      <c r="B9819">
        <v>6.1136363360599997E-3</v>
      </c>
      <c r="C9819">
        <v>9.8160000000000007</v>
      </c>
      <c r="D9819" s="2">
        <v>-4.9899999999999997E-11</v>
      </c>
      <c r="G9819">
        <v>9.8155503460000002</v>
      </c>
      <c r="H9819">
        <v>3.8217839999999999E-3</v>
      </c>
    </row>
    <row r="9820" spans="1:8" x14ac:dyDescent="0.35">
      <c r="A9820">
        <v>9.8170000000000002</v>
      </c>
      <c r="B9820">
        <v>6.0687181181000001E-3</v>
      </c>
      <c r="C9820">
        <v>9.8170000000000002</v>
      </c>
      <c r="D9820" s="2">
        <v>-5.0000000000000002E-11</v>
      </c>
      <c r="G9820">
        <v>9.8184757890000007</v>
      </c>
      <c r="H9820">
        <v>1.2376303999999999E-2</v>
      </c>
    </row>
    <row r="9821" spans="1:8" x14ac:dyDescent="0.35">
      <c r="A9821">
        <v>9.8179999999999996</v>
      </c>
      <c r="B9821">
        <v>6.0232382307000001E-3</v>
      </c>
      <c r="C9821">
        <v>9.8179999999999996</v>
      </c>
      <c r="D9821" s="2">
        <v>-5.0000000000000002E-11</v>
      </c>
      <c r="G9821">
        <v>9.8169542580000009</v>
      </c>
      <c r="H9821">
        <v>-4.6355600000000004E-3</v>
      </c>
    </row>
    <row r="9822" spans="1:8" x14ac:dyDescent="0.35">
      <c r="A9822">
        <v>9.8190000000000008</v>
      </c>
      <c r="B9822">
        <v>5.9772017807199996E-3</v>
      </c>
      <c r="C9822">
        <v>9.8190000000000008</v>
      </c>
      <c r="D9822" s="2">
        <v>-5.01E-11</v>
      </c>
      <c r="G9822">
        <v>9.8200457009999997</v>
      </c>
      <c r="H9822">
        <v>-1.917668E-3</v>
      </c>
    </row>
    <row r="9823" spans="1:8" x14ac:dyDescent="0.35">
      <c r="A9823">
        <v>9.82</v>
      </c>
      <c r="B9823">
        <v>5.93061392573E-3</v>
      </c>
      <c r="C9823">
        <v>9.82</v>
      </c>
      <c r="D9823" s="2">
        <v>-5.0199999999999999E-11</v>
      </c>
      <c r="G9823">
        <v>9.8205671199999998</v>
      </c>
      <c r="H9823">
        <v>-1.0508690000000001E-3</v>
      </c>
    </row>
    <row r="9824" spans="1:8" x14ac:dyDescent="0.35">
      <c r="A9824">
        <v>9.8209999999999997</v>
      </c>
      <c r="B9824">
        <v>5.8834798735100001E-3</v>
      </c>
      <c r="C9824">
        <v>9.8209999999999997</v>
      </c>
      <c r="D9824" s="2">
        <v>-5.0299999999999997E-11</v>
      </c>
      <c r="G9824">
        <v>9.8215487580000005</v>
      </c>
      <c r="H9824">
        <v>1.8692892999999999E-2</v>
      </c>
    </row>
    <row r="9825" spans="1:8" x14ac:dyDescent="0.35">
      <c r="A9825">
        <v>9.8219999999999992</v>
      </c>
      <c r="B9825">
        <v>5.83580488153E-3</v>
      </c>
      <c r="C9825">
        <v>9.8219999999999992</v>
      </c>
      <c r="D9825" s="2">
        <v>-5.0400000000000002E-11</v>
      </c>
      <c r="G9825">
        <v>9.8220493280000003</v>
      </c>
      <c r="H9825">
        <v>2.1013245999999999E-2</v>
      </c>
    </row>
    <row r="9826" spans="1:8" x14ac:dyDescent="0.35">
      <c r="A9826">
        <v>9.8230000000000004</v>
      </c>
      <c r="B9826">
        <v>5.78759425646E-3</v>
      </c>
      <c r="C9826">
        <v>9.8230000000000004</v>
      </c>
      <c r="D9826" s="2">
        <v>-5.05E-11</v>
      </c>
      <c r="G9826">
        <v>9.8209195709999992</v>
      </c>
      <c r="H9826">
        <v>3.9143400000000002E-4</v>
      </c>
    </row>
    <row r="9827" spans="1:8" x14ac:dyDescent="0.35">
      <c r="A9827">
        <v>9.8239999999999998</v>
      </c>
      <c r="B9827">
        <v>5.7388533536299998E-3</v>
      </c>
      <c r="C9827">
        <v>9.8239999999999998</v>
      </c>
      <c r="D9827" s="2">
        <v>-5.0599999999999998E-11</v>
      </c>
      <c r="G9827">
        <v>9.8256067349999991</v>
      </c>
      <c r="H9827">
        <v>4.6051720000000003E-3</v>
      </c>
    </row>
    <row r="9828" spans="1:8" x14ac:dyDescent="0.35">
      <c r="A9828">
        <v>9.8249999999999993</v>
      </c>
      <c r="B9828">
        <v>5.6895875765599997E-3</v>
      </c>
      <c r="C9828">
        <v>9.8249999999999993</v>
      </c>
      <c r="D9828" s="2">
        <v>-5.0599999999999998E-11</v>
      </c>
      <c r="G9828">
        <v>9.8242463329999996</v>
      </c>
      <c r="H9828">
        <v>1.1965985E-2</v>
      </c>
    </row>
    <row r="9829" spans="1:8" x14ac:dyDescent="0.35">
      <c r="A9829">
        <v>9.8260000000000005</v>
      </c>
      <c r="B9829">
        <v>5.6398023764099997E-3</v>
      </c>
      <c r="C9829">
        <v>9.8260000000000005</v>
      </c>
      <c r="D9829" s="2">
        <v>-5.0699999999999997E-11</v>
      </c>
      <c r="G9829">
        <v>9.8247231700000004</v>
      </c>
      <c r="H9829">
        <v>1.5727250000000001E-3</v>
      </c>
    </row>
    <row r="9830" spans="1:8" x14ac:dyDescent="0.35">
      <c r="A9830">
        <v>9.827</v>
      </c>
      <c r="B9830">
        <v>5.5895032510600001E-3</v>
      </c>
      <c r="C9830">
        <v>9.827</v>
      </c>
      <c r="D9830" s="2">
        <v>-5.0800000000000002E-11</v>
      </c>
      <c r="G9830">
        <v>9.8275984120000004</v>
      </c>
      <c r="H9830">
        <v>2.2706964999999999E-2</v>
      </c>
    </row>
    <row r="9831" spans="1:8" x14ac:dyDescent="0.35">
      <c r="A9831">
        <v>9.8279999999999994</v>
      </c>
      <c r="B9831">
        <v>5.5386957335300004E-3</v>
      </c>
      <c r="C9831">
        <v>9.8279999999999994</v>
      </c>
      <c r="D9831" s="2">
        <v>-5.09E-11</v>
      </c>
      <c r="G9831">
        <v>9.8272819489999996</v>
      </c>
      <c r="H9831">
        <v>1.1484384E-2</v>
      </c>
    </row>
    <row r="9832" spans="1:8" x14ac:dyDescent="0.35">
      <c r="A9832">
        <v>9.8290000000000006</v>
      </c>
      <c r="B9832">
        <v>5.4873854054800003E-3</v>
      </c>
      <c r="C9832">
        <v>9.8290000000000006</v>
      </c>
      <c r="D9832" s="2">
        <v>-5.0999999999999998E-11</v>
      </c>
      <c r="G9832">
        <v>9.8290195970000003</v>
      </c>
      <c r="H9832">
        <v>5.147474E-3</v>
      </c>
    </row>
    <row r="9833" spans="1:8" x14ac:dyDescent="0.35">
      <c r="A9833">
        <v>9.83</v>
      </c>
      <c r="B9833">
        <v>5.4355778976E-3</v>
      </c>
      <c r="C9833">
        <v>9.83</v>
      </c>
      <c r="D9833" s="2">
        <v>-5.1100000000000003E-11</v>
      </c>
      <c r="G9833">
        <v>9.8302578020000002</v>
      </c>
      <c r="H9833">
        <v>-1.1936185E-2</v>
      </c>
    </row>
    <row r="9834" spans="1:8" x14ac:dyDescent="0.35">
      <c r="A9834">
        <v>9.8309999999999995</v>
      </c>
      <c r="B9834">
        <v>5.38327888493E-3</v>
      </c>
      <c r="C9834">
        <v>9.8309999999999995</v>
      </c>
      <c r="D9834" s="2">
        <v>-5.1200000000000002E-11</v>
      </c>
      <c r="G9834">
        <v>9.8302698849999999</v>
      </c>
      <c r="H9834">
        <v>1.5883893E-2</v>
      </c>
    </row>
    <row r="9835" spans="1:8" x14ac:dyDescent="0.35">
      <c r="A9835">
        <v>9.8320000000000007</v>
      </c>
      <c r="B9835">
        <v>5.3304940863099998E-3</v>
      </c>
      <c r="C9835">
        <v>9.8320000000000007</v>
      </c>
      <c r="D9835" s="2">
        <v>-5.1200000000000002E-11</v>
      </c>
      <c r="G9835">
        <v>9.8310681110000004</v>
      </c>
      <c r="H9835">
        <v>1.0572296E-2</v>
      </c>
    </row>
    <row r="9836" spans="1:8" x14ac:dyDescent="0.35">
      <c r="A9836">
        <v>9.8330000000000002</v>
      </c>
      <c r="B9836">
        <v>5.2772292638700001E-3</v>
      </c>
      <c r="C9836">
        <v>9.8330000000000002</v>
      </c>
      <c r="D9836" s="2">
        <v>-5.13E-11</v>
      </c>
      <c r="G9836">
        <v>9.8322800810000004</v>
      </c>
      <c r="H9836">
        <v>1.816398E-2</v>
      </c>
    </row>
    <row r="9837" spans="1:8" x14ac:dyDescent="0.35">
      <c r="A9837">
        <v>9.8339999999999996</v>
      </c>
      <c r="B9837">
        <v>5.2234902224199999E-3</v>
      </c>
      <c r="C9837">
        <v>9.8339999999999996</v>
      </c>
      <c r="D9837" s="2">
        <v>-5.1399999999999998E-11</v>
      </c>
      <c r="G9837">
        <v>9.8345658109999992</v>
      </c>
      <c r="H9837">
        <v>-9.2037760000000003E-3</v>
      </c>
    </row>
    <row r="9838" spans="1:8" x14ac:dyDescent="0.35">
      <c r="A9838">
        <v>9.8350000000000009</v>
      </c>
      <c r="B9838">
        <v>5.1692828089600004E-3</v>
      </c>
      <c r="C9838">
        <v>9.8350000000000009</v>
      </c>
      <c r="D9838" s="2">
        <v>-5.1500000000000003E-11</v>
      </c>
      <c r="G9838">
        <v>9.8368592269999997</v>
      </c>
      <c r="H9838">
        <v>6.3933080000000003E-3</v>
      </c>
    </row>
    <row r="9839" spans="1:8" x14ac:dyDescent="0.35">
      <c r="A9839">
        <v>9.8360000000000003</v>
      </c>
      <c r="B9839">
        <v>5.1146129120800002E-3</v>
      </c>
      <c r="C9839">
        <v>9.8360000000000003</v>
      </c>
      <c r="D9839" s="2">
        <v>-5.1600000000000001E-11</v>
      </c>
      <c r="G9839">
        <v>9.8362011480000007</v>
      </c>
      <c r="H9839">
        <v>-1.1429874E-2</v>
      </c>
    </row>
    <row r="9840" spans="1:8" x14ac:dyDescent="0.35">
      <c r="A9840">
        <v>9.8369999999999997</v>
      </c>
      <c r="B9840">
        <v>5.0594864614499999E-3</v>
      </c>
      <c r="C9840">
        <v>9.8369999999999997</v>
      </c>
      <c r="D9840" s="2">
        <v>-5.17E-11</v>
      </c>
      <c r="G9840">
        <v>9.8375993410000007</v>
      </c>
      <c r="H9840">
        <v>5.1689070000000004E-3</v>
      </c>
    </row>
    <row r="9841" spans="1:8" x14ac:dyDescent="0.35">
      <c r="A9841">
        <v>9.8379999999999992</v>
      </c>
      <c r="B9841">
        <v>5.0039094272800004E-3</v>
      </c>
      <c r="C9841">
        <v>9.8379999999999992</v>
      </c>
      <c r="D9841" s="2">
        <v>-5.1799999999999998E-11</v>
      </c>
      <c r="G9841">
        <v>9.8381610879999997</v>
      </c>
      <c r="H9841">
        <v>9.3900930000000004E-3</v>
      </c>
    </row>
    <row r="9842" spans="1:8" x14ac:dyDescent="0.35">
      <c r="A9842">
        <v>9.8390000000000004</v>
      </c>
      <c r="B9842">
        <v>4.9478878167599997E-3</v>
      </c>
      <c r="C9842">
        <v>9.8390000000000004</v>
      </c>
      <c r="D9842" s="2">
        <v>-5.1799999999999998E-11</v>
      </c>
      <c r="G9842">
        <v>9.8392542790000004</v>
      </c>
      <c r="H9842">
        <v>-8.9556800000000002E-4</v>
      </c>
    </row>
    <row r="9843" spans="1:8" x14ac:dyDescent="0.35">
      <c r="A9843">
        <v>9.84</v>
      </c>
      <c r="B9843">
        <v>4.8914276607699998E-3</v>
      </c>
      <c r="C9843">
        <v>9.84</v>
      </c>
      <c r="D9843" s="2">
        <v>-5.1900000000000003E-11</v>
      </c>
      <c r="G9843">
        <v>9.8393931020000007</v>
      </c>
      <c r="H9843">
        <v>1.387009E-3</v>
      </c>
    </row>
    <row r="9844" spans="1:8" x14ac:dyDescent="0.35">
      <c r="A9844">
        <v>9.8409999999999993</v>
      </c>
      <c r="B9844">
        <v>4.8345350383000004E-3</v>
      </c>
      <c r="C9844">
        <v>9.8409999999999993</v>
      </c>
      <c r="D9844" s="2">
        <v>-5.2000000000000001E-11</v>
      </c>
      <c r="G9844">
        <v>9.8411408940000005</v>
      </c>
      <c r="H9844">
        <v>1.1218051E-2</v>
      </c>
    </row>
    <row r="9845" spans="1:8" x14ac:dyDescent="0.35">
      <c r="A9845">
        <v>9.8420000000000005</v>
      </c>
      <c r="B9845">
        <v>4.7772160678800002E-3</v>
      </c>
      <c r="C9845">
        <v>9.8420000000000005</v>
      </c>
      <c r="D9845" s="2">
        <v>-5.21E-11</v>
      </c>
      <c r="G9845">
        <v>9.8412036199999999</v>
      </c>
      <c r="H9845">
        <v>1.7130462999999999E-2</v>
      </c>
    </row>
    <row r="9846" spans="1:8" x14ac:dyDescent="0.35">
      <c r="A9846">
        <v>9.843</v>
      </c>
      <c r="B9846">
        <v>4.7194769047999999E-3</v>
      </c>
      <c r="C9846">
        <v>9.843</v>
      </c>
      <c r="D9846" s="2">
        <v>-5.2199999999999998E-11</v>
      </c>
      <c r="G9846">
        <v>9.8454667800000006</v>
      </c>
      <c r="H9846">
        <v>6.4525549999999996E-3</v>
      </c>
    </row>
    <row r="9847" spans="1:8" x14ac:dyDescent="0.35">
      <c r="A9847">
        <v>9.8439999999999994</v>
      </c>
      <c r="B9847">
        <v>4.6613237405300004E-3</v>
      </c>
      <c r="C9847">
        <v>9.8439999999999994</v>
      </c>
      <c r="D9847" s="2">
        <v>-5.2300000000000003E-11</v>
      </c>
      <c r="G9847">
        <v>9.8448575839999997</v>
      </c>
      <c r="H9847">
        <v>2.1196525000000001E-2</v>
      </c>
    </row>
    <row r="9848" spans="1:8" x14ac:dyDescent="0.35">
      <c r="A9848">
        <v>9.8450000000000006</v>
      </c>
      <c r="B9848">
        <v>4.6027628020800003E-3</v>
      </c>
      <c r="C9848">
        <v>9.8450000000000006</v>
      </c>
      <c r="D9848" s="2">
        <v>-5.2300000000000003E-11</v>
      </c>
      <c r="G9848">
        <v>9.8454968869999995</v>
      </c>
      <c r="H9848">
        <v>8.3217919999999997E-3</v>
      </c>
    </row>
    <row r="9849" spans="1:8" x14ac:dyDescent="0.35">
      <c r="A9849">
        <v>9.8460000000000001</v>
      </c>
      <c r="B9849">
        <v>4.5438003514700004E-3</v>
      </c>
      <c r="C9849">
        <v>9.8460000000000001</v>
      </c>
      <c r="D9849" s="2">
        <v>-5.2400000000000001E-11</v>
      </c>
      <c r="G9849">
        <v>9.8474686289999998</v>
      </c>
      <c r="H9849">
        <v>2.0272742E-2</v>
      </c>
    </row>
    <row r="9850" spans="1:8" x14ac:dyDescent="0.35">
      <c r="A9850">
        <v>9.8469999999999995</v>
      </c>
      <c r="B9850">
        <v>4.48444268506E-3</v>
      </c>
      <c r="C9850">
        <v>9.8469999999999995</v>
      </c>
      <c r="D9850" s="2">
        <v>-5.25E-11</v>
      </c>
      <c r="G9850">
        <v>9.8476590640000001</v>
      </c>
      <c r="H9850">
        <v>1.2989831E-2</v>
      </c>
    </row>
    <row r="9851" spans="1:8" x14ac:dyDescent="0.35">
      <c r="A9851">
        <v>9.8480000000000008</v>
      </c>
      <c r="B9851">
        <v>4.4246961330000004E-3</v>
      </c>
      <c r="C9851">
        <v>9.8480000000000008</v>
      </c>
      <c r="D9851" s="2">
        <v>-5.2599999999999998E-11</v>
      </c>
      <c r="G9851">
        <v>9.8479002950000005</v>
      </c>
      <c r="H9851">
        <v>1.8919608000000001E-2</v>
      </c>
    </row>
    <row r="9852" spans="1:8" x14ac:dyDescent="0.35">
      <c r="A9852">
        <v>9.8490000000000002</v>
      </c>
      <c r="B9852">
        <v>4.3645670585999996E-3</v>
      </c>
      <c r="C9852">
        <v>9.8490000000000002</v>
      </c>
      <c r="D9852" s="2">
        <v>-5.2700000000000003E-11</v>
      </c>
      <c r="G9852">
        <v>9.8503619960000002</v>
      </c>
      <c r="H9852">
        <v>1.953256E-3</v>
      </c>
    </row>
    <row r="9853" spans="1:8" x14ac:dyDescent="0.35">
      <c r="A9853">
        <v>9.85</v>
      </c>
      <c r="B9853">
        <v>4.3040618577599998E-3</v>
      </c>
      <c r="C9853">
        <v>9.85</v>
      </c>
      <c r="D9853" s="2">
        <v>-5.2800000000000001E-11</v>
      </c>
      <c r="G9853">
        <v>9.8496030609999998</v>
      </c>
      <c r="H9853">
        <v>9.7093000000000006E-3</v>
      </c>
    </row>
    <row r="9854" spans="1:8" x14ac:dyDescent="0.35">
      <c r="A9854">
        <v>9.8510000000000009</v>
      </c>
      <c r="B9854">
        <v>4.2431869435499998E-3</v>
      </c>
      <c r="C9854">
        <v>9.8510000000000009</v>
      </c>
      <c r="D9854" s="2">
        <v>-5.29E-11</v>
      </c>
      <c r="G9854">
        <v>9.8497372240000001</v>
      </c>
      <c r="H9854">
        <v>8.4949670000000008E-3</v>
      </c>
    </row>
    <row r="9855" spans="1:8" x14ac:dyDescent="0.35">
      <c r="A9855">
        <v>9.8520000000000003</v>
      </c>
      <c r="B9855">
        <v>4.1819487805599999E-3</v>
      </c>
      <c r="C9855">
        <v>9.8520000000000003</v>
      </c>
      <c r="D9855" s="2">
        <v>-5.29E-11</v>
      </c>
      <c r="G9855">
        <v>9.8518992559999994</v>
      </c>
      <c r="H9855">
        <v>1.43199E-4</v>
      </c>
    </row>
    <row r="9856" spans="1:8" x14ac:dyDescent="0.35">
      <c r="A9856">
        <v>9.8529999999999998</v>
      </c>
      <c r="B9856">
        <v>4.1203538383400001E-3</v>
      </c>
      <c r="C9856">
        <v>9.8529999999999998</v>
      </c>
      <c r="D9856" s="2">
        <v>-5.2999999999999998E-11</v>
      </c>
      <c r="G9856">
        <v>9.853267292</v>
      </c>
      <c r="H9856">
        <v>3.5228630000000002E-3</v>
      </c>
    </row>
    <row r="9857" spans="1:8" x14ac:dyDescent="0.35">
      <c r="A9857">
        <v>9.8539999999999992</v>
      </c>
      <c r="B9857">
        <v>4.0584086303400001E-3</v>
      </c>
      <c r="C9857">
        <v>9.8539999999999992</v>
      </c>
      <c r="D9857" s="2">
        <v>-5.3100000000000003E-11</v>
      </c>
      <c r="G9857">
        <v>9.8558171300000001</v>
      </c>
      <c r="H9857">
        <v>-3.8804180000000001E-3</v>
      </c>
    </row>
    <row r="9858" spans="1:8" x14ac:dyDescent="0.35">
      <c r="A9858">
        <v>9.8550000000000004</v>
      </c>
      <c r="B9858">
        <v>3.99611969856E-3</v>
      </c>
      <c r="C9858">
        <v>9.8550000000000004</v>
      </c>
      <c r="D9858" s="2">
        <v>-5.3200000000000001E-11</v>
      </c>
      <c r="G9858">
        <v>9.8558805399999994</v>
      </c>
      <c r="H9858">
        <v>-1.1408461E-2</v>
      </c>
    </row>
    <row r="9859" spans="1:8" x14ac:dyDescent="0.35">
      <c r="A9859">
        <v>9.8559999999999999</v>
      </c>
      <c r="B9859">
        <v>3.93349361297E-3</v>
      </c>
      <c r="C9859">
        <v>9.8559999999999999</v>
      </c>
      <c r="D9859" s="2">
        <v>-5.3299999999999999E-11</v>
      </c>
      <c r="G9859">
        <v>9.8558970099999996</v>
      </c>
      <c r="H9859">
        <v>-9.9165739999999992E-3</v>
      </c>
    </row>
    <row r="9860" spans="1:8" x14ac:dyDescent="0.35">
      <c r="A9860">
        <v>9.8569999999999993</v>
      </c>
      <c r="B9860">
        <v>3.8705369708500002E-3</v>
      </c>
      <c r="C9860">
        <v>9.8569999999999993</v>
      </c>
      <c r="D9860" s="2">
        <v>-5.3399999999999998E-11</v>
      </c>
      <c r="G9860">
        <v>9.8574312410000005</v>
      </c>
      <c r="H9860">
        <v>-5.6165929999999996E-3</v>
      </c>
    </row>
    <row r="9861" spans="1:8" x14ac:dyDescent="0.35">
      <c r="A9861">
        <v>9.8580000000000005</v>
      </c>
      <c r="B9861">
        <v>3.8072563962200001E-3</v>
      </c>
      <c r="C9861">
        <v>9.8580000000000005</v>
      </c>
      <c r="D9861" s="2">
        <v>-5.3500000000000003E-11</v>
      </c>
      <c r="G9861">
        <v>9.8602827780000002</v>
      </c>
      <c r="H9861">
        <v>-2.3510283999999999E-2</v>
      </c>
    </row>
    <row r="9862" spans="1:8" x14ac:dyDescent="0.35">
      <c r="A9862">
        <v>9.859</v>
      </c>
      <c r="B9862">
        <v>3.7436585391800001E-3</v>
      </c>
      <c r="C9862">
        <v>9.859</v>
      </c>
      <c r="D9862" s="2">
        <v>-5.3500000000000003E-11</v>
      </c>
      <c r="G9862">
        <v>9.8591404580000006</v>
      </c>
      <c r="H9862">
        <v>-2.5296170000000001E-3</v>
      </c>
    </row>
    <row r="9863" spans="1:8" x14ac:dyDescent="0.35">
      <c r="A9863">
        <v>9.86</v>
      </c>
      <c r="B9863">
        <v>3.6797500753299999E-3</v>
      </c>
      <c r="C9863">
        <v>9.86</v>
      </c>
      <c r="D9863" s="2">
        <v>-5.3600000000000001E-11</v>
      </c>
      <c r="G9863">
        <v>9.8597473630000003</v>
      </c>
      <c r="H9863">
        <v>9.9321670000000004E-3</v>
      </c>
    </row>
    <row r="9864" spans="1:8" x14ac:dyDescent="0.35">
      <c r="A9864">
        <v>9.8610000000000007</v>
      </c>
      <c r="B9864">
        <v>3.6155377050799999E-3</v>
      </c>
      <c r="C9864">
        <v>9.8610000000000007</v>
      </c>
      <c r="D9864" s="2">
        <v>-5.3699999999999999E-11</v>
      </c>
      <c r="G9864">
        <v>9.8618442539999993</v>
      </c>
      <c r="H9864">
        <v>-1.85472E-4</v>
      </c>
    </row>
    <row r="9865" spans="1:8" x14ac:dyDescent="0.35">
      <c r="A9865">
        <v>9.8620000000000001</v>
      </c>
      <c r="B9865">
        <v>3.5510281529699999E-3</v>
      </c>
      <c r="C9865">
        <v>9.8620000000000001</v>
      </c>
      <c r="D9865" s="2">
        <v>-5.3799999999999998E-11</v>
      </c>
      <c r="G9865">
        <v>9.8622532320000005</v>
      </c>
      <c r="H9865">
        <v>-6.1524910000000004E-3</v>
      </c>
    </row>
    <row r="9866" spans="1:8" x14ac:dyDescent="0.35">
      <c r="A9866">
        <v>9.8629999999999995</v>
      </c>
      <c r="B9866">
        <v>3.4862281569600002E-3</v>
      </c>
      <c r="C9866">
        <v>9.8629999999999995</v>
      </c>
      <c r="D9866" s="2">
        <v>-5.3699999999999999E-11</v>
      </c>
      <c r="G9866">
        <v>9.8634981600000007</v>
      </c>
      <c r="H9866">
        <v>9.9403909999999998E-3</v>
      </c>
    </row>
    <row r="9867" spans="1:8" x14ac:dyDescent="0.35">
      <c r="A9867">
        <v>9.8640000000000008</v>
      </c>
      <c r="B9867">
        <v>3.4211444781300001E-3</v>
      </c>
      <c r="C9867">
        <v>9.8640000000000008</v>
      </c>
      <c r="D9867" s="2">
        <v>-5.3699999999999999E-11</v>
      </c>
      <c r="G9867">
        <v>9.8641278490000008</v>
      </c>
      <c r="H9867">
        <v>4.816702E-3</v>
      </c>
    </row>
    <row r="9868" spans="1:8" x14ac:dyDescent="0.35">
      <c r="A9868">
        <v>9.8650000000000002</v>
      </c>
      <c r="B9868">
        <v>3.3557839050599998E-3</v>
      </c>
      <c r="C9868">
        <v>9.8650000000000002</v>
      </c>
      <c r="D9868" s="2">
        <v>-5.3699999999999999E-11</v>
      </c>
      <c r="G9868">
        <v>9.863670892</v>
      </c>
      <c r="H9868">
        <v>5.3777470000000004E-3</v>
      </c>
    </row>
    <row r="9869" spans="1:8" x14ac:dyDescent="0.35">
      <c r="A9869">
        <v>9.8659999999999997</v>
      </c>
      <c r="B9869">
        <v>3.2901532473799998E-3</v>
      </c>
      <c r="C9869">
        <v>9.8659999999999997</v>
      </c>
      <c r="D9869" s="2">
        <v>-5.3699999999999999E-11</v>
      </c>
      <c r="G9869">
        <v>9.868368619</v>
      </c>
      <c r="H9869">
        <v>-4.0940150000000003E-3</v>
      </c>
    </row>
    <row r="9870" spans="1:8" x14ac:dyDescent="0.35">
      <c r="A9870">
        <v>9.8670000000000009</v>
      </c>
      <c r="B9870">
        <v>3.2242593350799999E-3</v>
      </c>
      <c r="C9870">
        <v>9.8670000000000009</v>
      </c>
      <c r="D9870" s="2">
        <v>-5.3600000000000001E-11</v>
      </c>
      <c r="G9870">
        <v>9.8635810510000006</v>
      </c>
      <c r="H9870">
        <v>9.2722729999999993E-3</v>
      </c>
    </row>
    <row r="9871" spans="1:8" x14ac:dyDescent="0.35">
      <c r="A9871">
        <v>9.8680000000000003</v>
      </c>
      <c r="B9871">
        <v>3.1581090178300002E-3</v>
      </c>
      <c r="C9871">
        <v>9.8680000000000003</v>
      </c>
      <c r="D9871" s="2">
        <v>-5.3600000000000001E-11</v>
      </c>
      <c r="G9871">
        <v>9.8693179230000005</v>
      </c>
      <c r="H9871">
        <v>4.6763499999999999E-4</v>
      </c>
    </row>
    <row r="9872" spans="1:8" x14ac:dyDescent="0.35">
      <c r="A9872">
        <v>9.8689999999999998</v>
      </c>
      <c r="B9872">
        <v>3.0917091642500001E-3</v>
      </c>
      <c r="C9872">
        <v>9.8689999999999998</v>
      </c>
      <c r="D9872" s="2">
        <v>-5.3600000000000001E-11</v>
      </c>
      <c r="G9872">
        <v>9.8682698299999991</v>
      </c>
      <c r="H9872">
        <v>5.6680039999999999E-3</v>
      </c>
    </row>
    <row r="9873" spans="1:8" x14ac:dyDescent="0.35">
      <c r="A9873">
        <v>9.8699999999999992</v>
      </c>
      <c r="B9873">
        <v>3.0250666612499999E-3</v>
      </c>
      <c r="C9873">
        <v>9.8699999999999992</v>
      </c>
      <c r="D9873" s="2">
        <v>-5.3600000000000001E-11</v>
      </c>
      <c r="G9873">
        <v>9.8688344739999998</v>
      </c>
      <c r="H9873">
        <v>-1.2721926999999999E-2</v>
      </c>
    </row>
    <row r="9874" spans="1:8" x14ac:dyDescent="0.35">
      <c r="A9874">
        <v>9.8710000000000004</v>
      </c>
      <c r="B9874">
        <v>2.9581884132800001E-3</v>
      </c>
      <c r="C9874">
        <v>9.8710000000000004</v>
      </c>
      <c r="D9874" s="2">
        <v>-5.3500000000000003E-11</v>
      </c>
      <c r="G9874">
        <v>9.868263829</v>
      </c>
      <c r="H9874">
        <v>-4.1300989999999999E-3</v>
      </c>
    </row>
    <row r="9875" spans="1:8" x14ac:dyDescent="0.35">
      <c r="A9875">
        <v>9.8719999999999999</v>
      </c>
      <c r="B9875">
        <v>2.8910813416500002E-3</v>
      </c>
      <c r="C9875">
        <v>9.8719999999999999</v>
      </c>
      <c r="D9875" s="2">
        <v>-5.3500000000000003E-11</v>
      </c>
      <c r="G9875">
        <v>9.8718708849999999</v>
      </c>
      <c r="H9875">
        <v>-6.547102E-3</v>
      </c>
    </row>
    <row r="9876" spans="1:8" x14ac:dyDescent="0.35">
      <c r="A9876">
        <v>9.8729999999999993</v>
      </c>
      <c r="B9876">
        <v>2.8237523837800001E-3</v>
      </c>
      <c r="C9876">
        <v>9.8729999999999993</v>
      </c>
      <c r="D9876" s="2">
        <v>-5.3500000000000003E-11</v>
      </c>
      <c r="G9876">
        <v>9.8738315790000009</v>
      </c>
      <c r="H9876">
        <v>2.3896144000000001E-2</v>
      </c>
    </row>
    <row r="9877" spans="1:8" x14ac:dyDescent="0.35">
      <c r="A9877">
        <v>9.8740000000000006</v>
      </c>
      <c r="B9877">
        <v>2.7562084925E-3</v>
      </c>
      <c r="C9877">
        <v>9.8740000000000006</v>
      </c>
      <c r="D9877" s="2">
        <v>-5.3500000000000003E-11</v>
      </c>
      <c r="G9877">
        <v>9.8744734750000003</v>
      </c>
      <c r="H9877">
        <v>2.0866890000000001E-3</v>
      </c>
    </row>
    <row r="9878" spans="1:8" x14ac:dyDescent="0.35">
      <c r="A9878">
        <v>9.875</v>
      </c>
      <c r="B9878">
        <v>2.6884566353199998E-3</v>
      </c>
      <c r="C9878">
        <v>9.875</v>
      </c>
      <c r="D9878" s="2">
        <v>-5.3399999999999998E-11</v>
      </c>
      <c r="G9878">
        <v>9.8759535899999999</v>
      </c>
      <c r="H9878">
        <v>9.6152430000000007E-3</v>
      </c>
    </row>
    <row r="9879" spans="1:8" x14ac:dyDescent="0.35">
      <c r="A9879">
        <v>9.8759999999999994</v>
      </c>
      <c r="B9879">
        <v>2.6205037936799999E-3</v>
      </c>
      <c r="C9879">
        <v>9.8759999999999994</v>
      </c>
      <c r="D9879" s="2">
        <v>-5.3399999999999998E-11</v>
      </c>
      <c r="G9879">
        <v>9.8751418290000004</v>
      </c>
      <c r="H9879">
        <v>7.8623540000000002E-3</v>
      </c>
    </row>
    <row r="9880" spans="1:8" x14ac:dyDescent="0.35">
      <c r="A9880">
        <v>9.8770000000000007</v>
      </c>
      <c r="B9880">
        <v>2.5523569622500001E-3</v>
      </c>
      <c r="C9880">
        <v>9.8770000000000007</v>
      </c>
      <c r="D9880" s="2">
        <v>-5.3399999999999998E-11</v>
      </c>
      <c r="G9880">
        <v>9.8787759800000003</v>
      </c>
      <c r="H9880">
        <v>1.050622E-2</v>
      </c>
    </row>
    <row r="9881" spans="1:8" x14ac:dyDescent="0.35">
      <c r="A9881">
        <v>9.8780000000000001</v>
      </c>
      <c r="B9881">
        <v>2.4840231481300002E-3</v>
      </c>
      <c r="C9881">
        <v>9.8780000000000001</v>
      </c>
      <c r="D9881" s="2">
        <v>-5.3299999999999999E-11</v>
      </c>
      <c r="G9881">
        <v>9.8751390279999995</v>
      </c>
      <c r="H9881">
        <v>-4.1530120000000002E-3</v>
      </c>
    </row>
    <row r="9882" spans="1:8" x14ac:dyDescent="0.35">
      <c r="A9882">
        <v>9.8789999999999996</v>
      </c>
      <c r="B9882">
        <v>2.41550936902E-3</v>
      </c>
      <c r="C9882">
        <v>9.8789999999999996</v>
      </c>
      <c r="D9882" s="2">
        <v>-5.3299999999999999E-11</v>
      </c>
      <c r="G9882">
        <v>9.8787160570000001</v>
      </c>
      <c r="H9882">
        <v>4.0391150000000002E-3</v>
      </c>
    </row>
    <row r="9883" spans="1:8" x14ac:dyDescent="0.35">
      <c r="A9883">
        <v>9.8800000000000008</v>
      </c>
      <c r="B9883">
        <v>2.3468226514299999E-3</v>
      </c>
      <c r="C9883">
        <v>9.8800000000000008</v>
      </c>
      <c r="D9883" s="2">
        <v>-5.3299999999999999E-11</v>
      </c>
      <c r="G9883">
        <v>9.8812514129999993</v>
      </c>
      <c r="H9883">
        <v>-1.05116E-4</v>
      </c>
    </row>
    <row r="9884" spans="1:8" x14ac:dyDescent="0.35">
      <c r="A9884">
        <v>9.8810000000000002</v>
      </c>
      <c r="B9884">
        <v>2.2779700341400001E-3</v>
      </c>
      <c r="C9884">
        <v>9.8810000000000002</v>
      </c>
      <c r="D9884" s="2">
        <v>-5.3299999999999999E-11</v>
      </c>
      <c r="G9884">
        <v>9.8820848140000006</v>
      </c>
      <c r="H9884">
        <v>2.0617585000000001E-2</v>
      </c>
    </row>
    <row r="9885" spans="1:8" x14ac:dyDescent="0.35">
      <c r="A9885">
        <v>9.8819999999999997</v>
      </c>
      <c r="B9885">
        <v>2.2089585653499999E-3</v>
      </c>
      <c r="C9885">
        <v>9.8819999999999997</v>
      </c>
      <c r="D9885" s="2">
        <v>-5.3200000000000001E-11</v>
      </c>
      <c r="G9885">
        <v>9.8840689719999997</v>
      </c>
      <c r="H9885">
        <v>-4.5421900000000001E-4</v>
      </c>
    </row>
    <row r="9886" spans="1:8" x14ac:dyDescent="0.35">
      <c r="A9886">
        <v>9.8829999999999991</v>
      </c>
      <c r="B9886">
        <v>2.1397953017699999E-3</v>
      </c>
      <c r="C9886">
        <v>9.8829999999999991</v>
      </c>
      <c r="D9886" s="2">
        <v>-5.3200000000000001E-11</v>
      </c>
      <c r="G9886">
        <v>9.8839353419999991</v>
      </c>
      <c r="H9886">
        <v>-7.5052110000000003E-3</v>
      </c>
    </row>
    <row r="9887" spans="1:8" x14ac:dyDescent="0.35">
      <c r="A9887">
        <v>9.8840000000000003</v>
      </c>
      <c r="B9887">
        <v>2.0704873078799999E-3</v>
      </c>
      <c r="C9887">
        <v>9.8840000000000003</v>
      </c>
      <c r="D9887" s="2">
        <v>-5.3200000000000001E-11</v>
      </c>
      <c r="G9887">
        <v>9.8845743640000006</v>
      </c>
      <c r="H9887">
        <v>-8.9866819999999993E-3</v>
      </c>
    </row>
    <row r="9888" spans="1:8" x14ac:dyDescent="0.35">
      <c r="A9888">
        <v>9.8849999999999998</v>
      </c>
      <c r="B9888">
        <v>2.0010416551500001E-3</v>
      </c>
      <c r="C9888">
        <v>9.8849999999999998</v>
      </c>
      <c r="D9888" s="2">
        <v>-5.3200000000000001E-11</v>
      </c>
      <c r="G9888">
        <v>9.8841766470000003</v>
      </c>
      <c r="H9888">
        <v>-1.5081109999999999E-3</v>
      </c>
    </row>
    <row r="9889" spans="1:8" x14ac:dyDescent="0.35">
      <c r="A9889">
        <v>9.8859999999999992</v>
      </c>
      <c r="B9889">
        <v>1.93146542119E-3</v>
      </c>
      <c r="C9889">
        <v>9.8859999999999992</v>
      </c>
      <c r="D9889" s="2">
        <v>-5.3100000000000003E-11</v>
      </c>
      <c r="G9889">
        <v>9.8855185359999993</v>
      </c>
      <c r="H9889">
        <v>3.418651E-3</v>
      </c>
    </row>
    <row r="9890" spans="1:8" x14ac:dyDescent="0.35">
      <c r="A9890">
        <v>9.8870000000000005</v>
      </c>
      <c r="B9890">
        <v>1.8617656890199999E-3</v>
      </c>
      <c r="C9890">
        <v>9.8870000000000005</v>
      </c>
      <c r="D9890" s="2">
        <v>-5.3100000000000003E-11</v>
      </c>
      <c r="G9890">
        <v>9.8880202169999993</v>
      </c>
      <c r="H9890">
        <v>2.2500322E-2</v>
      </c>
    </row>
    <row r="9891" spans="1:8" x14ac:dyDescent="0.35">
      <c r="A9891">
        <v>9.8879999999999999</v>
      </c>
      <c r="B9891">
        <v>1.7919495462199999E-3</v>
      </c>
      <c r="C9891">
        <v>9.8879999999999999</v>
      </c>
      <c r="D9891" s="2">
        <v>-5.3100000000000003E-11</v>
      </c>
      <c r="G9891">
        <v>9.8881984939999992</v>
      </c>
      <c r="H9891">
        <v>-9.8813640000000001E-3</v>
      </c>
    </row>
    <row r="9892" spans="1:8" x14ac:dyDescent="0.35">
      <c r="A9892">
        <v>9.8889999999999993</v>
      </c>
      <c r="B9892">
        <v>1.7220240841600001E-3</v>
      </c>
      <c r="C9892">
        <v>9.8889999999999993</v>
      </c>
      <c r="D9892" s="2">
        <v>-5.3100000000000003E-11</v>
      </c>
      <c r="G9892">
        <v>9.8905856280000002</v>
      </c>
      <c r="H9892">
        <v>1.3662240000000001E-2</v>
      </c>
    </row>
    <row r="9893" spans="1:8" x14ac:dyDescent="0.35">
      <c r="A9893">
        <v>9.89</v>
      </c>
      <c r="B9893">
        <v>1.6519963971900001E-3</v>
      </c>
      <c r="C9893">
        <v>9.89</v>
      </c>
      <c r="D9893" s="2">
        <v>-5.2999999999999998E-11</v>
      </c>
      <c r="G9893">
        <v>9.8903870610000002</v>
      </c>
      <c r="H9893">
        <v>-2.2580529999999999E-3</v>
      </c>
    </row>
    <row r="9894" spans="1:8" x14ac:dyDescent="0.35">
      <c r="A9894">
        <v>9.891</v>
      </c>
      <c r="B9894">
        <v>1.58187358179E-3</v>
      </c>
      <c r="C9894">
        <v>9.891</v>
      </c>
      <c r="D9894" s="2">
        <v>-5.2999999999999998E-11</v>
      </c>
      <c r="G9894">
        <v>9.8899810129999999</v>
      </c>
      <c r="H9894">
        <v>4.5514680000000004E-3</v>
      </c>
    </row>
    <row r="9895" spans="1:8" x14ac:dyDescent="0.35">
      <c r="A9895">
        <v>9.8919999999999995</v>
      </c>
      <c r="B9895">
        <v>1.51166273577E-3</v>
      </c>
      <c r="C9895">
        <v>9.8919999999999995</v>
      </c>
      <c r="D9895" s="2">
        <v>-5.2999999999999998E-11</v>
      </c>
      <c r="G9895">
        <v>9.8921950209999991</v>
      </c>
      <c r="H9895">
        <v>8.0685080000000003E-3</v>
      </c>
    </row>
    <row r="9896" spans="1:8" x14ac:dyDescent="0.35">
      <c r="A9896">
        <v>9.8930000000000007</v>
      </c>
      <c r="B9896">
        <v>1.4413709574599999E-3</v>
      </c>
      <c r="C9896">
        <v>9.8930000000000007</v>
      </c>
      <c r="D9896" s="2">
        <v>-5.2999999999999998E-11</v>
      </c>
      <c r="G9896">
        <v>9.8927860089999999</v>
      </c>
      <c r="H9896">
        <v>7.3193879999999996E-3</v>
      </c>
    </row>
    <row r="9897" spans="1:8" x14ac:dyDescent="0.35">
      <c r="A9897">
        <v>9.8940000000000001</v>
      </c>
      <c r="B9897">
        <v>1.3710053448599999E-3</v>
      </c>
      <c r="C9897">
        <v>9.8940000000000001</v>
      </c>
      <c r="D9897" s="2">
        <v>-5.29E-11</v>
      </c>
      <c r="G9897">
        <v>9.8931639130000004</v>
      </c>
      <c r="H9897">
        <v>-4.8896779999999997E-3</v>
      </c>
    </row>
    <row r="9898" spans="1:8" x14ac:dyDescent="0.35">
      <c r="A9898">
        <v>9.8949999999999996</v>
      </c>
      <c r="B9898">
        <v>1.30057299886E-3</v>
      </c>
      <c r="C9898">
        <v>9.8949999999999996</v>
      </c>
      <c r="D9898" s="2">
        <v>-5.29E-11</v>
      </c>
      <c r="G9898">
        <v>9.8964215430000007</v>
      </c>
      <c r="H9898" s="2">
        <v>-8.2899999999999996E-5</v>
      </c>
    </row>
    <row r="9899" spans="1:8" x14ac:dyDescent="0.35">
      <c r="A9899">
        <v>9.8960000000000008</v>
      </c>
      <c r="B9899">
        <v>1.2300810554400001E-3</v>
      </c>
      <c r="C9899">
        <v>9.8960000000000008</v>
      </c>
      <c r="D9899" s="2">
        <v>-5.29E-11</v>
      </c>
      <c r="G9899">
        <v>9.8963331310000004</v>
      </c>
      <c r="H9899">
        <v>6.8066070000000001E-3</v>
      </c>
    </row>
    <row r="9900" spans="1:8" x14ac:dyDescent="0.35">
      <c r="A9900">
        <v>9.8970000000000002</v>
      </c>
      <c r="B9900">
        <v>1.1595366284999999E-3</v>
      </c>
      <c r="C9900">
        <v>9.8970000000000002</v>
      </c>
      <c r="D9900" s="2">
        <v>-5.29E-11</v>
      </c>
      <c r="G9900">
        <v>9.8977074849999997</v>
      </c>
      <c r="H9900">
        <v>4.8968459999999998E-3</v>
      </c>
    </row>
    <row r="9901" spans="1:8" x14ac:dyDescent="0.35">
      <c r="A9901">
        <v>9.8979999999999997</v>
      </c>
      <c r="B9901">
        <v>1.08894682181E-3</v>
      </c>
      <c r="C9901">
        <v>9.8979999999999997</v>
      </c>
      <c r="D9901" s="2">
        <v>-5.2800000000000001E-11</v>
      </c>
      <c r="G9901">
        <v>9.898977446</v>
      </c>
      <c r="H9901">
        <v>2.3672647000000002E-2</v>
      </c>
    </row>
    <row r="9902" spans="1:8" x14ac:dyDescent="0.35">
      <c r="A9902">
        <v>9.8989999999999991</v>
      </c>
      <c r="B9902">
        <v>1.01831873645E-3</v>
      </c>
      <c r="C9902">
        <v>9.8989999999999991</v>
      </c>
      <c r="D9902" s="2">
        <v>-5.2800000000000001E-11</v>
      </c>
      <c r="G9902">
        <v>9.8976760089999996</v>
      </c>
      <c r="H9902">
        <v>5.2156479999999998E-3</v>
      </c>
    </row>
    <row r="9903" spans="1:8" x14ac:dyDescent="0.35">
      <c r="A9903">
        <v>9.9</v>
      </c>
      <c r="B9903">
        <v>9.4765947004900005E-4</v>
      </c>
      <c r="C9903">
        <v>9.9</v>
      </c>
      <c r="D9903" s="2">
        <v>-5.2800000000000001E-11</v>
      </c>
      <c r="G9903">
        <v>9.8985230289999997</v>
      </c>
      <c r="H9903">
        <v>1.185139E-2</v>
      </c>
    </row>
    <row r="9904" spans="1:8" x14ac:dyDescent="0.35">
      <c r="A9904">
        <v>9.9009999999999998</v>
      </c>
      <c r="B9904">
        <v>8.7697611605000003E-4</v>
      </c>
      <c r="C9904">
        <v>9.9009999999999998</v>
      </c>
      <c r="D9904" s="2">
        <v>-5.2700000000000003E-11</v>
      </c>
      <c r="G9904">
        <v>9.9020976780000005</v>
      </c>
      <c r="H9904">
        <v>5.3040689999999998E-3</v>
      </c>
    </row>
    <row r="9905" spans="1:8" x14ac:dyDescent="0.35">
      <c r="A9905">
        <v>9.9019999999999992</v>
      </c>
      <c r="B9905">
        <v>8.0627576296900001E-4</v>
      </c>
      <c r="C9905">
        <v>9.9019999999999992</v>
      </c>
      <c r="D9905" s="2">
        <v>-5.2700000000000003E-11</v>
      </c>
      <c r="G9905">
        <v>9.9013857549999997</v>
      </c>
      <c r="H9905">
        <v>5.3382550000000001E-3</v>
      </c>
    </row>
    <row r="9906" spans="1:8" x14ac:dyDescent="0.35">
      <c r="A9906">
        <v>9.9030000000000005</v>
      </c>
      <c r="B9906">
        <v>7.3556549364400001E-4</v>
      </c>
      <c r="C9906">
        <v>9.9030000000000005</v>
      </c>
      <c r="D9906" s="2">
        <v>-5.2700000000000003E-11</v>
      </c>
      <c r="G9906">
        <v>9.9019079770000005</v>
      </c>
      <c r="H9906">
        <v>8.4552870000000006E-3</v>
      </c>
    </row>
    <row r="9907" spans="1:8" x14ac:dyDescent="0.35">
      <c r="A9907">
        <v>9.9039999999999999</v>
      </c>
      <c r="B9907">
        <v>6.6485238449200004E-4</v>
      </c>
      <c r="C9907">
        <v>9.9039999999999999</v>
      </c>
      <c r="D9907" s="2">
        <v>-5.2700000000000003E-11</v>
      </c>
      <c r="G9907">
        <v>9.9034414599999998</v>
      </c>
      <c r="H9907">
        <v>1.8790485999999999E-2</v>
      </c>
    </row>
    <row r="9908" spans="1:8" x14ac:dyDescent="0.35">
      <c r="A9908">
        <v>9.9049999999999994</v>
      </c>
      <c r="B9908">
        <v>5.9414350475500005E-4</v>
      </c>
      <c r="C9908">
        <v>9.9049999999999994</v>
      </c>
      <c r="D9908" s="2">
        <v>-5.2599999999999998E-11</v>
      </c>
      <c r="G9908">
        <v>9.9059085339999999</v>
      </c>
      <c r="H9908">
        <v>1.197703E-3</v>
      </c>
    </row>
    <row r="9909" spans="1:8" x14ac:dyDescent="0.35">
      <c r="A9909">
        <v>9.9060000000000006</v>
      </c>
      <c r="B9909">
        <v>5.2344591575399996E-4</v>
      </c>
      <c r="C9909">
        <v>9.9060000000000006</v>
      </c>
      <c r="D9909" s="2">
        <v>-5.2599999999999998E-11</v>
      </c>
      <c r="G9909">
        <v>9.9069441919999992</v>
      </c>
      <c r="H9909">
        <v>-2.0068590000000002E-3</v>
      </c>
    </row>
    <row r="9910" spans="1:8" x14ac:dyDescent="0.35">
      <c r="A9910">
        <v>9.907</v>
      </c>
      <c r="B9910">
        <v>4.52766670134E-4</v>
      </c>
      <c r="C9910">
        <v>9.907</v>
      </c>
      <c r="D9910" s="2">
        <v>-5.2599999999999998E-11</v>
      </c>
      <c r="G9910">
        <v>9.9085990749999997</v>
      </c>
      <c r="H9910">
        <v>2.7669599999999999E-4</v>
      </c>
    </row>
    <row r="9911" spans="1:8" x14ac:dyDescent="0.35">
      <c r="A9911">
        <v>9.9079999999999995</v>
      </c>
      <c r="B9911">
        <v>3.8211281111000001E-4</v>
      </c>
      <c r="C9911">
        <v>9.9079999999999995</v>
      </c>
      <c r="D9911" s="2">
        <v>-5.2599999999999998E-11</v>
      </c>
      <c r="G9911">
        <v>9.9071156699999996</v>
      </c>
      <c r="H9911">
        <v>-1.1326096000000001E-2</v>
      </c>
    </row>
    <row r="9912" spans="1:8" x14ac:dyDescent="0.35">
      <c r="A9912">
        <v>9.9090000000000007</v>
      </c>
      <c r="B9912">
        <v>3.1149137171000002E-4</v>
      </c>
      <c r="C9912">
        <v>9.9090000000000007</v>
      </c>
      <c r="D9912" s="2">
        <v>-5.25E-11</v>
      </c>
      <c r="G9912">
        <v>9.9087398409999992</v>
      </c>
      <c r="H9912">
        <v>-5.7500379999999999E-3</v>
      </c>
    </row>
    <row r="9913" spans="1:8" x14ac:dyDescent="0.35">
      <c r="A9913">
        <v>9.91</v>
      </c>
      <c r="B9913">
        <v>2.40909374021E-4</v>
      </c>
      <c r="C9913">
        <v>9.91</v>
      </c>
      <c r="D9913" s="2">
        <v>-5.25E-11</v>
      </c>
      <c r="G9913">
        <v>9.9115630639999992</v>
      </c>
      <c r="H9913">
        <v>-6.487222E-3</v>
      </c>
    </row>
    <row r="9914" spans="1:8" x14ac:dyDescent="0.35">
      <c r="A9914">
        <v>9.9109999999999996</v>
      </c>
      <c r="B9914">
        <v>1.70373828461E-4</v>
      </c>
      <c r="C9914">
        <v>9.9109999999999996</v>
      </c>
      <c r="D9914" s="2">
        <v>-5.25E-11</v>
      </c>
      <c r="G9914">
        <v>9.9090353320000002</v>
      </c>
      <c r="H9914">
        <v>5.359366E-3</v>
      </c>
    </row>
    <row r="9915" spans="1:8" x14ac:dyDescent="0.35">
      <c r="A9915">
        <v>9.9120000000000008</v>
      </c>
      <c r="B9915" s="2">
        <v>9.9891747881399994E-5</v>
      </c>
      <c r="C9915">
        <v>9.9120000000000008</v>
      </c>
      <c r="D9915" s="2">
        <v>-5.25E-11</v>
      </c>
      <c r="G9915">
        <v>9.9107455770000001</v>
      </c>
      <c r="H9915">
        <v>1.1792443999999999E-2</v>
      </c>
    </row>
    <row r="9916" spans="1:8" x14ac:dyDescent="0.35">
      <c r="A9916">
        <v>9.9130000000000003</v>
      </c>
      <c r="B9916" s="2">
        <v>2.9470134158799999E-5</v>
      </c>
      <c r="C9916">
        <v>9.9130000000000003</v>
      </c>
      <c r="D9916" s="2">
        <v>-5.2400000000000001E-11</v>
      </c>
      <c r="G9916">
        <v>9.9125093680000003</v>
      </c>
      <c r="H9916">
        <v>-1.313835E-3</v>
      </c>
    </row>
    <row r="9917" spans="1:8" x14ac:dyDescent="0.35">
      <c r="A9917">
        <v>9.9139999999999997</v>
      </c>
      <c r="B9917" s="2">
        <v>-4.0884034305400002E-5</v>
      </c>
      <c r="C9917">
        <v>9.9139999999999997</v>
      </c>
      <c r="D9917" s="2">
        <v>-5.2400000000000001E-11</v>
      </c>
      <c r="G9917">
        <v>9.9132794969999996</v>
      </c>
      <c r="H9917">
        <v>-7.0550719999999999E-3</v>
      </c>
    </row>
    <row r="9918" spans="1:8" x14ac:dyDescent="0.35">
      <c r="A9918">
        <v>9.9149999999999991</v>
      </c>
      <c r="B9918">
        <v>-1.11163792928E-4</v>
      </c>
      <c r="C9918">
        <v>9.9149999999999991</v>
      </c>
      <c r="D9918" s="2">
        <v>-5.2400000000000001E-11</v>
      </c>
      <c r="G9918">
        <v>9.9153038490000007</v>
      </c>
      <c r="H9918">
        <v>7.5959219999999997E-3</v>
      </c>
    </row>
    <row r="9919" spans="1:8" x14ac:dyDescent="0.35">
      <c r="A9919">
        <v>9.9160000000000004</v>
      </c>
      <c r="B9919">
        <v>-1.8136219164899999E-4</v>
      </c>
      <c r="C9919">
        <v>9.9160000000000004</v>
      </c>
      <c r="D9919" s="2">
        <v>-5.2400000000000001E-11</v>
      </c>
      <c r="G9919">
        <v>9.9170778209999995</v>
      </c>
      <c r="H9919">
        <v>8.5070360000000008E-3</v>
      </c>
    </row>
    <row r="9920" spans="1:8" x14ac:dyDescent="0.35">
      <c r="A9920">
        <v>9.9169999999999998</v>
      </c>
      <c r="B9920">
        <v>-2.5147229563999998E-4</v>
      </c>
      <c r="C9920">
        <v>9.9169999999999998</v>
      </c>
      <c r="D9920" s="2">
        <v>-5.2300000000000003E-11</v>
      </c>
      <c r="G9920">
        <v>9.9156913979999999</v>
      </c>
      <c r="H9920">
        <v>-1.9588643999999999E-2</v>
      </c>
    </row>
    <row r="9921" spans="1:8" x14ac:dyDescent="0.35">
      <c r="A9921">
        <v>9.9179999999999993</v>
      </c>
      <c r="B9921">
        <v>-3.21487186009E-4</v>
      </c>
      <c r="C9921">
        <v>9.9179999999999993</v>
      </c>
      <c r="D9921" s="2">
        <v>-5.2300000000000003E-11</v>
      </c>
      <c r="G9921">
        <v>9.9179937070000008</v>
      </c>
      <c r="H9921">
        <v>1.2716267999999999E-2</v>
      </c>
    </row>
    <row r="9922" spans="1:8" x14ac:dyDescent="0.35">
      <c r="A9922">
        <v>9.9190000000000005</v>
      </c>
      <c r="B9922">
        <v>-3.9139996050499998E-4</v>
      </c>
      <c r="C9922">
        <v>9.9190000000000005</v>
      </c>
      <c r="D9922" s="2">
        <v>-5.2300000000000003E-11</v>
      </c>
      <c r="G9922">
        <v>9.9196334589999999</v>
      </c>
      <c r="H9922">
        <v>1.3205944000000001E-2</v>
      </c>
    </row>
    <row r="9923" spans="1:8" x14ac:dyDescent="0.35">
      <c r="A9923">
        <v>9.92</v>
      </c>
      <c r="B9923">
        <v>-4.6120373422500001E-4</v>
      </c>
      <c r="C9923">
        <v>9.92</v>
      </c>
      <c r="D9923" s="2">
        <v>-5.2199999999999998E-11</v>
      </c>
      <c r="G9923">
        <v>9.9215002850000005</v>
      </c>
      <c r="H9923">
        <v>-4.7898749999999999E-3</v>
      </c>
    </row>
    <row r="9924" spans="1:8" x14ac:dyDescent="0.35">
      <c r="A9924">
        <v>9.9209999999999994</v>
      </c>
      <c r="B9924">
        <v>-5.3089164031999995E-4</v>
      </c>
      <c r="C9924">
        <v>9.9209999999999994</v>
      </c>
      <c r="D9924" s="2">
        <v>-5.2199999999999998E-11</v>
      </c>
      <c r="G9924">
        <v>9.9222479000000003</v>
      </c>
      <c r="H9924">
        <v>6.3863899999999996E-3</v>
      </c>
    </row>
    <row r="9925" spans="1:8" x14ac:dyDescent="0.35">
      <c r="A9925">
        <v>9.9220000000000006</v>
      </c>
      <c r="B9925">
        <v>-6.0045683069800005E-4</v>
      </c>
      <c r="C9925">
        <v>9.9220000000000006</v>
      </c>
      <c r="D9925" s="2">
        <v>-5.2199999999999998E-11</v>
      </c>
      <c r="G9925">
        <v>9.9203568519999994</v>
      </c>
      <c r="H9925">
        <v>-1.2976586E-2</v>
      </c>
    </row>
    <row r="9926" spans="1:8" x14ac:dyDescent="0.35">
      <c r="A9926">
        <v>9.923</v>
      </c>
      <c r="B9926">
        <v>-6.6989247673300003E-4</v>
      </c>
      <c r="C9926">
        <v>9.923</v>
      </c>
      <c r="D9926" s="2">
        <v>-5.2199999999999998E-11</v>
      </c>
      <c r="G9926">
        <v>9.9224582619999993</v>
      </c>
      <c r="H9926">
        <v>4.7954870000000002E-3</v>
      </c>
    </row>
    <row r="9927" spans="1:8" x14ac:dyDescent="0.35">
      <c r="A9927">
        <v>9.9239999999999995</v>
      </c>
      <c r="B9927">
        <v>-7.3919176996799999E-4</v>
      </c>
      <c r="C9927">
        <v>9.9239999999999995</v>
      </c>
      <c r="D9927" s="2">
        <v>-5.21E-11</v>
      </c>
      <c r="G9927">
        <v>9.9239149070000003</v>
      </c>
      <c r="H9927">
        <v>2.8603259999999998E-3</v>
      </c>
    </row>
    <row r="9928" spans="1:8" x14ac:dyDescent="0.35">
      <c r="A9928">
        <v>9.9250000000000007</v>
      </c>
      <c r="B9928">
        <v>-8.0834792282000005E-4</v>
      </c>
      <c r="C9928">
        <v>9.9250000000000007</v>
      </c>
      <c r="D9928" s="2">
        <v>-5.21E-11</v>
      </c>
      <c r="G9928">
        <v>9.9245603980000006</v>
      </c>
      <c r="H9928">
        <v>-9.4894839999999994E-3</v>
      </c>
    </row>
    <row r="9929" spans="1:8" x14ac:dyDescent="0.35">
      <c r="A9929">
        <v>9.9260000000000002</v>
      </c>
      <c r="B9929">
        <v>-8.7735416928799996E-4</v>
      </c>
      <c r="C9929">
        <v>9.9260000000000002</v>
      </c>
      <c r="D9929" s="2">
        <v>-5.21E-11</v>
      </c>
      <c r="G9929">
        <v>9.9262546559999993</v>
      </c>
      <c r="H9929">
        <v>1.2113759E-2</v>
      </c>
    </row>
    <row r="9930" spans="1:8" x14ac:dyDescent="0.35">
      <c r="A9930">
        <v>9.9269999999999996</v>
      </c>
      <c r="B9930">
        <v>-9.4620376565300005E-4</v>
      </c>
      <c r="C9930">
        <v>9.9269999999999996</v>
      </c>
      <c r="D9930" s="2">
        <v>-5.21E-11</v>
      </c>
      <c r="G9930">
        <v>9.9252201190000005</v>
      </c>
      <c r="H9930">
        <v>7.0258509999999996E-3</v>
      </c>
    </row>
    <row r="9931" spans="1:8" x14ac:dyDescent="0.35">
      <c r="A9931">
        <v>9.9280000000000008</v>
      </c>
      <c r="B9931">
        <v>-1.0148899861399999E-3</v>
      </c>
      <c r="C9931">
        <v>9.9280000000000008</v>
      </c>
      <c r="D9931" s="2">
        <v>-5.2000000000000001E-11</v>
      </c>
      <c r="G9931">
        <v>9.9278991820000009</v>
      </c>
      <c r="H9931">
        <v>7.161522E-3</v>
      </c>
    </row>
    <row r="9932" spans="1:8" x14ac:dyDescent="0.35">
      <c r="A9932">
        <v>9.9290000000000003</v>
      </c>
      <c r="B9932">
        <v>-1.0834061164300001E-3</v>
      </c>
      <c r="C9932">
        <v>9.9290000000000003</v>
      </c>
      <c r="D9932" s="2">
        <v>-5.2000000000000001E-11</v>
      </c>
      <c r="G9932">
        <v>9.9292686809999999</v>
      </c>
      <c r="H9932">
        <v>-3.3642609999999999E-3</v>
      </c>
    </row>
    <row r="9933" spans="1:8" x14ac:dyDescent="0.35">
      <c r="A9933">
        <v>9.93</v>
      </c>
      <c r="B9933">
        <v>-1.1517454772200001E-3</v>
      </c>
      <c r="C9933">
        <v>9.93</v>
      </c>
      <c r="D9933" s="2">
        <v>-5.2000000000000001E-11</v>
      </c>
      <c r="G9933">
        <v>9.9302481139999994</v>
      </c>
      <c r="H9933">
        <v>-1.9791660000000001E-3</v>
      </c>
    </row>
    <row r="9934" spans="1:8" x14ac:dyDescent="0.35">
      <c r="A9934">
        <v>9.9309999999999992</v>
      </c>
      <c r="B9934">
        <v>-1.2199014145000001E-3</v>
      </c>
      <c r="C9934">
        <v>9.9309999999999992</v>
      </c>
      <c r="D9934" s="2">
        <v>-5.2000000000000001E-11</v>
      </c>
      <c r="G9934">
        <v>9.9296446459999999</v>
      </c>
      <c r="H9934">
        <v>2.0431891000000001E-2</v>
      </c>
    </row>
    <row r="9935" spans="1:8" x14ac:dyDescent="0.35">
      <c r="A9935">
        <v>9.9320000000000004</v>
      </c>
      <c r="B9935">
        <v>-1.2878672992799999E-3</v>
      </c>
      <c r="C9935">
        <v>9.9320000000000004</v>
      </c>
      <c r="D9935" s="2">
        <v>-5.1900000000000003E-11</v>
      </c>
      <c r="G9935">
        <v>9.9304368309999997</v>
      </c>
      <c r="H9935">
        <v>2.1410079999999998E-3</v>
      </c>
    </row>
    <row r="9936" spans="1:8" x14ac:dyDescent="0.35">
      <c r="A9936">
        <v>9.9329999999999998</v>
      </c>
      <c r="B9936">
        <v>-1.3556365283E-3</v>
      </c>
      <c r="C9936">
        <v>9.9329999999999998</v>
      </c>
      <c r="D9936" s="2">
        <v>-5.1900000000000003E-11</v>
      </c>
      <c r="G9936">
        <v>9.9320519520000001</v>
      </c>
      <c r="H9936">
        <v>-1.5497965000000001E-2</v>
      </c>
    </row>
    <row r="9937" spans="1:8" x14ac:dyDescent="0.35">
      <c r="A9937">
        <v>9.9339999999999993</v>
      </c>
      <c r="B9937">
        <v>-1.4232025246199999E-3</v>
      </c>
      <c r="C9937">
        <v>9.9339999999999993</v>
      </c>
      <c r="D9937" s="2">
        <v>-5.1900000000000003E-11</v>
      </c>
      <c r="G9937">
        <v>9.9344862969999994</v>
      </c>
      <c r="H9937">
        <v>2.421126E-3</v>
      </c>
    </row>
    <row r="9938" spans="1:8" x14ac:dyDescent="0.35">
      <c r="A9938">
        <v>9.9350000000000005</v>
      </c>
      <c r="B9938">
        <v>-1.4905587383299999E-3</v>
      </c>
      <c r="C9938">
        <v>9.9350000000000005</v>
      </c>
      <c r="D9938" s="2">
        <v>-5.1900000000000003E-11</v>
      </c>
      <c r="G9938">
        <v>9.9347300759999992</v>
      </c>
      <c r="H9938">
        <v>-1.7511249999999999E-2</v>
      </c>
    </row>
    <row r="9939" spans="1:8" x14ac:dyDescent="0.35">
      <c r="A9939">
        <v>9.9359999999999999</v>
      </c>
      <c r="B9939">
        <v>-1.55769864717E-3</v>
      </c>
      <c r="C9939">
        <v>9.9359999999999999</v>
      </c>
      <c r="D9939" s="2">
        <v>-5.1799999999999998E-11</v>
      </c>
      <c r="G9939">
        <v>9.9356671280000004</v>
      </c>
      <c r="H9939">
        <v>-1.4625714E-2</v>
      </c>
    </row>
    <row r="9940" spans="1:8" x14ac:dyDescent="0.35">
      <c r="A9940">
        <v>9.9369999999999994</v>
      </c>
      <c r="B9940">
        <v>-1.6246157572E-3</v>
      </c>
      <c r="C9940">
        <v>9.9369999999999994</v>
      </c>
      <c r="D9940" s="2">
        <v>-5.1799999999999998E-11</v>
      </c>
      <c r="G9940">
        <v>9.9366470360000001</v>
      </c>
      <c r="H9940">
        <v>-6.2947299999999997E-4</v>
      </c>
    </row>
    <row r="9941" spans="1:8" x14ac:dyDescent="0.35">
      <c r="A9941">
        <v>9.9380000000000006</v>
      </c>
      <c r="B9941">
        <v>-1.6913036034200001E-3</v>
      </c>
      <c r="C9941">
        <v>9.9380000000000006</v>
      </c>
      <c r="D9941" s="2">
        <v>-5.1799999999999998E-11</v>
      </c>
      <c r="G9941">
        <v>9.9403491180000003</v>
      </c>
      <c r="H9941">
        <v>-6.610337E-3</v>
      </c>
    </row>
    <row r="9942" spans="1:8" x14ac:dyDescent="0.35">
      <c r="A9942">
        <v>9.9390000000000001</v>
      </c>
      <c r="B9942">
        <v>-1.7577557504500001E-3</v>
      </c>
      <c r="C9942">
        <v>9.9390000000000001</v>
      </c>
      <c r="D9942" s="2">
        <v>-5.1799999999999998E-11</v>
      </c>
      <c r="G9942">
        <v>9.9383068479999999</v>
      </c>
      <c r="H9942">
        <v>-4.583681E-3</v>
      </c>
    </row>
    <row r="9943" spans="1:8" x14ac:dyDescent="0.35">
      <c r="A9943">
        <v>9.94</v>
      </c>
      <c r="B9943">
        <v>-1.82396579315E-3</v>
      </c>
      <c r="C9943">
        <v>9.94</v>
      </c>
      <c r="D9943" s="2">
        <v>-5.17E-11</v>
      </c>
      <c r="G9943">
        <v>9.9402501579999996</v>
      </c>
      <c r="H9943">
        <v>8.9602150000000005E-3</v>
      </c>
    </row>
    <row r="9944" spans="1:8" x14ac:dyDescent="0.35">
      <c r="A9944">
        <v>9.9410000000000007</v>
      </c>
      <c r="B9944">
        <v>-1.8899273572700001E-3</v>
      </c>
      <c r="C9944">
        <v>9.9410000000000007</v>
      </c>
      <c r="D9944" s="2">
        <v>-5.17E-11</v>
      </c>
      <c r="G9944">
        <v>9.9428804169999996</v>
      </c>
      <c r="H9944">
        <v>2.2153299999999999E-4</v>
      </c>
    </row>
    <row r="9945" spans="1:8" x14ac:dyDescent="0.35">
      <c r="A9945">
        <v>9.9420000000000002</v>
      </c>
      <c r="B9945">
        <v>-1.9556341000999998E-3</v>
      </c>
      <c r="C9945">
        <v>9.9420000000000002</v>
      </c>
      <c r="D9945" s="2">
        <v>-5.17E-11</v>
      </c>
      <c r="G9945">
        <v>9.9441295469999993</v>
      </c>
      <c r="H9945">
        <v>7.8654520000000002E-3</v>
      </c>
    </row>
    <row r="9946" spans="1:8" x14ac:dyDescent="0.35">
      <c r="A9946">
        <v>9.9429999999999996</v>
      </c>
      <c r="B9946">
        <v>-2.0210797111300002E-3</v>
      </c>
      <c r="C9946">
        <v>9.9429999999999996</v>
      </c>
      <c r="D9946" s="2">
        <v>-5.1600000000000001E-11</v>
      </c>
      <c r="G9946">
        <v>9.9427372540000007</v>
      </c>
      <c r="H9946">
        <v>6.1429780000000003E-3</v>
      </c>
    </row>
    <row r="9947" spans="1:8" x14ac:dyDescent="0.35">
      <c r="A9947">
        <v>9.9440000000000008</v>
      </c>
      <c r="B9947">
        <v>-2.0862579118100001E-3</v>
      </c>
      <c r="C9947">
        <v>9.9440000000000008</v>
      </c>
      <c r="D9947" s="2">
        <v>-5.1600000000000001E-11</v>
      </c>
      <c r="G9947">
        <v>9.9451759969999998</v>
      </c>
      <c r="H9947">
        <v>-1.3233121E-2</v>
      </c>
    </row>
    <row r="9948" spans="1:8" x14ac:dyDescent="0.35">
      <c r="A9948">
        <v>9.9450000000000003</v>
      </c>
      <c r="B9948">
        <v>-2.1511624468900001E-3</v>
      </c>
      <c r="C9948">
        <v>9.9450000000000003</v>
      </c>
      <c r="D9948" s="2">
        <v>-5.1600000000000001E-11</v>
      </c>
      <c r="G9948">
        <v>9.9457042579999992</v>
      </c>
      <c r="H9948">
        <v>5.4427199999999998E-3</v>
      </c>
    </row>
    <row r="9949" spans="1:8" x14ac:dyDescent="0.35">
      <c r="A9949">
        <v>9.9459999999999997</v>
      </c>
      <c r="B9949">
        <v>-2.2157870997600001E-3</v>
      </c>
      <c r="C9949">
        <v>9.9459999999999997</v>
      </c>
      <c r="D9949" s="2">
        <v>-5.1600000000000001E-11</v>
      </c>
      <c r="G9949">
        <v>9.9457859190000004</v>
      </c>
      <c r="H9949">
        <v>-9.446978E-3</v>
      </c>
    </row>
    <row r="9950" spans="1:8" x14ac:dyDescent="0.35">
      <c r="A9950">
        <v>9.9469999999999992</v>
      </c>
      <c r="B9950">
        <v>-2.2801256907300001E-3</v>
      </c>
      <c r="C9950">
        <v>9.9469999999999992</v>
      </c>
      <c r="D9950" s="2">
        <v>-5.1500000000000003E-11</v>
      </c>
      <c r="G9950">
        <v>9.9462219570000006</v>
      </c>
      <c r="H9950">
        <v>6.7630859999999998E-3</v>
      </c>
    </row>
    <row r="9951" spans="1:8" x14ac:dyDescent="0.35">
      <c r="A9951">
        <v>9.9480000000000004</v>
      </c>
      <c r="B9951">
        <v>-2.3441720749900002E-3</v>
      </c>
      <c r="C9951">
        <v>9.9480000000000004</v>
      </c>
      <c r="D9951" s="2">
        <v>-5.1500000000000003E-11</v>
      </c>
      <c r="G9951">
        <v>9.9507227149999995</v>
      </c>
      <c r="H9951">
        <v>1.0112500999999999E-2</v>
      </c>
    </row>
    <row r="9952" spans="1:8" x14ac:dyDescent="0.35">
      <c r="A9952">
        <v>9.9489999999999998</v>
      </c>
      <c r="B9952">
        <v>-2.4079201431599999E-3</v>
      </c>
      <c r="C9952">
        <v>9.9489999999999998</v>
      </c>
      <c r="D9952" s="2">
        <v>-5.1500000000000003E-11</v>
      </c>
      <c r="G9952">
        <v>9.9484798570000006</v>
      </c>
      <c r="H9952">
        <v>2.0097890000000001E-3</v>
      </c>
    </row>
    <row r="9953" spans="1:8" x14ac:dyDescent="0.35">
      <c r="A9953">
        <v>9.9499999999999993</v>
      </c>
      <c r="B9953">
        <v>-2.4713638219199998E-3</v>
      </c>
      <c r="C9953">
        <v>9.9499999999999993</v>
      </c>
      <c r="D9953" s="2">
        <v>-5.1500000000000003E-11</v>
      </c>
      <c r="G9953">
        <v>9.9510538929999992</v>
      </c>
      <c r="H9953">
        <v>1.5558227000000001E-2</v>
      </c>
    </row>
    <row r="9954" spans="1:8" x14ac:dyDescent="0.35">
      <c r="A9954">
        <v>9.9510000000000005</v>
      </c>
      <c r="B9954">
        <v>-2.5344970745999999E-3</v>
      </c>
      <c r="C9954">
        <v>9.9510000000000005</v>
      </c>
      <c r="D9954" s="2">
        <v>-5.1399999999999998E-11</v>
      </c>
      <c r="G9954">
        <v>9.9521230079999992</v>
      </c>
      <c r="H9954">
        <v>-1.0176108999999999E-2</v>
      </c>
    </row>
    <row r="9955" spans="1:8" x14ac:dyDescent="0.35">
      <c r="A9955">
        <v>9.952</v>
      </c>
      <c r="B9955">
        <v>-2.5973139017699998E-3</v>
      </c>
      <c r="C9955">
        <v>9.952</v>
      </c>
      <c r="D9955" s="2">
        <v>-5.1399999999999998E-11</v>
      </c>
      <c r="G9955">
        <v>9.9517010090000007</v>
      </c>
      <c r="H9955">
        <v>-2.2215090999999999E-2</v>
      </c>
    </row>
    <row r="9956" spans="1:8" x14ac:dyDescent="0.35">
      <c r="A9956">
        <v>9.9529999999999994</v>
      </c>
      <c r="B9956">
        <v>-2.6598083418100001E-3</v>
      </c>
      <c r="C9956">
        <v>9.9529999999999994</v>
      </c>
      <c r="D9956" s="2">
        <v>-5.1399999999999998E-11</v>
      </c>
      <c r="G9956">
        <v>9.9532300839999994</v>
      </c>
      <c r="H9956">
        <v>1.8482271000000002E-2</v>
      </c>
    </row>
    <row r="9957" spans="1:8" x14ac:dyDescent="0.35">
      <c r="A9957">
        <v>9.9540000000000006</v>
      </c>
      <c r="B9957">
        <v>-2.72197447154E-3</v>
      </c>
      <c r="C9957">
        <v>9.9540000000000006</v>
      </c>
      <c r="D9957" s="2">
        <v>-5.1399999999999998E-11</v>
      </c>
      <c r="G9957">
        <v>9.9531066910000003</v>
      </c>
      <c r="H9957">
        <v>-2.0838638999999999E-2</v>
      </c>
    </row>
    <row r="9958" spans="1:8" x14ac:dyDescent="0.35">
      <c r="A9958">
        <v>9.9550000000000001</v>
      </c>
      <c r="B9958">
        <v>-2.7838064067500002E-3</v>
      </c>
      <c r="C9958">
        <v>9.9550000000000001</v>
      </c>
      <c r="D9958" s="2">
        <v>-5.13E-11</v>
      </c>
      <c r="G9958">
        <v>9.9547623590000001</v>
      </c>
      <c r="H9958">
        <v>4.9811569999999999E-3</v>
      </c>
    </row>
    <row r="9959" spans="1:8" x14ac:dyDescent="0.35">
      <c r="A9959">
        <v>9.9559999999999995</v>
      </c>
      <c r="B9959">
        <v>-2.8452983028400001E-3</v>
      </c>
      <c r="C9959">
        <v>9.9559999999999995</v>
      </c>
      <c r="D9959" s="2">
        <v>-5.13E-11</v>
      </c>
      <c r="G9959">
        <v>9.9552541479999999</v>
      </c>
      <c r="H9959">
        <v>-4.783168E-3</v>
      </c>
    </row>
    <row r="9960" spans="1:8" x14ac:dyDescent="0.35">
      <c r="A9960">
        <v>9.9570000000000007</v>
      </c>
      <c r="B9960">
        <v>-2.9064443553700001E-3</v>
      </c>
      <c r="C9960">
        <v>9.9570000000000007</v>
      </c>
      <c r="D9960" s="2">
        <v>-5.13E-11</v>
      </c>
      <c r="G9960">
        <v>9.9567197410000006</v>
      </c>
      <c r="H9960">
        <v>-1.1628786E-2</v>
      </c>
    </row>
    <row r="9961" spans="1:8" x14ac:dyDescent="0.35">
      <c r="A9961">
        <v>9.9580000000000002</v>
      </c>
      <c r="B9961">
        <v>-2.9672388006299999E-3</v>
      </c>
      <c r="C9961">
        <v>9.9580000000000002</v>
      </c>
      <c r="D9961" s="2">
        <v>-5.13E-11</v>
      </c>
      <c r="G9961">
        <v>9.9590661909999998</v>
      </c>
      <c r="H9961">
        <v>-3.4609699999999998E-3</v>
      </c>
    </row>
    <row r="9962" spans="1:8" x14ac:dyDescent="0.35">
      <c r="A9962">
        <v>9.9589999999999996</v>
      </c>
      <c r="B9962">
        <v>-3.02767591625E-3</v>
      </c>
      <c r="C9962">
        <v>9.9589999999999996</v>
      </c>
      <c r="D9962" s="2">
        <v>-5.1200000000000002E-11</v>
      </c>
      <c r="G9962">
        <v>9.9584510329999993</v>
      </c>
      <c r="H9962">
        <v>-2.2994344E-2</v>
      </c>
    </row>
    <row r="9963" spans="1:8" x14ac:dyDescent="0.35">
      <c r="A9963">
        <v>9.9600000000000009</v>
      </c>
      <c r="B9963">
        <v>-3.0877500217200001E-3</v>
      </c>
      <c r="C9963">
        <v>9.9600000000000009</v>
      </c>
      <c r="D9963" s="2">
        <v>-5.1200000000000002E-11</v>
      </c>
      <c r="G9963">
        <v>9.9597796289999998</v>
      </c>
      <c r="H9963" s="2">
        <v>-3.8000000000000002E-5</v>
      </c>
    </row>
    <row r="9964" spans="1:8" x14ac:dyDescent="0.35">
      <c r="A9964">
        <v>9.9610000000000003</v>
      </c>
      <c r="B9964">
        <v>-3.1474555339700001E-3</v>
      </c>
      <c r="C9964">
        <v>9.9610000000000003</v>
      </c>
      <c r="D9964" s="2">
        <v>-5.1200000000000002E-11</v>
      </c>
      <c r="G9964">
        <v>9.9612222060000004</v>
      </c>
      <c r="H9964">
        <v>-1.5226609E-2</v>
      </c>
    </row>
    <row r="9965" spans="1:8" x14ac:dyDescent="0.35">
      <c r="A9965">
        <v>9.9619999999999997</v>
      </c>
      <c r="B9965">
        <v>-3.2067866984100001E-3</v>
      </c>
      <c r="C9965">
        <v>9.9619999999999997</v>
      </c>
      <c r="D9965" s="2">
        <v>-5.1100000000000003E-11</v>
      </c>
      <c r="G9965">
        <v>9.9615288179999997</v>
      </c>
      <c r="H9965">
        <v>-2.653266E-3</v>
      </c>
    </row>
    <row r="9966" spans="1:8" x14ac:dyDescent="0.35">
      <c r="A9966">
        <v>9.9629999999999992</v>
      </c>
      <c r="B9966">
        <v>-3.2657380494699999E-3</v>
      </c>
      <c r="C9966">
        <v>9.9629999999999992</v>
      </c>
      <c r="D9966" s="2">
        <v>-5.1100000000000003E-11</v>
      </c>
      <c r="G9966">
        <v>9.9626277870000006</v>
      </c>
      <c r="H9966">
        <v>1.5782790000000001E-2</v>
      </c>
    </row>
    <row r="9967" spans="1:8" x14ac:dyDescent="0.35">
      <c r="A9967">
        <v>9.9640000000000004</v>
      </c>
      <c r="B9967">
        <v>-3.3243040729400001E-3</v>
      </c>
      <c r="C9967">
        <v>9.9640000000000004</v>
      </c>
      <c r="D9967" s="2">
        <v>-5.1100000000000003E-11</v>
      </c>
      <c r="G9967">
        <v>9.9647521309999991</v>
      </c>
      <c r="H9967">
        <v>1.2411314999999999E-2</v>
      </c>
    </row>
    <row r="9968" spans="1:8" x14ac:dyDescent="0.35">
      <c r="A9968">
        <v>9.9649999999999999</v>
      </c>
      <c r="B9968">
        <v>-3.3824792989799999E-3</v>
      </c>
      <c r="C9968">
        <v>9.9649999999999999</v>
      </c>
      <c r="D9968" s="2">
        <v>-5.1100000000000003E-11</v>
      </c>
      <c r="G9968">
        <v>9.9657700760000001</v>
      </c>
      <c r="H9968">
        <v>-1.0073564E-2</v>
      </c>
    </row>
    <row r="9969" spans="1:8" x14ac:dyDescent="0.35">
      <c r="A9969">
        <v>9.9659999999999993</v>
      </c>
      <c r="B9969">
        <v>-3.44025830265E-3</v>
      </c>
      <c r="C9969">
        <v>9.9659999999999993</v>
      </c>
      <c r="D9969" s="2">
        <v>-5.0999999999999998E-11</v>
      </c>
      <c r="G9969">
        <v>9.9657357900000001</v>
      </c>
      <c r="H9969">
        <v>-1.3710141E-2</v>
      </c>
    </row>
    <row r="9970" spans="1:8" x14ac:dyDescent="0.35">
      <c r="A9970">
        <v>9.9670000000000005</v>
      </c>
      <c r="B9970">
        <v>-3.4976357043299999E-3</v>
      </c>
      <c r="C9970">
        <v>9.9670000000000005</v>
      </c>
      <c r="D9970" s="2">
        <v>-5.0999999999999998E-11</v>
      </c>
      <c r="G9970">
        <v>9.9669100759999996</v>
      </c>
      <c r="H9970">
        <v>-1.8412696999999999E-2</v>
      </c>
    </row>
    <row r="9971" spans="1:8" x14ac:dyDescent="0.35">
      <c r="A9971">
        <v>9.968</v>
      </c>
      <c r="B9971">
        <v>-3.55460617027E-3</v>
      </c>
      <c r="C9971">
        <v>9.968</v>
      </c>
      <c r="D9971" s="2">
        <v>-5.0999999999999998E-11</v>
      </c>
      <c r="G9971">
        <v>9.9663608060000008</v>
      </c>
      <c r="H9971" s="2">
        <v>2.3E-5</v>
      </c>
    </row>
    <row r="9972" spans="1:8" x14ac:dyDescent="0.35">
      <c r="A9972">
        <v>9.9689999999999994</v>
      </c>
      <c r="B9972">
        <v>-3.6111644129899999E-3</v>
      </c>
      <c r="C9972">
        <v>9.9689999999999994</v>
      </c>
      <c r="D9972" s="2">
        <v>-5.0999999999999998E-11</v>
      </c>
      <c r="G9972">
        <v>9.9697763580000007</v>
      </c>
      <c r="H9972">
        <v>7.7350120000000003E-3</v>
      </c>
    </row>
    <row r="9973" spans="1:8" x14ac:dyDescent="0.35">
      <c r="A9973">
        <v>9.9700000000000006</v>
      </c>
      <c r="B9973">
        <v>-3.6673051917900002E-3</v>
      </c>
      <c r="C9973">
        <v>9.9700000000000006</v>
      </c>
      <c r="D9973" s="2">
        <v>-5.09E-11</v>
      </c>
      <c r="G9973">
        <v>9.9712216139999992</v>
      </c>
      <c r="H9973">
        <v>-1.0291985999999999E-2</v>
      </c>
    </row>
    <row r="9974" spans="1:8" x14ac:dyDescent="0.35">
      <c r="A9974">
        <v>9.9710000000000001</v>
      </c>
      <c r="B9974">
        <v>-3.7230233132400001E-3</v>
      </c>
      <c r="C9974">
        <v>9.9710000000000001</v>
      </c>
      <c r="D9974" s="2">
        <v>-5.09E-11</v>
      </c>
      <c r="G9974">
        <v>9.9702717940000003</v>
      </c>
      <c r="H9974">
        <v>-2.2824852E-2</v>
      </c>
    </row>
    <row r="9975" spans="1:8" x14ac:dyDescent="0.35">
      <c r="A9975">
        <v>9.9719999999999995</v>
      </c>
      <c r="B9975">
        <v>-3.7783136315999999E-3</v>
      </c>
      <c r="C9975">
        <v>9.9719999999999995</v>
      </c>
      <c r="D9975" s="2">
        <v>-5.09E-11</v>
      </c>
      <c r="G9975">
        <v>9.9720313780000005</v>
      </c>
      <c r="H9975">
        <v>-2.049543E-3</v>
      </c>
    </row>
    <row r="9976" spans="1:8" x14ac:dyDescent="0.35">
      <c r="A9976">
        <v>9.9730000000000008</v>
      </c>
      <c r="B9976">
        <v>-3.83317104935E-3</v>
      </c>
      <c r="C9976">
        <v>9.9730000000000008</v>
      </c>
      <c r="D9976" s="2">
        <v>-5.09E-11</v>
      </c>
      <c r="G9976">
        <v>9.9740925699999998</v>
      </c>
      <c r="H9976">
        <v>-4.3502430000000002E-3</v>
      </c>
    </row>
    <row r="9977" spans="1:8" x14ac:dyDescent="0.35">
      <c r="A9977">
        <v>9.9740000000000002</v>
      </c>
      <c r="B9977">
        <v>-3.8875905176499999E-3</v>
      </c>
      <c r="C9977">
        <v>9.9740000000000002</v>
      </c>
      <c r="D9977" s="2">
        <v>-5.0800000000000002E-11</v>
      </c>
      <c r="G9977">
        <v>9.9749416049999997</v>
      </c>
      <c r="H9977">
        <v>-6.9164359999999998E-3</v>
      </c>
    </row>
    <row r="9978" spans="1:8" x14ac:dyDescent="0.35">
      <c r="A9978">
        <v>9.9749999999999996</v>
      </c>
      <c r="B9978">
        <v>-3.9415670367899999E-3</v>
      </c>
      <c r="C9978">
        <v>9.9749999999999996</v>
      </c>
      <c r="D9978" s="2">
        <v>-5.0800000000000002E-11</v>
      </c>
      <c r="G9978">
        <v>9.9758385389999997</v>
      </c>
      <c r="H9978">
        <v>-7.8647990000000004E-3</v>
      </c>
    </row>
    <row r="9979" spans="1:8" x14ac:dyDescent="0.35">
      <c r="A9979">
        <v>9.9760000000000009</v>
      </c>
      <c r="B9979">
        <v>-3.9950956566899998E-3</v>
      </c>
      <c r="C9979">
        <v>9.9760000000000009</v>
      </c>
      <c r="D9979" s="2">
        <v>-5.0800000000000002E-11</v>
      </c>
      <c r="G9979">
        <v>9.9769816630000001</v>
      </c>
      <c r="H9979">
        <v>3.928633E-3</v>
      </c>
    </row>
    <row r="9980" spans="1:8" x14ac:dyDescent="0.35">
      <c r="A9980">
        <v>9.9770000000000003</v>
      </c>
      <c r="B9980">
        <v>-4.0481714760600002E-3</v>
      </c>
      <c r="C9980">
        <v>9.9770000000000003</v>
      </c>
      <c r="D9980" s="2">
        <v>-5.0800000000000002E-11</v>
      </c>
      <c r="G9980">
        <v>9.9770793990000008</v>
      </c>
      <c r="H9980">
        <v>2.9208477E-2</v>
      </c>
    </row>
    <row r="9981" spans="1:8" x14ac:dyDescent="0.35">
      <c r="A9981">
        <v>9.9779999999999998</v>
      </c>
      <c r="B9981">
        <v>-4.1007896391900001E-3</v>
      </c>
      <c r="C9981">
        <v>9.9779999999999998</v>
      </c>
      <c r="D9981" s="2">
        <v>-5.0699999999999997E-11</v>
      </c>
      <c r="G9981">
        <v>9.9783418889999993</v>
      </c>
      <c r="H9981">
        <v>-2.8546520000000001E-3</v>
      </c>
    </row>
    <row r="9982" spans="1:8" x14ac:dyDescent="0.35">
      <c r="A9982">
        <v>9.9789999999999992</v>
      </c>
      <c r="B9982">
        <v>-4.1529453433199999E-3</v>
      </c>
      <c r="C9982">
        <v>9.9789999999999992</v>
      </c>
      <c r="D9982" s="2">
        <v>-5.0699999999999997E-11</v>
      </c>
      <c r="G9982">
        <v>9.9798046899999999</v>
      </c>
      <c r="H9982">
        <v>1.0003757E-2</v>
      </c>
    </row>
    <row r="9983" spans="1:8" x14ac:dyDescent="0.35">
      <c r="A9983">
        <v>9.98</v>
      </c>
      <c r="B9983">
        <v>-4.20463383662E-3</v>
      </c>
      <c r="C9983">
        <v>9.98</v>
      </c>
      <c r="D9983" s="2">
        <v>-5.0699999999999997E-11</v>
      </c>
      <c r="G9983">
        <v>9.9798048619999999</v>
      </c>
      <c r="H9983">
        <v>-2.1813362999999999E-2</v>
      </c>
    </row>
    <row r="9984" spans="1:8" x14ac:dyDescent="0.35">
      <c r="A9984">
        <v>9.9809999999999999</v>
      </c>
      <c r="B9984">
        <v>-4.2558504183099997E-3</v>
      </c>
      <c r="C9984">
        <v>9.9809999999999999</v>
      </c>
      <c r="D9984" s="2">
        <v>-5.0599999999999998E-11</v>
      </c>
      <c r="G9984">
        <v>9.9791124989999993</v>
      </c>
      <c r="H9984">
        <v>3.1239649999999998E-3</v>
      </c>
    </row>
    <row r="9985" spans="1:8" x14ac:dyDescent="0.35">
      <c r="A9985">
        <v>9.9819999999999993</v>
      </c>
      <c r="B9985">
        <v>-4.3065904390299998E-3</v>
      </c>
      <c r="C9985">
        <v>9.9819999999999993</v>
      </c>
      <c r="D9985" s="2">
        <v>-5.0599999999999998E-11</v>
      </c>
      <c r="G9985">
        <v>9.9814427549999998</v>
      </c>
      <c r="H9985">
        <v>4.5520619999999999E-3</v>
      </c>
    </row>
    <row r="9986" spans="1:8" x14ac:dyDescent="0.35">
      <c r="A9986">
        <v>9.9830000000000005</v>
      </c>
      <c r="B9986">
        <v>-4.3568493012299996E-3</v>
      </c>
      <c r="C9986">
        <v>9.9830000000000005</v>
      </c>
      <c r="D9986" s="2">
        <v>-5.0599999999999998E-11</v>
      </c>
      <c r="G9986">
        <v>9.9820300540000009</v>
      </c>
      <c r="H9986">
        <v>-1.7900938000000002E-2</v>
      </c>
    </row>
    <row r="9987" spans="1:8" x14ac:dyDescent="0.35">
      <c r="A9987">
        <v>9.984</v>
      </c>
      <c r="B9987">
        <v>-4.4066224624300003E-3</v>
      </c>
      <c r="C9987">
        <v>9.984</v>
      </c>
      <c r="D9987" s="2">
        <v>-5.0599999999999998E-11</v>
      </c>
      <c r="G9987">
        <v>9.9845306489999999</v>
      </c>
      <c r="H9987">
        <v>-2.8232099999999998E-4</v>
      </c>
    </row>
    <row r="9988" spans="1:8" x14ac:dyDescent="0.35">
      <c r="A9988">
        <v>9.9849999999999994</v>
      </c>
      <c r="B9988">
        <v>-4.4559054353600002E-3</v>
      </c>
      <c r="C9988">
        <v>9.9849999999999994</v>
      </c>
      <c r="D9988" s="2">
        <v>-5.05E-11</v>
      </c>
      <c r="G9988">
        <v>9.9856789999999993</v>
      </c>
      <c r="H9988">
        <v>-1.2755452E-2</v>
      </c>
    </row>
    <row r="9989" spans="1:8" x14ac:dyDescent="0.35">
      <c r="A9989">
        <v>9.9860000000000007</v>
      </c>
      <c r="B9989">
        <v>-4.5046937842700002E-3</v>
      </c>
      <c r="C9989">
        <v>9.9860000000000007</v>
      </c>
      <c r="D9989" s="2">
        <v>-5.05E-11</v>
      </c>
      <c r="G9989">
        <v>9.9841872560000002</v>
      </c>
      <c r="H9989">
        <v>-2.3134231000000002E-2</v>
      </c>
    </row>
    <row r="9990" spans="1:8" x14ac:dyDescent="0.35">
      <c r="A9990">
        <v>9.9870000000000001</v>
      </c>
      <c r="B9990">
        <v>-4.5529831276199997E-3</v>
      </c>
      <c r="C9990">
        <v>9.9870000000000001</v>
      </c>
      <c r="D9990" s="2">
        <v>-5.05E-11</v>
      </c>
      <c r="G9990">
        <v>9.9870472469999996</v>
      </c>
      <c r="H9990">
        <v>-7.561623E-3</v>
      </c>
    </row>
    <row r="9991" spans="1:8" x14ac:dyDescent="0.35">
      <c r="A9991">
        <v>9.9879999999999995</v>
      </c>
      <c r="B9991">
        <v>-4.6007691386100004E-3</v>
      </c>
      <c r="C9991">
        <v>9.9879999999999995</v>
      </c>
      <c r="D9991" s="2">
        <v>-5.05E-11</v>
      </c>
      <c r="G9991">
        <v>9.9883187909999993</v>
      </c>
      <c r="H9991">
        <v>-4.8890699999999997E-3</v>
      </c>
    </row>
    <row r="9992" spans="1:8" x14ac:dyDescent="0.35">
      <c r="A9992">
        <v>9.9890000000000008</v>
      </c>
      <c r="B9992">
        <v>-4.6480475455999998E-3</v>
      </c>
      <c r="C9992">
        <v>9.9890000000000008</v>
      </c>
      <c r="D9992" s="2">
        <v>-5.0400000000000002E-11</v>
      </c>
      <c r="G9992">
        <v>9.9888181330000005</v>
      </c>
      <c r="H9992">
        <v>-1.2574856000000001E-2</v>
      </c>
    </row>
    <row r="9993" spans="1:8" x14ac:dyDescent="0.35">
      <c r="A9993">
        <v>9.99</v>
      </c>
      <c r="B9993">
        <v>-4.6948141323500002E-3</v>
      </c>
      <c r="C9993">
        <v>9.99</v>
      </c>
      <c r="D9993" s="2">
        <v>-5.0400000000000002E-11</v>
      </c>
      <c r="G9993">
        <v>9.9894885290000008</v>
      </c>
      <c r="H9993">
        <v>6.5810590000000002E-3</v>
      </c>
    </row>
    <row r="9994" spans="1:8" x14ac:dyDescent="0.35">
      <c r="A9994">
        <v>9.9909999999999997</v>
      </c>
      <c r="B9994">
        <v>-4.7410647338100003E-3</v>
      </c>
      <c r="C9994">
        <v>9.9909999999999997</v>
      </c>
      <c r="D9994" s="2">
        <v>-5.0400000000000002E-11</v>
      </c>
      <c r="G9994">
        <v>9.9906975039999999</v>
      </c>
      <c r="H9994">
        <v>5.8976510000000003E-3</v>
      </c>
    </row>
    <row r="9995" spans="1:8" x14ac:dyDescent="0.35">
      <c r="A9995">
        <v>9.9920000000000009</v>
      </c>
      <c r="B9995">
        <v>-4.7867952416799997E-3</v>
      </c>
      <c r="C9995">
        <v>9.9920000000000009</v>
      </c>
      <c r="D9995" s="2">
        <v>-5.0400000000000002E-11</v>
      </c>
      <c r="G9995">
        <v>9.9917985209999998</v>
      </c>
      <c r="H9995">
        <v>4.6395530000000003E-3</v>
      </c>
    </row>
    <row r="9996" spans="1:8" x14ac:dyDescent="0.35">
      <c r="A9996">
        <v>9.9930000000000003</v>
      </c>
      <c r="B9996">
        <v>-4.8320016050799998E-3</v>
      </c>
      <c r="C9996">
        <v>9.9930000000000003</v>
      </c>
      <c r="D9996" s="2">
        <v>-5.0299999999999997E-11</v>
      </c>
      <c r="G9996">
        <v>9.9927478529999991</v>
      </c>
      <c r="H9996">
        <v>2.7570419999999999E-3</v>
      </c>
    </row>
    <row r="9997" spans="1:8" x14ac:dyDescent="0.35">
      <c r="A9997">
        <v>9.9939999999999998</v>
      </c>
      <c r="B9997">
        <v>-4.8766798297099996E-3</v>
      </c>
      <c r="C9997">
        <v>9.9939999999999998</v>
      </c>
      <c r="D9997" s="2">
        <v>-5.0299999999999997E-11</v>
      </c>
      <c r="G9997">
        <v>9.9934268890000002</v>
      </c>
      <c r="H9997">
        <v>-1.2079581000000001E-2</v>
      </c>
    </row>
    <row r="9998" spans="1:8" x14ac:dyDescent="0.35">
      <c r="A9998">
        <v>9.9949999999999992</v>
      </c>
      <c r="B9998">
        <v>-4.9208259782399996E-3</v>
      </c>
      <c r="C9998">
        <v>9.9949999999999992</v>
      </c>
      <c r="D9998" s="2">
        <v>-5.0299999999999997E-11</v>
      </c>
      <c r="G9998">
        <v>9.9928060219999999</v>
      </c>
      <c r="H9998">
        <v>2.5077939999999998E-3</v>
      </c>
    </row>
    <row r="9999" spans="1:8" x14ac:dyDescent="0.35">
      <c r="A9999">
        <v>9.9960000000000004</v>
      </c>
      <c r="B9999">
        <v>-4.9644361706900004E-3</v>
      </c>
      <c r="C9999">
        <v>9.9960000000000004</v>
      </c>
      <c r="D9999" s="2">
        <v>-5.0299999999999997E-11</v>
      </c>
      <c r="G9999">
        <v>9.9969944549999994</v>
      </c>
      <c r="H9999">
        <v>-1.9694382999999999E-2</v>
      </c>
    </row>
    <row r="10000" spans="1:8" x14ac:dyDescent="0.35">
      <c r="A10000">
        <v>9.9969999999999999</v>
      </c>
      <c r="B10000">
        <v>-5.0075065843199996E-3</v>
      </c>
      <c r="C10000">
        <v>9.9969999999999999</v>
      </c>
      <c r="D10000" s="2">
        <v>-5.0199999999999999E-11</v>
      </c>
      <c r="G10000">
        <v>9.9970049169999999</v>
      </c>
      <c r="H10000">
        <v>-8.3642230000000005E-3</v>
      </c>
    </row>
    <row r="10001" spans="1:8" x14ac:dyDescent="0.35">
      <c r="A10001">
        <v>9.9979999999999993</v>
      </c>
      <c r="B10001">
        <v>-5.0500334523800004E-3</v>
      </c>
      <c r="C10001">
        <v>9.9979999999999993</v>
      </c>
      <c r="D10001" s="2">
        <v>-5.0199999999999999E-11</v>
      </c>
      <c r="G10001">
        <v>9.9979384630000006</v>
      </c>
      <c r="H10001">
        <v>-1.5152257000000001E-2</v>
      </c>
    </row>
    <row r="10002" spans="1:8" x14ac:dyDescent="0.35">
      <c r="A10002">
        <v>9.9990000000000006</v>
      </c>
      <c r="B10002">
        <v>-5.0920130674099997E-3</v>
      </c>
      <c r="C10002">
        <v>9.9990000000000006</v>
      </c>
      <c r="D10002" s="2">
        <v>-5.0199999999999999E-11</v>
      </c>
      <c r="G10002">
        <v>9.9982593380000004</v>
      </c>
      <c r="H10002">
        <v>-1.7806715000000001E-2</v>
      </c>
    </row>
    <row r="10003" spans="1:8" x14ac:dyDescent="0.35">
      <c r="A10003">
        <v>10</v>
      </c>
      <c r="B10003">
        <v>-5.1334417806500002E-3</v>
      </c>
      <c r="G10003">
        <v>9.9995674950000009</v>
      </c>
      <c r="H10003">
        <v>-3.0585778000000001E-2</v>
      </c>
    </row>
    <row r="10004" spans="1:8" x14ac:dyDescent="0.35">
      <c r="A10004">
        <v>10.000999999999999</v>
      </c>
      <c r="B10004">
        <v>-5.1743160022600003E-3</v>
      </c>
      <c r="G10004">
        <v>10.000491480000001</v>
      </c>
      <c r="H10004">
        <v>2.5708229999999999E-3</v>
      </c>
    </row>
    <row r="10005" spans="1:8" x14ac:dyDescent="0.35">
      <c r="A10005">
        <v>10.002000000000001</v>
      </c>
      <c r="B10005">
        <v>-5.2146322016400001E-3</v>
      </c>
      <c r="G10005">
        <v>10.0021906</v>
      </c>
      <c r="H10005">
        <v>1.283686E-3</v>
      </c>
    </row>
    <row r="10006" spans="1:8" x14ac:dyDescent="0.35">
      <c r="A10006">
        <v>10.003</v>
      </c>
      <c r="B10006">
        <v>-5.2543869077999999E-3</v>
      </c>
      <c r="G10006">
        <v>10.003237990000001</v>
      </c>
      <c r="H10006">
        <v>-6.5855130000000003E-3</v>
      </c>
    </row>
    <row r="10007" spans="1:8" x14ac:dyDescent="0.35">
      <c r="A10007">
        <v>10.004</v>
      </c>
      <c r="B10007">
        <v>-5.2935767082099997E-3</v>
      </c>
      <c r="G10007">
        <v>10.00607823</v>
      </c>
      <c r="H10007">
        <v>-6.4110510000000001E-3</v>
      </c>
    </row>
    <row r="10008" spans="1:8" x14ac:dyDescent="0.35">
      <c r="A10008">
        <v>10.005000000000001</v>
      </c>
      <c r="B10008">
        <v>-5.3321982490400002E-3</v>
      </c>
      <c r="G10008">
        <v>10.005024860000001</v>
      </c>
      <c r="H10008">
        <v>7.665771E-3</v>
      </c>
    </row>
    <row r="10009" spans="1:8" x14ac:dyDescent="0.35">
      <c r="A10009">
        <v>10.006</v>
      </c>
      <c r="B10009">
        <v>-5.3702482380800004E-3</v>
      </c>
      <c r="G10009">
        <v>10.006562710000001</v>
      </c>
      <c r="H10009">
        <v>-9.4166400000000004E-3</v>
      </c>
    </row>
    <row r="10010" spans="1:8" x14ac:dyDescent="0.35">
      <c r="A10010">
        <v>10.007</v>
      </c>
      <c r="B10010">
        <v>-5.4077234436599999E-3</v>
      </c>
      <c r="G10010">
        <v>10.00605702</v>
      </c>
      <c r="H10010">
        <v>-7.6605809999999996E-3</v>
      </c>
    </row>
    <row r="10011" spans="1:8" x14ac:dyDescent="0.35">
      <c r="A10011">
        <v>10.007999999999999</v>
      </c>
      <c r="B10011">
        <v>-5.4446206950300004E-3</v>
      </c>
      <c r="G10011">
        <v>10.00864885</v>
      </c>
      <c r="H10011">
        <v>5.1026259999999999E-3</v>
      </c>
    </row>
    <row r="10012" spans="1:8" x14ac:dyDescent="0.35">
      <c r="A10012">
        <v>10.009</v>
      </c>
      <c r="B10012">
        <v>-5.4809368826600003E-3</v>
      </c>
      <c r="G10012">
        <v>10.01034361</v>
      </c>
      <c r="H10012">
        <v>-9.81368E-3</v>
      </c>
    </row>
    <row r="10013" spans="1:8" x14ac:dyDescent="0.35">
      <c r="A10013">
        <v>10.01</v>
      </c>
      <c r="B10013">
        <v>-5.5166689835599997E-3</v>
      </c>
      <c r="G10013">
        <v>10.011332769999999</v>
      </c>
      <c r="H10013">
        <v>-1.3298808000000001E-2</v>
      </c>
    </row>
    <row r="10014" spans="1:8" x14ac:dyDescent="0.35">
      <c r="A10014">
        <v>10.010999999999999</v>
      </c>
      <c r="B10014">
        <v>-5.5518139442100002E-3</v>
      </c>
      <c r="G10014">
        <v>10.010012980000001</v>
      </c>
      <c r="H10014">
        <v>-5.6377780000000004E-3</v>
      </c>
    </row>
    <row r="10015" spans="1:8" x14ac:dyDescent="0.35">
      <c r="A10015">
        <v>10.012</v>
      </c>
      <c r="B10015">
        <v>-5.5863688849099999E-3</v>
      </c>
      <c r="G10015">
        <v>10.011282919999999</v>
      </c>
      <c r="H10015">
        <v>-1.4458097E-2</v>
      </c>
    </row>
    <row r="10016" spans="1:8" x14ac:dyDescent="0.35">
      <c r="A10016">
        <v>10.013</v>
      </c>
      <c r="B10016">
        <v>-5.6203309383E-3</v>
      </c>
      <c r="G10016">
        <v>10.013753830000001</v>
      </c>
      <c r="H10016">
        <v>-1.5996600999999999E-2</v>
      </c>
    </row>
    <row r="10017" spans="1:8" x14ac:dyDescent="0.35">
      <c r="A10017">
        <v>10.013999999999999</v>
      </c>
      <c r="B10017">
        <v>-5.6536973005599997E-3</v>
      </c>
      <c r="G10017">
        <v>10.014585009999999</v>
      </c>
      <c r="H10017">
        <v>-1.4424347000000001E-2</v>
      </c>
    </row>
    <row r="10018" spans="1:8" x14ac:dyDescent="0.35">
      <c r="A10018">
        <v>10.015000000000001</v>
      </c>
      <c r="B10018">
        <v>-5.6864652314099996E-3</v>
      </c>
      <c r="G10018">
        <v>10.015915740000001</v>
      </c>
      <c r="H10018">
        <v>4.0089610000000001E-3</v>
      </c>
    </row>
    <row r="10019" spans="1:8" x14ac:dyDescent="0.35">
      <c r="A10019">
        <v>10.016</v>
      </c>
      <c r="B10019">
        <v>-5.7186320540900002E-3</v>
      </c>
      <c r="G10019">
        <v>10.01637266</v>
      </c>
      <c r="H10019">
        <v>-1.0992073E-2</v>
      </c>
    </row>
    <row r="10020" spans="1:8" x14ac:dyDescent="0.35">
      <c r="A10020">
        <v>10.016999999999999</v>
      </c>
      <c r="B10020">
        <v>-5.7501951547499998E-3</v>
      </c>
      <c r="G10020">
        <v>10.01656983</v>
      </c>
      <c r="H10020">
        <v>4.0990219999999999E-3</v>
      </c>
    </row>
    <row r="10021" spans="1:8" x14ac:dyDescent="0.35">
      <c r="A10021">
        <v>10.018000000000001</v>
      </c>
      <c r="B10021">
        <v>-5.7811519803999999E-3</v>
      </c>
      <c r="G10021">
        <v>10.01834174</v>
      </c>
      <c r="H10021">
        <v>3.6794459999999998E-3</v>
      </c>
    </row>
    <row r="10022" spans="1:8" x14ac:dyDescent="0.35">
      <c r="A10022">
        <v>10.019</v>
      </c>
      <c r="B10022">
        <v>-5.8115000431E-3</v>
      </c>
      <c r="G10022">
        <v>10.01916072</v>
      </c>
      <c r="H10022">
        <v>-8.0051429999999993E-3</v>
      </c>
    </row>
    <row r="10023" spans="1:8" x14ac:dyDescent="0.35">
      <c r="A10023">
        <v>10.02</v>
      </c>
      <c r="B10023">
        <v>-5.8412369185100003E-3</v>
      </c>
      <c r="G10023">
        <v>10.01911619</v>
      </c>
      <c r="H10023">
        <v>-2.7900799999999999E-3</v>
      </c>
    </row>
    <row r="10024" spans="1:8" x14ac:dyDescent="0.35">
      <c r="A10024">
        <v>10.021000000000001</v>
      </c>
      <c r="B10024">
        <v>-5.8703602456799996E-3</v>
      </c>
      <c r="G10024">
        <v>10.0229473</v>
      </c>
      <c r="H10024">
        <v>-3.5141180000000001E-3</v>
      </c>
    </row>
    <row r="10025" spans="1:8" x14ac:dyDescent="0.35">
      <c r="A10025">
        <v>10.022</v>
      </c>
      <c r="B10025">
        <v>-5.89886772698E-3</v>
      </c>
      <c r="G10025">
        <v>10.024709870000001</v>
      </c>
      <c r="H10025">
        <v>-3.4084411000000002E-2</v>
      </c>
    </row>
    <row r="10026" spans="1:8" x14ac:dyDescent="0.35">
      <c r="A10026">
        <v>10.023</v>
      </c>
      <c r="B10026">
        <v>-5.9267571281700002E-3</v>
      </c>
      <c r="G10026">
        <v>10.02261496</v>
      </c>
      <c r="H10026">
        <v>-9.1842050000000008E-3</v>
      </c>
    </row>
    <row r="10027" spans="1:8" x14ac:dyDescent="0.35">
      <c r="A10027">
        <v>10.023999999999999</v>
      </c>
      <c r="B10027">
        <v>-5.9540262783499996E-3</v>
      </c>
      <c r="G10027">
        <v>10.02447521</v>
      </c>
      <c r="H10027">
        <v>-5.0190900000000004E-3</v>
      </c>
    </row>
    <row r="10028" spans="1:8" x14ac:dyDescent="0.35">
      <c r="A10028">
        <v>10.025</v>
      </c>
      <c r="B10028">
        <v>-5.9806730743200004E-3</v>
      </c>
      <c r="G10028">
        <v>10.02410092</v>
      </c>
      <c r="H10028">
        <v>4.0637399999999998E-4</v>
      </c>
    </row>
    <row r="10029" spans="1:8" x14ac:dyDescent="0.35">
      <c r="A10029">
        <v>10.026</v>
      </c>
      <c r="B10029">
        <v>-6.0066954784799998E-3</v>
      </c>
      <c r="G10029">
        <v>10.02638258</v>
      </c>
      <c r="H10029">
        <v>-1.1677036E-2</v>
      </c>
    </row>
    <row r="10030" spans="1:8" x14ac:dyDescent="0.35">
      <c r="A10030">
        <v>10.026999999999999</v>
      </c>
      <c r="B10030">
        <v>-6.0320915136400002E-3</v>
      </c>
      <c r="G10030">
        <v>10.026495969999999</v>
      </c>
      <c r="H10030">
        <v>-2.0463181E-2</v>
      </c>
    </row>
    <row r="10031" spans="1:8" x14ac:dyDescent="0.35">
      <c r="A10031">
        <v>10.028</v>
      </c>
      <c r="B10031">
        <v>-6.0568592663700002E-3</v>
      </c>
      <c r="G10031">
        <v>10.029299030000001</v>
      </c>
      <c r="H10031">
        <v>-1.436028E-2</v>
      </c>
    </row>
    <row r="10032" spans="1:8" x14ac:dyDescent="0.35">
      <c r="A10032">
        <v>10.029</v>
      </c>
      <c r="B10032">
        <v>-6.08099688697E-3</v>
      </c>
      <c r="G10032">
        <v>10.0294983</v>
      </c>
      <c r="H10032">
        <v>-2.8949610000000001E-3</v>
      </c>
    </row>
    <row r="10033" spans="1:8" x14ac:dyDescent="0.35">
      <c r="A10033">
        <v>10.029999999999999</v>
      </c>
      <c r="B10033">
        <v>-6.1045025895299998E-3</v>
      </c>
      <c r="G10033">
        <v>10.02838738</v>
      </c>
      <c r="H10033">
        <v>1.7688949999999999E-3</v>
      </c>
    </row>
    <row r="10034" spans="1:8" x14ac:dyDescent="0.35">
      <c r="A10034">
        <v>10.031000000000001</v>
      </c>
      <c r="B10034">
        <v>-6.1273746518700004E-3</v>
      </c>
      <c r="G10034">
        <v>10.0321073</v>
      </c>
      <c r="H10034">
        <v>-1.3429528E-2</v>
      </c>
    </row>
    <row r="10035" spans="1:8" x14ac:dyDescent="0.35">
      <c r="A10035">
        <v>10.032</v>
      </c>
      <c r="B10035">
        <v>-6.1496114173000003E-3</v>
      </c>
      <c r="G10035">
        <v>10.03501632</v>
      </c>
      <c r="H10035">
        <v>-5.8860199999999996E-3</v>
      </c>
    </row>
    <row r="10036" spans="1:8" x14ac:dyDescent="0.35">
      <c r="A10036">
        <v>10.032999999999999</v>
      </c>
      <c r="B10036">
        <v>-6.17121130897E-3</v>
      </c>
      <c r="G10036">
        <v>10.031985069999999</v>
      </c>
      <c r="H10036">
        <v>-1.1155877E-2</v>
      </c>
    </row>
    <row r="10037" spans="1:8" x14ac:dyDescent="0.35">
      <c r="A10037">
        <v>10.034000000000001</v>
      </c>
      <c r="B10037">
        <v>-6.1921728076199996E-3</v>
      </c>
      <c r="G10037">
        <v>10.035248709999999</v>
      </c>
      <c r="H10037">
        <v>-8.2889480000000008E-3</v>
      </c>
    </row>
    <row r="10038" spans="1:8" x14ac:dyDescent="0.35">
      <c r="A10038">
        <v>10.035</v>
      </c>
      <c r="B10038">
        <v>-6.2124944556699998E-3</v>
      </c>
      <c r="G10038">
        <v>10.03504927</v>
      </c>
      <c r="H10038">
        <v>-1.0715107E-2</v>
      </c>
    </row>
    <row r="10039" spans="1:8" x14ac:dyDescent="0.35">
      <c r="A10039">
        <v>10.036</v>
      </c>
      <c r="B10039">
        <v>-6.2321748602899999E-3</v>
      </c>
      <c r="G10039">
        <v>10.036047440000001</v>
      </c>
      <c r="H10039">
        <v>-7.1311229999999996E-3</v>
      </c>
    </row>
    <row r="10040" spans="1:8" x14ac:dyDescent="0.35">
      <c r="A10040">
        <v>10.037000000000001</v>
      </c>
      <c r="B10040">
        <v>-6.25121269343E-3</v>
      </c>
      <c r="G10040">
        <v>10.038735369999999</v>
      </c>
      <c r="H10040">
        <v>1.1405950000000001E-3</v>
      </c>
    </row>
    <row r="10041" spans="1:8" x14ac:dyDescent="0.35">
      <c r="A10041">
        <v>10.038</v>
      </c>
      <c r="B10041">
        <v>-6.2696066917899999E-3</v>
      </c>
      <c r="G10041">
        <v>10.03846938</v>
      </c>
      <c r="H10041">
        <v>-3.2184380000000001E-3</v>
      </c>
    </row>
    <row r="10042" spans="1:8" x14ac:dyDescent="0.35">
      <c r="A10042">
        <v>10.039</v>
      </c>
      <c r="B10042">
        <v>-6.2873556568399996E-3</v>
      </c>
      <c r="G10042">
        <v>10.039939410000001</v>
      </c>
      <c r="H10042">
        <v>-1.8551253E-2</v>
      </c>
    </row>
    <row r="10043" spans="1:8" x14ac:dyDescent="0.35">
      <c r="A10043">
        <v>10.039999999999999</v>
      </c>
      <c r="B10043">
        <v>-6.3044584598700004E-3</v>
      </c>
      <c r="G10043">
        <v>10.040603900000001</v>
      </c>
      <c r="H10043">
        <v>-1.0575751E-2</v>
      </c>
    </row>
    <row r="10044" spans="1:8" x14ac:dyDescent="0.35">
      <c r="A10044">
        <v>10.041</v>
      </c>
      <c r="B10044">
        <v>-6.3209140447000002E-3</v>
      </c>
      <c r="G10044">
        <v>10.040777840000001</v>
      </c>
      <c r="H10044">
        <v>5.5561860000000003E-3</v>
      </c>
    </row>
    <row r="10045" spans="1:8" x14ac:dyDescent="0.35">
      <c r="A10045">
        <v>10.042</v>
      </c>
      <c r="B10045">
        <v>-6.33672141354E-3</v>
      </c>
      <c r="G10045">
        <v>10.04105096</v>
      </c>
      <c r="H10045">
        <v>1.600817E-3</v>
      </c>
    </row>
    <row r="10046" spans="1:8" x14ac:dyDescent="0.35">
      <c r="A10046">
        <v>10.042999999999999</v>
      </c>
      <c r="B10046">
        <v>-6.35187963384E-3</v>
      </c>
      <c r="G10046">
        <v>10.044256170000001</v>
      </c>
      <c r="H10046">
        <v>-2.2732507999999998E-2</v>
      </c>
    </row>
    <row r="10047" spans="1:8" x14ac:dyDescent="0.35">
      <c r="A10047">
        <v>10.044</v>
      </c>
      <c r="B10047">
        <v>-6.36638783853E-3</v>
      </c>
      <c r="G10047">
        <v>10.045437010000001</v>
      </c>
      <c r="H10047">
        <v>-2.0297639999999999E-3</v>
      </c>
    </row>
    <row r="10048" spans="1:8" x14ac:dyDescent="0.35">
      <c r="A10048">
        <v>10.045</v>
      </c>
      <c r="B10048">
        <v>-6.3802452259899998E-3</v>
      </c>
      <c r="G10048">
        <v>10.04505747</v>
      </c>
      <c r="H10048">
        <v>-9.6406479999999999E-3</v>
      </c>
    </row>
    <row r="10049" spans="1:8" x14ac:dyDescent="0.35">
      <c r="A10049">
        <v>10.045999999999999</v>
      </c>
      <c r="B10049">
        <v>-6.3934510600699998E-3</v>
      </c>
      <c r="G10049">
        <v>10.045092690000001</v>
      </c>
      <c r="H10049">
        <v>-1.2811866999999999E-2</v>
      </c>
    </row>
    <row r="10050" spans="1:8" x14ac:dyDescent="0.35">
      <c r="A10050">
        <v>10.047000000000001</v>
      </c>
      <c r="B10050">
        <v>-6.4060046625800003E-3</v>
      </c>
      <c r="G10050">
        <v>10.047179529999999</v>
      </c>
      <c r="H10050">
        <v>-7.4293359999999999E-3</v>
      </c>
    </row>
    <row r="10051" spans="1:8" x14ac:dyDescent="0.35">
      <c r="A10051">
        <v>10.048</v>
      </c>
      <c r="B10051">
        <v>-6.4179054526499997E-3</v>
      </c>
      <c r="G10051">
        <v>10.047600600000001</v>
      </c>
      <c r="H10051">
        <v>-1.3004100000000001E-3</v>
      </c>
    </row>
    <row r="10052" spans="1:8" x14ac:dyDescent="0.35">
      <c r="A10052">
        <v>10.048999999999999</v>
      </c>
      <c r="B10052">
        <v>-6.42915288137E-3</v>
      </c>
      <c r="G10052">
        <v>10.04867688</v>
      </c>
      <c r="H10052">
        <v>-5.8776799999999997E-3</v>
      </c>
    </row>
    <row r="10053" spans="1:8" x14ac:dyDescent="0.35">
      <c r="A10053">
        <v>10.050000000000001</v>
      </c>
      <c r="B10053">
        <v>-6.4397464782099999E-3</v>
      </c>
      <c r="G10053">
        <v>10.05187898</v>
      </c>
      <c r="H10053">
        <v>-2.2958399999999999E-4</v>
      </c>
    </row>
    <row r="10054" spans="1:8" x14ac:dyDescent="0.35">
      <c r="A10054">
        <v>10.051</v>
      </c>
      <c r="B10054">
        <v>-6.4496858381900002E-3</v>
      </c>
      <c r="G10054">
        <v>10.05190526</v>
      </c>
      <c r="H10054">
        <v>7.75174E-3</v>
      </c>
    </row>
    <row r="10055" spans="1:8" x14ac:dyDescent="0.35">
      <c r="A10055">
        <v>10.052</v>
      </c>
      <c r="B10055">
        <v>-6.45897062194E-3</v>
      </c>
      <c r="G10055">
        <v>10.05194891</v>
      </c>
      <c r="H10055">
        <v>-1.9758330000000001E-2</v>
      </c>
    </row>
    <row r="10056" spans="1:8" x14ac:dyDescent="0.35">
      <c r="A10056">
        <v>10.053000000000001</v>
      </c>
      <c r="B10056">
        <v>-6.4676005557500003E-3</v>
      </c>
      <c r="G10056">
        <v>10.05227812</v>
      </c>
      <c r="H10056">
        <v>-5.7151499999999998E-4</v>
      </c>
    </row>
    <row r="10057" spans="1:8" x14ac:dyDescent="0.35">
      <c r="A10057">
        <v>10.054</v>
      </c>
      <c r="B10057">
        <v>-6.4755754315799999E-3</v>
      </c>
      <c r="G10057">
        <v>10.053433200000001</v>
      </c>
      <c r="H10057">
        <v>-1.0170022000000001E-2</v>
      </c>
    </row>
    <row r="10058" spans="1:8" x14ac:dyDescent="0.35">
      <c r="A10058">
        <v>10.055</v>
      </c>
      <c r="B10058">
        <v>-6.4828951063800001E-3</v>
      </c>
      <c r="G10058">
        <v>10.056229869999999</v>
      </c>
      <c r="H10058">
        <v>-1.5958311999999999E-2</v>
      </c>
    </row>
    <row r="10059" spans="1:8" x14ac:dyDescent="0.35">
      <c r="A10059">
        <v>10.055999999999999</v>
      </c>
      <c r="B10059">
        <v>-6.4895595006200001E-3</v>
      </c>
      <c r="G10059">
        <v>10.05587985</v>
      </c>
      <c r="H10059">
        <v>-9.8110009999999997E-3</v>
      </c>
    </row>
    <row r="10060" spans="1:8" x14ac:dyDescent="0.35">
      <c r="A10060">
        <v>10.057</v>
      </c>
      <c r="B10060">
        <v>-6.4955686022000001E-3</v>
      </c>
      <c r="G10060">
        <v>10.05722566</v>
      </c>
      <c r="H10060">
        <v>-9.6300789999999997E-3</v>
      </c>
    </row>
    <row r="10061" spans="1:8" x14ac:dyDescent="0.35">
      <c r="A10061">
        <v>10.058</v>
      </c>
      <c r="B10061">
        <v>-6.50092246493E-3</v>
      </c>
      <c r="G10061">
        <v>10.05827085</v>
      </c>
      <c r="H10061">
        <v>-3.4350330000000001E-3</v>
      </c>
    </row>
    <row r="10062" spans="1:8" x14ac:dyDescent="0.35">
      <c r="A10062">
        <v>10.058999999999999</v>
      </c>
      <c r="B10062">
        <v>-6.5056212083599999E-3</v>
      </c>
      <c r="G10062">
        <v>10.061354270000001</v>
      </c>
      <c r="H10062">
        <v>1.1353633E-2</v>
      </c>
    </row>
    <row r="10063" spans="1:8" x14ac:dyDescent="0.35">
      <c r="A10063">
        <v>10.06</v>
      </c>
      <c r="B10063">
        <v>-6.5096650178100004E-3</v>
      </c>
      <c r="G10063">
        <v>10.05961712</v>
      </c>
      <c r="H10063">
        <v>-3.1371300000000002E-4</v>
      </c>
    </row>
    <row r="10064" spans="1:8" x14ac:dyDescent="0.35">
      <c r="A10064">
        <v>10.061</v>
      </c>
      <c r="B10064">
        <v>-6.5130541444100003E-3</v>
      </c>
      <c r="G10064">
        <v>10.06136461</v>
      </c>
      <c r="H10064">
        <v>-5.4538249999999998E-3</v>
      </c>
    </row>
    <row r="10065" spans="1:8" x14ac:dyDescent="0.35">
      <c r="A10065">
        <v>10.061999999999999</v>
      </c>
      <c r="B10065">
        <v>-6.5157889051300003E-3</v>
      </c>
      <c r="G10065">
        <v>10.061285850000001</v>
      </c>
      <c r="H10065">
        <v>-1.100326E-3</v>
      </c>
    </row>
    <row r="10066" spans="1:8" x14ac:dyDescent="0.35">
      <c r="A10066">
        <v>10.063000000000001</v>
      </c>
      <c r="B10066">
        <v>-6.5178696828299999E-3</v>
      </c>
      <c r="G10066">
        <v>10.06289464</v>
      </c>
      <c r="H10066">
        <v>4.1383629999999999E-3</v>
      </c>
    </row>
    <row r="10067" spans="1:8" x14ac:dyDescent="0.35">
      <c r="A10067">
        <v>10.064</v>
      </c>
      <c r="B10067">
        <v>-6.5192969262699999E-3</v>
      </c>
      <c r="G10067">
        <v>10.06426927</v>
      </c>
      <c r="H10067">
        <v>-1.1928335E-2</v>
      </c>
    </row>
    <row r="10068" spans="1:8" x14ac:dyDescent="0.35">
      <c r="A10068">
        <v>10.065</v>
      </c>
      <c r="B10068">
        <v>-6.5200711501700002E-3</v>
      </c>
      <c r="G10068">
        <v>10.06389255</v>
      </c>
      <c r="H10068">
        <v>-9.0574680000000008E-3</v>
      </c>
    </row>
    <row r="10069" spans="1:8" x14ac:dyDescent="0.35">
      <c r="A10069">
        <v>10.066000000000001</v>
      </c>
      <c r="B10069">
        <v>-6.5201929352199997E-3</v>
      </c>
      <c r="G10069">
        <v>10.0653884</v>
      </c>
      <c r="H10069">
        <v>-4.5054090000000001E-3</v>
      </c>
    </row>
    <row r="10070" spans="1:8" x14ac:dyDescent="0.35">
      <c r="A10070">
        <v>10.067</v>
      </c>
      <c r="B10070">
        <v>-6.51966291547E-3</v>
      </c>
      <c r="G10070">
        <v>10.06674432</v>
      </c>
      <c r="H10070">
        <v>-2.1684078999999998E-2</v>
      </c>
    </row>
    <row r="10071" spans="1:8" x14ac:dyDescent="0.35">
      <c r="A10071">
        <v>10.068</v>
      </c>
      <c r="B10071">
        <v>-6.51848178065E-3</v>
      </c>
      <c r="G10071">
        <v>10.06766725</v>
      </c>
      <c r="H10071">
        <v>-1.0305474E-2</v>
      </c>
    </row>
    <row r="10072" spans="1:8" x14ac:dyDescent="0.35">
      <c r="A10072">
        <v>10.069000000000001</v>
      </c>
      <c r="B10072">
        <v>-6.51665029922E-3</v>
      </c>
      <c r="G10072">
        <v>10.06697058</v>
      </c>
      <c r="H10072">
        <v>4.6418000000000002E-4</v>
      </c>
    </row>
    <row r="10073" spans="1:8" x14ac:dyDescent="0.35">
      <c r="A10073">
        <v>10.07</v>
      </c>
      <c r="B10073">
        <v>-6.5141693045199997E-3</v>
      </c>
      <c r="G10073">
        <v>10.068567440000001</v>
      </c>
      <c r="H10073">
        <v>-1.3815520000000001E-3</v>
      </c>
    </row>
    <row r="10074" spans="1:8" x14ac:dyDescent="0.35">
      <c r="A10074">
        <v>10.071</v>
      </c>
      <c r="B10074">
        <v>-6.5110396946700001E-3</v>
      </c>
      <c r="G10074">
        <v>10.07084665</v>
      </c>
      <c r="H10074">
        <v>-1.5035079999999999E-2</v>
      </c>
    </row>
    <row r="10075" spans="1:8" x14ac:dyDescent="0.35">
      <c r="A10075">
        <v>10.071999999999999</v>
      </c>
      <c r="B10075">
        <v>-6.5072624325099998E-3</v>
      </c>
      <c r="G10075">
        <v>10.071739170000001</v>
      </c>
      <c r="H10075">
        <v>-1.2921746E-2</v>
      </c>
    </row>
    <row r="10076" spans="1:8" x14ac:dyDescent="0.35">
      <c r="A10076">
        <v>10.073</v>
      </c>
      <c r="B10076">
        <v>-6.5028385456100003E-3</v>
      </c>
      <c r="G10076">
        <v>10.07363082</v>
      </c>
      <c r="H10076">
        <v>-1.852994E-3</v>
      </c>
    </row>
    <row r="10077" spans="1:8" x14ac:dyDescent="0.35">
      <c r="A10077">
        <v>10.074</v>
      </c>
      <c r="B10077">
        <v>-6.4977691261700003E-3</v>
      </c>
      <c r="G10077">
        <v>10.076107889999999</v>
      </c>
      <c r="H10077" s="2">
        <v>-3.6999999999999998E-5</v>
      </c>
    </row>
    <row r="10078" spans="1:8" x14ac:dyDescent="0.35">
      <c r="A10078">
        <v>10.074999999999999</v>
      </c>
      <c r="B10078">
        <v>-6.49205533105E-3</v>
      </c>
      <c r="G10078">
        <v>10.075797680000001</v>
      </c>
      <c r="H10078">
        <v>7.3532899999999995E-4</v>
      </c>
    </row>
    <row r="10079" spans="1:8" x14ac:dyDescent="0.35">
      <c r="A10079">
        <v>10.076000000000001</v>
      </c>
      <c r="B10079">
        <v>-6.48569838172E-3</v>
      </c>
      <c r="G10079">
        <v>10.075143280000001</v>
      </c>
      <c r="H10079">
        <v>2.2631159999999999E-3</v>
      </c>
    </row>
    <row r="10080" spans="1:8" x14ac:dyDescent="0.35">
      <c r="A10080">
        <v>10.077</v>
      </c>
      <c r="B10080">
        <v>-6.4786995642000002E-3</v>
      </c>
      <c r="G10080">
        <v>10.07782051</v>
      </c>
      <c r="H10080">
        <v>-1.1906760000000001E-2</v>
      </c>
    </row>
    <row r="10081" spans="1:8" x14ac:dyDescent="0.35">
      <c r="A10081">
        <v>10.077999999999999</v>
      </c>
      <c r="B10081">
        <v>-6.4710602283199999E-3</v>
      </c>
      <c r="G10081">
        <v>10.0775028</v>
      </c>
      <c r="H10081">
        <v>-1.2919030000000001E-3</v>
      </c>
    </row>
    <row r="10082" spans="1:8" x14ac:dyDescent="0.35">
      <c r="A10082">
        <v>10.079000000000001</v>
      </c>
      <c r="B10082">
        <v>-6.4627817587199999E-3</v>
      </c>
      <c r="G10082">
        <v>10.079096249999999</v>
      </c>
      <c r="H10082">
        <v>-2.0028842000000002E-2</v>
      </c>
    </row>
    <row r="10083" spans="1:8" x14ac:dyDescent="0.35">
      <c r="A10083">
        <v>10.08</v>
      </c>
      <c r="B10083">
        <v>-6.4538656085800002E-3</v>
      </c>
      <c r="G10083">
        <v>10.081304319999999</v>
      </c>
      <c r="H10083">
        <v>-5.1309809999999997E-3</v>
      </c>
    </row>
    <row r="10084" spans="1:8" x14ac:dyDescent="0.35">
      <c r="A10084">
        <v>10.081</v>
      </c>
      <c r="B10084">
        <v>-6.4443133059200004E-3</v>
      </c>
      <c r="G10084">
        <v>10.079964629999999</v>
      </c>
      <c r="H10084">
        <v>-4.8298459999999996E-3</v>
      </c>
    </row>
    <row r="10085" spans="1:8" x14ac:dyDescent="0.35">
      <c r="A10085">
        <v>10.082000000000001</v>
      </c>
      <c r="B10085">
        <v>-6.4341264411799997E-3</v>
      </c>
      <c r="G10085">
        <v>10.08291564</v>
      </c>
      <c r="H10085">
        <v>4.3351499999999999E-4</v>
      </c>
    </row>
    <row r="10086" spans="1:8" x14ac:dyDescent="0.35">
      <c r="A10086">
        <v>10.083</v>
      </c>
      <c r="B10086">
        <v>-6.4233066670700001E-3</v>
      </c>
      <c r="G10086">
        <v>10.08382325</v>
      </c>
      <c r="H10086">
        <v>9.8263610000000005E-3</v>
      </c>
    </row>
    <row r="10087" spans="1:8" x14ac:dyDescent="0.35">
      <c r="A10087">
        <v>10.084</v>
      </c>
      <c r="B10087">
        <v>-6.4118556984000003E-3</v>
      </c>
      <c r="G10087">
        <v>10.08498805</v>
      </c>
      <c r="H10087">
        <v>1.4591796000000001E-2</v>
      </c>
    </row>
    <row r="10088" spans="1:8" x14ac:dyDescent="0.35">
      <c r="A10088">
        <v>10.085000000000001</v>
      </c>
      <c r="B10088">
        <v>-6.3997753120100002E-3</v>
      </c>
      <c r="G10088">
        <v>10.08639887</v>
      </c>
      <c r="H10088">
        <v>-8.4054379999999995E-3</v>
      </c>
    </row>
    <row r="10089" spans="1:8" x14ac:dyDescent="0.35">
      <c r="A10089">
        <v>10.086</v>
      </c>
      <c r="B10089">
        <v>-6.3870673465799997E-3</v>
      </c>
      <c r="G10089">
        <v>10.08624159</v>
      </c>
      <c r="H10089">
        <v>-7.3388159999999997E-3</v>
      </c>
    </row>
    <row r="10090" spans="1:8" x14ac:dyDescent="0.35">
      <c r="A10090">
        <v>10.087</v>
      </c>
      <c r="B10090">
        <v>-6.3737337025500003E-3</v>
      </c>
      <c r="G10090">
        <v>10.08738808</v>
      </c>
      <c r="H10090">
        <v>-9.5544140000000007E-3</v>
      </c>
    </row>
    <row r="10091" spans="1:8" x14ac:dyDescent="0.35">
      <c r="A10091">
        <v>10.087999999999999</v>
      </c>
      <c r="B10091">
        <v>-6.3597763419300001E-3</v>
      </c>
      <c r="G10091">
        <v>10.088949639999999</v>
      </c>
      <c r="H10091">
        <v>-1.6115609999999999E-2</v>
      </c>
    </row>
    <row r="10092" spans="1:8" x14ac:dyDescent="0.35">
      <c r="A10092">
        <v>10.089</v>
      </c>
      <c r="B10092">
        <v>-6.3451972881999998E-3</v>
      </c>
      <c r="G10092">
        <v>10.088562830000001</v>
      </c>
      <c r="H10092">
        <v>-7.343591E-3</v>
      </c>
    </row>
    <row r="10093" spans="1:8" x14ac:dyDescent="0.35">
      <c r="A10093">
        <v>10.09</v>
      </c>
      <c r="B10093">
        <v>-6.32999862316E-3</v>
      </c>
      <c r="G10093">
        <v>10.08791386</v>
      </c>
      <c r="H10093">
        <v>3.6949880000000002E-3</v>
      </c>
    </row>
    <row r="10094" spans="1:8" x14ac:dyDescent="0.35">
      <c r="A10094">
        <v>10.090999999999999</v>
      </c>
      <c r="B10094">
        <v>-6.3141824683800004E-3</v>
      </c>
      <c r="G10094">
        <v>10.090702029999999</v>
      </c>
      <c r="H10094">
        <v>-1.1787241E-2</v>
      </c>
    </row>
    <row r="10095" spans="1:8" x14ac:dyDescent="0.35">
      <c r="A10095">
        <v>10.092000000000001</v>
      </c>
      <c r="B10095">
        <v>-6.29775101757E-3</v>
      </c>
      <c r="G10095">
        <v>10.09166025</v>
      </c>
      <c r="H10095">
        <v>-2.3057540000000001E-3</v>
      </c>
    </row>
    <row r="10096" spans="1:8" x14ac:dyDescent="0.35">
      <c r="A10096">
        <v>10.093</v>
      </c>
      <c r="B10096">
        <v>-6.2807065278000004E-3</v>
      </c>
      <c r="G10096">
        <v>10.09224483</v>
      </c>
      <c r="H10096">
        <v>-6.1589990000000001E-3</v>
      </c>
    </row>
    <row r="10097" spans="1:8" x14ac:dyDescent="0.35">
      <c r="A10097">
        <v>10.093999999999999</v>
      </c>
      <c r="B10097">
        <v>-6.2630513155999996E-3</v>
      </c>
      <c r="G10097">
        <v>10.093617180000001</v>
      </c>
      <c r="H10097">
        <v>-3.7716170000000001E-3</v>
      </c>
    </row>
    <row r="10098" spans="1:8" x14ac:dyDescent="0.35">
      <c r="A10098">
        <v>10.095000000000001</v>
      </c>
      <c r="B10098">
        <v>-6.2447877567500002E-3</v>
      </c>
      <c r="G10098">
        <v>10.09499909</v>
      </c>
      <c r="H10098">
        <v>2.8121400000000001E-4</v>
      </c>
    </row>
    <row r="10099" spans="1:8" x14ac:dyDescent="0.35">
      <c r="A10099">
        <v>10.096</v>
      </c>
      <c r="B10099">
        <v>-6.2259182860400003E-3</v>
      </c>
      <c r="G10099">
        <v>10.09688036</v>
      </c>
      <c r="H10099">
        <v>-1.6735736000000001E-2</v>
      </c>
    </row>
    <row r="10100" spans="1:8" x14ac:dyDescent="0.35">
      <c r="A10100">
        <v>10.097</v>
      </c>
      <c r="B10100">
        <v>-6.2064453971400002E-3</v>
      </c>
      <c r="G10100">
        <v>10.096827599999999</v>
      </c>
      <c r="H10100">
        <v>-9.8131420000000004E-3</v>
      </c>
    </row>
    <row r="10101" spans="1:8" x14ac:dyDescent="0.35">
      <c r="A10101">
        <v>10.098000000000001</v>
      </c>
      <c r="B10101">
        <v>-6.1863716423400002E-3</v>
      </c>
      <c r="G10101">
        <v>10.096681029999999</v>
      </c>
      <c r="H10101">
        <v>1.4664628000000001E-2</v>
      </c>
    </row>
    <row r="10102" spans="1:8" x14ac:dyDescent="0.35">
      <c r="A10102">
        <v>10.099</v>
      </c>
      <c r="B10102">
        <v>-6.1656996323700003E-3</v>
      </c>
      <c r="G10102">
        <v>10.098053699999999</v>
      </c>
      <c r="H10102">
        <v>-1.6877122000000001E-2</v>
      </c>
    </row>
    <row r="10103" spans="1:8" x14ac:dyDescent="0.35">
      <c r="A10103">
        <v>10.1</v>
      </c>
      <c r="B10103">
        <v>-6.1444320362100003E-3</v>
      </c>
      <c r="G10103">
        <v>10.101931370000001</v>
      </c>
      <c r="H10103">
        <v>-2.3103466E-2</v>
      </c>
    </row>
    <row r="10104" spans="1:8" x14ac:dyDescent="0.35">
      <c r="A10104">
        <v>10.101000000000001</v>
      </c>
      <c r="B10104">
        <v>-6.1225715808600001E-3</v>
      </c>
      <c r="G10104">
        <v>10.101674490000001</v>
      </c>
      <c r="H10104">
        <v>-4.9164719999999999E-3</v>
      </c>
    </row>
    <row r="10105" spans="1:8" x14ac:dyDescent="0.35">
      <c r="A10105">
        <v>10.102</v>
      </c>
      <c r="B10105">
        <v>-6.1001210427399999E-3</v>
      </c>
      <c r="G10105">
        <v>10.103089049999999</v>
      </c>
      <c r="H10105">
        <v>-2.1884205E-2</v>
      </c>
    </row>
    <row r="10106" spans="1:8" x14ac:dyDescent="0.35">
      <c r="A10106">
        <v>10.103</v>
      </c>
      <c r="B10106">
        <v>-6.0770832373799998E-3</v>
      </c>
      <c r="G10106">
        <v>10.10421655</v>
      </c>
      <c r="H10106">
        <v>-1.5001769999999999E-2</v>
      </c>
    </row>
    <row r="10107" spans="1:8" x14ac:dyDescent="0.35">
      <c r="A10107">
        <v>10.103999999999999</v>
      </c>
      <c r="B10107">
        <v>-6.0534610528599998E-3</v>
      </c>
      <c r="G10107">
        <v>10.10375176</v>
      </c>
      <c r="H10107">
        <v>-1.2061797000000001E-2</v>
      </c>
    </row>
    <row r="10108" spans="1:8" x14ac:dyDescent="0.35">
      <c r="A10108">
        <v>10.105</v>
      </c>
      <c r="B10108">
        <v>-6.0292574341399997E-3</v>
      </c>
      <c r="G10108">
        <v>10.1054291</v>
      </c>
      <c r="H10108">
        <v>-1.9698991999999999E-2</v>
      </c>
    </row>
    <row r="10109" spans="1:8" x14ac:dyDescent="0.35">
      <c r="A10109">
        <v>10.106</v>
      </c>
      <c r="B10109">
        <v>-6.0044753817400003E-3</v>
      </c>
      <c r="G10109">
        <v>10.10652591</v>
      </c>
      <c r="H10109">
        <v>-1.2037160999999999E-2</v>
      </c>
    </row>
    <row r="10110" spans="1:8" x14ac:dyDescent="0.35">
      <c r="A10110">
        <v>10.106999999999999</v>
      </c>
      <c r="B10110">
        <v>-5.9791179514299998E-3</v>
      </c>
      <c r="G10110">
        <v>10.107485860000001</v>
      </c>
      <c r="H10110">
        <v>-1.5700867E-2</v>
      </c>
    </row>
    <row r="10111" spans="1:8" x14ac:dyDescent="0.35">
      <c r="A10111">
        <v>10.108000000000001</v>
      </c>
      <c r="B10111">
        <v>-5.95318825403E-3</v>
      </c>
      <c r="G10111">
        <v>10.109203770000001</v>
      </c>
      <c r="H10111">
        <v>-8.3924489999999997E-3</v>
      </c>
    </row>
    <row r="10112" spans="1:8" x14ac:dyDescent="0.35">
      <c r="A10112">
        <v>10.109</v>
      </c>
      <c r="B10112">
        <v>-5.9266894550699997E-3</v>
      </c>
      <c r="G10112">
        <v>10.108889660000001</v>
      </c>
      <c r="H10112">
        <v>-1.8720904E-2</v>
      </c>
    </row>
    <row r="10113" spans="1:8" x14ac:dyDescent="0.35">
      <c r="A10113">
        <v>10.11</v>
      </c>
      <c r="B10113">
        <v>-5.8996247745399999E-3</v>
      </c>
      <c r="G10113">
        <v>10.111390500000001</v>
      </c>
      <c r="H10113">
        <v>-6.1345330000000002E-3</v>
      </c>
    </row>
    <row r="10114" spans="1:8" x14ac:dyDescent="0.35">
      <c r="A10114">
        <v>10.111000000000001</v>
      </c>
      <c r="B10114">
        <v>-5.8719974866299996E-3</v>
      </c>
      <c r="G10114">
        <v>10.11341781</v>
      </c>
      <c r="H10114">
        <v>3.122E-4</v>
      </c>
    </row>
    <row r="10115" spans="1:8" x14ac:dyDescent="0.35">
      <c r="A10115">
        <v>10.112</v>
      </c>
      <c r="B10115">
        <v>-5.8438109194199998E-3</v>
      </c>
      <c r="G10115">
        <v>10.112120020000001</v>
      </c>
      <c r="H10115">
        <v>6.5730909999999997E-3</v>
      </c>
    </row>
    <row r="10116" spans="1:8" x14ac:dyDescent="0.35">
      <c r="A10116">
        <v>10.113</v>
      </c>
      <c r="B10116">
        <v>-5.8150684546500004E-3</v>
      </c>
      <c r="G10116">
        <v>10.112460609999999</v>
      </c>
      <c r="H10116">
        <v>-7.5152630000000003E-3</v>
      </c>
    </row>
    <row r="10117" spans="1:8" x14ac:dyDescent="0.35">
      <c r="A10117">
        <v>10.114000000000001</v>
      </c>
      <c r="B10117">
        <v>-5.7857735132499999E-3</v>
      </c>
      <c r="G10117">
        <v>10.1144604</v>
      </c>
      <c r="H10117">
        <v>-5.3656959999999997E-3</v>
      </c>
    </row>
    <row r="10118" spans="1:8" x14ac:dyDescent="0.35">
      <c r="A10118">
        <v>10.115</v>
      </c>
      <c r="B10118">
        <v>-5.7559295634400003E-3</v>
      </c>
      <c r="G10118">
        <v>10.11607762</v>
      </c>
      <c r="H10118">
        <v>-1.5564375E-2</v>
      </c>
    </row>
    <row r="10119" spans="1:8" x14ac:dyDescent="0.35">
      <c r="A10119">
        <v>10.116</v>
      </c>
      <c r="B10119">
        <v>-5.7255401364800004E-3</v>
      </c>
      <c r="G10119">
        <v>10.116350750000001</v>
      </c>
      <c r="H10119">
        <v>1.8146060000000001E-3</v>
      </c>
    </row>
    <row r="10120" spans="1:8" x14ac:dyDescent="0.35">
      <c r="A10120">
        <v>10.117000000000001</v>
      </c>
      <c r="B10120">
        <v>-5.6946088149900003E-3</v>
      </c>
      <c r="G10120">
        <v>10.118250099999999</v>
      </c>
      <c r="H10120">
        <v>-1.1761110000000001E-3</v>
      </c>
    </row>
    <row r="10121" spans="1:8" x14ac:dyDescent="0.35">
      <c r="A10121">
        <v>10.118</v>
      </c>
      <c r="B10121">
        <v>-5.6631392325000003E-3</v>
      </c>
      <c r="G10121">
        <v>10.117066579999999</v>
      </c>
      <c r="H10121">
        <v>-1.4414919999999999E-2</v>
      </c>
    </row>
    <row r="10122" spans="1:8" x14ac:dyDescent="0.35">
      <c r="A10122">
        <v>10.119</v>
      </c>
      <c r="B10122">
        <v>-5.6311350732200002E-3</v>
      </c>
      <c r="G10122">
        <v>10.12048742</v>
      </c>
      <c r="H10122">
        <v>-1.5589558E-2</v>
      </c>
    </row>
    <row r="10123" spans="1:8" x14ac:dyDescent="0.35">
      <c r="A10123">
        <v>10.119999999999999</v>
      </c>
      <c r="B10123">
        <v>-5.5986000716200003E-3</v>
      </c>
      <c r="G10123">
        <v>10.12124867</v>
      </c>
      <c r="H10123">
        <v>1.02414E-4</v>
      </c>
    </row>
    <row r="10124" spans="1:8" x14ac:dyDescent="0.35">
      <c r="A10124">
        <v>10.121</v>
      </c>
      <c r="B10124">
        <v>-5.5655380121499998E-3</v>
      </c>
      <c r="G10124">
        <v>10.120541859999999</v>
      </c>
      <c r="H10124">
        <v>-3.3164269999999998E-3</v>
      </c>
    </row>
    <row r="10125" spans="1:8" x14ac:dyDescent="0.35">
      <c r="A10125">
        <v>10.122</v>
      </c>
      <c r="B10125">
        <v>-5.5319527288699996E-3</v>
      </c>
      <c r="G10125">
        <v>10.12212785</v>
      </c>
      <c r="H10125">
        <v>4.3440950000000001E-3</v>
      </c>
    </row>
    <row r="10126" spans="1:8" x14ac:dyDescent="0.35">
      <c r="A10126">
        <v>10.122999999999999</v>
      </c>
      <c r="B10126">
        <v>-5.4978481051100002E-3</v>
      </c>
      <c r="G10126">
        <v>10.123110459999999</v>
      </c>
      <c r="H10126">
        <v>5.8565140000000002E-3</v>
      </c>
    </row>
    <row r="10127" spans="1:8" x14ac:dyDescent="0.35">
      <c r="A10127">
        <v>10.124000000000001</v>
      </c>
      <c r="B10127">
        <v>-5.4632280731600003E-3</v>
      </c>
      <c r="G10127">
        <v>10.123016529999999</v>
      </c>
      <c r="H10127">
        <v>5.5232999999999997E-4</v>
      </c>
    </row>
    <row r="10128" spans="1:8" x14ac:dyDescent="0.35">
      <c r="A10128">
        <v>10.125</v>
      </c>
      <c r="B10128">
        <v>-5.4280966127500004E-3</v>
      </c>
      <c r="G10128">
        <v>10.12439943</v>
      </c>
      <c r="H10128">
        <v>-3.4141229999999998E-3</v>
      </c>
    </row>
    <row r="10129" spans="1:8" x14ac:dyDescent="0.35">
      <c r="A10129">
        <v>10.125999999999999</v>
      </c>
      <c r="B10129">
        <v>-5.3924577284999997E-3</v>
      </c>
      <c r="G10129">
        <v>10.125512779999999</v>
      </c>
      <c r="H10129">
        <v>-6.9192849999999998E-3</v>
      </c>
    </row>
    <row r="10130" spans="1:8" x14ac:dyDescent="0.35">
      <c r="A10130">
        <v>10.127000000000001</v>
      </c>
      <c r="B10130">
        <v>-5.3563154810099996E-3</v>
      </c>
      <c r="G10130">
        <v>10.12887666</v>
      </c>
      <c r="H10130">
        <v>-1.3894761E-2</v>
      </c>
    </row>
    <row r="10131" spans="1:8" x14ac:dyDescent="0.35">
      <c r="A10131">
        <v>10.128</v>
      </c>
      <c r="B10131">
        <v>-5.3196739852800004E-3</v>
      </c>
      <c r="G10131">
        <v>10.126897189999999</v>
      </c>
      <c r="H10131">
        <v>-6.7469629999999999E-3</v>
      </c>
    </row>
    <row r="10132" spans="1:8" x14ac:dyDescent="0.35">
      <c r="A10132">
        <v>10.129</v>
      </c>
      <c r="B10132">
        <v>-5.2825374025599996E-3</v>
      </c>
      <c r="G10132">
        <v>10.127273949999999</v>
      </c>
      <c r="H10132">
        <v>-7.2326150000000004E-3</v>
      </c>
    </row>
    <row r="10133" spans="1:8" x14ac:dyDescent="0.35">
      <c r="A10133">
        <v>10.130000000000001</v>
      </c>
      <c r="B10133">
        <v>-5.2449099399600003E-3</v>
      </c>
      <c r="G10133">
        <v>10.128279300000001</v>
      </c>
      <c r="H10133">
        <v>-7.3997359999999996E-3</v>
      </c>
    </row>
    <row r="10134" spans="1:8" x14ac:dyDescent="0.35">
      <c r="A10134">
        <v>10.131</v>
      </c>
      <c r="B10134">
        <v>-5.2067958500799996E-3</v>
      </c>
      <c r="G10134">
        <v>10.132981750000001</v>
      </c>
      <c r="H10134">
        <v>-1.1576497E-2</v>
      </c>
    </row>
    <row r="10135" spans="1:8" x14ac:dyDescent="0.35">
      <c r="A10135">
        <v>10.132</v>
      </c>
      <c r="B10135">
        <v>-5.1681994306299996E-3</v>
      </c>
      <c r="G10135">
        <v>10.132326430000001</v>
      </c>
      <c r="H10135">
        <v>2.8530230000000001E-3</v>
      </c>
    </row>
    <row r="10136" spans="1:8" x14ac:dyDescent="0.35">
      <c r="A10136">
        <v>10.132999999999999</v>
      </c>
      <c r="B10136">
        <v>-5.1291250240499998E-3</v>
      </c>
      <c r="G10136">
        <v>10.133793560000001</v>
      </c>
      <c r="H10136">
        <v>9.6466E-4</v>
      </c>
    </row>
    <row r="10137" spans="1:8" x14ac:dyDescent="0.35">
      <c r="A10137">
        <v>10.134</v>
      </c>
      <c r="B10137">
        <v>-5.0895770171200004E-3</v>
      </c>
      <c r="G10137">
        <v>10.133847940000001</v>
      </c>
      <c r="H10137">
        <v>-1.0062641000000001E-2</v>
      </c>
    </row>
    <row r="10138" spans="1:8" x14ac:dyDescent="0.35">
      <c r="A10138">
        <v>10.135</v>
      </c>
      <c r="B10138">
        <v>-5.0495598405899999E-3</v>
      </c>
      <c r="G10138">
        <v>10.133957410000001</v>
      </c>
      <c r="H10138">
        <v>-1.8750711999999999E-2</v>
      </c>
    </row>
    <row r="10139" spans="1:8" x14ac:dyDescent="0.35">
      <c r="A10139">
        <v>10.135999999999999</v>
      </c>
      <c r="B10139">
        <v>-5.0090779688099999E-3</v>
      </c>
      <c r="G10139">
        <v>10.136224289999999</v>
      </c>
      <c r="H10139">
        <v>-2.8229159E-2</v>
      </c>
    </row>
    <row r="10140" spans="1:8" x14ac:dyDescent="0.35">
      <c r="A10140">
        <v>10.137</v>
      </c>
      <c r="B10140">
        <v>-4.9681359193300004E-3</v>
      </c>
      <c r="G10140">
        <v>10.13617668</v>
      </c>
      <c r="H10140">
        <v>-1.3494010000000001E-2</v>
      </c>
    </row>
    <row r="10141" spans="1:8" x14ac:dyDescent="0.35">
      <c r="A10141">
        <v>10.138</v>
      </c>
      <c r="B10141">
        <v>-4.9267382525199997E-3</v>
      </c>
      <c r="G10141">
        <v>10.13719206</v>
      </c>
      <c r="H10141">
        <v>-8.491396E-3</v>
      </c>
    </row>
    <row r="10142" spans="1:8" x14ac:dyDescent="0.35">
      <c r="A10142">
        <v>10.138999999999999</v>
      </c>
      <c r="B10142">
        <v>-4.8848895712100002E-3</v>
      </c>
      <c r="G10142">
        <v>10.138925309999999</v>
      </c>
      <c r="H10142">
        <v>-8.317184E-3</v>
      </c>
    </row>
    <row r="10143" spans="1:8" x14ac:dyDescent="0.35">
      <c r="A10143">
        <v>10.14</v>
      </c>
      <c r="B10143">
        <v>-4.84259449373E-3</v>
      </c>
      <c r="G10143">
        <v>10.139070390000001</v>
      </c>
      <c r="H10143">
        <v>-4.8473220000000003E-3</v>
      </c>
    </row>
    <row r="10144" spans="1:8" x14ac:dyDescent="0.35">
      <c r="A10144">
        <v>10.141</v>
      </c>
      <c r="B10144">
        <v>-4.7998576683700002E-3</v>
      </c>
      <c r="G10144">
        <v>10.14121355</v>
      </c>
      <c r="H10144">
        <v>-2.2001725E-2</v>
      </c>
    </row>
    <row r="10145" spans="1:8" x14ac:dyDescent="0.35">
      <c r="A10145">
        <v>10.141999999999999</v>
      </c>
      <c r="B10145">
        <v>-4.7566838075799997E-3</v>
      </c>
      <c r="G10145">
        <v>10.14168883</v>
      </c>
      <c r="H10145">
        <v>-6.1852870000000003E-3</v>
      </c>
    </row>
    <row r="10146" spans="1:8" x14ac:dyDescent="0.35">
      <c r="A10146">
        <v>10.143000000000001</v>
      </c>
      <c r="B10146">
        <v>-4.7130776631200003E-3</v>
      </c>
      <c r="G10146">
        <v>10.14255382</v>
      </c>
      <c r="H10146">
        <v>-4.5458160000000003E-3</v>
      </c>
    </row>
    <row r="10147" spans="1:8" x14ac:dyDescent="0.35">
      <c r="A10147">
        <v>10.144</v>
      </c>
      <c r="B10147">
        <v>-4.6690440255699999E-3</v>
      </c>
      <c r="G10147">
        <v>10.144990740000001</v>
      </c>
      <c r="H10147">
        <v>-2.9226539999999998E-3</v>
      </c>
    </row>
    <row r="10148" spans="1:8" x14ac:dyDescent="0.35">
      <c r="A10148">
        <v>10.145</v>
      </c>
      <c r="B10148">
        <v>-4.62458772391E-3</v>
      </c>
      <c r="G10148">
        <v>10.14504457</v>
      </c>
      <c r="H10148">
        <v>6.6830980000000002E-3</v>
      </c>
    </row>
    <row r="10149" spans="1:8" x14ac:dyDescent="0.35">
      <c r="A10149">
        <v>10.146000000000001</v>
      </c>
      <c r="B10149">
        <v>-4.5797136250600003E-3</v>
      </c>
      <c r="G10149">
        <v>10.145617440000001</v>
      </c>
      <c r="H10149">
        <v>-6.0893000000000004E-4</v>
      </c>
    </row>
    <row r="10150" spans="1:8" x14ac:dyDescent="0.35">
      <c r="A10150">
        <v>10.147</v>
      </c>
      <c r="B10150">
        <v>-4.5344266334299997E-3</v>
      </c>
      <c r="G10150">
        <v>10.14652031</v>
      </c>
      <c r="H10150">
        <v>-3.2375450000000001E-3</v>
      </c>
    </row>
    <row r="10151" spans="1:8" x14ac:dyDescent="0.35">
      <c r="A10151">
        <v>10.148</v>
      </c>
      <c r="B10151">
        <v>-4.4887316904600001E-3</v>
      </c>
      <c r="G10151">
        <v>10.146707449999999</v>
      </c>
      <c r="H10151">
        <v>3.3582299999999998E-3</v>
      </c>
    </row>
    <row r="10152" spans="1:8" x14ac:dyDescent="0.35">
      <c r="A10152">
        <v>10.148999999999999</v>
      </c>
      <c r="B10152">
        <v>-4.4426337741800001E-3</v>
      </c>
      <c r="G10152">
        <v>10.148499559999999</v>
      </c>
      <c r="H10152">
        <v>-1.453146E-3</v>
      </c>
    </row>
    <row r="10153" spans="1:8" x14ac:dyDescent="0.35">
      <c r="A10153">
        <v>10.15</v>
      </c>
      <c r="B10153">
        <v>-4.3961378987699999E-3</v>
      </c>
      <c r="G10153">
        <v>10.149303639999999</v>
      </c>
      <c r="H10153">
        <v>2.158723E-3</v>
      </c>
    </row>
    <row r="10154" spans="1:8" x14ac:dyDescent="0.35">
      <c r="A10154">
        <v>10.151</v>
      </c>
      <c r="B10154">
        <v>-4.3492491140999998E-3</v>
      </c>
      <c r="G10154">
        <v>10.14972015</v>
      </c>
      <c r="H10154">
        <v>5.2855979999999999E-3</v>
      </c>
    </row>
    <row r="10155" spans="1:8" x14ac:dyDescent="0.35">
      <c r="A10155">
        <v>10.151999999999999</v>
      </c>
      <c r="B10155">
        <v>-4.3019725052599999E-3</v>
      </c>
      <c r="G10155">
        <v>10.15214613</v>
      </c>
      <c r="H10155">
        <v>1.032076E-3</v>
      </c>
    </row>
    <row r="10156" spans="1:8" x14ac:dyDescent="0.35">
      <c r="A10156">
        <v>10.153</v>
      </c>
      <c r="B10156">
        <v>-4.2543131921499999E-3</v>
      </c>
      <c r="G10156">
        <v>10.15312291</v>
      </c>
      <c r="H10156">
        <v>-1.0347696E-2</v>
      </c>
    </row>
    <row r="10157" spans="1:8" x14ac:dyDescent="0.35">
      <c r="A10157">
        <v>10.154</v>
      </c>
      <c r="B10157">
        <v>-4.2062763193399999E-3</v>
      </c>
      <c r="G10157">
        <v>10.15319852</v>
      </c>
      <c r="H10157">
        <v>1.874368E-3</v>
      </c>
    </row>
    <row r="10158" spans="1:8" x14ac:dyDescent="0.35">
      <c r="A10158">
        <v>10.154999999999999</v>
      </c>
      <c r="B10158">
        <v>-4.1578670404000002E-3</v>
      </c>
      <c r="G10158">
        <v>10.154017039999999</v>
      </c>
      <c r="H10158">
        <v>3.2915090000000002E-3</v>
      </c>
    </row>
    <row r="10159" spans="1:8" x14ac:dyDescent="0.35">
      <c r="A10159">
        <v>10.156000000000001</v>
      </c>
      <c r="B10159">
        <v>-4.10909056361E-3</v>
      </c>
      <c r="G10159">
        <v>10.15501214</v>
      </c>
      <c r="H10159">
        <v>-2.0498458000000001E-2</v>
      </c>
    </row>
    <row r="10160" spans="1:8" x14ac:dyDescent="0.35">
      <c r="A10160">
        <v>10.157</v>
      </c>
      <c r="B10160">
        <v>-4.05995213092E-3</v>
      </c>
      <c r="G10160">
        <v>10.1571643</v>
      </c>
      <c r="H10160">
        <v>-7.6068899999999998E-3</v>
      </c>
    </row>
    <row r="10161" spans="1:8" x14ac:dyDescent="0.35">
      <c r="A10161">
        <v>10.157999999999999</v>
      </c>
      <c r="B10161">
        <v>-4.0104570155199996E-3</v>
      </c>
      <c r="G10161">
        <v>10.155488</v>
      </c>
      <c r="H10161">
        <v>-3.1268870000000001E-3</v>
      </c>
    </row>
    <row r="10162" spans="1:8" x14ac:dyDescent="0.35">
      <c r="A10162">
        <v>10.159000000000001</v>
      </c>
      <c r="B10162">
        <v>-3.9606105213600001E-3</v>
      </c>
      <c r="G10162">
        <v>10.15918808</v>
      </c>
      <c r="H10162">
        <v>7.90853E-4</v>
      </c>
    </row>
    <row r="10163" spans="1:8" x14ac:dyDescent="0.35">
      <c r="A10163">
        <v>10.16</v>
      </c>
      <c r="B10163">
        <v>-3.9104179826300002E-3</v>
      </c>
      <c r="G10163">
        <v>10.15910628</v>
      </c>
      <c r="H10163">
        <v>-5.9040789999999996E-3</v>
      </c>
    </row>
    <row r="10164" spans="1:8" x14ac:dyDescent="0.35">
      <c r="A10164">
        <v>10.161</v>
      </c>
      <c r="B10164">
        <v>-3.85988476328E-3</v>
      </c>
      <c r="G10164">
        <v>10.1613223</v>
      </c>
      <c r="H10164">
        <v>-1.3981880000000001E-3</v>
      </c>
    </row>
    <row r="10165" spans="1:8" x14ac:dyDescent="0.35">
      <c r="A10165">
        <v>10.162000000000001</v>
      </c>
      <c r="B10165">
        <v>-3.8090162564699999E-3</v>
      </c>
      <c r="G10165">
        <v>10.161620109999999</v>
      </c>
      <c r="H10165">
        <v>-3.4484730000000001E-3</v>
      </c>
    </row>
    <row r="10166" spans="1:8" x14ac:dyDescent="0.35">
      <c r="A10166">
        <v>10.163</v>
      </c>
      <c r="B10166">
        <v>-3.7578178841499998E-3</v>
      </c>
      <c r="G10166">
        <v>10.163344479999999</v>
      </c>
      <c r="H10166">
        <v>1.3897925E-2</v>
      </c>
    </row>
    <row r="10167" spans="1:8" x14ac:dyDescent="0.35">
      <c r="A10167">
        <v>10.164</v>
      </c>
      <c r="B10167">
        <v>-3.70629509645E-3</v>
      </c>
      <c r="G10167">
        <v>10.16214693</v>
      </c>
      <c r="H10167">
        <v>-1.5702381000000001E-2</v>
      </c>
    </row>
    <row r="10168" spans="1:8" x14ac:dyDescent="0.35">
      <c r="A10168">
        <v>10.164999999999999</v>
      </c>
      <c r="B10168">
        <v>-3.65445337128E-3</v>
      </c>
      <c r="G10168">
        <v>10.16502221</v>
      </c>
      <c r="H10168">
        <v>1.0574874999999999E-2</v>
      </c>
    </row>
    <row r="10169" spans="1:8" x14ac:dyDescent="0.35">
      <c r="A10169">
        <v>10.166</v>
      </c>
      <c r="B10169">
        <v>-3.60229821374E-3</v>
      </c>
      <c r="G10169">
        <v>10.16611441</v>
      </c>
      <c r="H10169">
        <v>1.0173369999999999E-2</v>
      </c>
    </row>
    <row r="10170" spans="1:8" x14ac:dyDescent="0.35">
      <c r="A10170">
        <v>10.167</v>
      </c>
      <c r="B10170">
        <v>-3.54983515568E-3</v>
      </c>
      <c r="G10170">
        <v>10.1661585</v>
      </c>
      <c r="H10170">
        <v>4.2582940000000001E-3</v>
      </c>
    </row>
    <row r="10171" spans="1:8" x14ac:dyDescent="0.35">
      <c r="A10171">
        <v>10.167999999999999</v>
      </c>
      <c r="B10171">
        <v>-3.4970697525900001E-3</v>
      </c>
      <c r="G10171">
        <v>10.168925460000001</v>
      </c>
      <c r="H10171">
        <v>1.4249075999999999E-2</v>
      </c>
    </row>
    <row r="10172" spans="1:8" x14ac:dyDescent="0.35">
      <c r="A10172">
        <v>10.169</v>
      </c>
      <c r="B10172">
        <v>-3.44400756045E-3</v>
      </c>
      <c r="G10172">
        <v>10.1677856</v>
      </c>
      <c r="H10172">
        <v>-2.114103E-3</v>
      </c>
    </row>
    <row r="10173" spans="1:8" x14ac:dyDescent="0.35">
      <c r="A10173">
        <v>10.17</v>
      </c>
      <c r="B10173">
        <v>-3.39065417319E-3</v>
      </c>
      <c r="G10173">
        <v>10.168424290000001</v>
      </c>
      <c r="H10173">
        <v>7.517976E-3</v>
      </c>
    </row>
    <row r="10174" spans="1:8" x14ac:dyDescent="0.35">
      <c r="A10174">
        <v>10.170999999999999</v>
      </c>
      <c r="B10174">
        <v>-3.3370152142500002E-3</v>
      </c>
      <c r="G10174">
        <v>10.17087729</v>
      </c>
      <c r="H10174">
        <v>-1.5821877000000002E-2</v>
      </c>
    </row>
    <row r="10175" spans="1:8" x14ac:dyDescent="0.35">
      <c r="A10175">
        <v>10.172000000000001</v>
      </c>
      <c r="B10175">
        <v>-3.2830963301800002E-3</v>
      </c>
      <c r="G10175">
        <v>10.172630440000001</v>
      </c>
      <c r="H10175">
        <v>-1.6557349999999998E-2</v>
      </c>
    </row>
    <row r="10176" spans="1:8" x14ac:dyDescent="0.35">
      <c r="A10176">
        <v>10.173</v>
      </c>
      <c r="B10176">
        <v>-3.2289031901299998E-3</v>
      </c>
      <c r="G10176">
        <v>10.17433134</v>
      </c>
      <c r="H10176">
        <v>-7.1288360000000004E-3</v>
      </c>
    </row>
    <row r="10177" spans="1:8" x14ac:dyDescent="0.35">
      <c r="A10177">
        <v>10.173999999999999</v>
      </c>
      <c r="B10177">
        <v>-3.1744414853100002E-3</v>
      </c>
      <c r="G10177">
        <v>10.17478013</v>
      </c>
      <c r="H10177">
        <v>1.2186759999999999E-3</v>
      </c>
    </row>
    <row r="10178" spans="1:8" x14ac:dyDescent="0.35">
      <c r="A10178">
        <v>10.175000000000001</v>
      </c>
      <c r="B10178">
        <v>-3.1197169283900001E-3</v>
      </c>
      <c r="G10178">
        <v>10.175043430000001</v>
      </c>
      <c r="H10178">
        <v>-7.9769709999999994E-3</v>
      </c>
    </row>
    <row r="10179" spans="1:8" x14ac:dyDescent="0.35">
      <c r="A10179">
        <v>10.176</v>
      </c>
      <c r="B10179">
        <v>-3.0647352530399998E-3</v>
      </c>
      <c r="G10179">
        <v>10.17553496</v>
      </c>
      <c r="H10179">
        <v>-1.0095242000000001E-2</v>
      </c>
    </row>
    <row r="10180" spans="1:8" x14ac:dyDescent="0.35">
      <c r="A10180">
        <v>10.177</v>
      </c>
      <c r="B10180">
        <v>-3.0095022132999999E-3</v>
      </c>
      <c r="G10180">
        <v>10.176571790000001</v>
      </c>
      <c r="H10180">
        <v>6.7004389999999999E-3</v>
      </c>
    </row>
    <row r="10181" spans="1:8" x14ac:dyDescent="0.35">
      <c r="A10181">
        <v>10.178000000000001</v>
      </c>
      <c r="B10181">
        <v>-2.9540235830600001E-3</v>
      </c>
      <c r="G10181">
        <v>10.177276539999999</v>
      </c>
      <c r="H10181">
        <v>-1.3617102000000001E-2</v>
      </c>
    </row>
    <row r="10182" spans="1:8" x14ac:dyDescent="0.35">
      <c r="A10182">
        <v>10.179</v>
      </c>
      <c r="B10182">
        <v>-2.89830515554E-3</v>
      </c>
      <c r="G10182">
        <v>10.17855061</v>
      </c>
      <c r="H10182">
        <v>4.4622710000000003E-3</v>
      </c>
    </row>
    <row r="10183" spans="1:8" x14ac:dyDescent="0.35">
      <c r="A10183">
        <v>10.18</v>
      </c>
      <c r="B10183">
        <v>-2.8423527426999998E-3</v>
      </c>
      <c r="G10183">
        <v>10.17861046</v>
      </c>
      <c r="H10183">
        <v>1.3466470000000001E-3</v>
      </c>
    </row>
    <row r="10184" spans="1:8" x14ac:dyDescent="0.35">
      <c r="A10184">
        <v>10.180999999999999</v>
      </c>
      <c r="B10184">
        <v>-2.7861721747099999E-3</v>
      </c>
      <c r="G10184">
        <v>10.180392660000001</v>
      </c>
      <c r="H10184">
        <v>-6.5112119999999997E-3</v>
      </c>
    </row>
    <row r="10185" spans="1:8" x14ac:dyDescent="0.35">
      <c r="A10185">
        <v>10.182</v>
      </c>
      <c r="B10185">
        <v>-2.7297692993000001E-3</v>
      </c>
      <c r="G10185">
        <v>10.18198067</v>
      </c>
      <c r="H10185">
        <v>2.0552780999999999E-2</v>
      </c>
    </row>
    <row r="10186" spans="1:8" x14ac:dyDescent="0.35">
      <c r="A10186">
        <v>10.183</v>
      </c>
      <c r="B10186">
        <v>-2.6731499663399999E-3</v>
      </c>
      <c r="G10186">
        <v>10.183696149999999</v>
      </c>
      <c r="H10186">
        <v>-5.8592169999999999E-3</v>
      </c>
    </row>
    <row r="10187" spans="1:8" x14ac:dyDescent="0.35">
      <c r="A10187">
        <v>10.183999999999999</v>
      </c>
      <c r="B10187">
        <v>-2.6163200421399999E-3</v>
      </c>
      <c r="G10187">
        <v>10.18275311</v>
      </c>
      <c r="H10187">
        <v>-6.6312109999999997E-3</v>
      </c>
    </row>
    <row r="10188" spans="1:8" x14ac:dyDescent="0.35">
      <c r="A10188">
        <v>10.185</v>
      </c>
      <c r="B10188">
        <v>-2.5592854170899998E-3</v>
      </c>
      <c r="G10188">
        <v>10.185638900000001</v>
      </c>
      <c r="H10188">
        <v>-8.518935E-3</v>
      </c>
    </row>
    <row r="10189" spans="1:8" x14ac:dyDescent="0.35">
      <c r="A10189">
        <v>10.186</v>
      </c>
      <c r="B10189">
        <v>-2.50205199632E-3</v>
      </c>
      <c r="G10189">
        <v>10.18561903</v>
      </c>
      <c r="H10189">
        <v>-4.6250989999999997E-3</v>
      </c>
    </row>
    <row r="10190" spans="1:8" x14ac:dyDescent="0.35">
      <c r="A10190">
        <v>10.186999999999999</v>
      </c>
      <c r="B10190">
        <v>-2.4446256990799998E-3</v>
      </c>
      <c r="G10190">
        <v>10.18639134</v>
      </c>
      <c r="H10190">
        <v>-5.6141120000000001E-3</v>
      </c>
    </row>
    <row r="10191" spans="1:8" x14ac:dyDescent="0.35">
      <c r="A10191">
        <v>10.188000000000001</v>
      </c>
      <c r="B10191">
        <v>-2.3870124581899998E-3</v>
      </c>
      <c r="G10191">
        <v>10.18714842</v>
      </c>
      <c r="H10191">
        <v>-3.9400750000000003E-3</v>
      </c>
    </row>
    <row r="10192" spans="1:8" x14ac:dyDescent="0.35">
      <c r="A10192">
        <v>10.189</v>
      </c>
      <c r="B10192">
        <v>-2.3292182194299999E-3</v>
      </c>
      <c r="G10192">
        <v>10.1894443</v>
      </c>
      <c r="H10192">
        <v>1.9041119999999999E-3</v>
      </c>
    </row>
    <row r="10193" spans="1:8" x14ac:dyDescent="0.35">
      <c r="A10193">
        <v>10.19</v>
      </c>
      <c r="B10193">
        <v>-2.2712489409899999E-3</v>
      </c>
      <c r="G10193">
        <v>10.191601439999999</v>
      </c>
      <c r="H10193">
        <v>1.6611702999999998E-2</v>
      </c>
    </row>
    <row r="10194" spans="1:8" x14ac:dyDescent="0.35">
      <c r="A10194">
        <v>10.191000000000001</v>
      </c>
      <c r="B10194">
        <v>-2.2131105928800002E-3</v>
      </c>
      <c r="G10194">
        <v>10.19070103</v>
      </c>
      <c r="H10194">
        <v>2.1128562E-2</v>
      </c>
    </row>
    <row r="10195" spans="1:8" x14ac:dyDescent="0.35">
      <c r="A10195">
        <v>10.192</v>
      </c>
      <c r="B10195">
        <v>-2.1548091563299999E-3</v>
      </c>
      <c r="G10195">
        <v>10.192420650000001</v>
      </c>
      <c r="H10195">
        <v>-2.0599975999999999E-2</v>
      </c>
    </row>
    <row r="10196" spans="1:8" x14ac:dyDescent="0.35">
      <c r="A10196">
        <v>10.193</v>
      </c>
      <c r="B10196">
        <v>-2.0963506232500001E-3</v>
      </c>
      <c r="G10196">
        <v>10.19298856</v>
      </c>
      <c r="H10196">
        <v>4.3334899999999997E-4</v>
      </c>
    </row>
    <row r="10197" spans="1:8" x14ac:dyDescent="0.35">
      <c r="A10197">
        <v>10.194000000000001</v>
      </c>
      <c r="B10197">
        <v>-2.0377409956200002E-3</v>
      </c>
      <c r="G10197">
        <v>10.19430842</v>
      </c>
      <c r="H10197">
        <v>3.5984789999999999E-3</v>
      </c>
    </row>
    <row r="10198" spans="1:8" x14ac:dyDescent="0.35">
      <c r="A10198">
        <v>10.195</v>
      </c>
      <c r="B10198">
        <v>-1.9789862848899999E-3</v>
      </c>
      <c r="G10198">
        <v>10.194937530000001</v>
      </c>
      <c r="H10198">
        <v>8.8043740000000002E-3</v>
      </c>
    </row>
    <row r="10199" spans="1:8" x14ac:dyDescent="0.35">
      <c r="A10199">
        <v>10.196</v>
      </c>
      <c r="B10199">
        <v>-1.92009251147E-3</v>
      </c>
      <c r="G10199">
        <v>10.19577686</v>
      </c>
      <c r="H10199">
        <v>-5.1674870000000001E-3</v>
      </c>
    </row>
    <row r="10200" spans="1:8" x14ac:dyDescent="0.35">
      <c r="A10200">
        <v>10.196999999999999</v>
      </c>
      <c r="B10200">
        <v>-1.86106568696E-3</v>
      </c>
      <c r="G10200">
        <v>10.19695289</v>
      </c>
      <c r="H10200">
        <v>-3.0571320000000002E-3</v>
      </c>
    </row>
    <row r="10201" spans="1:8" x14ac:dyDescent="0.35">
      <c r="A10201">
        <v>10.198</v>
      </c>
      <c r="B10201">
        <v>-1.80191186348E-3</v>
      </c>
      <c r="G10201">
        <v>10.197529510000001</v>
      </c>
      <c r="H10201">
        <v>-1.0286145999999999E-2</v>
      </c>
    </row>
    <row r="10202" spans="1:8" x14ac:dyDescent="0.35">
      <c r="A10202">
        <v>10.199</v>
      </c>
      <c r="B10202">
        <v>-1.7426370621199999E-3</v>
      </c>
      <c r="G10202">
        <v>10.199569179999999</v>
      </c>
      <c r="H10202">
        <v>1.26632E-4</v>
      </c>
    </row>
    <row r="10203" spans="1:8" x14ac:dyDescent="0.35">
      <c r="A10203">
        <v>10.199999999999999</v>
      </c>
      <c r="B10203">
        <v>-1.68324732866E-3</v>
      </c>
      <c r="G10203">
        <v>10.199502949999999</v>
      </c>
      <c r="H10203">
        <v>-1.5323388E-2</v>
      </c>
    </row>
    <row r="10204" spans="1:8" x14ac:dyDescent="0.35">
      <c r="A10204">
        <v>10.201000000000001</v>
      </c>
      <c r="B10204">
        <v>-1.6237487143E-3</v>
      </c>
      <c r="G10204">
        <v>10.2010913</v>
      </c>
      <c r="H10204">
        <v>-2.1676113E-2</v>
      </c>
    </row>
    <row r="10205" spans="1:8" x14ac:dyDescent="0.35">
      <c r="A10205">
        <v>10.202</v>
      </c>
      <c r="B10205">
        <v>-1.5641472751E-3</v>
      </c>
      <c r="G10205">
        <v>10.20207109</v>
      </c>
      <c r="H10205">
        <v>-9.7241089999999999E-3</v>
      </c>
    </row>
    <row r="10206" spans="1:8" x14ac:dyDescent="0.35">
      <c r="A10206">
        <v>10.202999999999999</v>
      </c>
      <c r="B10206">
        <v>-1.5044490713600001E-3</v>
      </c>
      <c r="G10206">
        <v>10.203031620000001</v>
      </c>
      <c r="H10206">
        <v>2.8470689999999998E-3</v>
      </c>
    </row>
    <row r="10207" spans="1:8" x14ac:dyDescent="0.35">
      <c r="A10207">
        <v>10.204000000000001</v>
      </c>
      <c r="B10207">
        <v>-1.4446601670400001E-3</v>
      </c>
      <c r="G10207">
        <v>10.203320229999999</v>
      </c>
      <c r="H10207">
        <v>-6.1577919999999996E-3</v>
      </c>
    </row>
    <row r="10208" spans="1:8" x14ac:dyDescent="0.35">
      <c r="A10208">
        <v>10.205</v>
      </c>
      <c r="B10208">
        <v>-1.3847866292099999E-3</v>
      </c>
      <c r="G10208">
        <v>10.20595382</v>
      </c>
      <c r="H10208">
        <v>1.8549059E-2</v>
      </c>
    </row>
    <row r="10209" spans="1:8" x14ac:dyDescent="0.35">
      <c r="A10209">
        <v>10.206</v>
      </c>
      <c r="B10209">
        <v>-1.3248345273899999E-3</v>
      </c>
      <c r="G10209">
        <v>10.20591269</v>
      </c>
      <c r="H10209">
        <v>7.8226600000000004E-3</v>
      </c>
    </row>
    <row r="10210" spans="1:8" x14ac:dyDescent="0.35">
      <c r="A10210">
        <v>10.207000000000001</v>
      </c>
      <c r="B10210">
        <v>-1.26480993303E-3</v>
      </c>
      <c r="G10210">
        <v>10.20770246</v>
      </c>
      <c r="H10210">
        <v>8.9270359999999993E-3</v>
      </c>
    </row>
    <row r="10211" spans="1:8" x14ac:dyDescent="0.35">
      <c r="A10211">
        <v>10.208</v>
      </c>
      <c r="B10211">
        <v>-1.2047189188800001E-3</v>
      </c>
      <c r="G10211">
        <v>10.20877314</v>
      </c>
      <c r="H10211">
        <v>-1.040825E-3</v>
      </c>
    </row>
    <row r="10212" spans="1:8" x14ac:dyDescent="0.35">
      <c r="A10212">
        <v>10.209</v>
      </c>
      <c r="B10212">
        <v>-1.14456755838E-3</v>
      </c>
      <c r="G10212">
        <v>10.20775006</v>
      </c>
      <c r="H10212">
        <v>-3.7977200000000001E-3</v>
      </c>
    </row>
    <row r="10213" spans="1:8" x14ac:dyDescent="0.35">
      <c r="A10213">
        <v>10.210000000000001</v>
      </c>
      <c r="B10213">
        <v>-1.0843619250900001E-3</v>
      </c>
      <c r="G10213">
        <v>10.21266215</v>
      </c>
      <c r="H10213">
        <v>1.9022099999999999E-4</v>
      </c>
    </row>
    <row r="10214" spans="1:8" x14ac:dyDescent="0.35">
      <c r="A10214">
        <v>10.211</v>
      </c>
      <c r="B10214">
        <v>-1.0241080914600001E-3</v>
      </c>
      <c r="G10214">
        <v>10.21223387</v>
      </c>
      <c r="H10214">
        <v>-5.2224649999999999E-3</v>
      </c>
    </row>
    <row r="10215" spans="1:8" x14ac:dyDescent="0.35">
      <c r="A10215">
        <v>10.212</v>
      </c>
      <c r="B10215">
        <v>-9.6381212519499996E-4</v>
      </c>
      <c r="G10215">
        <v>10.210766</v>
      </c>
      <c r="H10215">
        <v>-2.0979172000000001E-2</v>
      </c>
    </row>
    <row r="10216" spans="1:8" x14ac:dyDescent="0.35">
      <c r="A10216">
        <v>10.212999999999999</v>
      </c>
      <c r="B10216">
        <v>-9.0348009456600001E-4</v>
      </c>
      <c r="G10216">
        <v>10.21280728</v>
      </c>
      <c r="H10216">
        <v>1.1612503E-2</v>
      </c>
    </row>
    <row r="10217" spans="1:8" x14ac:dyDescent="0.35">
      <c r="A10217">
        <v>10.214</v>
      </c>
      <c r="B10217">
        <v>-8.4311806590200002E-4</v>
      </c>
      <c r="G10217">
        <v>10.21404736</v>
      </c>
      <c r="H10217">
        <v>7.901267E-3</v>
      </c>
    </row>
    <row r="10218" spans="1:8" x14ac:dyDescent="0.35">
      <c r="A10218">
        <v>10.215</v>
      </c>
      <c r="B10218">
        <v>-7.8273210242400001E-4</v>
      </c>
      <c r="G10218">
        <v>10.21502102</v>
      </c>
      <c r="H10218">
        <v>3.1799300000000001E-3</v>
      </c>
    </row>
    <row r="10219" spans="1:8" x14ac:dyDescent="0.35">
      <c r="A10219">
        <v>10.215999999999999</v>
      </c>
      <c r="B10219">
        <v>-7.2232826363199997E-4</v>
      </c>
      <c r="G10219">
        <v>10.215215629999999</v>
      </c>
      <c r="H10219">
        <v>2.1513560000000001E-2</v>
      </c>
    </row>
    <row r="10220" spans="1:8" x14ac:dyDescent="0.35">
      <c r="A10220">
        <v>10.217000000000001</v>
      </c>
      <c r="B10220">
        <v>-6.6191260468000004E-4</v>
      </c>
      <c r="G10220">
        <v>10.21528526</v>
      </c>
      <c r="H10220">
        <v>-4.0385159999999998E-3</v>
      </c>
    </row>
    <row r="10221" spans="1:8" x14ac:dyDescent="0.35">
      <c r="A10221">
        <v>10.218</v>
      </c>
      <c r="B10221">
        <v>-6.0149117575100002E-4</v>
      </c>
      <c r="G10221">
        <v>10.22004473</v>
      </c>
      <c r="H10221">
        <v>9.2216039999999996E-3</v>
      </c>
    </row>
    <row r="10222" spans="1:8" x14ac:dyDescent="0.35">
      <c r="A10222">
        <v>10.218999999999999</v>
      </c>
      <c r="B10222">
        <v>-5.4107002143400002E-4</v>
      </c>
      <c r="G10222">
        <v>10.218814979999999</v>
      </c>
      <c r="H10222">
        <v>-9.5194649999999995E-3</v>
      </c>
    </row>
    <row r="10223" spans="1:8" x14ac:dyDescent="0.35">
      <c r="A10223">
        <v>10.220000000000001</v>
      </c>
      <c r="B10223">
        <v>-4.8065518009499997E-4</v>
      </c>
      <c r="G10223">
        <v>10.220062220000001</v>
      </c>
      <c r="H10223">
        <v>-9.0924479999999995E-3</v>
      </c>
    </row>
    <row r="10224" spans="1:8" x14ac:dyDescent="0.35">
      <c r="A10224">
        <v>10.221</v>
      </c>
      <c r="B10224">
        <v>-4.20252683253E-4</v>
      </c>
      <c r="G10224">
        <v>10.21957652</v>
      </c>
      <c r="H10224">
        <v>-1.2887910000000001E-3</v>
      </c>
    </row>
    <row r="10225" spans="1:8" x14ac:dyDescent="0.35">
      <c r="A10225">
        <v>10.222</v>
      </c>
      <c r="B10225">
        <v>-3.59868554941E-4</v>
      </c>
      <c r="G10225">
        <v>10.22111046</v>
      </c>
      <c r="H10225">
        <v>-2.1254030000000001E-3</v>
      </c>
    </row>
    <row r="10226" spans="1:8" x14ac:dyDescent="0.35">
      <c r="A10226">
        <v>10.223000000000001</v>
      </c>
      <c r="B10226">
        <v>-2.9950881108099998E-4</v>
      </c>
      <c r="G10226">
        <v>10.22341799</v>
      </c>
      <c r="H10226">
        <v>-2.5432089999999998E-3</v>
      </c>
    </row>
    <row r="10227" spans="1:8" x14ac:dyDescent="0.35">
      <c r="A10227">
        <v>10.224</v>
      </c>
      <c r="B10227">
        <v>-2.3917945884300001E-4</v>
      </c>
      <c r="G10227">
        <v>10.2240403</v>
      </c>
      <c r="H10227">
        <v>-4.3448430000000001E-3</v>
      </c>
    </row>
    <row r="10228" spans="1:8" x14ac:dyDescent="0.35">
      <c r="A10228">
        <v>10.225</v>
      </c>
      <c r="B10228">
        <v>-1.7888649601400001E-4</v>
      </c>
      <c r="G10228">
        <v>10.22588382</v>
      </c>
      <c r="H10228">
        <v>-8.4343639999999998E-3</v>
      </c>
    </row>
    <row r="10229" spans="1:8" x14ac:dyDescent="0.35">
      <c r="A10229">
        <v>10.226000000000001</v>
      </c>
      <c r="B10229">
        <v>-1.1863591086499999E-4</v>
      </c>
      <c r="G10229">
        <v>10.225677920000001</v>
      </c>
      <c r="H10229">
        <v>-3.293097E-3</v>
      </c>
    </row>
    <row r="10230" spans="1:8" x14ac:dyDescent="0.35">
      <c r="A10230">
        <v>10.227</v>
      </c>
      <c r="B10230" s="2">
        <v>-5.8433689515099999E-5</v>
      </c>
      <c r="G10230">
        <v>10.22716359</v>
      </c>
      <c r="H10230">
        <v>1.2643651000000001E-2</v>
      </c>
    </row>
    <row r="10231" spans="1:8" x14ac:dyDescent="0.35">
      <c r="A10231">
        <v>10.228</v>
      </c>
      <c r="B10231" s="2">
        <v>1.7141962721899999E-6</v>
      </c>
      <c r="G10231">
        <v>10.22727843</v>
      </c>
      <c r="H10231">
        <v>-5.3747700000000001E-3</v>
      </c>
    </row>
    <row r="10232" spans="1:8" x14ac:dyDescent="0.35">
      <c r="A10232">
        <v>10.228999999999999</v>
      </c>
      <c r="B10232" s="2">
        <v>6.1801788790900002E-5</v>
      </c>
      <c r="G10232">
        <v>10.23046107</v>
      </c>
      <c r="H10232">
        <v>-5.8386500000000004E-4</v>
      </c>
    </row>
    <row r="10233" spans="1:8" x14ac:dyDescent="0.35">
      <c r="A10233">
        <v>10.23</v>
      </c>
      <c r="B10233">
        <v>1.2182314243399999E-4</v>
      </c>
      <c r="G10233">
        <v>10.230565950000001</v>
      </c>
      <c r="H10233">
        <v>-1.8568429999999999E-3</v>
      </c>
    </row>
    <row r="10234" spans="1:8" x14ac:dyDescent="0.35">
      <c r="A10234">
        <v>10.231</v>
      </c>
      <c r="B10234">
        <v>1.8177232430799999E-4</v>
      </c>
      <c r="G10234">
        <v>10.230472929999999</v>
      </c>
      <c r="H10234">
        <v>9.3127420000000006E-3</v>
      </c>
    </row>
    <row r="10235" spans="1:8" x14ac:dyDescent="0.35">
      <c r="A10235">
        <v>10.231999999999999</v>
      </c>
      <c r="B10235">
        <v>2.41643414845E-4</v>
      </c>
      <c r="G10235">
        <v>10.23222988</v>
      </c>
      <c r="H10235">
        <v>3.0652399E-2</v>
      </c>
    </row>
    <row r="10236" spans="1:8" x14ac:dyDescent="0.35">
      <c r="A10236">
        <v>10.233000000000001</v>
      </c>
      <c r="B10236">
        <v>3.0143050841899998E-4</v>
      </c>
      <c r="G10236">
        <v>10.23303183</v>
      </c>
      <c r="H10236">
        <v>6.3874279999999997E-3</v>
      </c>
    </row>
    <row r="10237" spans="1:8" x14ac:dyDescent="0.35">
      <c r="A10237">
        <v>10.234</v>
      </c>
      <c r="B10237">
        <v>3.6112771395999999E-4</v>
      </c>
      <c r="G10237">
        <v>10.23505346</v>
      </c>
      <c r="H10237">
        <v>6.0151149999999997E-3</v>
      </c>
    </row>
    <row r="10238" spans="1:8" x14ac:dyDescent="0.35">
      <c r="A10238">
        <v>10.234999999999999</v>
      </c>
      <c r="B10238">
        <v>4.2072915557399997E-4</v>
      </c>
      <c r="G10238">
        <v>10.234667930000001</v>
      </c>
      <c r="H10238">
        <v>-4.1595099999999999E-3</v>
      </c>
    </row>
    <row r="10239" spans="1:8" x14ac:dyDescent="0.35">
      <c r="A10239">
        <v>10.236000000000001</v>
      </c>
      <c r="B10239">
        <v>4.8022897315500002E-4</v>
      </c>
      <c r="G10239">
        <v>10.236226739999999</v>
      </c>
      <c r="H10239">
        <v>-1.3468572999999999E-2</v>
      </c>
    </row>
    <row r="10240" spans="1:8" x14ac:dyDescent="0.35">
      <c r="A10240">
        <v>10.237</v>
      </c>
      <c r="B10240">
        <v>5.3962132300899998E-4</v>
      </c>
      <c r="G10240">
        <v>10.235930229999999</v>
      </c>
      <c r="H10240">
        <v>3.1306881000000002E-2</v>
      </c>
    </row>
    <row r="10241" spans="1:8" x14ac:dyDescent="0.35">
      <c r="A10241">
        <v>10.238</v>
      </c>
      <c r="B10241">
        <v>5.9890037846799997E-4</v>
      </c>
      <c r="G10241">
        <v>10.238210949999999</v>
      </c>
      <c r="H10241">
        <v>1.7028609E-2</v>
      </c>
    </row>
    <row r="10242" spans="1:8" x14ac:dyDescent="0.35">
      <c r="A10242">
        <v>10.239000000000001</v>
      </c>
      <c r="B10242">
        <v>6.5806033051300002E-4</v>
      </c>
      <c r="G10242">
        <v>10.23869281</v>
      </c>
      <c r="H10242">
        <v>-8.4354510000000001E-3</v>
      </c>
    </row>
    <row r="10243" spans="1:8" x14ac:dyDescent="0.35">
      <c r="A10243">
        <v>10.24</v>
      </c>
      <c r="B10243">
        <v>7.1709538839500003E-4</v>
      </c>
      <c r="G10243">
        <v>10.24024636</v>
      </c>
      <c r="H10243">
        <v>-1.3069889999999999E-3</v>
      </c>
    </row>
    <row r="10244" spans="1:8" x14ac:dyDescent="0.35">
      <c r="A10244">
        <v>10.241</v>
      </c>
      <c r="B10244">
        <v>7.7599978018200004E-4</v>
      </c>
      <c r="G10244">
        <v>10.240759369999999</v>
      </c>
      <c r="H10244">
        <v>2.7425169999999999E-3</v>
      </c>
    </row>
    <row r="10245" spans="1:8" x14ac:dyDescent="0.35">
      <c r="A10245">
        <v>10.242000000000001</v>
      </c>
      <c r="B10245">
        <v>8.3476774164099995E-4</v>
      </c>
      <c r="G10245">
        <v>10.24138342</v>
      </c>
      <c r="H10245">
        <v>-6.0664259999999998E-3</v>
      </c>
    </row>
    <row r="10246" spans="1:8" x14ac:dyDescent="0.35">
      <c r="A10246">
        <v>10.243</v>
      </c>
      <c r="B10246">
        <v>8.9339352795100001E-4</v>
      </c>
      <c r="G10246">
        <v>10.240372199999999</v>
      </c>
      <c r="H10246">
        <v>-6.807947E-3</v>
      </c>
    </row>
    <row r="10247" spans="1:8" x14ac:dyDescent="0.35">
      <c r="A10247">
        <v>10.244</v>
      </c>
      <c r="B10247">
        <v>9.5187142139099997E-4</v>
      </c>
      <c r="G10247">
        <v>10.245781020000001</v>
      </c>
      <c r="H10247">
        <v>-6.2825019999999997E-3</v>
      </c>
    </row>
    <row r="10248" spans="1:8" x14ac:dyDescent="0.35">
      <c r="A10248">
        <v>10.244999999999999</v>
      </c>
      <c r="B10248">
        <v>1.01019572481E-3</v>
      </c>
      <c r="G10248">
        <v>10.2468001</v>
      </c>
      <c r="H10248">
        <v>9.8799999999999995E-4</v>
      </c>
    </row>
    <row r="10249" spans="1:8" x14ac:dyDescent="0.35">
      <c r="A10249">
        <v>10.246</v>
      </c>
      <c r="B10249">
        <v>1.0683607621900001E-3</v>
      </c>
      <c r="G10249">
        <v>10.24442488</v>
      </c>
      <c r="H10249">
        <v>-1.4321110999999999E-2</v>
      </c>
    </row>
    <row r="10250" spans="1:8" x14ac:dyDescent="0.35">
      <c r="A10250">
        <v>10.247</v>
      </c>
      <c r="B10250">
        <v>1.1263608792200001E-3</v>
      </c>
      <c r="G10250">
        <v>10.24674939</v>
      </c>
      <c r="H10250">
        <v>-1.6298077000000001E-2</v>
      </c>
    </row>
    <row r="10251" spans="1:8" x14ac:dyDescent="0.35">
      <c r="A10251">
        <v>10.247999999999999</v>
      </c>
      <c r="B10251">
        <v>1.1841904438699999E-3</v>
      </c>
      <c r="G10251">
        <v>10.2491722</v>
      </c>
      <c r="H10251">
        <v>1.0556338E-2</v>
      </c>
    </row>
    <row r="10252" spans="1:8" x14ac:dyDescent="0.35">
      <c r="A10252">
        <v>10.249000000000001</v>
      </c>
      <c r="B10252">
        <v>1.2418438469299999E-3</v>
      </c>
      <c r="G10252">
        <v>10.248637029999999</v>
      </c>
      <c r="H10252">
        <v>2.6679199999999998E-3</v>
      </c>
    </row>
    <row r="10253" spans="1:8" x14ac:dyDescent="0.35">
      <c r="A10253">
        <v>10.25</v>
      </c>
      <c r="B10253">
        <v>1.29931550262E-3</v>
      </c>
      <c r="G10253">
        <v>10.25157344</v>
      </c>
      <c r="H10253">
        <v>-4.3806060000000004E-3</v>
      </c>
    </row>
    <row r="10254" spans="1:8" x14ac:dyDescent="0.35">
      <c r="A10254">
        <v>10.250999999999999</v>
      </c>
      <c r="B10254">
        <v>1.3565998490999999E-3</v>
      </c>
      <c r="G10254">
        <v>10.25021931</v>
      </c>
      <c r="H10254">
        <v>4.4253340000000004E-3</v>
      </c>
    </row>
    <row r="10255" spans="1:8" x14ac:dyDescent="0.35">
      <c r="A10255">
        <v>10.252000000000001</v>
      </c>
      <c r="B10255">
        <v>1.41369134907E-3</v>
      </c>
      <c r="G10255">
        <v>10.25201268</v>
      </c>
      <c r="H10255">
        <v>8.4807930000000004E-3</v>
      </c>
    </row>
    <row r="10256" spans="1:8" x14ac:dyDescent="0.35">
      <c r="A10256">
        <v>10.253</v>
      </c>
      <c r="B10256">
        <v>1.4705844903199999E-3</v>
      </c>
      <c r="G10256">
        <v>10.25277324</v>
      </c>
      <c r="H10256">
        <v>9.9814580000000003E-3</v>
      </c>
    </row>
    <row r="10257" spans="1:8" x14ac:dyDescent="0.35">
      <c r="A10257">
        <v>10.254</v>
      </c>
      <c r="B10257">
        <v>1.52727378631E-3</v>
      </c>
      <c r="G10257">
        <v>10.25264029</v>
      </c>
      <c r="H10257">
        <v>5.1581140000000001E-3</v>
      </c>
    </row>
    <row r="10258" spans="1:8" x14ac:dyDescent="0.35">
      <c r="A10258">
        <v>10.255000000000001</v>
      </c>
      <c r="B10258">
        <v>1.5837537766800001E-3</v>
      </c>
      <c r="G10258">
        <v>10.25535373</v>
      </c>
      <c r="H10258">
        <v>-1.4439745E-2</v>
      </c>
    </row>
    <row r="10259" spans="1:8" x14ac:dyDescent="0.35">
      <c r="A10259">
        <v>10.256</v>
      </c>
      <c r="B10259">
        <v>1.6400190278799999E-3</v>
      </c>
      <c r="G10259">
        <v>10.256057459999999</v>
      </c>
      <c r="H10259">
        <v>1.4634369999999999E-3</v>
      </c>
    </row>
    <row r="10260" spans="1:8" x14ac:dyDescent="0.35">
      <c r="A10260">
        <v>10.257</v>
      </c>
      <c r="B10260">
        <v>1.6960641286599999E-3</v>
      </c>
      <c r="G10260">
        <v>10.25782248</v>
      </c>
      <c r="H10260">
        <v>2.1008530000000002E-3</v>
      </c>
    </row>
    <row r="10261" spans="1:8" x14ac:dyDescent="0.35">
      <c r="A10261">
        <v>10.257999999999999</v>
      </c>
      <c r="B10261">
        <v>1.75188369058E-3</v>
      </c>
      <c r="G10261">
        <v>10.257997420000001</v>
      </c>
      <c r="H10261">
        <v>1.7790403E-2</v>
      </c>
    </row>
    <row r="10262" spans="1:8" x14ac:dyDescent="0.35">
      <c r="A10262">
        <v>10.259</v>
      </c>
      <c r="B10262">
        <v>1.8074723597099999E-3</v>
      </c>
      <c r="G10262">
        <v>10.26030742</v>
      </c>
      <c r="H10262">
        <v>-1.0048969E-2</v>
      </c>
    </row>
    <row r="10263" spans="1:8" x14ac:dyDescent="0.35">
      <c r="A10263">
        <v>10.26</v>
      </c>
      <c r="B10263">
        <v>1.8628248106499999E-3</v>
      </c>
      <c r="G10263">
        <v>10.26030027</v>
      </c>
      <c r="H10263">
        <v>5.1198270000000004E-3</v>
      </c>
    </row>
    <row r="10264" spans="1:8" x14ac:dyDescent="0.35">
      <c r="A10264">
        <v>10.260999999999999</v>
      </c>
      <c r="B10264">
        <v>1.91793574701E-3</v>
      </c>
      <c r="G10264">
        <v>10.25922297</v>
      </c>
      <c r="H10264">
        <v>2.0615E-3</v>
      </c>
    </row>
    <row r="10265" spans="1:8" x14ac:dyDescent="0.35">
      <c r="A10265">
        <v>10.262</v>
      </c>
      <c r="B10265">
        <v>1.97279990192E-3</v>
      </c>
      <c r="G10265">
        <v>10.26166765</v>
      </c>
      <c r="H10265">
        <v>1.9526100000000001E-4</v>
      </c>
    </row>
    <row r="10266" spans="1:8" x14ac:dyDescent="0.35">
      <c r="A10266">
        <v>10.263</v>
      </c>
      <c r="B10266">
        <v>2.0274120385399999E-3</v>
      </c>
      <c r="G10266">
        <v>10.26046448</v>
      </c>
      <c r="H10266">
        <v>1.0099009000000001E-2</v>
      </c>
    </row>
    <row r="10267" spans="1:8" x14ac:dyDescent="0.35">
      <c r="A10267">
        <v>10.263999999999999</v>
      </c>
      <c r="B10267">
        <v>2.0817669505400001E-3</v>
      </c>
      <c r="G10267">
        <v>10.263725730000001</v>
      </c>
      <c r="H10267">
        <v>1.9789727E-2</v>
      </c>
    </row>
    <row r="10268" spans="1:8" x14ac:dyDescent="0.35">
      <c r="A10268">
        <v>10.265000000000001</v>
      </c>
      <c r="B10268">
        <v>2.13585946269E-3</v>
      </c>
      <c r="G10268">
        <v>10.26538386</v>
      </c>
      <c r="H10268">
        <v>-1.0873580000000001E-3</v>
      </c>
    </row>
    <row r="10269" spans="1:8" x14ac:dyDescent="0.35">
      <c r="A10269">
        <v>10.266</v>
      </c>
      <c r="B10269">
        <v>2.1896844312700001E-3</v>
      </c>
      <c r="G10269">
        <v>10.26705913</v>
      </c>
      <c r="H10269">
        <v>-1.5848844000000001E-2</v>
      </c>
    </row>
    <row r="10270" spans="1:8" x14ac:dyDescent="0.35">
      <c r="A10270">
        <v>10.266999999999999</v>
      </c>
      <c r="B10270">
        <v>2.2432367446599999E-3</v>
      </c>
      <c r="G10270">
        <v>10.265748629999999</v>
      </c>
      <c r="H10270">
        <v>-1.0679665E-2</v>
      </c>
    </row>
    <row r="10271" spans="1:8" x14ac:dyDescent="0.35">
      <c r="A10271">
        <v>10.268000000000001</v>
      </c>
      <c r="B10271">
        <v>2.2965113238E-3</v>
      </c>
      <c r="G10271">
        <v>10.26873554</v>
      </c>
      <c r="H10271">
        <v>1.0667349E-2</v>
      </c>
    </row>
    <row r="10272" spans="1:8" x14ac:dyDescent="0.35">
      <c r="A10272">
        <v>10.269</v>
      </c>
      <c r="B10272">
        <v>2.3495031226700002E-3</v>
      </c>
      <c r="G10272">
        <v>10.26864552</v>
      </c>
      <c r="H10272">
        <v>-7.4834089999999999E-3</v>
      </c>
    </row>
    <row r="10273" spans="1:8" x14ac:dyDescent="0.35">
      <c r="A10273">
        <v>10.27</v>
      </c>
      <c r="B10273">
        <v>2.4022071288700001E-3</v>
      </c>
      <c r="G10273">
        <v>10.27039167</v>
      </c>
      <c r="H10273">
        <v>-5.7904180000000003E-3</v>
      </c>
    </row>
    <row r="10274" spans="1:8" x14ac:dyDescent="0.35">
      <c r="A10274">
        <v>10.271000000000001</v>
      </c>
      <c r="B10274">
        <v>2.4546183640300001E-3</v>
      </c>
      <c r="G10274">
        <v>10.27043497</v>
      </c>
      <c r="H10274">
        <v>-9.4695270000000002E-3</v>
      </c>
    </row>
    <row r="10275" spans="1:8" x14ac:dyDescent="0.35">
      <c r="A10275">
        <v>10.272</v>
      </c>
      <c r="B10275">
        <v>2.5067318822E-3</v>
      </c>
      <c r="G10275">
        <v>10.272975450000001</v>
      </c>
      <c r="H10275">
        <v>2.0848093000000002E-2</v>
      </c>
    </row>
    <row r="10276" spans="1:8" x14ac:dyDescent="0.35">
      <c r="A10276">
        <v>10.273</v>
      </c>
      <c r="B10276">
        <v>2.5585427663299999E-3</v>
      </c>
      <c r="G10276">
        <v>10.27248247</v>
      </c>
      <c r="H10276">
        <v>1.8095917999999999E-2</v>
      </c>
    </row>
    <row r="10277" spans="1:8" x14ac:dyDescent="0.35">
      <c r="A10277">
        <v>10.273999999999999</v>
      </c>
      <c r="B10277">
        <v>2.6100461397899999E-3</v>
      </c>
      <c r="G10277">
        <v>10.27410132</v>
      </c>
      <c r="H10277">
        <v>3.6947690000000001E-3</v>
      </c>
    </row>
    <row r="10278" spans="1:8" x14ac:dyDescent="0.35">
      <c r="A10278">
        <v>10.275</v>
      </c>
      <c r="B10278">
        <v>2.6612371621E-3</v>
      </c>
      <c r="G10278">
        <v>10.273620449999999</v>
      </c>
      <c r="H10278">
        <v>-2.7093400000000002E-4</v>
      </c>
    </row>
    <row r="10279" spans="1:8" x14ac:dyDescent="0.35">
      <c r="A10279">
        <v>10.276</v>
      </c>
      <c r="B10279">
        <v>2.7121110288899999E-3</v>
      </c>
      <c r="G10279">
        <v>10.2753801</v>
      </c>
      <c r="H10279">
        <v>-1.1392848000000001E-2</v>
      </c>
    </row>
    <row r="10280" spans="1:8" x14ac:dyDescent="0.35">
      <c r="A10280">
        <v>10.276999999999999</v>
      </c>
      <c r="B10280">
        <v>2.7626629723400001E-3</v>
      </c>
      <c r="G10280">
        <v>10.27687386</v>
      </c>
      <c r="H10280">
        <v>-7.2705119999999998E-3</v>
      </c>
    </row>
    <row r="10281" spans="1:8" x14ac:dyDescent="0.35">
      <c r="A10281">
        <v>10.278</v>
      </c>
      <c r="B10281">
        <v>2.8128882616500002E-3</v>
      </c>
      <c r="G10281">
        <v>10.278241810000001</v>
      </c>
      <c r="H10281">
        <v>2.2052131999999999E-2</v>
      </c>
    </row>
    <row r="10282" spans="1:8" x14ac:dyDescent="0.35">
      <c r="A10282">
        <v>10.279</v>
      </c>
      <c r="B10282">
        <v>2.86278220351E-3</v>
      </c>
      <c r="G10282">
        <v>10.27774164</v>
      </c>
      <c r="H10282">
        <v>-4.6652009999999999E-3</v>
      </c>
    </row>
    <row r="10283" spans="1:8" x14ac:dyDescent="0.35">
      <c r="A10283">
        <v>10.28</v>
      </c>
      <c r="B10283">
        <v>2.9123401425100001E-3</v>
      </c>
      <c r="G10283">
        <v>10.28077646</v>
      </c>
      <c r="H10283">
        <v>1.1894406E-2</v>
      </c>
    </row>
    <row r="10284" spans="1:8" x14ac:dyDescent="0.35">
      <c r="A10284">
        <v>10.281000000000001</v>
      </c>
      <c r="B10284">
        <v>2.96155746158E-3</v>
      </c>
      <c r="G10284">
        <v>10.28163243</v>
      </c>
      <c r="H10284">
        <v>2.3972747999999999E-2</v>
      </c>
    </row>
    <row r="10285" spans="1:8" x14ac:dyDescent="0.35">
      <c r="A10285">
        <v>10.282</v>
      </c>
      <c r="B10285">
        <v>3.0104295824999999E-3</v>
      </c>
      <c r="G10285">
        <v>10.28234279</v>
      </c>
      <c r="H10285">
        <v>1.3398791E-2</v>
      </c>
    </row>
    <row r="10286" spans="1:8" x14ac:dyDescent="0.35">
      <c r="A10286">
        <v>10.282999999999999</v>
      </c>
      <c r="B10286">
        <v>3.0589519662700001E-3</v>
      </c>
      <c r="G10286">
        <v>10.28185182</v>
      </c>
      <c r="H10286">
        <v>8.984166E-3</v>
      </c>
    </row>
    <row r="10287" spans="1:8" x14ac:dyDescent="0.35">
      <c r="A10287">
        <v>10.284000000000001</v>
      </c>
      <c r="B10287">
        <v>3.1071201135600001E-3</v>
      </c>
      <c r="G10287">
        <v>10.284718359999999</v>
      </c>
      <c r="H10287">
        <v>4.120978E-3</v>
      </c>
    </row>
    <row r="10288" spans="1:8" x14ac:dyDescent="0.35">
      <c r="A10288">
        <v>10.285</v>
      </c>
      <c r="B10288">
        <v>3.1549295651700001E-3</v>
      </c>
      <c r="G10288">
        <v>10.28425461</v>
      </c>
      <c r="H10288">
        <v>9.2526069999999995E-3</v>
      </c>
    </row>
    <row r="10289" spans="1:8" x14ac:dyDescent="0.35">
      <c r="A10289">
        <v>10.286</v>
      </c>
      <c r="B10289">
        <v>3.2023759024599999E-3</v>
      </c>
      <c r="G10289">
        <v>10.28706223</v>
      </c>
      <c r="H10289">
        <v>-3.2217729999999998E-3</v>
      </c>
    </row>
    <row r="10290" spans="1:8" x14ac:dyDescent="0.35">
      <c r="A10290">
        <v>10.287000000000001</v>
      </c>
      <c r="B10290">
        <v>3.2494547469100001E-3</v>
      </c>
      <c r="G10290">
        <v>10.28640538</v>
      </c>
      <c r="H10290">
        <v>-1.7030205999999999E-2</v>
      </c>
    </row>
    <row r="10291" spans="1:8" x14ac:dyDescent="0.35">
      <c r="A10291">
        <v>10.288</v>
      </c>
      <c r="B10291">
        <v>3.29616175559E-3</v>
      </c>
      <c r="G10291">
        <v>10.28849758</v>
      </c>
      <c r="H10291">
        <v>-4.2472170000000002E-3</v>
      </c>
    </row>
    <row r="10292" spans="1:8" x14ac:dyDescent="0.35">
      <c r="A10292">
        <v>10.289</v>
      </c>
      <c r="B10292">
        <v>3.3424926305900002E-3</v>
      </c>
      <c r="G10292">
        <v>10.28837148</v>
      </c>
      <c r="H10292">
        <v>2.790547E-3</v>
      </c>
    </row>
    <row r="10293" spans="1:8" x14ac:dyDescent="0.35">
      <c r="A10293">
        <v>10.29</v>
      </c>
      <c r="B10293">
        <v>3.3884431170299999E-3</v>
      </c>
      <c r="G10293">
        <v>10.28879394</v>
      </c>
      <c r="H10293">
        <v>2.1591573999999999E-2</v>
      </c>
    </row>
    <row r="10294" spans="1:8" x14ac:dyDescent="0.35">
      <c r="A10294">
        <v>10.291</v>
      </c>
      <c r="B10294">
        <v>3.4340090023200001E-3</v>
      </c>
      <c r="G10294">
        <v>10.29025657</v>
      </c>
      <c r="H10294">
        <v>-3.1851340000000001E-3</v>
      </c>
    </row>
    <row r="10295" spans="1:8" x14ac:dyDescent="0.35">
      <c r="A10295">
        <v>10.292</v>
      </c>
      <c r="B10295">
        <v>3.4791861166000001E-3</v>
      </c>
      <c r="G10295">
        <v>10.29308062</v>
      </c>
      <c r="H10295">
        <v>-1.3564867E-2</v>
      </c>
    </row>
    <row r="10296" spans="1:8" x14ac:dyDescent="0.35">
      <c r="A10296">
        <v>10.292999999999999</v>
      </c>
      <c r="B10296">
        <v>3.52397033309E-3</v>
      </c>
      <c r="G10296">
        <v>10.29324568</v>
      </c>
      <c r="H10296">
        <v>7.1690700000000003E-4</v>
      </c>
    </row>
    <row r="10297" spans="1:8" x14ac:dyDescent="0.35">
      <c r="A10297">
        <v>10.294</v>
      </c>
      <c r="B10297">
        <v>3.5683575684900002E-3</v>
      </c>
      <c r="G10297">
        <v>10.29425985</v>
      </c>
      <c r="H10297">
        <v>6.994157E-3</v>
      </c>
    </row>
    <row r="10298" spans="1:8" x14ac:dyDescent="0.35">
      <c r="A10298">
        <v>10.295</v>
      </c>
      <c r="B10298">
        <v>3.6123437833400001E-3</v>
      </c>
      <c r="G10298">
        <v>10.29462083</v>
      </c>
      <c r="H10298">
        <v>1.1716627E-2</v>
      </c>
    </row>
    <row r="10299" spans="1:8" x14ac:dyDescent="0.35">
      <c r="A10299">
        <v>10.295999999999999</v>
      </c>
      <c r="B10299">
        <v>3.6559249824299998E-3</v>
      </c>
      <c r="G10299">
        <v>10.29558113</v>
      </c>
      <c r="H10299">
        <v>-5.21238E-3</v>
      </c>
    </row>
    <row r="10300" spans="1:8" x14ac:dyDescent="0.35">
      <c r="A10300">
        <v>10.297000000000001</v>
      </c>
      <c r="B10300">
        <v>3.6990972151600002E-3</v>
      </c>
      <c r="G10300">
        <v>10.297074220000001</v>
      </c>
      <c r="H10300">
        <v>2.9679100000000003E-4</v>
      </c>
    </row>
    <row r="10301" spans="1:8" x14ac:dyDescent="0.35">
      <c r="A10301">
        <v>10.298</v>
      </c>
      <c r="B10301">
        <v>3.7418565758700001E-3</v>
      </c>
      <c r="G10301">
        <v>10.29643248</v>
      </c>
      <c r="H10301">
        <v>-1.5154064E-2</v>
      </c>
    </row>
    <row r="10302" spans="1:8" x14ac:dyDescent="0.35">
      <c r="A10302">
        <v>10.298999999999999</v>
      </c>
      <c r="B10302">
        <v>3.7841992042799998E-3</v>
      </c>
      <c r="G10302">
        <v>10.299916039999999</v>
      </c>
      <c r="H10302">
        <v>3.5057679999999998E-3</v>
      </c>
    </row>
    <row r="10303" spans="1:8" x14ac:dyDescent="0.35">
      <c r="A10303">
        <v>10.3</v>
      </c>
      <c r="B10303">
        <v>3.8261212857599999E-3</v>
      </c>
      <c r="G10303">
        <v>10.29978916</v>
      </c>
      <c r="H10303">
        <v>-1.0094054E-2</v>
      </c>
    </row>
    <row r="10304" spans="1:8" x14ac:dyDescent="0.35">
      <c r="A10304">
        <v>10.301</v>
      </c>
      <c r="B10304">
        <v>3.8676190517800001E-3</v>
      </c>
      <c r="G10304">
        <v>10.301130649999999</v>
      </c>
      <c r="H10304">
        <v>-1.339755E-3</v>
      </c>
    </row>
    <row r="10305" spans="1:8" x14ac:dyDescent="0.35">
      <c r="A10305">
        <v>10.302</v>
      </c>
      <c r="B10305">
        <v>3.9086888459999997E-3</v>
      </c>
      <c r="G10305">
        <v>10.300849339999999</v>
      </c>
      <c r="H10305">
        <v>-1.1457523000000001E-2</v>
      </c>
    </row>
    <row r="10306" spans="1:8" x14ac:dyDescent="0.35">
      <c r="A10306">
        <v>10.303000000000001</v>
      </c>
      <c r="B10306">
        <v>3.9493268332700003E-3</v>
      </c>
      <c r="G10306">
        <v>10.303178819999999</v>
      </c>
      <c r="H10306">
        <v>7.3784719999999996E-3</v>
      </c>
    </row>
    <row r="10307" spans="1:8" x14ac:dyDescent="0.35">
      <c r="A10307">
        <v>10.304</v>
      </c>
      <c r="B10307">
        <v>3.9895294765799998E-3</v>
      </c>
      <c r="G10307">
        <v>10.304642380000001</v>
      </c>
      <c r="H10307">
        <v>1.5797954999999999E-2</v>
      </c>
    </row>
    <row r="10308" spans="1:8" x14ac:dyDescent="0.35">
      <c r="A10308">
        <v>10.305</v>
      </c>
      <c r="B10308">
        <v>4.0292931910100001E-3</v>
      </c>
      <c r="G10308">
        <v>10.30399858</v>
      </c>
      <c r="H10308">
        <v>6.5906840000000003E-3</v>
      </c>
    </row>
    <row r="10309" spans="1:8" x14ac:dyDescent="0.35">
      <c r="A10309">
        <v>10.305999999999999</v>
      </c>
      <c r="B10309">
        <v>4.0686144395100004E-3</v>
      </c>
      <c r="G10309">
        <v>10.3061568</v>
      </c>
      <c r="H10309">
        <v>1.6237142E-2</v>
      </c>
    </row>
    <row r="10310" spans="1:8" x14ac:dyDescent="0.35">
      <c r="A10310">
        <v>10.307</v>
      </c>
      <c r="B10310">
        <v>4.1074897330899999E-3</v>
      </c>
      <c r="G10310">
        <v>10.30314615</v>
      </c>
      <c r="H10310">
        <v>1.8461699000000002E-2</v>
      </c>
    </row>
    <row r="10311" spans="1:8" x14ac:dyDescent="0.35">
      <c r="A10311">
        <v>10.308</v>
      </c>
      <c r="B10311">
        <v>4.1459156311600001E-3</v>
      </c>
      <c r="G10311">
        <v>10.30792057</v>
      </c>
      <c r="H10311">
        <v>8.6356260000000004E-3</v>
      </c>
    </row>
    <row r="10312" spans="1:8" x14ac:dyDescent="0.35">
      <c r="A10312">
        <v>10.308999999999999</v>
      </c>
      <c r="B10312">
        <v>4.1838887417400003E-3</v>
      </c>
      <c r="G10312">
        <v>10.31025281</v>
      </c>
      <c r="H10312">
        <v>4.2764580000000003E-3</v>
      </c>
    </row>
    <row r="10313" spans="1:8" x14ac:dyDescent="0.35">
      <c r="A10313">
        <v>10.31</v>
      </c>
      <c r="B10313">
        <v>4.2214057217500002E-3</v>
      </c>
      <c r="G10313">
        <v>10.31091867</v>
      </c>
      <c r="H10313">
        <v>-3.017423E-3</v>
      </c>
    </row>
    <row r="10314" spans="1:8" x14ac:dyDescent="0.35">
      <c r="A10314">
        <v>10.311</v>
      </c>
      <c r="B10314">
        <v>4.25846327727E-3</v>
      </c>
      <c r="G10314">
        <v>10.31090287</v>
      </c>
      <c r="H10314">
        <v>-4.7124599999999999E-3</v>
      </c>
    </row>
    <row r="10315" spans="1:8" x14ac:dyDescent="0.35">
      <c r="A10315">
        <v>10.311999999999999</v>
      </c>
      <c r="B10315">
        <v>4.29505816378E-3</v>
      </c>
      <c r="G10315">
        <v>10.31105483</v>
      </c>
      <c r="H10315">
        <v>2.3205303E-2</v>
      </c>
    </row>
    <row r="10316" spans="1:8" x14ac:dyDescent="0.35">
      <c r="A10316">
        <v>10.313000000000001</v>
      </c>
      <c r="B10316">
        <v>4.3311871864599996E-3</v>
      </c>
      <c r="G10316">
        <v>10.31179659</v>
      </c>
      <c r="H10316">
        <v>5.0281299999999996E-3</v>
      </c>
    </row>
    <row r="10317" spans="1:8" x14ac:dyDescent="0.35">
      <c r="A10317">
        <v>10.314</v>
      </c>
      <c r="B10317">
        <v>4.3668472003899998E-3</v>
      </c>
      <c r="G10317">
        <v>10.312452520000001</v>
      </c>
      <c r="H10317">
        <v>-1.0764698E-2</v>
      </c>
    </row>
    <row r="10318" spans="1:8" x14ac:dyDescent="0.35">
      <c r="A10318">
        <v>10.315</v>
      </c>
      <c r="B10318">
        <v>4.4020351109100003E-3</v>
      </c>
      <c r="G10318">
        <v>10.31734926</v>
      </c>
      <c r="H10318">
        <v>5.5773209999999997E-3</v>
      </c>
    </row>
    <row r="10319" spans="1:8" x14ac:dyDescent="0.35">
      <c r="A10319">
        <v>10.316000000000001</v>
      </c>
      <c r="B10319">
        <v>4.4367478737700004E-3</v>
      </c>
      <c r="G10319">
        <v>10.316780659999999</v>
      </c>
      <c r="H10319">
        <v>-5.1214420000000004E-3</v>
      </c>
    </row>
    <row r="10320" spans="1:8" x14ac:dyDescent="0.35">
      <c r="A10320">
        <v>10.317</v>
      </c>
      <c r="B10320">
        <v>4.47098249548E-3</v>
      </c>
      <c r="G10320">
        <v>10.318203889999999</v>
      </c>
      <c r="H10320">
        <v>5.2155599999999995E-4</v>
      </c>
    </row>
    <row r="10321" spans="1:8" x14ac:dyDescent="0.35">
      <c r="A10321">
        <v>10.318</v>
      </c>
      <c r="B10321">
        <v>4.5047360320299998E-3</v>
      </c>
      <c r="G10321">
        <v>10.31795565</v>
      </c>
      <c r="H10321">
        <v>4.0171310000000002E-3</v>
      </c>
    </row>
    <row r="10322" spans="1:8" x14ac:dyDescent="0.35">
      <c r="A10322">
        <v>10.319000000000001</v>
      </c>
      <c r="B10322">
        <v>4.5380055892800001E-3</v>
      </c>
      <c r="G10322">
        <v>10.320888869999999</v>
      </c>
      <c r="H10322">
        <v>2.5426160000000001E-3</v>
      </c>
    </row>
    <row r="10323" spans="1:8" x14ac:dyDescent="0.35">
      <c r="A10323">
        <v>10.32</v>
      </c>
      <c r="B10323">
        <v>4.5707883246200003E-3</v>
      </c>
      <c r="G10323">
        <v>10.319107130000001</v>
      </c>
      <c r="H10323">
        <v>1.7577545E-2</v>
      </c>
    </row>
    <row r="10324" spans="1:8" x14ac:dyDescent="0.35">
      <c r="A10324">
        <v>10.321</v>
      </c>
      <c r="B10324">
        <v>4.6030814463600004E-3</v>
      </c>
      <c r="G10324">
        <v>10.32122115</v>
      </c>
      <c r="H10324">
        <v>2.2616099999999998E-3</v>
      </c>
    </row>
    <row r="10325" spans="1:8" x14ac:dyDescent="0.35">
      <c r="A10325">
        <v>10.321999999999999</v>
      </c>
      <c r="B10325">
        <v>4.6348822145500001E-3</v>
      </c>
      <c r="G10325">
        <v>10.32382761</v>
      </c>
      <c r="H10325">
        <v>-1.4410378E-2</v>
      </c>
    </row>
    <row r="10326" spans="1:8" x14ac:dyDescent="0.35">
      <c r="A10326">
        <v>10.323</v>
      </c>
      <c r="B10326">
        <v>4.6661879440199998E-3</v>
      </c>
      <c r="G10326">
        <v>10.322633939999999</v>
      </c>
      <c r="H10326">
        <v>3.3937350000000002E-3</v>
      </c>
    </row>
    <row r="10327" spans="1:8" x14ac:dyDescent="0.35">
      <c r="A10327">
        <v>10.324</v>
      </c>
      <c r="B10327">
        <v>4.69699600103E-3</v>
      </c>
      <c r="G10327">
        <v>10.32320749</v>
      </c>
      <c r="H10327">
        <v>-6.2567999999999999E-4</v>
      </c>
    </row>
    <row r="10328" spans="1:8" x14ac:dyDescent="0.35">
      <c r="A10328">
        <v>10.324999999999999</v>
      </c>
      <c r="B10328">
        <v>4.72730380436E-3</v>
      </c>
      <c r="G10328">
        <v>10.32539285</v>
      </c>
      <c r="H10328">
        <v>1.7888846E-2</v>
      </c>
    </row>
    <row r="10329" spans="1:8" x14ac:dyDescent="0.35">
      <c r="A10329">
        <v>10.326000000000001</v>
      </c>
      <c r="B10329">
        <v>4.7571088258800001E-3</v>
      </c>
      <c r="G10329">
        <v>10.32741525</v>
      </c>
      <c r="H10329">
        <v>8.9687180000000005E-3</v>
      </c>
    </row>
    <row r="10330" spans="1:8" x14ac:dyDescent="0.35">
      <c r="A10330">
        <v>10.327</v>
      </c>
      <c r="B10330">
        <v>4.7864085889499997E-3</v>
      </c>
      <c r="G10330">
        <v>10.328851350000001</v>
      </c>
      <c r="H10330">
        <v>1.1038075E-2</v>
      </c>
    </row>
    <row r="10331" spans="1:8" x14ac:dyDescent="0.35">
      <c r="A10331">
        <v>10.327999999999999</v>
      </c>
      <c r="B10331">
        <v>4.8152006692500004E-3</v>
      </c>
      <c r="G10331">
        <v>10.32767759</v>
      </c>
      <c r="H10331">
        <v>2.1160520000000002E-3</v>
      </c>
    </row>
    <row r="10332" spans="1:8" x14ac:dyDescent="0.35">
      <c r="A10332">
        <v>10.329000000000001</v>
      </c>
      <c r="B10332">
        <v>4.8434826964600004E-3</v>
      </c>
      <c r="G10332">
        <v>10.328682199999999</v>
      </c>
      <c r="H10332">
        <v>1.0270009E-2</v>
      </c>
    </row>
    <row r="10333" spans="1:8" x14ac:dyDescent="0.35">
      <c r="A10333">
        <v>10.33</v>
      </c>
      <c r="B10333">
        <v>4.87125235362E-3</v>
      </c>
      <c r="G10333">
        <v>10.330657540000001</v>
      </c>
      <c r="H10333">
        <v>2.572834E-3</v>
      </c>
    </row>
    <row r="10334" spans="1:8" x14ac:dyDescent="0.35">
      <c r="A10334">
        <v>10.331</v>
      </c>
      <c r="B10334">
        <v>4.8985073773099999E-3</v>
      </c>
      <c r="G10334">
        <v>10.330775819999999</v>
      </c>
      <c r="H10334">
        <v>2.8647299999999998E-3</v>
      </c>
    </row>
    <row r="10335" spans="1:8" x14ac:dyDescent="0.35">
      <c r="A10335">
        <v>10.332000000000001</v>
      </c>
      <c r="B10335">
        <v>4.9252455576800002E-3</v>
      </c>
      <c r="G10335">
        <v>10.33192566</v>
      </c>
      <c r="H10335">
        <v>1.2356555999999999E-2</v>
      </c>
    </row>
    <row r="10336" spans="1:8" x14ac:dyDescent="0.35">
      <c r="A10336">
        <v>10.333</v>
      </c>
      <c r="B10336">
        <v>4.9514647388500003E-3</v>
      </c>
      <c r="G10336">
        <v>10.333602300000001</v>
      </c>
      <c r="H10336">
        <v>-7.9078729999999993E-3</v>
      </c>
    </row>
    <row r="10337" spans="1:8" x14ac:dyDescent="0.35">
      <c r="A10337">
        <v>10.334</v>
      </c>
      <c r="B10337">
        <v>4.9771628190599998E-3</v>
      </c>
      <c r="G10337">
        <v>10.332189290000001</v>
      </c>
      <c r="H10337">
        <v>8.3026139999999998E-3</v>
      </c>
    </row>
    <row r="10338" spans="1:8" x14ac:dyDescent="0.35">
      <c r="A10338">
        <v>10.335000000000001</v>
      </c>
      <c r="B10338">
        <v>5.0023377508299997E-3</v>
      </c>
      <c r="G10338">
        <v>10.335366240000001</v>
      </c>
      <c r="H10338">
        <v>4.6829009999999997E-3</v>
      </c>
    </row>
    <row r="10339" spans="1:8" x14ac:dyDescent="0.35">
      <c r="A10339">
        <v>10.336</v>
      </c>
      <c r="B10339">
        <v>5.0269875407200001E-3</v>
      </c>
      <c r="G10339">
        <v>10.33612877</v>
      </c>
      <c r="H10339">
        <v>1.02779E-2</v>
      </c>
    </row>
    <row r="10340" spans="1:8" x14ac:dyDescent="0.35">
      <c r="A10340">
        <v>10.337</v>
      </c>
      <c r="B10340">
        <v>5.0511102497000004E-3</v>
      </c>
      <c r="G10340">
        <v>10.33911221</v>
      </c>
      <c r="H10340">
        <v>3.7160909999999999E-3</v>
      </c>
    </row>
    <row r="10341" spans="1:8" x14ac:dyDescent="0.35">
      <c r="A10341">
        <v>10.337999999999999</v>
      </c>
      <c r="B10341">
        <v>5.0747039936099997E-3</v>
      </c>
      <c r="G10341">
        <v>10.33812855</v>
      </c>
      <c r="H10341">
        <v>1.3750065000000001E-2</v>
      </c>
    </row>
    <row r="10342" spans="1:8" x14ac:dyDescent="0.35">
      <c r="A10342">
        <v>10.339</v>
      </c>
      <c r="B10342">
        <v>5.0977669431099999E-3</v>
      </c>
      <c r="G10342">
        <v>10.33956231</v>
      </c>
      <c r="H10342">
        <v>1.8600607000000002E-2</v>
      </c>
    </row>
    <row r="10343" spans="1:8" x14ac:dyDescent="0.35">
      <c r="A10343">
        <v>10.34</v>
      </c>
      <c r="B10343">
        <v>5.1202973246200004E-3</v>
      </c>
      <c r="G10343">
        <v>10.339087470000001</v>
      </c>
      <c r="H10343">
        <v>1.0560842000000001E-2</v>
      </c>
    </row>
    <row r="10344" spans="1:8" x14ac:dyDescent="0.35">
      <c r="A10344">
        <v>10.340999999999999</v>
      </c>
      <c r="B10344">
        <v>5.1422934157399998E-3</v>
      </c>
      <c r="G10344">
        <v>10.34066694</v>
      </c>
      <c r="H10344">
        <v>5.3366500000000001E-4</v>
      </c>
    </row>
    <row r="10345" spans="1:8" x14ac:dyDescent="0.35">
      <c r="A10345">
        <v>10.342000000000001</v>
      </c>
      <c r="B10345">
        <v>5.1637535541600001E-3</v>
      </c>
      <c r="G10345">
        <v>10.340743590000001</v>
      </c>
      <c r="H10345">
        <v>2.9380033999999999E-2</v>
      </c>
    </row>
    <row r="10346" spans="1:8" x14ac:dyDescent="0.35">
      <c r="A10346">
        <v>10.343</v>
      </c>
      <c r="B10346">
        <v>5.1846761303499999E-3</v>
      </c>
      <c r="G10346">
        <v>10.343392959999999</v>
      </c>
      <c r="H10346">
        <v>-8.1485499999999992E-3</v>
      </c>
    </row>
    <row r="10347" spans="1:8" x14ac:dyDescent="0.35">
      <c r="A10347">
        <v>10.343999999999999</v>
      </c>
      <c r="B10347">
        <v>5.2050595904600001E-3</v>
      </c>
      <c r="G10347">
        <v>10.34326104</v>
      </c>
      <c r="H10347">
        <v>1.5403867E-2</v>
      </c>
    </row>
    <row r="10348" spans="1:8" x14ac:dyDescent="0.35">
      <c r="A10348">
        <v>10.345000000000001</v>
      </c>
      <c r="B10348">
        <v>5.2249024357100002E-3</v>
      </c>
      <c r="G10348">
        <v>10.344906760000001</v>
      </c>
      <c r="H10348">
        <v>2.6372666999999999E-2</v>
      </c>
    </row>
    <row r="10349" spans="1:8" x14ac:dyDescent="0.35">
      <c r="A10349">
        <v>10.346</v>
      </c>
      <c r="B10349">
        <v>5.2442032230899998E-3</v>
      </c>
      <c r="G10349">
        <v>10.345218300000001</v>
      </c>
      <c r="H10349">
        <v>1.3231730000000001E-2</v>
      </c>
    </row>
    <row r="10350" spans="1:8" x14ac:dyDescent="0.35">
      <c r="A10350">
        <v>10.347</v>
      </c>
      <c r="B10350">
        <v>5.26296056549E-3</v>
      </c>
      <c r="G10350">
        <v>10.348237490000001</v>
      </c>
      <c r="H10350">
        <v>5.9828659999999999E-3</v>
      </c>
    </row>
    <row r="10351" spans="1:8" x14ac:dyDescent="0.35">
      <c r="A10351">
        <v>10.348000000000001</v>
      </c>
      <c r="B10351">
        <v>5.2811731315000002E-3</v>
      </c>
      <c r="G10351">
        <v>10.34771134</v>
      </c>
      <c r="H10351">
        <v>2.1639810000000002E-3</v>
      </c>
    </row>
    <row r="10352" spans="1:8" x14ac:dyDescent="0.35">
      <c r="A10352">
        <v>10.349</v>
      </c>
      <c r="B10352">
        <v>5.29883964533E-3</v>
      </c>
      <c r="G10352">
        <v>10.349073710000001</v>
      </c>
      <c r="H10352">
        <v>7.7450399999999997E-4</v>
      </c>
    </row>
    <row r="10353" spans="1:8" x14ac:dyDescent="0.35">
      <c r="A10353">
        <v>10.35</v>
      </c>
      <c r="B10353">
        <v>5.31595888688E-3</v>
      </c>
      <c r="G10353">
        <v>10.34868923</v>
      </c>
      <c r="H10353">
        <v>7.0837599999999997E-3</v>
      </c>
    </row>
    <row r="10354" spans="1:8" x14ac:dyDescent="0.35">
      <c r="A10354">
        <v>10.351000000000001</v>
      </c>
      <c r="B10354">
        <v>5.33252969171E-3</v>
      </c>
      <c r="G10354">
        <v>10.34948923</v>
      </c>
      <c r="H10354">
        <v>6.06852E-3</v>
      </c>
    </row>
    <row r="10355" spans="1:8" x14ac:dyDescent="0.35">
      <c r="A10355">
        <v>10.352</v>
      </c>
      <c r="B10355">
        <v>5.3485509514699997E-3</v>
      </c>
      <c r="G10355">
        <v>10.352581109999999</v>
      </c>
      <c r="H10355">
        <v>-2.7270340000000001E-3</v>
      </c>
    </row>
    <row r="10356" spans="1:8" x14ac:dyDescent="0.35">
      <c r="A10356">
        <v>10.353</v>
      </c>
      <c r="B10356">
        <v>5.3640216161300004E-3</v>
      </c>
      <c r="G10356">
        <v>10.354661760000001</v>
      </c>
      <c r="H10356">
        <v>-2.2749200000000001E-4</v>
      </c>
    </row>
    <row r="10357" spans="1:8" x14ac:dyDescent="0.35">
      <c r="A10357">
        <v>10.353999999999999</v>
      </c>
      <c r="B10357">
        <v>5.3789406901000002E-3</v>
      </c>
      <c r="G10357">
        <v>10.35307457</v>
      </c>
      <c r="H10357">
        <v>-1.8333849999999999E-2</v>
      </c>
    </row>
    <row r="10358" spans="1:8" x14ac:dyDescent="0.35">
      <c r="A10358">
        <v>10.355</v>
      </c>
      <c r="B10358">
        <v>5.3933072331699998E-3</v>
      </c>
      <c r="G10358">
        <v>10.35607596</v>
      </c>
      <c r="H10358">
        <v>1.9174013E-2</v>
      </c>
    </row>
    <row r="10359" spans="1:8" x14ac:dyDescent="0.35">
      <c r="A10359">
        <v>10.356</v>
      </c>
      <c r="B10359">
        <v>5.4071203610100002E-3</v>
      </c>
      <c r="G10359">
        <v>10.35497213</v>
      </c>
      <c r="H10359">
        <v>3.7988900000000001E-4</v>
      </c>
    </row>
    <row r="10360" spans="1:8" x14ac:dyDescent="0.35">
      <c r="A10360">
        <v>10.356999999999999</v>
      </c>
      <c r="B10360">
        <v>5.4203792450700002E-3</v>
      </c>
      <c r="G10360">
        <v>10.354925489999999</v>
      </c>
      <c r="H10360">
        <v>2.9043150000000002E-3</v>
      </c>
    </row>
    <row r="10361" spans="1:8" x14ac:dyDescent="0.35">
      <c r="A10361">
        <v>10.358000000000001</v>
      </c>
      <c r="B10361">
        <v>5.4330831126600003E-3</v>
      </c>
      <c r="G10361">
        <v>10.358244559999999</v>
      </c>
      <c r="H10361">
        <v>-3.0969040000000001E-3</v>
      </c>
    </row>
    <row r="10362" spans="1:8" x14ac:dyDescent="0.35">
      <c r="A10362">
        <v>10.359</v>
      </c>
      <c r="B10362">
        <v>5.4452312468999996E-3</v>
      </c>
      <c r="G10362">
        <v>10.36019119</v>
      </c>
      <c r="H10362">
        <v>-3.8857340000000001E-3</v>
      </c>
    </row>
    <row r="10363" spans="1:8" x14ac:dyDescent="0.35">
      <c r="A10363">
        <v>10.36</v>
      </c>
      <c r="B10363">
        <v>5.4568229888400004E-3</v>
      </c>
      <c r="G10363">
        <v>10.36072089</v>
      </c>
      <c r="H10363">
        <v>3.31305E-4</v>
      </c>
    </row>
    <row r="10364" spans="1:8" x14ac:dyDescent="0.35">
      <c r="A10364">
        <v>10.361000000000001</v>
      </c>
      <c r="B10364">
        <v>5.4678577399000002E-3</v>
      </c>
      <c r="G10364">
        <v>10.360709079999999</v>
      </c>
      <c r="H10364">
        <v>4.1895789999999997E-3</v>
      </c>
    </row>
    <row r="10365" spans="1:8" x14ac:dyDescent="0.35">
      <c r="A10365">
        <v>10.362</v>
      </c>
      <c r="B10365">
        <v>5.4783349539799997E-3</v>
      </c>
      <c r="G10365">
        <v>10.362178200000001</v>
      </c>
      <c r="H10365">
        <v>3.1654867000000003E-2</v>
      </c>
    </row>
    <row r="10366" spans="1:8" x14ac:dyDescent="0.35">
      <c r="A10366">
        <v>10.363</v>
      </c>
      <c r="B10366">
        <v>5.4882541409600003E-3</v>
      </c>
      <c r="G10366">
        <v>10.362792049999999</v>
      </c>
      <c r="H10366">
        <v>9.6263259999999993E-3</v>
      </c>
    </row>
    <row r="10367" spans="1:8" x14ac:dyDescent="0.35">
      <c r="A10367">
        <v>10.364000000000001</v>
      </c>
      <c r="B10367">
        <v>5.4976148668699999E-3</v>
      </c>
      <c r="G10367">
        <v>10.36417909</v>
      </c>
      <c r="H10367">
        <v>1.4029556E-2</v>
      </c>
    </row>
    <row r="10368" spans="1:8" x14ac:dyDescent="0.35">
      <c r="A10368">
        <v>10.365</v>
      </c>
      <c r="B10368">
        <v>5.5064167539099996E-3</v>
      </c>
      <c r="G10368">
        <v>10.3660449</v>
      </c>
      <c r="H10368">
        <v>3.6407940000000001E-3</v>
      </c>
    </row>
    <row r="10369" spans="1:8" x14ac:dyDescent="0.35">
      <c r="A10369">
        <v>10.366</v>
      </c>
      <c r="B10369">
        <v>5.5146594804699996E-3</v>
      </c>
      <c r="G10369">
        <v>10.365394139999999</v>
      </c>
      <c r="H10369">
        <v>9.0652370000000003E-3</v>
      </c>
    </row>
    <row r="10370" spans="1:8" x14ac:dyDescent="0.35">
      <c r="A10370">
        <v>10.367000000000001</v>
      </c>
      <c r="B10370">
        <v>5.5223427811000002E-3</v>
      </c>
      <c r="G10370">
        <v>10.36731636</v>
      </c>
      <c r="H10370">
        <v>1.4987456E-2</v>
      </c>
    </row>
    <row r="10371" spans="1:8" x14ac:dyDescent="0.35">
      <c r="A10371">
        <v>10.368</v>
      </c>
      <c r="B10371">
        <v>5.5294664469300002E-3</v>
      </c>
      <c r="G10371">
        <v>10.36916418</v>
      </c>
      <c r="H10371">
        <v>-4.8696909999999998E-3</v>
      </c>
    </row>
    <row r="10372" spans="1:8" x14ac:dyDescent="0.35">
      <c r="A10372">
        <v>10.369</v>
      </c>
      <c r="B10372">
        <v>5.5360303254900003E-3</v>
      </c>
      <c r="G10372">
        <v>10.36894974</v>
      </c>
      <c r="H10372">
        <v>-7.2863700000000003E-3</v>
      </c>
    </row>
    <row r="10373" spans="1:8" x14ac:dyDescent="0.35">
      <c r="A10373">
        <v>10.37</v>
      </c>
      <c r="B10373">
        <v>5.5420343201899999E-3</v>
      </c>
      <c r="G10373">
        <v>10.370490240000001</v>
      </c>
      <c r="H10373">
        <v>2.0483759000000001E-2</v>
      </c>
    </row>
    <row r="10374" spans="1:8" x14ac:dyDescent="0.35">
      <c r="A10374">
        <v>10.371</v>
      </c>
      <c r="B10374">
        <v>5.54747839065E-3</v>
      </c>
      <c r="G10374">
        <v>10.3700277</v>
      </c>
      <c r="H10374">
        <v>2.0145888000000001E-2</v>
      </c>
    </row>
    <row r="10375" spans="1:8" x14ac:dyDescent="0.35">
      <c r="A10375">
        <v>10.372</v>
      </c>
      <c r="B10375">
        <v>5.5523625526799998E-3</v>
      </c>
      <c r="G10375">
        <v>10.37147538</v>
      </c>
      <c r="H10375">
        <v>-2.8174530000000001E-3</v>
      </c>
    </row>
    <row r="10376" spans="1:8" x14ac:dyDescent="0.35">
      <c r="A10376">
        <v>10.372999999999999</v>
      </c>
      <c r="B10376">
        <v>5.55668687832E-3</v>
      </c>
      <c r="G10376">
        <v>10.373209729999999</v>
      </c>
      <c r="H10376">
        <v>-2.0480339999999998E-3</v>
      </c>
    </row>
    <row r="10377" spans="1:8" x14ac:dyDescent="0.35">
      <c r="A10377">
        <v>10.374000000000001</v>
      </c>
      <c r="B10377">
        <v>5.5604514958199997E-3</v>
      </c>
      <c r="G10377">
        <v>10.37437195</v>
      </c>
      <c r="H10377">
        <v>-8.7671610000000007E-3</v>
      </c>
    </row>
    <row r="10378" spans="1:8" x14ac:dyDescent="0.35">
      <c r="A10378">
        <v>10.375</v>
      </c>
      <c r="B10378">
        <v>5.5636565968599999E-3</v>
      </c>
      <c r="G10378">
        <v>10.37547421</v>
      </c>
      <c r="H10378">
        <v>1.0481022E-2</v>
      </c>
    </row>
    <row r="10379" spans="1:8" x14ac:dyDescent="0.35">
      <c r="A10379">
        <v>10.375999999999999</v>
      </c>
      <c r="B10379">
        <v>5.56630239859E-3</v>
      </c>
      <c r="G10379">
        <v>10.37673661</v>
      </c>
      <c r="H10379">
        <v>5.2589480000000003E-3</v>
      </c>
    </row>
    <row r="10380" spans="1:8" x14ac:dyDescent="0.35">
      <c r="A10380">
        <v>10.377000000000001</v>
      </c>
      <c r="B10380">
        <v>5.5683892068999997E-3</v>
      </c>
      <c r="G10380">
        <v>10.37718465</v>
      </c>
      <c r="H10380">
        <v>-1.322012E-3</v>
      </c>
    </row>
    <row r="10381" spans="1:8" x14ac:dyDescent="0.35">
      <c r="A10381">
        <v>10.378</v>
      </c>
      <c r="B10381">
        <v>5.5699173713800003E-3</v>
      </c>
      <c r="G10381">
        <v>10.37765499</v>
      </c>
      <c r="H10381">
        <v>8.0692739999999995E-3</v>
      </c>
    </row>
    <row r="10382" spans="1:8" x14ac:dyDescent="0.35">
      <c r="A10382">
        <v>10.379</v>
      </c>
      <c r="B10382">
        <v>5.5708872977699997E-3</v>
      </c>
      <c r="G10382">
        <v>10.379454600000001</v>
      </c>
      <c r="H10382">
        <v>-2.7032509999999998E-3</v>
      </c>
    </row>
    <row r="10383" spans="1:8" x14ac:dyDescent="0.35">
      <c r="A10383">
        <v>10.38</v>
      </c>
      <c r="B10383">
        <v>5.5712994478500002E-3</v>
      </c>
      <c r="G10383">
        <v>10.379185830000001</v>
      </c>
      <c r="H10383">
        <v>3.695701E-3</v>
      </c>
    </row>
    <row r="10384" spans="1:8" x14ac:dyDescent="0.35">
      <c r="A10384">
        <v>10.381</v>
      </c>
      <c r="B10384">
        <v>5.5711543394900004E-3</v>
      </c>
      <c r="G10384">
        <v>10.380713760000001</v>
      </c>
      <c r="H10384">
        <v>-1.9055859999999999E-3</v>
      </c>
    </row>
    <row r="10385" spans="1:8" x14ac:dyDescent="0.35">
      <c r="A10385">
        <v>10.382</v>
      </c>
      <c r="B10385">
        <v>5.5704525465399999E-3</v>
      </c>
      <c r="G10385">
        <v>10.38253602</v>
      </c>
      <c r="H10385">
        <v>-1.1115742E-2</v>
      </c>
    </row>
    <row r="10386" spans="1:8" x14ac:dyDescent="0.35">
      <c r="A10386">
        <v>10.382999999999999</v>
      </c>
      <c r="B10386">
        <v>5.5691946965600002E-3</v>
      </c>
      <c r="G10386">
        <v>10.38302859</v>
      </c>
      <c r="H10386">
        <v>-1.5402819E-2</v>
      </c>
    </row>
    <row r="10387" spans="1:8" x14ac:dyDescent="0.35">
      <c r="A10387">
        <v>10.384</v>
      </c>
      <c r="B10387">
        <v>5.5673814602900003E-3</v>
      </c>
      <c r="G10387">
        <v>10.382444599999999</v>
      </c>
      <c r="H10387">
        <v>4.361958E-3</v>
      </c>
    </row>
    <row r="10388" spans="1:8" x14ac:dyDescent="0.35">
      <c r="A10388">
        <v>10.385</v>
      </c>
      <c r="B10388">
        <v>5.5650135718100001E-3</v>
      </c>
      <c r="G10388">
        <v>10.38380662</v>
      </c>
      <c r="H10388">
        <v>-2.25455E-4</v>
      </c>
    </row>
    <row r="10389" spans="1:8" x14ac:dyDescent="0.35">
      <c r="A10389">
        <v>10.385999999999999</v>
      </c>
      <c r="B10389">
        <v>5.5620918221400001E-3</v>
      </c>
      <c r="G10389">
        <v>10.386783749999999</v>
      </c>
      <c r="H10389">
        <v>-3.4047980000000001E-3</v>
      </c>
    </row>
    <row r="10390" spans="1:8" x14ac:dyDescent="0.35">
      <c r="A10390">
        <v>10.387</v>
      </c>
      <c r="B10390">
        <v>5.5586170573499998E-3</v>
      </c>
      <c r="G10390">
        <v>10.38752719</v>
      </c>
      <c r="H10390">
        <v>-1.3127075E-2</v>
      </c>
    </row>
    <row r="10391" spans="1:8" x14ac:dyDescent="0.35">
      <c r="A10391">
        <v>10.388</v>
      </c>
      <c r="B10391">
        <v>5.5545901784500003E-3</v>
      </c>
      <c r="G10391">
        <v>10.38807139</v>
      </c>
      <c r="H10391">
        <v>-6.0363960000000003E-3</v>
      </c>
    </row>
    <row r="10392" spans="1:8" x14ac:dyDescent="0.35">
      <c r="A10392">
        <v>10.388999999999999</v>
      </c>
      <c r="B10392">
        <v>5.5500121413399996E-3</v>
      </c>
      <c r="G10392">
        <v>10.38868534</v>
      </c>
      <c r="H10392">
        <v>-4.2486039999999996E-3</v>
      </c>
    </row>
    <row r="10393" spans="1:8" x14ac:dyDescent="0.35">
      <c r="A10393">
        <v>10.39</v>
      </c>
      <c r="B10393">
        <v>5.5448839567300004E-3</v>
      </c>
      <c r="G10393">
        <v>10.387774050000001</v>
      </c>
      <c r="H10393">
        <v>-3.2287380000000001E-3</v>
      </c>
    </row>
    <row r="10394" spans="1:8" x14ac:dyDescent="0.35">
      <c r="A10394">
        <v>10.391</v>
      </c>
      <c r="B10394">
        <v>5.5392066900500003E-3</v>
      </c>
      <c r="G10394">
        <v>10.391406419999999</v>
      </c>
      <c r="H10394">
        <v>1.0134089000000001E-2</v>
      </c>
    </row>
    <row r="10395" spans="1:8" x14ac:dyDescent="0.35">
      <c r="A10395">
        <v>10.391999999999999</v>
      </c>
      <c r="B10395">
        <v>5.5329814614E-3</v>
      </c>
      <c r="G10395">
        <v>10.39253413</v>
      </c>
      <c r="H10395">
        <v>-1.701248E-3</v>
      </c>
    </row>
    <row r="10396" spans="1:8" x14ac:dyDescent="0.35">
      <c r="A10396">
        <v>10.393000000000001</v>
      </c>
      <c r="B10396">
        <v>5.52620944543E-3</v>
      </c>
      <c r="G10396">
        <v>10.392575089999999</v>
      </c>
      <c r="H10396">
        <v>6.1758560000000004E-3</v>
      </c>
    </row>
    <row r="10397" spans="1:8" x14ac:dyDescent="0.35">
      <c r="A10397">
        <v>10.394</v>
      </c>
      <c r="B10397">
        <v>5.5188918713300001E-3</v>
      </c>
      <c r="G10397">
        <v>10.393611</v>
      </c>
      <c r="H10397">
        <v>-4.57689E-4</v>
      </c>
    </row>
    <row r="10398" spans="1:8" x14ac:dyDescent="0.35">
      <c r="A10398">
        <v>10.395</v>
      </c>
      <c r="B10398">
        <v>5.5110300182499997E-3</v>
      </c>
      <c r="G10398">
        <v>10.39600699</v>
      </c>
      <c r="H10398">
        <v>-3.3911259999999999E-3</v>
      </c>
    </row>
    <row r="10399" spans="1:8" x14ac:dyDescent="0.35">
      <c r="A10399">
        <v>10.396000000000001</v>
      </c>
      <c r="B10399">
        <v>5.5026251989100002E-3</v>
      </c>
      <c r="G10399">
        <v>10.39573914</v>
      </c>
      <c r="H10399">
        <v>1.9526531999999999E-2</v>
      </c>
    </row>
    <row r="10400" spans="1:8" x14ac:dyDescent="0.35">
      <c r="A10400">
        <v>10.397</v>
      </c>
      <c r="B10400">
        <v>5.4936787932700001E-3</v>
      </c>
      <c r="G10400">
        <v>10.39784085</v>
      </c>
      <c r="H10400">
        <v>1.4990310999999999E-2</v>
      </c>
    </row>
    <row r="10401" spans="1:8" x14ac:dyDescent="0.35">
      <c r="A10401">
        <v>10.398</v>
      </c>
      <c r="B10401">
        <v>5.4841922368399996E-3</v>
      </c>
      <c r="G10401">
        <v>10.39785103</v>
      </c>
      <c r="H10401">
        <v>2.0588097999999999E-2</v>
      </c>
    </row>
    <row r="10402" spans="1:8" x14ac:dyDescent="0.35">
      <c r="A10402">
        <v>10.398999999999999</v>
      </c>
      <c r="B10402">
        <v>5.4741670179699999E-3</v>
      </c>
      <c r="G10402">
        <v>10.400090840000001</v>
      </c>
      <c r="H10402">
        <v>1.1069771000000001E-2</v>
      </c>
    </row>
    <row r="10403" spans="1:8" x14ac:dyDescent="0.35">
      <c r="A10403">
        <v>10.4</v>
      </c>
      <c r="B10403">
        <v>5.4636046776499999E-3</v>
      </c>
      <c r="G10403">
        <v>10.39862447</v>
      </c>
      <c r="H10403">
        <v>4.3657130000000002E-3</v>
      </c>
    </row>
    <row r="10404" spans="1:8" x14ac:dyDescent="0.35">
      <c r="A10404">
        <v>10.401</v>
      </c>
      <c r="B10404">
        <v>5.45250680942E-3</v>
      </c>
      <c r="G10404">
        <v>10.399100199999999</v>
      </c>
      <c r="H10404">
        <v>2.016042E-3</v>
      </c>
    </row>
    <row r="10405" spans="1:8" x14ac:dyDescent="0.35">
      <c r="A10405">
        <v>10.401999999999999</v>
      </c>
      <c r="B10405">
        <v>5.4408750592000003E-3</v>
      </c>
      <c r="G10405">
        <v>10.4029165</v>
      </c>
      <c r="H10405">
        <v>1.4357969999999999E-3</v>
      </c>
    </row>
    <row r="10406" spans="1:8" x14ac:dyDescent="0.35">
      <c r="A10406">
        <v>10.403</v>
      </c>
      <c r="B10406">
        <v>5.4287111251499999E-3</v>
      </c>
      <c r="G10406">
        <v>10.40262948</v>
      </c>
      <c r="H10406">
        <v>1.3026035E-2</v>
      </c>
    </row>
    <row r="10407" spans="1:8" x14ac:dyDescent="0.35">
      <c r="A10407">
        <v>10.404</v>
      </c>
      <c r="B10407">
        <v>5.4160167575400004E-3</v>
      </c>
      <c r="G10407">
        <v>10.402111720000001</v>
      </c>
      <c r="H10407">
        <v>7.6504700000000004E-4</v>
      </c>
    </row>
    <row r="10408" spans="1:8" x14ac:dyDescent="0.35">
      <c r="A10408">
        <v>10.404999999999999</v>
      </c>
      <c r="B10408">
        <v>5.4027937586300003E-3</v>
      </c>
      <c r="G10408">
        <v>10.40489943</v>
      </c>
      <c r="H10408">
        <v>-8.4020650000000002E-3</v>
      </c>
    </row>
    <row r="10409" spans="1:8" x14ac:dyDescent="0.35">
      <c r="A10409">
        <v>10.406000000000001</v>
      </c>
      <c r="B10409">
        <v>5.3890439824699999E-3</v>
      </c>
      <c r="G10409">
        <v>10.40601403</v>
      </c>
      <c r="H10409">
        <v>7.6266279999999999E-3</v>
      </c>
    </row>
    <row r="10410" spans="1:8" x14ac:dyDescent="0.35">
      <c r="A10410">
        <v>10.407</v>
      </c>
      <c r="B10410">
        <v>5.3747693308599997E-3</v>
      </c>
      <c r="G10410">
        <v>10.40601288</v>
      </c>
      <c r="H10410">
        <v>1.2742092999999999E-2</v>
      </c>
    </row>
    <row r="10411" spans="1:8" x14ac:dyDescent="0.35">
      <c r="A10411">
        <v>10.407999999999999</v>
      </c>
      <c r="B10411">
        <v>5.3599717412600003E-3</v>
      </c>
      <c r="G10411">
        <v>10.406271370000001</v>
      </c>
      <c r="H10411">
        <v>-1.173101E-2</v>
      </c>
    </row>
    <row r="10412" spans="1:8" x14ac:dyDescent="0.35">
      <c r="A10412">
        <v>10.409000000000001</v>
      </c>
      <c r="B10412">
        <v>5.3446532130699996E-3</v>
      </c>
      <c r="G10412">
        <v>10.40805823</v>
      </c>
      <c r="H10412">
        <v>7.9251570000000004E-3</v>
      </c>
    </row>
    <row r="10413" spans="1:8" x14ac:dyDescent="0.35">
      <c r="A10413">
        <v>10.41</v>
      </c>
      <c r="B10413">
        <v>5.3288157977299999E-3</v>
      </c>
      <c r="G10413">
        <v>10.410410049999999</v>
      </c>
      <c r="H10413">
        <v>1.6099042000000001E-2</v>
      </c>
    </row>
    <row r="10414" spans="1:8" x14ac:dyDescent="0.35">
      <c r="A10414">
        <v>10.411</v>
      </c>
      <c r="B10414">
        <v>5.3124615967500002E-3</v>
      </c>
      <c r="G10414">
        <v>10.411842630000001</v>
      </c>
      <c r="H10414">
        <v>2.0383828999999999E-2</v>
      </c>
    </row>
    <row r="10415" spans="1:8" x14ac:dyDescent="0.35">
      <c r="A10415">
        <v>10.412000000000001</v>
      </c>
      <c r="B10415">
        <v>5.2955927615500002E-3</v>
      </c>
      <c r="G10415">
        <v>10.41097721</v>
      </c>
      <c r="H10415">
        <v>-2.8635850000000001E-3</v>
      </c>
    </row>
    <row r="10416" spans="1:8" x14ac:dyDescent="0.35">
      <c r="A10416">
        <v>10.413</v>
      </c>
      <c r="B10416">
        <v>5.2782114932799998E-3</v>
      </c>
      <c r="G10416">
        <v>10.41338243</v>
      </c>
      <c r="H10416">
        <v>3.4134103999999998E-2</v>
      </c>
    </row>
    <row r="10417" spans="1:8" x14ac:dyDescent="0.35">
      <c r="A10417">
        <v>10.414</v>
      </c>
      <c r="B10417">
        <v>5.2603200425999997E-3</v>
      </c>
      <c r="G10417">
        <v>10.414403</v>
      </c>
      <c r="H10417">
        <v>1.5960561000000002E-2</v>
      </c>
    </row>
    <row r="10418" spans="1:8" x14ac:dyDescent="0.35">
      <c r="A10418">
        <v>10.414999999999999</v>
      </c>
      <c r="B10418">
        <v>5.2419207095400003E-3</v>
      </c>
      <c r="G10418">
        <v>10.412522989999999</v>
      </c>
      <c r="H10418">
        <v>4.7750079999999999E-3</v>
      </c>
    </row>
    <row r="10419" spans="1:8" x14ac:dyDescent="0.35">
      <c r="A10419">
        <v>10.416</v>
      </c>
      <c r="B10419">
        <v>5.2230158432500003E-3</v>
      </c>
      <c r="G10419">
        <v>10.4152545</v>
      </c>
      <c r="H10419">
        <v>2.912572E-3</v>
      </c>
    </row>
    <row r="10420" spans="1:8" x14ac:dyDescent="0.35">
      <c r="A10420">
        <v>10.417</v>
      </c>
      <c r="B10420">
        <v>5.2036078418299997E-3</v>
      </c>
      <c r="G10420">
        <v>10.41773714</v>
      </c>
      <c r="H10420">
        <v>6.5144829999999997E-3</v>
      </c>
    </row>
    <row r="10421" spans="1:8" x14ac:dyDescent="0.35">
      <c r="A10421">
        <v>10.417999999999999</v>
      </c>
      <c r="B10421">
        <v>5.1836991521699996E-3</v>
      </c>
      <c r="G10421">
        <v>10.416302760000001</v>
      </c>
      <c r="H10421">
        <v>3.4653309999999999E-3</v>
      </c>
    </row>
    <row r="10422" spans="1:8" x14ac:dyDescent="0.35">
      <c r="A10422">
        <v>10.419</v>
      </c>
      <c r="B10422">
        <v>5.1632922650500001E-3</v>
      </c>
      <c r="G10422">
        <v>10.417240919999999</v>
      </c>
      <c r="H10422">
        <v>9.2274829999999999E-3</v>
      </c>
    </row>
    <row r="10423" spans="1:8" x14ac:dyDescent="0.35">
      <c r="A10423">
        <v>10.42</v>
      </c>
      <c r="B10423">
        <v>5.1423897037900001E-3</v>
      </c>
      <c r="G10423">
        <v>10.42041012</v>
      </c>
      <c r="H10423">
        <v>2.1159595999999999E-2</v>
      </c>
    </row>
    <row r="10424" spans="1:8" x14ac:dyDescent="0.35">
      <c r="A10424">
        <v>10.420999999999999</v>
      </c>
      <c r="B10424">
        <v>5.1209940511100002E-3</v>
      </c>
      <c r="G10424">
        <v>10.41929768</v>
      </c>
      <c r="H10424">
        <v>1.2165959E-2</v>
      </c>
    </row>
    <row r="10425" spans="1:8" x14ac:dyDescent="0.35">
      <c r="A10425">
        <v>10.422000000000001</v>
      </c>
      <c r="B10425">
        <v>5.0991079381700003E-3</v>
      </c>
      <c r="G10425">
        <v>10.42206232</v>
      </c>
      <c r="H10425">
        <v>1.9885829000000001E-2</v>
      </c>
    </row>
    <row r="10426" spans="1:8" x14ac:dyDescent="0.35">
      <c r="A10426">
        <v>10.423</v>
      </c>
      <c r="B10426">
        <v>5.0767340428800002E-3</v>
      </c>
      <c r="G10426">
        <v>10.423878480000001</v>
      </c>
      <c r="H10426">
        <v>4.6485370000000003E-3</v>
      </c>
    </row>
    <row r="10427" spans="1:8" x14ac:dyDescent="0.35">
      <c r="A10427">
        <v>10.423999999999999</v>
      </c>
      <c r="B10427">
        <v>5.0538750896699999E-3</v>
      </c>
      <c r="G10427">
        <v>10.422943890000001</v>
      </c>
      <c r="H10427">
        <v>1.0503910999999999E-2</v>
      </c>
    </row>
    <row r="10428" spans="1:8" x14ac:dyDescent="0.35">
      <c r="A10428">
        <v>10.425000000000001</v>
      </c>
      <c r="B10428">
        <v>5.0305338492399997E-3</v>
      </c>
      <c r="G10428">
        <v>10.423765899999999</v>
      </c>
      <c r="H10428">
        <v>1.0375999E-2</v>
      </c>
    </row>
    <row r="10429" spans="1:8" x14ac:dyDescent="0.35">
      <c r="A10429">
        <v>10.426</v>
      </c>
      <c r="B10429">
        <v>5.0067131383000002E-3</v>
      </c>
      <c r="G10429">
        <v>10.426407940000001</v>
      </c>
      <c r="H10429">
        <v>8.8471799999999996E-3</v>
      </c>
    </row>
    <row r="10430" spans="1:8" x14ac:dyDescent="0.35">
      <c r="A10430">
        <v>10.427</v>
      </c>
      <c r="B10430">
        <v>4.9824158193599996E-3</v>
      </c>
      <c r="G10430">
        <v>10.42588342</v>
      </c>
      <c r="H10430">
        <v>2.30929E-4</v>
      </c>
    </row>
    <row r="10431" spans="1:8" x14ac:dyDescent="0.35">
      <c r="A10431">
        <v>10.428000000000001</v>
      </c>
      <c r="B10431">
        <v>4.9576448004600001E-3</v>
      </c>
      <c r="G10431">
        <v>10.429805549999999</v>
      </c>
      <c r="H10431">
        <v>1.4496665000000001E-2</v>
      </c>
    </row>
    <row r="10432" spans="1:8" x14ac:dyDescent="0.35">
      <c r="A10432">
        <v>10.429</v>
      </c>
      <c r="B10432">
        <v>4.9324030349499996E-3</v>
      </c>
      <c r="G10432">
        <v>10.428987429999999</v>
      </c>
      <c r="H10432">
        <v>4.1152599999999999E-3</v>
      </c>
    </row>
    <row r="10433" spans="1:8" x14ac:dyDescent="0.35">
      <c r="A10433">
        <v>10.43</v>
      </c>
      <c r="B10433">
        <v>4.9066935212300003E-3</v>
      </c>
      <c r="G10433">
        <v>10.429221460000001</v>
      </c>
      <c r="H10433">
        <v>-1.5031090000000001E-3</v>
      </c>
    </row>
    <row r="10434" spans="1:8" x14ac:dyDescent="0.35">
      <c r="A10434">
        <v>10.430999999999999</v>
      </c>
      <c r="B10434">
        <v>4.8805192965999996E-3</v>
      </c>
      <c r="G10434">
        <v>10.430798619999999</v>
      </c>
      <c r="H10434">
        <v>3.8302929999999998E-3</v>
      </c>
    </row>
    <row r="10435" spans="1:8" x14ac:dyDescent="0.35">
      <c r="A10435">
        <v>10.432</v>
      </c>
      <c r="B10435">
        <v>4.8538834259E-3</v>
      </c>
      <c r="G10435">
        <v>10.43261796</v>
      </c>
      <c r="H10435">
        <v>-3.076966E-3</v>
      </c>
    </row>
    <row r="10436" spans="1:8" x14ac:dyDescent="0.35">
      <c r="A10436">
        <v>10.433</v>
      </c>
      <c r="B10436">
        <v>4.8267890310800003E-3</v>
      </c>
      <c r="G10436">
        <v>10.432671040000001</v>
      </c>
      <c r="H10436">
        <v>2.489846E-3</v>
      </c>
    </row>
    <row r="10437" spans="1:8" x14ac:dyDescent="0.35">
      <c r="A10437">
        <v>10.433999999999999</v>
      </c>
      <c r="B10437">
        <v>4.7992392783499996E-3</v>
      </c>
      <c r="G10437">
        <v>10.433025990000001</v>
      </c>
      <c r="H10437">
        <v>1.5116599E-2</v>
      </c>
    </row>
    <row r="10438" spans="1:8" x14ac:dyDescent="0.35">
      <c r="A10438">
        <v>10.435</v>
      </c>
      <c r="B10438">
        <v>4.7712373765999997E-3</v>
      </c>
      <c r="G10438">
        <v>10.434290580000001</v>
      </c>
      <c r="H10438">
        <v>1.7871926999999999E-2</v>
      </c>
    </row>
    <row r="10439" spans="1:8" x14ac:dyDescent="0.35">
      <c r="A10439">
        <v>10.436</v>
      </c>
      <c r="B10439">
        <v>4.7427865770399997E-3</v>
      </c>
      <c r="G10439">
        <v>10.435041330000001</v>
      </c>
      <c r="H10439">
        <v>3.3700409999999998E-3</v>
      </c>
    </row>
    <row r="10440" spans="1:8" x14ac:dyDescent="0.35">
      <c r="A10440">
        <v>10.436999999999999</v>
      </c>
      <c r="B10440">
        <v>4.7138901729499999E-3</v>
      </c>
      <c r="G10440">
        <v>10.43874342</v>
      </c>
      <c r="H10440">
        <v>1.5297392E-2</v>
      </c>
    </row>
    <row r="10441" spans="1:8" x14ac:dyDescent="0.35">
      <c r="A10441">
        <v>10.438000000000001</v>
      </c>
      <c r="B10441">
        <v>4.6845514993800004E-3</v>
      </c>
      <c r="G10441">
        <v>10.438372879999999</v>
      </c>
      <c r="H10441">
        <v>1.9382607E-2</v>
      </c>
    </row>
    <row r="10442" spans="1:8" x14ac:dyDescent="0.35">
      <c r="A10442">
        <v>10.439</v>
      </c>
      <c r="B10442">
        <v>4.6547739328200001E-3</v>
      </c>
      <c r="G10442">
        <v>10.438183840000001</v>
      </c>
      <c r="H10442">
        <v>5.6324490000000003E-3</v>
      </c>
    </row>
    <row r="10443" spans="1:8" x14ac:dyDescent="0.35">
      <c r="A10443">
        <v>10.44</v>
      </c>
      <c r="B10443">
        <v>4.6245608908899996E-3</v>
      </c>
      <c r="G10443">
        <v>10.43887947</v>
      </c>
      <c r="H10443">
        <v>1.0124018E-2</v>
      </c>
    </row>
    <row r="10444" spans="1:8" x14ac:dyDescent="0.35">
      <c r="A10444">
        <v>10.441000000000001</v>
      </c>
      <c r="B10444">
        <v>4.5939158321200001E-3</v>
      </c>
      <c r="G10444">
        <v>10.4414804</v>
      </c>
      <c r="H10444">
        <v>1.2970255999999999E-2</v>
      </c>
    </row>
    <row r="10445" spans="1:8" x14ac:dyDescent="0.35">
      <c r="A10445">
        <v>10.442</v>
      </c>
      <c r="B10445">
        <v>4.5628422555399999E-3</v>
      </c>
      <c r="G10445">
        <v>10.441820099999999</v>
      </c>
      <c r="H10445">
        <v>8.7177299999999999E-3</v>
      </c>
    </row>
    <row r="10446" spans="1:8" x14ac:dyDescent="0.35">
      <c r="A10446">
        <v>10.443</v>
      </c>
      <c r="B10446">
        <v>4.5313436947599997E-3</v>
      </c>
      <c r="G10446">
        <v>10.44247506</v>
      </c>
      <c r="H10446">
        <v>3.5132800000000001E-3</v>
      </c>
    </row>
    <row r="10447" spans="1:8" x14ac:dyDescent="0.35">
      <c r="A10447">
        <v>10.444000000000001</v>
      </c>
      <c r="B10447">
        <v>4.49942370942E-3</v>
      </c>
      <c r="G10447">
        <v>10.444104250000001</v>
      </c>
      <c r="H10447">
        <v>-7.0488840000000001E-3</v>
      </c>
    </row>
    <row r="10448" spans="1:8" x14ac:dyDescent="0.35">
      <c r="A10448">
        <v>10.445</v>
      </c>
      <c r="B10448">
        <v>4.4670859099099998E-3</v>
      </c>
      <c r="G10448">
        <v>10.445476810000001</v>
      </c>
      <c r="H10448">
        <v>-1.9546273999999999E-2</v>
      </c>
    </row>
    <row r="10449" spans="1:8" x14ac:dyDescent="0.35">
      <c r="A10449">
        <v>10.446</v>
      </c>
      <c r="B10449">
        <v>4.4343339458699999E-3</v>
      </c>
      <c r="G10449">
        <v>10.44536518</v>
      </c>
      <c r="H10449">
        <v>6.5083700000000003E-3</v>
      </c>
    </row>
    <row r="10450" spans="1:8" x14ac:dyDescent="0.35">
      <c r="A10450">
        <v>10.446999999999999</v>
      </c>
      <c r="B10450">
        <v>4.4011715049699996E-3</v>
      </c>
      <c r="G10450">
        <v>10.44757192</v>
      </c>
      <c r="H10450">
        <v>1.1413342999999999E-2</v>
      </c>
    </row>
    <row r="10451" spans="1:8" x14ac:dyDescent="0.35">
      <c r="A10451">
        <v>10.448</v>
      </c>
      <c r="B10451">
        <v>4.3676023125600004E-3</v>
      </c>
      <c r="G10451">
        <v>10.44856783</v>
      </c>
      <c r="H10451">
        <v>1.8865149000000001E-2</v>
      </c>
    </row>
    <row r="10452" spans="1:8" x14ac:dyDescent="0.35">
      <c r="A10452">
        <v>10.449</v>
      </c>
      <c r="B10452">
        <v>4.3336301313199998E-3</v>
      </c>
      <c r="G10452">
        <v>10.44912068</v>
      </c>
      <c r="H10452">
        <v>7.298283E-3</v>
      </c>
    </row>
    <row r="10453" spans="1:8" x14ac:dyDescent="0.35">
      <c r="A10453">
        <v>10.45</v>
      </c>
      <c r="B10453">
        <v>4.2992587609100002E-3</v>
      </c>
      <c r="G10453">
        <v>10.448854710000001</v>
      </c>
      <c r="H10453">
        <v>-2.584739E-3</v>
      </c>
    </row>
    <row r="10454" spans="1:8" x14ac:dyDescent="0.35">
      <c r="A10454">
        <v>10.451000000000001</v>
      </c>
      <c r="B10454">
        <v>4.2644920376100001E-3</v>
      </c>
      <c r="G10454">
        <v>10.451059689999999</v>
      </c>
      <c r="H10454">
        <v>-7.9429389999999996E-3</v>
      </c>
    </row>
    <row r="10455" spans="1:8" x14ac:dyDescent="0.35">
      <c r="A10455">
        <v>10.452</v>
      </c>
      <c r="B10455">
        <v>4.2293338339799997E-3</v>
      </c>
      <c r="G10455">
        <v>10.45288248</v>
      </c>
      <c r="H10455">
        <v>-6.3035449999999998E-3</v>
      </c>
    </row>
    <row r="10456" spans="1:8" x14ac:dyDescent="0.35">
      <c r="A10456">
        <v>10.452999999999999</v>
      </c>
      <c r="B10456">
        <v>4.19378805852E-3</v>
      </c>
      <c r="G10456">
        <v>10.45194979</v>
      </c>
      <c r="H10456">
        <v>2.8512538E-2</v>
      </c>
    </row>
    <row r="10457" spans="1:8" x14ac:dyDescent="0.35">
      <c r="A10457">
        <v>10.454000000000001</v>
      </c>
      <c r="B10457">
        <v>4.1578586552899997E-3</v>
      </c>
      <c r="G10457">
        <v>10.454786589999999</v>
      </c>
      <c r="H10457">
        <v>-5.8413689999999999E-3</v>
      </c>
    </row>
    <row r="10458" spans="1:8" x14ac:dyDescent="0.35">
      <c r="A10458">
        <v>10.455</v>
      </c>
      <c r="B10458">
        <v>4.1215495965E-3</v>
      </c>
      <c r="G10458">
        <v>10.45343587</v>
      </c>
      <c r="H10458">
        <v>1.8474185000000001E-2</v>
      </c>
    </row>
    <row r="10459" spans="1:8" x14ac:dyDescent="0.35">
      <c r="A10459">
        <v>10.456</v>
      </c>
      <c r="B10459">
        <v>4.0848648752700003E-3</v>
      </c>
      <c r="G10459">
        <v>10.456404239999999</v>
      </c>
      <c r="H10459">
        <v>-3.0487460000000002E-3</v>
      </c>
    </row>
    <row r="10460" spans="1:8" x14ac:dyDescent="0.35">
      <c r="A10460">
        <v>10.457000000000001</v>
      </c>
      <c r="B10460">
        <v>4.0478085324200004E-3</v>
      </c>
      <c r="G10460">
        <v>10.45580685</v>
      </c>
      <c r="H10460">
        <v>9.4568150000000004E-3</v>
      </c>
    </row>
    <row r="10461" spans="1:8" x14ac:dyDescent="0.35">
      <c r="A10461">
        <v>10.458</v>
      </c>
      <c r="B10461">
        <v>4.01038464296E-3</v>
      </c>
      <c r="G10461">
        <v>10.458253450000001</v>
      </c>
      <c r="H10461">
        <v>1.1053377E-2</v>
      </c>
    </row>
    <row r="10462" spans="1:8" x14ac:dyDescent="0.35">
      <c r="A10462">
        <v>10.459</v>
      </c>
      <c r="B10462">
        <v>3.9725973148999998E-3</v>
      </c>
      <c r="G10462">
        <v>10.45695671</v>
      </c>
      <c r="H10462">
        <v>-1.8330671999999999E-2</v>
      </c>
    </row>
    <row r="10463" spans="1:8" x14ac:dyDescent="0.35">
      <c r="A10463">
        <v>10.46</v>
      </c>
      <c r="B10463">
        <v>3.9344506889100002E-3</v>
      </c>
      <c r="G10463">
        <v>10.457707729999999</v>
      </c>
      <c r="H10463">
        <v>2.7912199999999997E-4</v>
      </c>
    </row>
    <row r="10464" spans="1:8" x14ac:dyDescent="0.35">
      <c r="A10464">
        <v>10.461</v>
      </c>
      <c r="B10464">
        <v>3.8959489379299999E-3</v>
      </c>
      <c r="G10464">
        <v>10.460998719999999</v>
      </c>
      <c r="H10464">
        <v>-7.8336840000000005E-3</v>
      </c>
    </row>
    <row r="10465" spans="1:8" x14ac:dyDescent="0.35">
      <c r="A10465">
        <v>10.462</v>
      </c>
      <c r="B10465">
        <v>3.8570962667399998E-3</v>
      </c>
      <c r="G10465">
        <v>10.46173291</v>
      </c>
      <c r="H10465">
        <v>1.005735E-3</v>
      </c>
    </row>
    <row r="10466" spans="1:8" x14ac:dyDescent="0.35">
      <c r="A10466">
        <v>10.462999999999999</v>
      </c>
      <c r="B10466">
        <v>3.8178969116399999E-3</v>
      </c>
      <c r="G10466">
        <v>10.46399875</v>
      </c>
      <c r="H10466">
        <v>-1.4016018999999999E-2</v>
      </c>
    </row>
    <row r="10467" spans="1:8" x14ac:dyDescent="0.35">
      <c r="A10467">
        <v>10.464</v>
      </c>
      <c r="B10467">
        <v>3.7783551400400002E-3</v>
      </c>
      <c r="G10467">
        <v>10.46433362</v>
      </c>
      <c r="H10467" s="2">
        <v>3.5900000000000003E-7</v>
      </c>
    </row>
    <row r="10468" spans="1:8" x14ac:dyDescent="0.35">
      <c r="A10468">
        <v>10.465</v>
      </c>
      <c r="B10468">
        <v>3.7384752500599998E-3</v>
      </c>
      <c r="G10468">
        <v>10.46572192</v>
      </c>
      <c r="H10468">
        <v>-1.3194770000000001E-3</v>
      </c>
    </row>
    <row r="10469" spans="1:8" x14ac:dyDescent="0.35">
      <c r="A10469">
        <v>10.465999999999999</v>
      </c>
      <c r="B10469">
        <v>3.6982615701700002E-3</v>
      </c>
      <c r="G10469">
        <v>10.46521008</v>
      </c>
      <c r="H10469">
        <v>1.375753E-2</v>
      </c>
    </row>
    <row r="10470" spans="1:8" x14ac:dyDescent="0.35">
      <c r="A10470">
        <v>10.467000000000001</v>
      </c>
      <c r="B10470">
        <v>3.6577184588099999E-3</v>
      </c>
      <c r="G10470">
        <v>10.467762499999999</v>
      </c>
      <c r="H10470">
        <v>6.5589070000000001E-3</v>
      </c>
    </row>
    <row r="10471" spans="1:8" x14ac:dyDescent="0.35">
      <c r="A10471">
        <v>10.468</v>
      </c>
      <c r="B10471">
        <v>3.6168503039899999E-3</v>
      </c>
      <c r="G10471">
        <v>10.467557660000001</v>
      </c>
      <c r="H10471">
        <v>-2.1174010000000001E-3</v>
      </c>
    </row>
    <row r="10472" spans="1:8" x14ac:dyDescent="0.35">
      <c r="A10472">
        <v>10.468999999999999</v>
      </c>
      <c r="B10472">
        <v>3.5756615176200002E-3</v>
      </c>
      <c r="G10472">
        <v>10.46626706</v>
      </c>
      <c r="H10472">
        <v>-1.8114578999999999E-2</v>
      </c>
    </row>
    <row r="10473" spans="1:8" x14ac:dyDescent="0.35">
      <c r="A10473">
        <v>10.47</v>
      </c>
      <c r="B10473">
        <v>3.5341565135900001E-3</v>
      </c>
      <c r="G10473">
        <v>10.469240559999999</v>
      </c>
      <c r="H10473">
        <v>4.9713719999999999E-3</v>
      </c>
    </row>
    <row r="10474" spans="1:8" x14ac:dyDescent="0.35">
      <c r="A10474">
        <v>10.471</v>
      </c>
      <c r="B10474">
        <v>3.49233975203E-3</v>
      </c>
      <c r="G10474">
        <v>10.47194279</v>
      </c>
      <c r="H10474">
        <v>-7.0530430000000002E-3</v>
      </c>
    </row>
    <row r="10475" spans="1:8" x14ac:dyDescent="0.35">
      <c r="A10475">
        <v>10.472</v>
      </c>
      <c r="B10475">
        <v>3.45021572382E-3</v>
      </c>
      <c r="G10475">
        <v>10.472943190000001</v>
      </c>
      <c r="H10475">
        <v>8.5225200000000004E-3</v>
      </c>
    </row>
    <row r="10476" spans="1:8" x14ac:dyDescent="0.35">
      <c r="A10476">
        <v>10.473000000000001</v>
      </c>
      <c r="B10476">
        <v>3.4077889463199999E-3</v>
      </c>
      <c r="G10476">
        <v>10.47178639</v>
      </c>
      <c r="H10476">
        <v>8.0667410000000005E-3</v>
      </c>
    </row>
    <row r="10477" spans="1:8" x14ac:dyDescent="0.35">
      <c r="A10477">
        <v>10.474</v>
      </c>
      <c r="B10477">
        <v>3.3650639628900001E-3</v>
      </c>
      <c r="G10477">
        <v>10.474753359999999</v>
      </c>
      <c r="H10477">
        <v>-5.7638860000000002E-3</v>
      </c>
    </row>
    <row r="10478" spans="1:8" x14ac:dyDescent="0.35">
      <c r="A10478">
        <v>10.475</v>
      </c>
      <c r="B10478">
        <v>3.32204534251E-3</v>
      </c>
      <c r="G10478">
        <v>10.474030389999999</v>
      </c>
      <c r="H10478">
        <v>9.8799999999999999E-3</v>
      </c>
    </row>
    <row r="10479" spans="1:8" x14ac:dyDescent="0.35">
      <c r="A10479">
        <v>10.476000000000001</v>
      </c>
      <c r="B10479">
        <v>3.2787376793199999E-3</v>
      </c>
      <c r="G10479">
        <v>10.474919999999999</v>
      </c>
      <c r="H10479">
        <v>-1.6993679999999999E-3</v>
      </c>
    </row>
    <row r="10480" spans="1:8" x14ac:dyDescent="0.35">
      <c r="A10480">
        <v>10.477</v>
      </c>
      <c r="B10480">
        <v>3.2351455921700001E-3</v>
      </c>
      <c r="G10480">
        <v>10.477498219999999</v>
      </c>
      <c r="H10480">
        <v>4.2684109999999997E-3</v>
      </c>
    </row>
    <row r="10481" spans="1:8" x14ac:dyDescent="0.35">
      <c r="A10481">
        <v>10.478</v>
      </c>
      <c r="B10481">
        <v>3.1912737242200001E-3</v>
      </c>
      <c r="G10481">
        <v>10.47877229</v>
      </c>
      <c r="H10481">
        <v>2.4376722E-2</v>
      </c>
    </row>
    <row r="10482" spans="1:8" x14ac:dyDescent="0.35">
      <c r="A10482">
        <v>10.478999999999999</v>
      </c>
      <c r="B10482">
        <v>3.1471267424799999E-3</v>
      </c>
      <c r="G10482">
        <v>10.4795128</v>
      </c>
      <c r="H10482">
        <v>3.0055729999999999E-2</v>
      </c>
    </row>
    <row r="10483" spans="1:8" x14ac:dyDescent="0.35">
      <c r="A10483">
        <v>10.48</v>
      </c>
      <c r="B10483">
        <v>3.10270933741E-3</v>
      </c>
      <c r="G10483">
        <v>10.4803496</v>
      </c>
      <c r="H10483">
        <v>-4.6628759999999998E-3</v>
      </c>
    </row>
    <row r="10484" spans="1:8" x14ac:dyDescent="0.35">
      <c r="A10484">
        <v>10.481</v>
      </c>
      <c r="B10484">
        <v>3.0580262224400002E-3</v>
      </c>
      <c r="G10484">
        <v>10.48034479</v>
      </c>
      <c r="H10484">
        <v>2.4442661000000001E-2</v>
      </c>
    </row>
    <row r="10485" spans="1:8" x14ac:dyDescent="0.35">
      <c r="A10485">
        <v>10.481999999999999</v>
      </c>
      <c r="B10485">
        <v>3.0130821335600001E-3</v>
      </c>
      <c r="G10485">
        <v>10.481096089999999</v>
      </c>
      <c r="H10485">
        <v>4.2541979999999998E-3</v>
      </c>
    </row>
    <row r="10486" spans="1:8" x14ac:dyDescent="0.35">
      <c r="A10486">
        <v>10.483000000000001</v>
      </c>
      <c r="B10486">
        <v>2.9678818276399998E-3</v>
      </c>
      <c r="G10486">
        <v>10.48459283</v>
      </c>
      <c r="H10486">
        <v>-1.0768705999999999E-2</v>
      </c>
    </row>
    <row r="10487" spans="1:8" x14ac:dyDescent="0.35">
      <c r="A10487">
        <v>10.484</v>
      </c>
      <c r="B10487">
        <v>2.9224300636999999E-3</v>
      </c>
      <c r="G10487">
        <v>10.48335876</v>
      </c>
      <c r="H10487">
        <v>1.1132994E-2</v>
      </c>
    </row>
    <row r="10488" spans="1:8" x14ac:dyDescent="0.35">
      <c r="A10488">
        <v>10.484999999999999</v>
      </c>
      <c r="B10488">
        <v>2.87673162989E-3</v>
      </c>
      <c r="G10488">
        <v>10.48375985</v>
      </c>
      <c r="H10488">
        <v>3.2866150000000001E-3</v>
      </c>
    </row>
    <row r="10489" spans="1:8" x14ac:dyDescent="0.35">
      <c r="A10489">
        <v>10.486000000000001</v>
      </c>
      <c r="B10489">
        <v>2.83079134007E-3</v>
      </c>
      <c r="G10489">
        <v>10.48525781</v>
      </c>
      <c r="H10489">
        <v>1.1055888999999999E-2</v>
      </c>
    </row>
    <row r="10490" spans="1:8" x14ac:dyDescent="0.35">
      <c r="A10490">
        <v>10.487</v>
      </c>
      <c r="B10490">
        <v>2.7846140276600001E-3</v>
      </c>
      <c r="G10490">
        <v>10.48640002</v>
      </c>
      <c r="H10490">
        <v>1.1175805E-2</v>
      </c>
    </row>
    <row r="10491" spans="1:8" x14ac:dyDescent="0.35">
      <c r="A10491">
        <v>10.488</v>
      </c>
      <c r="B10491">
        <v>2.7382045451600002E-3</v>
      </c>
      <c r="G10491">
        <v>10.4884387</v>
      </c>
      <c r="H10491">
        <v>3.6840280000000002E-3</v>
      </c>
    </row>
    <row r="10492" spans="1:8" x14ac:dyDescent="0.35">
      <c r="A10492">
        <v>10.489000000000001</v>
      </c>
      <c r="B10492">
        <v>2.6915677636699998E-3</v>
      </c>
      <c r="G10492">
        <v>10.489310469999999</v>
      </c>
      <c r="H10492">
        <v>2.6766148999999999E-2</v>
      </c>
    </row>
    <row r="10493" spans="1:8" x14ac:dyDescent="0.35">
      <c r="A10493">
        <v>10.49</v>
      </c>
      <c r="B10493">
        <v>2.6447085724500001E-3</v>
      </c>
      <c r="G10493">
        <v>10.48830689</v>
      </c>
      <c r="H10493">
        <v>1.197479E-3</v>
      </c>
    </row>
    <row r="10494" spans="1:8" x14ac:dyDescent="0.35">
      <c r="A10494">
        <v>10.491</v>
      </c>
      <c r="B10494">
        <v>2.5976318784300002E-3</v>
      </c>
      <c r="G10494">
        <v>10.49041426</v>
      </c>
      <c r="H10494">
        <v>1.1922024E-2</v>
      </c>
    </row>
    <row r="10495" spans="1:8" x14ac:dyDescent="0.35">
      <c r="A10495">
        <v>10.492000000000001</v>
      </c>
      <c r="B10495">
        <v>2.55034260574E-3</v>
      </c>
      <c r="G10495">
        <v>10.49231138</v>
      </c>
      <c r="H10495">
        <v>-1.0275052999999999E-2</v>
      </c>
    </row>
    <row r="10496" spans="1:8" x14ac:dyDescent="0.35">
      <c r="A10496">
        <v>10.493</v>
      </c>
      <c r="B10496">
        <v>2.5028456952700001E-3</v>
      </c>
      <c r="G10496">
        <v>10.49376124</v>
      </c>
      <c r="H10496">
        <v>1.1899666E-2</v>
      </c>
    </row>
    <row r="10497" spans="1:8" x14ac:dyDescent="0.35">
      <c r="A10497">
        <v>10.494</v>
      </c>
      <c r="B10497">
        <v>2.4551461041499999E-3</v>
      </c>
      <c r="G10497">
        <v>10.49361453</v>
      </c>
      <c r="H10497">
        <v>-4.5857659999999998E-3</v>
      </c>
    </row>
    <row r="10498" spans="1:8" x14ac:dyDescent="0.35">
      <c r="A10498">
        <v>10.494999999999999</v>
      </c>
      <c r="B10498">
        <v>2.40724880531E-3</v>
      </c>
      <c r="G10498">
        <v>10.495839070000001</v>
      </c>
      <c r="H10498">
        <v>-7.4525899999999996E-4</v>
      </c>
    </row>
    <row r="10499" spans="1:8" x14ac:dyDescent="0.35">
      <c r="A10499">
        <v>10.496</v>
      </c>
      <c r="B10499">
        <v>2.3591587870299999E-3</v>
      </c>
      <c r="G10499">
        <v>10.49657098</v>
      </c>
      <c r="H10499">
        <v>-1.0351403E-2</v>
      </c>
    </row>
    <row r="10500" spans="1:8" x14ac:dyDescent="0.35">
      <c r="A10500">
        <v>10.497</v>
      </c>
      <c r="B10500">
        <v>2.3108810523399998E-3</v>
      </c>
      <c r="G10500">
        <v>10.49628585</v>
      </c>
      <c r="H10500">
        <v>2.8766999999999998E-3</v>
      </c>
    </row>
    <row r="10501" spans="1:8" x14ac:dyDescent="0.35">
      <c r="A10501">
        <v>10.497999999999999</v>
      </c>
      <c r="B10501">
        <v>2.2624206059399998E-3</v>
      </c>
      <c r="G10501">
        <v>10.5005562</v>
      </c>
      <c r="H10501">
        <v>1.3532420999999999E-2</v>
      </c>
    </row>
    <row r="10502" spans="1:8" x14ac:dyDescent="0.35">
      <c r="A10502">
        <v>10.499000000000001</v>
      </c>
      <c r="B10502">
        <v>2.2137824662799999E-3</v>
      </c>
      <c r="G10502">
        <v>10.49850268</v>
      </c>
      <c r="H10502">
        <v>-5.2938489999999998E-3</v>
      </c>
    </row>
    <row r="10503" spans="1:8" x14ac:dyDescent="0.35">
      <c r="A10503">
        <v>10.5</v>
      </c>
      <c r="B10503">
        <v>2.1649716721399998E-3</v>
      </c>
      <c r="G10503">
        <v>10.498240060000001</v>
      </c>
      <c r="H10503">
        <v>-1.0604304E-2</v>
      </c>
    </row>
    <row r="10504" spans="1:8" x14ac:dyDescent="0.35">
      <c r="A10504">
        <v>10.500999999999999</v>
      </c>
      <c r="B10504">
        <v>2.1159932746300002E-3</v>
      </c>
      <c r="G10504">
        <v>10.50151516</v>
      </c>
      <c r="H10504">
        <v>7.93138E-3</v>
      </c>
    </row>
    <row r="10505" spans="1:8" x14ac:dyDescent="0.35">
      <c r="A10505">
        <v>10.502000000000001</v>
      </c>
      <c r="B10505">
        <v>2.0668523367200001E-3</v>
      </c>
      <c r="G10505">
        <v>10.50106575</v>
      </c>
      <c r="H10505">
        <v>1.1801909999999999E-3</v>
      </c>
    </row>
    <row r="10506" spans="1:8" x14ac:dyDescent="0.35">
      <c r="A10506">
        <v>10.503</v>
      </c>
      <c r="B10506">
        <v>2.0175539327199998E-3</v>
      </c>
      <c r="G10506">
        <v>10.502916239999999</v>
      </c>
      <c r="H10506">
        <v>6.6526770000000001E-3</v>
      </c>
    </row>
    <row r="10507" spans="1:8" x14ac:dyDescent="0.35">
      <c r="A10507">
        <v>10.504</v>
      </c>
      <c r="B10507">
        <v>1.9681031477699999E-3</v>
      </c>
      <c r="G10507">
        <v>10.5035913</v>
      </c>
      <c r="H10507">
        <v>-2.0055211E-2</v>
      </c>
    </row>
    <row r="10508" spans="1:8" x14ac:dyDescent="0.35">
      <c r="A10508">
        <v>10.505000000000001</v>
      </c>
      <c r="B10508">
        <v>1.91850507737E-3</v>
      </c>
      <c r="G10508">
        <v>10.503767229999999</v>
      </c>
      <c r="H10508">
        <v>-1.3353899000000001E-2</v>
      </c>
    </row>
    <row r="10509" spans="1:8" x14ac:dyDescent="0.35">
      <c r="A10509">
        <v>10.506</v>
      </c>
      <c r="B10509">
        <v>1.86876482687E-3</v>
      </c>
      <c r="G10509">
        <v>10.50749618</v>
      </c>
      <c r="H10509">
        <v>1.5637559999999999E-3</v>
      </c>
    </row>
    <row r="10510" spans="1:8" x14ac:dyDescent="0.35">
      <c r="A10510">
        <v>10.507</v>
      </c>
      <c r="B10510">
        <v>1.81888751097E-3</v>
      </c>
      <c r="G10510">
        <v>10.50634097</v>
      </c>
      <c r="H10510">
        <v>1.9399248000000001E-2</v>
      </c>
    </row>
    <row r="10511" spans="1:8" x14ac:dyDescent="0.35">
      <c r="A10511">
        <v>10.507999999999999</v>
      </c>
      <c r="B10511">
        <v>1.7688782532399999E-3</v>
      </c>
      <c r="G10511">
        <v>10.506782830000001</v>
      </c>
      <c r="H10511">
        <v>2.5692309999999999E-3</v>
      </c>
    </row>
    <row r="10512" spans="1:8" x14ac:dyDescent="0.35">
      <c r="A10512">
        <v>10.509</v>
      </c>
      <c r="B10512">
        <v>1.7187421856000001E-3</v>
      </c>
      <c r="G10512">
        <v>10.50809606</v>
      </c>
      <c r="H10512">
        <v>5.2171400000000003E-3</v>
      </c>
    </row>
    <row r="10513" spans="1:8" x14ac:dyDescent="0.35">
      <c r="A10513">
        <v>10.51</v>
      </c>
      <c r="B10513">
        <v>1.6684844478399999E-3</v>
      </c>
      <c r="G10513">
        <v>10.51113542</v>
      </c>
      <c r="H10513">
        <v>-2.1505313000000002E-2</v>
      </c>
    </row>
    <row r="10514" spans="1:8" x14ac:dyDescent="0.35">
      <c r="A10514">
        <v>10.510999999999999</v>
      </c>
      <c r="B10514">
        <v>1.6181101871199999E-3</v>
      </c>
      <c r="G10514">
        <v>10.51054354</v>
      </c>
      <c r="H10514">
        <v>-2.6506780000000001E-3</v>
      </c>
    </row>
    <row r="10515" spans="1:8" x14ac:dyDescent="0.35">
      <c r="A10515">
        <v>10.512</v>
      </c>
      <c r="B10515">
        <v>1.5676245525299999E-3</v>
      </c>
      <c r="G10515">
        <v>10.5112244</v>
      </c>
      <c r="H10515">
        <v>1.9216714999999999E-2</v>
      </c>
    </row>
    <row r="10516" spans="1:8" x14ac:dyDescent="0.35">
      <c r="A10516">
        <v>10.513</v>
      </c>
      <c r="B10516">
        <v>1.51703269479E-3</v>
      </c>
      <c r="G10516">
        <v>10.51227149</v>
      </c>
      <c r="H10516" s="2">
        <v>-7.0599999999999995E-5</v>
      </c>
    </row>
    <row r="10517" spans="1:8" x14ac:dyDescent="0.35">
      <c r="A10517">
        <v>10.513999999999999</v>
      </c>
      <c r="B10517">
        <v>1.4663397765399999E-3</v>
      </c>
      <c r="G10517">
        <v>10.513970390000001</v>
      </c>
      <c r="H10517">
        <v>2.8288390000000001E-3</v>
      </c>
    </row>
    <row r="10518" spans="1:8" x14ac:dyDescent="0.35">
      <c r="A10518">
        <v>10.515000000000001</v>
      </c>
      <c r="B10518">
        <v>1.4155509655000001E-3</v>
      </c>
      <c r="G10518">
        <v>10.514008499999999</v>
      </c>
      <c r="H10518">
        <v>2.605488E-3</v>
      </c>
    </row>
    <row r="10519" spans="1:8" x14ac:dyDescent="0.35">
      <c r="A10519">
        <v>10.516</v>
      </c>
      <c r="B10519">
        <v>1.3646714338800001E-3</v>
      </c>
      <c r="G10519">
        <v>10.514006009999999</v>
      </c>
      <c r="H10519">
        <v>4.6014990000000002E-3</v>
      </c>
    </row>
    <row r="10520" spans="1:8" x14ac:dyDescent="0.35">
      <c r="A10520">
        <v>10.516999999999999</v>
      </c>
      <c r="B10520">
        <v>1.31370635784E-3</v>
      </c>
      <c r="G10520">
        <v>10.515193569999999</v>
      </c>
      <c r="H10520">
        <v>2.0694655999999999E-2</v>
      </c>
    </row>
    <row r="10521" spans="1:8" x14ac:dyDescent="0.35">
      <c r="A10521">
        <v>10.518000000000001</v>
      </c>
      <c r="B10521">
        <v>1.26266091703E-3</v>
      </c>
      <c r="G10521">
        <v>10.51679614</v>
      </c>
      <c r="H10521">
        <v>4.5474740000000001E-3</v>
      </c>
    </row>
    <row r="10522" spans="1:8" x14ac:dyDescent="0.35">
      <c r="A10522">
        <v>10.519</v>
      </c>
      <c r="B10522">
        <v>1.2115402940300001E-3</v>
      </c>
      <c r="G10522">
        <v>10.52001362</v>
      </c>
      <c r="H10522">
        <v>4.4312500000000003E-3</v>
      </c>
    </row>
    <row r="10523" spans="1:8" x14ac:dyDescent="0.35">
      <c r="A10523">
        <v>10.52</v>
      </c>
      <c r="B10523">
        <v>1.1603496738500001E-3</v>
      </c>
      <c r="G10523">
        <v>10.51987351</v>
      </c>
      <c r="H10523">
        <v>-7.9615940000000007E-3</v>
      </c>
    </row>
    <row r="10524" spans="1:8" x14ac:dyDescent="0.35">
      <c r="A10524">
        <v>10.521000000000001</v>
      </c>
      <c r="B10524">
        <v>1.10909424342E-3</v>
      </c>
      <c r="G10524">
        <v>10.521470389999999</v>
      </c>
      <c r="H10524">
        <v>-6.164152E-3</v>
      </c>
    </row>
    <row r="10525" spans="1:8" x14ac:dyDescent="0.35">
      <c r="A10525">
        <v>10.522</v>
      </c>
      <c r="B10525">
        <v>1.05777919109E-3</v>
      </c>
      <c r="G10525">
        <v>10.52282767</v>
      </c>
      <c r="H10525">
        <v>-2.9834200000000002E-2</v>
      </c>
    </row>
    <row r="10526" spans="1:8" x14ac:dyDescent="0.35">
      <c r="A10526">
        <v>10.523</v>
      </c>
      <c r="B10526">
        <v>1.00640970607E-3</v>
      </c>
      <c r="G10526">
        <v>10.521047230000001</v>
      </c>
      <c r="H10526">
        <v>-3.9614309999999996E-3</v>
      </c>
    </row>
    <row r="10527" spans="1:8" x14ac:dyDescent="0.35">
      <c r="A10527">
        <v>10.523999999999999</v>
      </c>
      <c r="B10527">
        <v>9.5499097798899997E-4</v>
      </c>
      <c r="G10527">
        <v>10.523262259999999</v>
      </c>
      <c r="H10527">
        <v>-1.9793469000000001E-2</v>
      </c>
    </row>
    <row r="10528" spans="1:8" x14ac:dyDescent="0.35">
      <c r="A10528">
        <v>10.525</v>
      </c>
      <c r="B10528">
        <v>9.0352819630699997E-4</v>
      </c>
      <c r="G10528">
        <v>10.524421240000001</v>
      </c>
      <c r="H10528">
        <v>-8.4358009999999997E-3</v>
      </c>
    </row>
    <row r="10529" spans="1:8" x14ac:dyDescent="0.35">
      <c r="A10529">
        <v>10.526</v>
      </c>
      <c r="B10529">
        <v>8.52026544862E-4</v>
      </c>
      <c r="G10529">
        <v>10.526319669999999</v>
      </c>
      <c r="H10529">
        <v>-1.1084711000000001E-2</v>
      </c>
    </row>
    <row r="10530" spans="1:8" x14ac:dyDescent="0.35">
      <c r="A10530">
        <v>10.526999999999999</v>
      </c>
      <c r="B10530">
        <v>8.00491216448E-4</v>
      </c>
      <c r="G10530">
        <v>10.52672871</v>
      </c>
      <c r="H10530">
        <v>3.486449E-3</v>
      </c>
    </row>
    <row r="10531" spans="1:8" x14ac:dyDescent="0.35">
      <c r="A10531">
        <v>10.528</v>
      </c>
      <c r="B10531">
        <v>7.4892738960700002E-4</v>
      </c>
      <c r="G10531">
        <v>10.528288229999999</v>
      </c>
      <c r="H10531">
        <v>-6.516567E-3</v>
      </c>
    </row>
    <row r="10532" spans="1:8" x14ac:dyDescent="0.35">
      <c r="A10532">
        <v>10.529</v>
      </c>
      <c r="B10532">
        <v>6.9734024676599996E-4</v>
      </c>
      <c r="G10532">
        <v>10.53027885</v>
      </c>
      <c r="H10532">
        <v>7.6775690000000004E-3</v>
      </c>
    </row>
    <row r="10533" spans="1:8" x14ac:dyDescent="0.35">
      <c r="A10533">
        <v>10.53</v>
      </c>
      <c r="B10533">
        <v>6.4573496746499995E-4</v>
      </c>
      <c r="G10533">
        <v>10.52854842</v>
      </c>
      <c r="H10533">
        <v>2.9011579999999999E-2</v>
      </c>
    </row>
    <row r="10534" spans="1:8" x14ac:dyDescent="0.35">
      <c r="A10534">
        <v>10.531000000000001</v>
      </c>
      <c r="B10534">
        <v>5.9411672784299996E-4</v>
      </c>
      <c r="G10534">
        <v>10.532479009999999</v>
      </c>
      <c r="H10534">
        <v>-1.4235664E-2</v>
      </c>
    </row>
    <row r="10535" spans="1:8" x14ac:dyDescent="0.35">
      <c r="A10535">
        <v>10.532</v>
      </c>
      <c r="B10535">
        <v>5.4249070012500004E-4</v>
      </c>
      <c r="G10535">
        <v>10.53077994</v>
      </c>
      <c r="H10535">
        <v>-8.0346319999999999E-3</v>
      </c>
    </row>
    <row r="10536" spans="1:8" x14ac:dyDescent="0.35">
      <c r="A10536">
        <v>10.532999999999999</v>
      </c>
      <c r="B10536">
        <v>4.9086205210299998E-4</v>
      </c>
      <c r="G10536">
        <v>10.534911470000001</v>
      </c>
      <c r="H10536">
        <v>-6.4471449999999996E-3</v>
      </c>
    </row>
    <row r="10537" spans="1:8" x14ac:dyDescent="0.35">
      <c r="A10537">
        <v>10.534000000000001</v>
      </c>
      <c r="B10537">
        <v>4.3923594662199998E-4</v>
      </c>
      <c r="G10537">
        <v>10.532690540000001</v>
      </c>
      <c r="H10537">
        <v>9.781896E-3</v>
      </c>
    </row>
    <row r="10538" spans="1:8" x14ac:dyDescent="0.35">
      <c r="A10538">
        <v>10.535</v>
      </c>
      <c r="B10538">
        <v>3.8761754106199998E-4</v>
      </c>
      <c r="G10538">
        <v>10.53548116</v>
      </c>
      <c r="H10538">
        <v>-2.2975447999999999E-2</v>
      </c>
    </row>
    <row r="10539" spans="1:8" x14ac:dyDescent="0.35">
      <c r="A10539">
        <v>10.536</v>
      </c>
      <c r="B10539">
        <v>3.3601198682299999E-4</v>
      </c>
      <c r="G10539">
        <v>10.53578409</v>
      </c>
      <c r="H10539">
        <v>-1.0631462E-2</v>
      </c>
    </row>
    <row r="10540" spans="1:8" x14ac:dyDescent="0.35">
      <c r="A10540">
        <v>10.537000000000001</v>
      </c>
      <c r="B10540">
        <v>2.8442442880600001E-4</v>
      </c>
      <c r="G10540">
        <v>10.53537551</v>
      </c>
      <c r="H10540">
        <v>4.1976900000000001E-4</v>
      </c>
    </row>
    <row r="10541" spans="1:8" x14ac:dyDescent="0.35">
      <c r="A10541">
        <v>10.538</v>
      </c>
      <c r="B10541">
        <v>2.3286000489599999E-4</v>
      </c>
      <c r="G10541">
        <v>10.535627209999999</v>
      </c>
      <c r="H10541">
        <v>1.2654066E-2</v>
      </c>
    </row>
    <row r="10542" spans="1:8" x14ac:dyDescent="0.35">
      <c r="A10542">
        <v>10.539</v>
      </c>
      <c r="B10542">
        <v>1.8132384544399999E-4</v>
      </c>
      <c r="G10542">
        <v>10.53821535</v>
      </c>
      <c r="H10542">
        <v>-5.1965350000000004E-3</v>
      </c>
    </row>
    <row r="10543" spans="1:8" x14ac:dyDescent="0.35">
      <c r="A10543">
        <v>10.54</v>
      </c>
      <c r="B10543">
        <v>1.29821073088E-4</v>
      </c>
      <c r="G10543">
        <v>10.540615300000001</v>
      </c>
      <c r="H10543">
        <v>1.7391732E-2</v>
      </c>
    </row>
    <row r="10544" spans="1:8" x14ac:dyDescent="0.35">
      <c r="A10544">
        <v>10.541</v>
      </c>
      <c r="B10544" s="2">
        <v>7.8356804425099998E-5</v>
      </c>
      <c r="G10544">
        <v>10.54170766</v>
      </c>
      <c r="H10544">
        <v>-7.3977790000000002E-3</v>
      </c>
    </row>
    <row r="10545" spans="1:8" x14ac:dyDescent="0.35">
      <c r="A10545">
        <v>10.542</v>
      </c>
      <c r="B10545" s="2">
        <v>2.6936145499599999E-5</v>
      </c>
      <c r="G10545">
        <v>10.54304232</v>
      </c>
      <c r="H10545">
        <v>1.5482699999999999E-4</v>
      </c>
    </row>
    <row r="10546" spans="1:8" x14ac:dyDescent="0.35">
      <c r="A10546">
        <v>10.542999999999999</v>
      </c>
      <c r="B10546" s="2">
        <v>-2.4435807627099999E-5</v>
      </c>
      <c r="G10546">
        <v>10.543257779999999</v>
      </c>
      <c r="H10546">
        <v>1.5067824E-2</v>
      </c>
    </row>
    <row r="10547" spans="1:8" x14ac:dyDescent="0.35">
      <c r="A10547">
        <v>10.544</v>
      </c>
      <c r="B10547" s="2">
        <v>-7.5753968904600003E-5</v>
      </c>
      <c r="G10547">
        <v>10.54429698</v>
      </c>
      <c r="H10547">
        <v>-1.1624791000000001E-2</v>
      </c>
    </row>
    <row r="10548" spans="1:8" x14ac:dyDescent="0.35">
      <c r="A10548">
        <v>10.545</v>
      </c>
      <c r="B10548">
        <v>-1.2701326280800001E-4</v>
      </c>
      <c r="G10548">
        <v>10.54434846</v>
      </c>
      <c r="H10548">
        <v>-9.8907790000000006E-3</v>
      </c>
    </row>
    <row r="10549" spans="1:8" x14ac:dyDescent="0.35">
      <c r="A10549">
        <v>10.545999999999999</v>
      </c>
      <c r="B10549">
        <v>-1.78208624849E-4</v>
      </c>
      <c r="G10549">
        <v>10.54494242</v>
      </c>
      <c r="H10549">
        <v>-4.8138369999999996E-3</v>
      </c>
    </row>
    <row r="10550" spans="1:8" x14ac:dyDescent="0.35">
      <c r="A10550">
        <v>10.547000000000001</v>
      </c>
      <c r="B10550">
        <v>-2.2933500209300001E-4</v>
      </c>
      <c r="G10550">
        <v>10.545735479999999</v>
      </c>
      <c r="H10550">
        <v>-2.1224440000000001E-2</v>
      </c>
    </row>
    <row r="10551" spans="1:8" x14ac:dyDescent="0.35">
      <c r="A10551">
        <v>10.548</v>
      </c>
      <c r="B10551">
        <v>-2.8038735367099998E-4</v>
      </c>
      <c r="G10551">
        <v>10.54873519</v>
      </c>
      <c r="H10551">
        <v>7.9856800000000004E-4</v>
      </c>
    </row>
    <row r="10552" spans="1:8" x14ac:dyDescent="0.35">
      <c r="A10552">
        <v>10.548999999999999</v>
      </c>
      <c r="B10552">
        <v>-3.3136065129599999E-4</v>
      </c>
      <c r="G10552">
        <v>10.54879702</v>
      </c>
      <c r="H10552">
        <v>-4.1903679999999999E-3</v>
      </c>
    </row>
    <row r="10553" spans="1:8" x14ac:dyDescent="0.35">
      <c r="A10553">
        <v>10.55</v>
      </c>
      <c r="B10553">
        <v>-3.8224987977200002E-4</v>
      </c>
      <c r="G10553">
        <v>10.551619219999999</v>
      </c>
      <c r="H10553">
        <v>1.3950433999999999E-2</v>
      </c>
    </row>
    <row r="10554" spans="1:8" x14ac:dyDescent="0.35">
      <c r="A10554">
        <v>10.551</v>
      </c>
      <c r="B10554">
        <v>-4.3305003751700001E-4</v>
      </c>
      <c r="G10554">
        <v>10.55107302</v>
      </c>
      <c r="H10554">
        <v>-6.9462259999999998E-3</v>
      </c>
    </row>
    <row r="10555" spans="1:8" x14ac:dyDescent="0.35">
      <c r="A10555">
        <v>10.552</v>
      </c>
      <c r="B10555">
        <v>-4.8375613707100001E-4</v>
      </c>
      <c r="G10555">
        <v>10.55144368</v>
      </c>
      <c r="H10555">
        <v>-1.3576705999999999E-2</v>
      </c>
    </row>
    <row r="10556" spans="1:8" x14ac:dyDescent="0.35">
      <c r="A10556">
        <v>10.553000000000001</v>
      </c>
      <c r="B10556">
        <v>-5.3436320561599997E-4</v>
      </c>
      <c r="G10556">
        <v>10.55347162</v>
      </c>
      <c r="H10556">
        <v>-9.1264380000000006E-3</v>
      </c>
    </row>
    <row r="10557" spans="1:8" x14ac:dyDescent="0.35">
      <c r="A10557">
        <v>10.554</v>
      </c>
      <c r="B10557">
        <v>-5.8486628548900003E-4</v>
      </c>
      <c r="G10557">
        <v>10.55526974</v>
      </c>
      <c r="H10557">
        <v>-7.209816E-3</v>
      </c>
    </row>
    <row r="10558" spans="1:8" x14ac:dyDescent="0.35">
      <c r="A10558">
        <v>10.555</v>
      </c>
      <c r="B10558">
        <v>-6.3526043469800005E-4</v>
      </c>
      <c r="G10558">
        <v>10.556178839999999</v>
      </c>
      <c r="H10558">
        <v>1.0860463000000001E-2</v>
      </c>
    </row>
    <row r="10559" spans="1:8" x14ac:dyDescent="0.35">
      <c r="A10559">
        <v>10.555999999999999</v>
      </c>
      <c r="B10559">
        <v>-6.8554072743800003E-4</v>
      </c>
      <c r="G10559">
        <v>10.55644135</v>
      </c>
      <c r="H10559">
        <v>5.6781999999999996E-3</v>
      </c>
    </row>
    <row r="10560" spans="1:8" x14ac:dyDescent="0.35">
      <c r="A10560">
        <v>10.557</v>
      </c>
      <c r="B10560">
        <v>-7.3570225090199999E-4</v>
      </c>
      <c r="G10560">
        <v>10.5568539</v>
      </c>
      <c r="H10560">
        <v>-4.2102620000000002E-3</v>
      </c>
    </row>
    <row r="10561" spans="1:8" x14ac:dyDescent="0.35">
      <c r="A10561">
        <v>10.558</v>
      </c>
      <c r="B10561">
        <v>-7.8574010198899998E-4</v>
      </c>
      <c r="G10561">
        <v>10.559881170000001</v>
      </c>
      <c r="H10561">
        <v>7.359839E-3</v>
      </c>
    </row>
    <row r="10562" spans="1:8" x14ac:dyDescent="0.35">
      <c r="A10562">
        <v>10.558999999999999</v>
      </c>
      <c r="B10562">
        <v>-8.3564940239100002E-4</v>
      </c>
      <c r="G10562">
        <v>10.5599232</v>
      </c>
      <c r="H10562">
        <v>8.1342299999999997E-4</v>
      </c>
    </row>
    <row r="10563" spans="1:8" x14ac:dyDescent="0.35">
      <c r="A10563">
        <v>10.56</v>
      </c>
      <c r="B10563">
        <v>-8.85425292036E-4</v>
      </c>
      <c r="G10563">
        <v>10.55932018</v>
      </c>
      <c r="H10563">
        <v>-4.9481810000000003E-3</v>
      </c>
    </row>
    <row r="10564" spans="1:8" x14ac:dyDescent="0.35">
      <c r="A10564">
        <v>10.561</v>
      </c>
      <c r="B10564">
        <v>-9.3506292914500005E-4</v>
      </c>
      <c r="G10564">
        <v>10.56227449</v>
      </c>
      <c r="H10564">
        <v>4.580293E-3</v>
      </c>
    </row>
    <row r="10565" spans="1:8" x14ac:dyDescent="0.35">
      <c r="A10565">
        <v>10.561999999999999</v>
      </c>
      <c r="B10565">
        <v>-9.8455749071300002E-4</v>
      </c>
      <c r="G10565">
        <v>10.561755639999999</v>
      </c>
      <c r="H10565">
        <v>1.4872404000000001E-2</v>
      </c>
    </row>
    <row r="10566" spans="1:8" x14ac:dyDescent="0.35">
      <c r="A10566">
        <v>10.563000000000001</v>
      </c>
      <c r="B10566">
        <v>-1.0339041729999999E-3</v>
      </c>
      <c r="G10566">
        <v>10.56333132</v>
      </c>
      <c r="H10566">
        <v>-3.6092009999999998E-3</v>
      </c>
    </row>
    <row r="10567" spans="1:8" x14ac:dyDescent="0.35">
      <c r="A10567">
        <v>10.564</v>
      </c>
      <c r="B10567">
        <v>-1.0830981920099999E-3</v>
      </c>
      <c r="G10567">
        <v>10.56379982</v>
      </c>
      <c r="H10567">
        <v>-5.3879009999999996E-3</v>
      </c>
    </row>
    <row r="10568" spans="1:8" x14ac:dyDescent="0.35">
      <c r="A10568">
        <v>10.565</v>
      </c>
      <c r="B10568">
        <v>-1.13213478399E-3</v>
      </c>
      <c r="G10568">
        <v>10.56344017</v>
      </c>
      <c r="H10568" s="2">
        <v>4.2599999999999999E-5</v>
      </c>
    </row>
    <row r="10569" spans="1:8" x14ac:dyDescent="0.35">
      <c r="A10569">
        <v>10.566000000000001</v>
      </c>
      <c r="B10569">
        <v>-1.18100920591E-3</v>
      </c>
      <c r="G10569">
        <v>10.56736611</v>
      </c>
      <c r="H10569">
        <v>1.618085E-3</v>
      </c>
    </row>
    <row r="10570" spans="1:8" x14ac:dyDescent="0.35">
      <c r="A10570">
        <v>10.567</v>
      </c>
      <c r="B10570">
        <v>-1.2297167359199999E-3</v>
      </c>
      <c r="G10570">
        <v>10.567669990000001</v>
      </c>
      <c r="H10570">
        <v>-1.6153542E-2</v>
      </c>
    </row>
    <row r="10571" spans="1:8" x14ac:dyDescent="0.35">
      <c r="A10571">
        <v>10.568</v>
      </c>
      <c r="B10571">
        <v>-1.2782526738899999E-3</v>
      </c>
      <c r="G10571">
        <v>10.567818859999999</v>
      </c>
      <c r="H10571">
        <v>1.3955529E-2</v>
      </c>
    </row>
    <row r="10572" spans="1:8" x14ac:dyDescent="0.35">
      <c r="A10572">
        <v>10.569000000000001</v>
      </c>
      <c r="B10572">
        <v>-1.3266123418499999E-3</v>
      </c>
      <c r="G10572">
        <v>10.569515790000001</v>
      </c>
      <c r="H10572">
        <v>4.3170220000000002E-3</v>
      </c>
    </row>
    <row r="10573" spans="1:8" x14ac:dyDescent="0.35">
      <c r="A10573">
        <v>10.57</v>
      </c>
      <c r="B10573">
        <v>-1.37479108447E-3</v>
      </c>
      <c r="G10573">
        <v>10.56921255</v>
      </c>
      <c r="H10573">
        <v>9.2110890000000004E-3</v>
      </c>
    </row>
    <row r="10574" spans="1:8" x14ac:dyDescent="0.35">
      <c r="A10574">
        <v>10.571</v>
      </c>
      <c r="B10574">
        <v>-1.4227842695700001E-3</v>
      </c>
      <c r="G10574">
        <v>10.57268374</v>
      </c>
      <c r="H10574">
        <v>-3.649701E-3</v>
      </c>
    </row>
    <row r="10575" spans="1:8" x14ac:dyDescent="0.35">
      <c r="A10575">
        <v>10.571999999999999</v>
      </c>
      <c r="B10575">
        <v>-1.4705872885799999E-3</v>
      </c>
      <c r="G10575">
        <v>10.57159768</v>
      </c>
      <c r="H10575">
        <v>-3.4888929999999999E-3</v>
      </c>
    </row>
    <row r="10576" spans="1:8" x14ac:dyDescent="0.35">
      <c r="A10576">
        <v>10.573</v>
      </c>
      <c r="B10576">
        <v>-1.51819555703E-3</v>
      </c>
      <c r="G10576">
        <v>10.572384619999999</v>
      </c>
      <c r="H10576">
        <v>1.3200646E-2</v>
      </c>
    </row>
    <row r="10577" spans="1:8" x14ac:dyDescent="0.35">
      <c r="A10577">
        <v>10.574</v>
      </c>
      <c r="B10577">
        <v>-1.56560450495E-3</v>
      </c>
      <c r="G10577">
        <v>10.57518917</v>
      </c>
      <c r="H10577">
        <v>-9.8681740000000004E-3</v>
      </c>
    </row>
    <row r="10578" spans="1:8" x14ac:dyDescent="0.35">
      <c r="A10578">
        <v>10.574999999999999</v>
      </c>
      <c r="B10578">
        <v>-1.6128095851699999E-3</v>
      </c>
      <c r="G10578">
        <v>10.57392463</v>
      </c>
      <c r="H10578">
        <v>-6.9314930000000004E-3</v>
      </c>
    </row>
    <row r="10579" spans="1:8" x14ac:dyDescent="0.35">
      <c r="A10579">
        <v>10.576000000000001</v>
      </c>
      <c r="B10579">
        <v>-1.6598062831E-3</v>
      </c>
      <c r="G10579">
        <v>10.576341709999999</v>
      </c>
      <c r="H10579">
        <v>-4.9890250000000002E-3</v>
      </c>
    </row>
    <row r="10580" spans="1:8" x14ac:dyDescent="0.35">
      <c r="A10580">
        <v>10.577</v>
      </c>
      <c r="B10580">
        <v>-1.70659010957E-3</v>
      </c>
      <c r="G10580">
        <v>10.57646051</v>
      </c>
      <c r="H10580">
        <v>-4.0842150000000004E-3</v>
      </c>
    </row>
    <row r="10581" spans="1:8" x14ac:dyDescent="0.35">
      <c r="A10581">
        <v>10.577999999999999</v>
      </c>
      <c r="B10581">
        <v>-1.75315660121E-3</v>
      </c>
      <c r="G10581">
        <v>10.578014019999999</v>
      </c>
      <c r="H10581">
        <v>-7.9856960000000005E-3</v>
      </c>
    </row>
    <row r="10582" spans="1:8" x14ac:dyDescent="0.35">
      <c r="A10582">
        <v>10.579000000000001</v>
      </c>
      <c r="B10582">
        <v>-1.79950132092E-3</v>
      </c>
      <c r="G10582">
        <v>10.578640630000001</v>
      </c>
      <c r="H10582">
        <v>-2.3159696E-2</v>
      </c>
    </row>
    <row r="10583" spans="1:8" x14ac:dyDescent="0.35">
      <c r="A10583">
        <v>10.58</v>
      </c>
      <c r="B10583">
        <v>-1.8456198583E-3</v>
      </c>
      <c r="G10583">
        <v>10.580565760000001</v>
      </c>
      <c r="H10583">
        <v>5.20657E-4</v>
      </c>
    </row>
    <row r="10584" spans="1:8" x14ac:dyDescent="0.35">
      <c r="A10584">
        <v>10.581</v>
      </c>
      <c r="B10584">
        <v>-1.89150783004E-3</v>
      </c>
      <c r="G10584">
        <v>10.58134016</v>
      </c>
      <c r="H10584">
        <v>-9.2035410000000008E-3</v>
      </c>
    </row>
    <row r="10585" spans="1:8" x14ac:dyDescent="0.35">
      <c r="A10585">
        <v>10.582000000000001</v>
      </c>
      <c r="B10585">
        <v>-1.93716088043E-3</v>
      </c>
      <c r="G10585">
        <v>10.581641319999999</v>
      </c>
      <c r="H10585">
        <v>-6.4641000000000004E-3</v>
      </c>
    </row>
    <row r="10586" spans="1:8" x14ac:dyDescent="0.35">
      <c r="A10586">
        <v>10.583</v>
      </c>
      <c r="B10586">
        <v>-1.9825746817100001E-3</v>
      </c>
      <c r="G10586">
        <v>10.58377076</v>
      </c>
      <c r="H10586">
        <v>-1.7690576E-2</v>
      </c>
    </row>
    <row r="10587" spans="1:8" x14ac:dyDescent="0.35">
      <c r="A10587">
        <v>10.584</v>
      </c>
      <c r="B10587">
        <v>-2.0277449345599999E-3</v>
      </c>
      <c r="G10587">
        <v>10.58598132</v>
      </c>
      <c r="H10587">
        <v>1.8295219000000001E-2</v>
      </c>
    </row>
    <row r="10588" spans="1:8" x14ac:dyDescent="0.35">
      <c r="A10588">
        <v>10.585000000000001</v>
      </c>
      <c r="B10588">
        <v>-2.07266736847E-3</v>
      </c>
      <c r="G10588">
        <v>10.586010829999999</v>
      </c>
      <c r="H10588">
        <v>9.9757749999999992E-3</v>
      </c>
    </row>
    <row r="10589" spans="1:8" x14ac:dyDescent="0.35">
      <c r="A10589">
        <v>10.586</v>
      </c>
      <c r="B10589">
        <v>-2.11733774221E-3</v>
      </c>
      <c r="G10589">
        <v>10.586205229999999</v>
      </c>
      <c r="H10589" s="2">
        <v>-9.6199999999999994E-5</v>
      </c>
    </row>
    <row r="10590" spans="1:8" x14ac:dyDescent="0.35">
      <c r="A10590">
        <v>10.587</v>
      </c>
      <c r="B10590">
        <v>-2.1617518442199998E-3</v>
      </c>
      <c r="G10590">
        <v>10.587846450000001</v>
      </c>
      <c r="H10590">
        <v>5.189801E-3</v>
      </c>
    </row>
    <row r="10591" spans="1:8" x14ac:dyDescent="0.35">
      <c r="A10591">
        <v>10.587999999999999</v>
      </c>
      <c r="B10591">
        <v>-2.2059054930499999E-3</v>
      </c>
      <c r="G10591">
        <v>10.587626500000001</v>
      </c>
      <c r="H10591">
        <v>-1.1799386E-2</v>
      </c>
    </row>
    <row r="10592" spans="1:8" x14ac:dyDescent="0.35">
      <c r="A10592">
        <v>10.589</v>
      </c>
      <c r="B10592">
        <v>-2.2497945377699998E-3</v>
      </c>
      <c r="G10592">
        <v>10.588677860000001</v>
      </c>
      <c r="H10592">
        <v>8.2461949999999996E-3</v>
      </c>
    </row>
    <row r="10593" spans="1:8" x14ac:dyDescent="0.35">
      <c r="A10593">
        <v>10.59</v>
      </c>
      <c r="B10593">
        <v>-2.2934148577799999E-3</v>
      </c>
      <c r="G10593">
        <v>10.59082795</v>
      </c>
      <c r="H10593">
        <v>3.9096469999999996E-3</v>
      </c>
    </row>
    <row r="10594" spans="1:8" x14ac:dyDescent="0.35">
      <c r="A10594">
        <v>10.590999999999999</v>
      </c>
      <c r="B10594">
        <v>-2.3367623549799999E-3</v>
      </c>
      <c r="G10594">
        <v>10.589515840000001</v>
      </c>
      <c r="H10594">
        <v>-7.3154439999999999E-3</v>
      </c>
    </row>
    <row r="10595" spans="1:8" x14ac:dyDescent="0.35">
      <c r="A10595">
        <v>10.592000000000001</v>
      </c>
      <c r="B10595">
        <v>-2.3798329667200002E-3</v>
      </c>
      <c r="G10595">
        <v>10.590212660000001</v>
      </c>
      <c r="H10595">
        <v>-2.2877793E-2</v>
      </c>
    </row>
    <row r="10596" spans="1:8" x14ac:dyDescent="0.35">
      <c r="A10596">
        <v>10.593</v>
      </c>
      <c r="B10596">
        <v>-2.42262266468E-3</v>
      </c>
      <c r="G10596">
        <v>10.592756489999999</v>
      </c>
      <c r="H10596">
        <v>6.4320200000000001E-3</v>
      </c>
    </row>
    <row r="10597" spans="1:8" x14ac:dyDescent="0.35">
      <c r="A10597">
        <v>10.593999999999999</v>
      </c>
      <c r="B10597">
        <v>-2.4651274527299999E-3</v>
      </c>
      <c r="G10597">
        <v>10.59432146</v>
      </c>
      <c r="H10597">
        <v>6.4270960000000002E-3</v>
      </c>
    </row>
    <row r="10598" spans="1:8" x14ac:dyDescent="0.35">
      <c r="A10598">
        <v>10.595000000000001</v>
      </c>
      <c r="B10598">
        <v>-2.5073433672499999E-3</v>
      </c>
      <c r="G10598">
        <v>10.5952</v>
      </c>
      <c r="H10598">
        <v>6.2539309999999999E-3</v>
      </c>
    </row>
    <row r="10599" spans="1:8" x14ac:dyDescent="0.35">
      <c r="A10599">
        <v>10.596</v>
      </c>
      <c r="B10599">
        <v>-2.54926647758E-3</v>
      </c>
      <c r="G10599">
        <v>10.59615657</v>
      </c>
      <c r="H10599">
        <v>1.179224E-3</v>
      </c>
    </row>
    <row r="10600" spans="1:8" x14ac:dyDescent="0.35">
      <c r="A10600">
        <v>10.597</v>
      </c>
      <c r="B10600">
        <v>-2.5908928863200001E-3</v>
      </c>
      <c r="G10600">
        <v>10.5945901</v>
      </c>
      <c r="H10600">
        <v>5.2122280000000002E-3</v>
      </c>
    </row>
    <row r="10601" spans="1:8" x14ac:dyDescent="0.35">
      <c r="A10601">
        <v>10.598000000000001</v>
      </c>
      <c r="B10601">
        <v>-2.63221872977E-3</v>
      </c>
      <c r="G10601">
        <v>10.59773573</v>
      </c>
      <c r="H10601">
        <v>-6.9696999999999997E-3</v>
      </c>
    </row>
    <row r="10602" spans="1:8" x14ac:dyDescent="0.35">
      <c r="A10602">
        <v>10.599</v>
      </c>
      <c r="B10602">
        <v>-2.67324017828E-3</v>
      </c>
      <c r="G10602">
        <v>10.59939439</v>
      </c>
      <c r="H10602">
        <v>-1.2970122000000001E-2</v>
      </c>
    </row>
    <row r="10603" spans="1:8" x14ac:dyDescent="0.35">
      <c r="A10603">
        <v>10.6</v>
      </c>
      <c r="B10603">
        <v>-2.7139534365999999E-3</v>
      </c>
      <c r="G10603">
        <v>10.599109329999999</v>
      </c>
      <c r="H10603">
        <v>4.3087300000000002E-4</v>
      </c>
    </row>
    <row r="10604" spans="1:8" x14ac:dyDescent="0.35">
      <c r="A10604">
        <v>10.601000000000001</v>
      </c>
      <c r="B10604">
        <v>-2.7543547442499998E-3</v>
      </c>
      <c r="G10604">
        <v>10.600189520000001</v>
      </c>
      <c r="H10604">
        <v>-1.023361E-3</v>
      </c>
    </row>
    <row r="10605" spans="1:8" x14ac:dyDescent="0.35">
      <c r="A10605">
        <v>10.602</v>
      </c>
      <c r="B10605">
        <v>-2.79444037592E-3</v>
      </c>
      <c r="G10605">
        <v>10.602907569999999</v>
      </c>
      <c r="H10605">
        <v>6.2669570000000001E-3</v>
      </c>
    </row>
    <row r="10606" spans="1:8" x14ac:dyDescent="0.35">
      <c r="A10606">
        <v>10.603</v>
      </c>
      <c r="B10606">
        <v>-2.8342066417799999E-3</v>
      </c>
      <c r="G10606">
        <v>10.60272518</v>
      </c>
      <c r="H10606">
        <v>7.5291949999999998E-3</v>
      </c>
    </row>
    <row r="10607" spans="1:8" x14ac:dyDescent="0.35">
      <c r="A10607">
        <v>10.603999999999999</v>
      </c>
      <c r="B10607">
        <v>-2.8736498878999999E-3</v>
      </c>
      <c r="G10607">
        <v>10.601054059999999</v>
      </c>
      <c r="H10607">
        <v>7.283828E-3</v>
      </c>
    </row>
    <row r="10608" spans="1:8" x14ac:dyDescent="0.35">
      <c r="A10608">
        <v>10.605</v>
      </c>
      <c r="B10608">
        <v>-2.9127664965199998E-3</v>
      </c>
      <c r="G10608">
        <v>10.603941089999999</v>
      </c>
      <c r="H10608">
        <v>-1.4530962E-2</v>
      </c>
    </row>
    <row r="10609" spans="1:8" x14ac:dyDescent="0.35">
      <c r="A10609">
        <v>10.606</v>
      </c>
      <c r="B10609">
        <v>-2.95155288651E-3</v>
      </c>
      <c r="G10609">
        <v>10.606182909999999</v>
      </c>
      <c r="H10609">
        <v>-8.7233129999999999E-3</v>
      </c>
    </row>
    <row r="10610" spans="1:8" x14ac:dyDescent="0.35">
      <c r="A10610">
        <v>10.606999999999999</v>
      </c>
      <c r="B10610">
        <v>-2.9900055113700002E-3</v>
      </c>
      <c r="G10610">
        <v>10.60811554</v>
      </c>
      <c r="H10610">
        <v>6.4880529999999997E-3</v>
      </c>
    </row>
    <row r="10611" spans="1:8" x14ac:dyDescent="0.35">
      <c r="A10611">
        <v>10.608000000000001</v>
      </c>
      <c r="B10611">
        <v>-3.02812085375E-3</v>
      </c>
      <c r="G10611">
        <v>10.607417570000001</v>
      </c>
      <c r="H10611">
        <v>-9.5945199999999996E-4</v>
      </c>
    </row>
    <row r="10612" spans="1:8" x14ac:dyDescent="0.35">
      <c r="A10612">
        <v>10.609</v>
      </c>
      <c r="B10612">
        <v>-3.0658954401399999E-3</v>
      </c>
      <c r="G10612">
        <v>10.60883553</v>
      </c>
      <c r="H10612">
        <v>-1.768165E-2</v>
      </c>
    </row>
    <row r="10613" spans="1:8" x14ac:dyDescent="0.35">
      <c r="A10613">
        <v>10.61</v>
      </c>
      <c r="B10613">
        <v>-3.1033258354500001E-3</v>
      </c>
      <c r="G10613">
        <v>10.6089362</v>
      </c>
      <c r="H10613">
        <v>-2.438356E-3</v>
      </c>
    </row>
    <row r="10614" spans="1:8" x14ac:dyDescent="0.35">
      <c r="A10614">
        <v>10.611000000000001</v>
      </c>
      <c r="B10614">
        <v>-3.14040864246E-3</v>
      </c>
      <c r="G10614">
        <v>10.609579099999999</v>
      </c>
      <c r="H10614">
        <v>-2.247789E-3</v>
      </c>
    </row>
    <row r="10615" spans="1:8" x14ac:dyDescent="0.35">
      <c r="A10615">
        <v>10.612</v>
      </c>
      <c r="B10615">
        <v>-3.1771405021399999E-3</v>
      </c>
      <c r="G10615">
        <v>10.61330879</v>
      </c>
      <c r="H10615">
        <v>-1.3284509E-2</v>
      </c>
    </row>
    <row r="10616" spans="1:8" x14ac:dyDescent="0.35">
      <c r="A10616">
        <v>10.613</v>
      </c>
      <c r="B10616">
        <v>-3.2135180939600002E-3</v>
      </c>
      <c r="G10616">
        <v>10.61023198</v>
      </c>
      <c r="H10616">
        <v>-2.5754418000000001E-2</v>
      </c>
    </row>
    <row r="10617" spans="1:8" x14ac:dyDescent="0.35">
      <c r="A10617">
        <v>10.614000000000001</v>
      </c>
      <c r="B10617">
        <v>-3.24953813619E-3</v>
      </c>
      <c r="G10617">
        <v>10.614028149999999</v>
      </c>
      <c r="H10617">
        <v>-5.6347710000000002E-3</v>
      </c>
    </row>
    <row r="10618" spans="1:8" x14ac:dyDescent="0.35">
      <c r="A10618">
        <v>10.615</v>
      </c>
      <c r="B10618">
        <v>-3.2851973862099999E-3</v>
      </c>
      <c r="G10618">
        <v>10.614924269999999</v>
      </c>
      <c r="H10618">
        <v>5.8452999999999999E-4</v>
      </c>
    </row>
    <row r="10619" spans="1:8" x14ac:dyDescent="0.35">
      <c r="A10619">
        <v>10.616</v>
      </c>
      <c r="B10619">
        <v>-3.3204926408199999E-3</v>
      </c>
      <c r="G10619">
        <v>10.616849090000001</v>
      </c>
      <c r="H10619">
        <v>-1.6587642E-2</v>
      </c>
    </row>
    <row r="10620" spans="1:8" x14ac:dyDescent="0.35">
      <c r="A10620">
        <v>10.617000000000001</v>
      </c>
      <c r="B10620">
        <v>-3.3554207364900001E-3</v>
      </c>
      <c r="G10620">
        <v>10.6167094</v>
      </c>
      <c r="H10620">
        <v>3.6606490000000002E-3</v>
      </c>
    </row>
    <row r="10621" spans="1:8" x14ac:dyDescent="0.35">
      <c r="A10621">
        <v>10.618</v>
      </c>
      <c r="B10621">
        <v>-3.3899785497200001E-3</v>
      </c>
      <c r="G10621">
        <v>10.61673427</v>
      </c>
      <c r="H10621">
        <v>-5.3787729999999999E-3</v>
      </c>
    </row>
    <row r="10622" spans="1:8" x14ac:dyDescent="0.35">
      <c r="A10622">
        <v>10.619</v>
      </c>
      <c r="B10622">
        <v>-3.42416299726E-3</v>
      </c>
      <c r="G10622">
        <v>10.6195564</v>
      </c>
      <c r="H10622">
        <v>-9.2304259999999999E-3</v>
      </c>
    </row>
    <row r="10623" spans="1:8" x14ac:dyDescent="0.35">
      <c r="A10623">
        <v>10.62</v>
      </c>
      <c r="B10623">
        <v>-3.4579710364600002E-3</v>
      </c>
      <c r="G10623">
        <v>10.6199558</v>
      </c>
      <c r="H10623">
        <v>-1.609911E-2</v>
      </c>
    </row>
    <row r="10624" spans="1:8" x14ac:dyDescent="0.35">
      <c r="A10624">
        <v>10.621</v>
      </c>
      <c r="B10624">
        <v>-3.49139966551E-3</v>
      </c>
      <c r="G10624">
        <v>10.62139384</v>
      </c>
      <c r="H10624">
        <v>-1.8198338000000001E-2</v>
      </c>
    </row>
    <row r="10625" spans="1:8" x14ac:dyDescent="0.35">
      <c r="A10625">
        <v>10.622</v>
      </c>
      <c r="B10625">
        <v>-3.5244459237299998E-3</v>
      </c>
      <c r="G10625">
        <v>10.62147283</v>
      </c>
      <c r="H10625">
        <v>9.7901499999999992E-3</v>
      </c>
    </row>
    <row r="10626" spans="1:8" x14ac:dyDescent="0.35">
      <c r="A10626">
        <v>10.622999999999999</v>
      </c>
      <c r="B10626">
        <v>-3.5571068918599999E-3</v>
      </c>
      <c r="G10626">
        <v>10.62453646</v>
      </c>
      <c r="H10626">
        <v>7.887191E-3</v>
      </c>
    </row>
    <row r="10627" spans="1:8" x14ac:dyDescent="0.35">
      <c r="A10627">
        <v>10.624000000000001</v>
      </c>
      <c r="B10627">
        <v>-3.5893796887099998E-3</v>
      </c>
      <c r="G10627">
        <v>10.62253108</v>
      </c>
      <c r="H10627">
        <v>3.480698E-3</v>
      </c>
    </row>
    <row r="10628" spans="1:8" x14ac:dyDescent="0.35">
      <c r="A10628">
        <v>10.625</v>
      </c>
      <c r="B10628">
        <v>-3.6212614719700002E-3</v>
      </c>
      <c r="G10628">
        <v>10.624759839999999</v>
      </c>
      <c r="H10628">
        <v>-1.5721631E-2</v>
      </c>
    </row>
    <row r="10629" spans="1:8" x14ac:dyDescent="0.35">
      <c r="A10629">
        <v>10.625999999999999</v>
      </c>
      <c r="B10629">
        <v>-3.6527494457599999E-3</v>
      </c>
      <c r="G10629">
        <v>10.62462485</v>
      </c>
      <c r="H10629">
        <v>1.2683178E-2</v>
      </c>
    </row>
    <row r="10630" spans="1:8" x14ac:dyDescent="0.35">
      <c r="A10630">
        <v>10.627000000000001</v>
      </c>
      <c r="B10630">
        <v>-3.6838408563999998E-3</v>
      </c>
      <c r="G10630">
        <v>10.626399080000001</v>
      </c>
      <c r="H10630">
        <v>1.7899999999999999E-2</v>
      </c>
    </row>
    <row r="10631" spans="1:8" x14ac:dyDescent="0.35">
      <c r="A10631">
        <v>10.628</v>
      </c>
      <c r="B10631">
        <v>-3.7145329926400001E-3</v>
      </c>
      <c r="G10631">
        <v>10.629474630000001</v>
      </c>
      <c r="H10631">
        <v>-2.9235300000000002E-4</v>
      </c>
    </row>
    <row r="10632" spans="1:8" x14ac:dyDescent="0.35">
      <c r="A10632">
        <v>10.629</v>
      </c>
      <c r="B10632">
        <v>-3.7448231859199999E-3</v>
      </c>
      <c r="G10632">
        <v>10.629264259999999</v>
      </c>
      <c r="H10632">
        <v>7.16995E-4</v>
      </c>
    </row>
    <row r="10633" spans="1:8" x14ac:dyDescent="0.35">
      <c r="A10633">
        <v>10.63</v>
      </c>
      <c r="B10633">
        <v>-3.7747088105800001E-3</v>
      </c>
      <c r="G10633">
        <v>10.63084012</v>
      </c>
      <c r="H10633">
        <v>1.0523436000000001E-2</v>
      </c>
    </row>
    <row r="10634" spans="1:8" x14ac:dyDescent="0.35">
      <c r="A10634">
        <v>10.631</v>
      </c>
      <c r="B10634">
        <v>-3.8041872840899999E-3</v>
      </c>
      <c r="G10634">
        <v>10.63113648</v>
      </c>
      <c r="H10634">
        <v>-1.5330223E-2</v>
      </c>
    </row>
    <row r="10635" spans="1:8" x14ac:dyDescent="0.35">
      <c r="A10635">
        <v>10.632</v>
      </c>
      <c r="B10635">
        <v>-3.8332560672700001E-3</v>
      </c>
      <c r="G10635">
        <v>10.63162015</v>
      </c>
      <c r="H10635">
        <v>-1.5090749999999999E-3</v>
      </c>
    </row>
    <row r="10636" spans="1:8" x14ac:dyDescent="0.35">
      <c r="A10636">
        <v>10.632999999999999</v>
      </c>
      <c r="B10636">
        <v>-3.86191266455E-3</v>
      </c>
      <c r="G10636">
        <v>10.6323971</v>
      </c>
      <c r="H10636">
        <v>-2.8291818E-2</v>
      </c>
    </row>
    <row r="10637" spans="1:8" x14ac:dyDescent="0.35">
      <c r="A10637">
        <v>10.634</v>
      </c>
      <c r="B10637">
        <v>-3.8901546241500002E-3</v>
      </c>
      <c r="G10637">
        <v>10.633183539999999</v>
      </c>
      <c r="H10637">
        <v>-7.743308E-3</v>
      </c>
    </row>
    <row r="10638" spans="1:8" x14ac:dyDescent="0.35">
      <c r="A10638">
        <v>10.635</v>
      </c>
      <c r="B10638">
        <v>-3.9179795383199999E-3</v>
      </c>
      <c r="G10638">
        <v>10.63567121</v>
      </c>
      <c r="H10638">
        <v>1.7791650000000001E-3</v>
      </c>
    </row>
    <row r="10639" spans="1:8" x14ac:dyDescent="0.35">
      <c r="A10639">
        <v>10.635999999999999</v>
      </c>
      <c r="B10639">
        <v>-3.9453850435200001E-3</v>
      </c>
      <c r="G10639">
        <v>10.636715519999999</v>
      </c>
      <c r="H10639">
        <v>7.1372999999999999E-4</v>
      </c>
    </row>
    <row r="10640" spans="1:8" x14ac:dyDescent="0.35">
      <c r="A10640">
        <v>10.637</v>
      </c>
      <c r="B10640">
        <v>-3.9723688206700003E-3</v>
      </c>
      <c r="G10640">
        <v>10.6366142</v>
      </c>
      <c r="H10640">
        <v>-6.0612460000000002E-3</v>
      </c>
    </row>
    <row r="10641" spans="1:8" x14ac:dyDescent="0.35">
      <c r="A10641">
        <v>10.638</v>
      </c>
      <c r="B10641">
        <v>-3.9989285953300003E-3</v>
      </c>
      <c r="G10641">
        <v>10.638694510000001</v>
      </c>
      <c r="H10641">
        <v>-1.9700201000000001E-2</v>
      </c>
    </row>
    <row r="10642" spans="1:8" x14ac:dyDescent="0.35">
      <c r="A10642">
        <v>10.638999999999999</v>
      </c>
      <c r="B10642">
        <v>-4.0250621378999998E-3</v>
      </c>
      <c r="G10642">
        <v>10.638875710000001</v>
      </c>
      <c r="H10642">
        <v>-7.911586E-3</v>
      </c>
    </row>
    <row r="10643" spans="1:8" x14ac:dyDescent="0.35">
      <c r="A10643">
        <v>10.64</v>
      </c>
      <c r="B10643">
        <v>-4.0507672636899998E-3</v>
      </c>
      <c r="G10643">
        <v>10.640852349999999</v>
      </c>
      <c r="H10643">
        <v>1.1654909999999999E-2</v>
      </c>
    </row>
    <row r="10644" spans="1:8" x14ac:dyDescent="0.35">
      <c r="A10644">
        <v>10.641</v>
      </c>
      <c r="B10644">
        <v>-4.0760418279599999E-3</v>
      </c>
      <c r="G10644">
        <v>10.64227588</v>
      </c>
      <c r="H10644">
        <v>-4.2888509999999998E-3</v>
      </c>
    </row>
    <row r="10645" spans="1:8" x14ac:dyDescent="0.35">
      <c r="A10645">
        <v>10.641999999999999</v>
      </c>
      <c r="B10645">
        <v>-4.1008837324799999E-3</v>
      </c>
      <c r="G10645">
        <v>10.64192519</v>
      </c>
      <c r="H10645">
        <v>-1.1058004E-2</v>
      </c>
    </row>
    <row r="10646" spans="1:8" x14ac:dyDescent="0.35">
      <c r="A10646">
        <v>10.643000000000001</v>
      </c>
      <c r="B10646">
        <v>-4.1252909266900001E-3</v>
      </c>
      <c r="G10646">
        <v>10.641561210000001</v>
      </c>
      <c r="H10646">
        <v>1.6853191E-2</v>
      </c>
    </row>
    <row r="10647" spans="1:8" x14ac:dyDescent="0.35">
      <c r="A10647">
        <v>10.644</v>
      </c>
      <c r="B10647">
        <v>-4.1492614055399996E-3</v>
      </c>
      <c r="G10647">
        <v>10.643334429999999</v>
      </c>
      <c r="H10647">
        <v>-1.3627063999999999E-2</v>
      </c>
    </row>
    <row r="10648" spans="1:8" x14ac:dyDescent="0.35">
      <c r="A10648">
        <v>10.645</v>
      </c>
      <c r="B10648">
        <v>-4.1727932096499998E-3</v>
      </c>
      <c r="G10648">
        <v>10.644923</v>
      </c>
      <c r="H10648">
        <v>9.4169330000000006E-3</v>
      </c>
    </row>
    <row r="10649" spans="1:8" x14ac:dyDescent="0.35">
      <c r="A10649">
        <v>10.646000000000001</v>
      </c>
      <c r="B10649">
        <v>-4.1958844255000002E-3</v>
      </c>
      <c r="G10649">
        <v>10.644765599999999</v>
      </c>
      <c r="H10649">
        <v>-3.756363E-3</v>
      </c>
    </row>
    <row r="10650" spans="1:8" x14ac:dyDescent="0.35">
      <c r="A10650">
        <v>10.647</v>
      </c>
      <c r="B10650">
        <v>-4.2185331855499998E-3</v>
      </c>
      <c r="G10650">
        <v>10.64611865</v>
      </c>
      <c r="H10650">
        <v>-1.0492819999999999E-3</v>
      </c>
    </row>
    <row r="10651" spans="1:8" x14ac:dyDescent="0.35">
      <c r="A10651">
        <v>10.648</v>
      </c>
      <c r="B10651">
        <v>-4.2407376683900001E-3</v>
      </c>
      <c r="G10651">
        <v>10.645373729999999</v>
      </c>
      <c r="H10651">
        <v>1.4612132999999999E-2</v>
      </c>
    </row>
    <row r="10652" spans="1:8" x14ac:dyDescent="0.35">
      <c r="A10652">
        <v>10.648999999999999</v>
      </c>
      <c r="B10652">
        <v>-4.26249609892E-3</v>
      </c>
      <c r="G10652">
        <v>10.64987464</v>
      </c>
      <c r="H10652">
        <v>-1.4542377E-2</v>
      </c>
    </row>
    <row r="10653" spans="1:8" x14ac:dyDescent="0.35">
      <c r="A10653">
        <v>10.65</v>
      </c>
      <c r="B10653">
        <v>-4.2838067484400003E-3</v>
      </c>
      <c r="G10653">
        <v>10.65027686</v>
      </c>
      <c r="H10653">
        <v>5.3138710000000004E-3</v>
      </c>
    </row>
    <row r="10654" spans="1:8" x14ac:dyDescent="0.35">
      <c r="A10654">
        <v>10.651</v>
      </c>
      <c r="B10654">
        <v>-4.3046679348100001E-3</v>
      </c>
      <c r="G10654">
        <v>10.650884680000001</v>
      </c>
      <c r="H10654">
        <v>1.0793324E-2</v>
      </c>
    </row>
    <row r="10655" spans="1:8" x14ac:dyDescent="0.35">
      <c r="A10655">
        <v>10.651999999999999</v>
      </c>
      <c r="B10655">
        <v>-4.3250780226000004E-3</v>
      </c>
      <c r="G10655">
        <v>10.65146455</v>
      </c>
      <c r="H10655">
        <v>-3.6283610000000001E-3</v>
      </c>
    </row>
    <row r="10656" spans="1:8" x14ac:dyDescent="0.35">
      <c r="A10656">
        <v>10.653</v>
      </c>
      <c r="B10656">
        <v>-4.3450354231599998E-3</v>
      </c>
      <c r="G10656">
        <v>10.653255270000001</v>
      </c>
      <c r="H10656">
        <v>-5.4535499999999997E-4</v>
      </c>
    </row>
    <row r="10657" spans="1:8" x14ac:dyDescent="0.35">
      <c r="A10657">
        <v>10.654</v>
      </c>
      <c r="B10657">
        <v>-4.36453859482E-3</v>
      </c>
      <c r="G10657">
        <v>10.65455815</v>
      </c>
      <c r="H10657">
        <v>1.9639280000000002E-3</v>
      </c>
    </row>
    <row r="10658" spans="1:8" x14ac:dyDescent="0.35">
      <c r="A10658">
        <v>10.654999999999999</v>
      </c>
      <c r="B10658">
        <v>-4.3835860429500004E-3</v>
      </c>
      <c r="G10658">
        <v>10.655413859999999</v>
      </c>
      <c r="H10658">
        <v>1.5622222999999999E-2</v>
      </c>
    </row>
    <row r="10659" spans="1:8" x14ac:dyDescent="0.35">
      <c r="A10659">
        <v>10.656000000000001</v>
      </c>
      <c r="B10659">
        <v>-4.4021763200900003E-3</v>
      </c>
      <c r="G10659">
        <v>10.65795005</v>
      </c>
      <c r="H10659">
        <v>3.2728890000000002E-3</v>
      </c>
    </row>
    <row r="10660" spans="1:8" x14ac:dyDescent="0.35">
      <c r="A10660">
        <v>10.657</v>
      </c>
      <c r="B10660">
        <v>-4.4203080254900003E-3</v>
      </c>
      <c r="G10660">
        <v>10.656902799999999</v>
      </c>
      <c r="H10660">
        <v>-3.7499300000000001E-4</v>
      </c>
    </row>
    <row r="10661" spans="1:8" x14ac:dyDescent="0.35">
      <c r="A10661">
        <v>10.657999999999999</v>
      </c>
      <c r="B10661">
        <v>-4.4379798021599998E-3</v>
      </c>
      <c r="G10661">
        <v>10.65701084</v>
      </c>
      <c r="H10661">
        <v>3.0080609999999998E-3</v>
      </c>
    </row>
    <row r="10662" spans="1:8" x14ac:dyDescent="0.35">
      <c r="A10662">
        <v>10.659000000000001</v>
      </c>
      <c r="B10662">
        <v>-4.4551903428200002E-3</v>
      </c>
      <c r="G10662">
        <v>10.65983969</v>
      </c>
      <c r="H10662">
        <v>-2.6057290000000002E-3</v>
      </c>
    </row>
    <row r="10663" spans="1:8" x14ac:dyDescent="0.35">
      <c r="A10663">
        <v>10.66</v>
      </c>
      <c r="B10663">
        <v>-4.4719383882599996E-3</v>
      </c>
      <c r="G10663">
        <v>10.660435680000001</v>
      </c>
      <c r="H10663">
        <v>-1.395857E-2</v>
      </c>
    </row>
    <row r="10664" spans="1:8" x14ac:dyDescent="0.35">
      <c r="A10664">
        <v>10.661</v>
      </c>
      <c r="B10664">
        <v>-4.4882227267499996E-3</v>
      </c>
      <c r="G10664">
        <v>10.660879680000001</v>
      </c>
      <c r="H10664">
        <v>4.5616420000000003E-3</v>
      </c>
    </row>
    <row r="10665" spans="1:8" x14ac:dyDescent="0.35">
      <c r="A10665">
        <v>10.662000000000001</v>
      </c>
      <c r="B10665">
        <v>-4.5040421941700002E-3</v>
      </c>
      <c r="G10665">
        <v>10.66349089</v>
      </c>
      <c r="H10665">
        <v>-5.400289E-3</v>
      </c>
    </row>
    <row r="10666" spans="1:8" x14ac:dyDescent="0.35">
      <c r="A10666">
        <v>10.663</v>
      </c>
      <c r="B10666">
        <v>-4.5193956740399999E-3</v>
      </c>
      <c r="G10666">
        <v>10.66194288</v>
      </c>
      <c r="H10666">
        <v>1.3986350000000001E-3</v>
      </c>
    </row>
    <row r="10667" spans="1:8" x14ac:dyDescent="0.35">
      <c r="A10667">
        <v>10.664</v>
      </c>
      <c r="B10667">
        <v>-4.53428209759E-3</v>
      </c>
      <c r="G10667">
        <v>10.664738910000001</v>
      </c>
      <c r="H10667">
        <v>-2.4912159999999999E-2</v>
      </c>
    </row>
    <row r="10668" spans="1:8" x14ac:dyDescent="0.35">
      <c r="A10668">
        <v>10.664999999999999</v>
      </c>
      <c r="B10668">
        <v>-4.5487004438699999E-3</v>
      </c>
      <c r="G10668">
        <v>10.66320262</v>
      </c>
      <c r="H10668">
        <v>-5.958596E-3</v>
      </c>
    </row>
    <row r="10669" spans="1:8" x14ac:dyDescent="0.35">
      <c r="A10669">
        <v>10.666</v>
      </c>
      <c r="B10669">
        <v>-4.56264973976E-3</v>
      </c>
      <c r="G10669">
        <v>10.66536515</v>
      </c>
      <c r="H10669">
        <v>-2.2454083E-2</v>
      </c>
    </row>
    <row r="10670" spans="1:8" x14ac:dyDescent="0.35">
      <c r="A10670">
        <v>10.667</v>
      </c>
      <c r="B10670">
        <v>-4.5761290600600003E-3</v>
      </c>
      <c r="G10670">
        <v>10.66593095</v>
      </c>
      <c r="H10670">
        <v>-7.378061E-3</v>
      </c>
    </row>
    <row r="10671" spans="1:8" x14ac:dyDescent="0.35">
      <c r="A10671">
        <v>10.667999999999999</v>
      </c>
      <c r="B10671">
        <v>-4.5891375275000004E-3</v>
      </c>
      <c r="G10671">
        <v>10.66780007</v>
      </c>
      <c r="H10671">
        <v>4.4576140000000004E-3</v>
      </c>
    </row>
    <row r="10672" spans="1:8" x14ac:dyDescent="0.35">
      <c r="A10672">
        <v>10.669</v>
      </c>
      <c r="B10672">
        <v>-4.6016743128299998E-3</v>
      </c>
      <c r="G10672">
        <v>10.66789133</v>
      </c>
      <c r="H10672">
        <v>-1.2714621000000001E-2</v>
      </c>
    </row>
    <row r="10673" spans="1:8" x14ac:dyDescent="0.35">
      <c r="A10673">
        <v>10.67</v>
      </c>
      <c r="B10673">
        <v>-4.6137386348499999E-3</v>
      </c>
      <c r="G10673">
        <v>10.66828827</v>
      </c>
      <c r="H10673">
        <v>-6.4911509999999997E-3</v>
      </c>
    </row>
    <row r="10674" spans="1:8" x14ac:dyDescent="0.35">
      <c r="A10674">
        <v>10.670999999999999</v>
      </c>
      <c r="B10674">
        <v>-4.6253297604199996E-3</v>
      </c>
      <c r="G10674">
        <v>10.67119997</v>
      </c>
      <c r="H10674">
        <v>9.4642029999999992E-3</v>
      </c>
    </row>
    <row r="10675" spans="1:8" x14ac:dyDescent="0.35">
      <c r="A10675">
        <v>10.672000000000001</v>
      </c>
      <c r="B10675">
        <v>-4.6364470045299998E-3</v>
      </c>
      <c r="G10675">
        <v>10.671155690000001</v>
      </c>
      <c r="H10675">
        <v>1.6127100000000001E-3</v>
      </c>
    </row>
    <row r="10676" spans="1:8" x14ac:dyDescent="0.35">
      <c r="A10676">
        <v>10.673</v>
      </c>
      <c r="B10676">
        <v>-4.6470897303000002E-3</v>
      </c>
      <c r="G10676">
        <v>10.672426720000001</v>
      </c>
      <c r="H10676">
        <v>-1.0499799000000001E-2</v>
      </c>
    </row>
    <row r="10677" spans="1:8" x14ac:dyDescent="0.35">
      <c r="A10677">
        <v>10.673999999999999</v>
      </c>
      <c r="B10677">
        <v>-4.6572573479500001E-3</v>
      </c>
      <c r="G10677">
        <v>10.67347309</v>
      </c>
      <c r="H10677">
        <v>-2.1052504999999999E-2</v>
      </c>
    </row>
    <row r="10678" spans="1:8" x14ac:dyDescent="0.35">
      <c r="A10678">
        <v>10.675000000000001</v>
      </c>
      <c r="B10678">
        <v>-4.6669493140399998E-3</v>
      </c>
      <c r="G10678">
        <v>10.675323000000001</v>
      </c>
      <c r="H10678">
        <v>4.6140749999999996E-3</v>
      </c>
    </row>
    <row r="10679" spans="1:8" x14ac:dyDescent="0.35">
      <c r="A10679">
        <v>10.676</v>
      </c>
      <c r="B10679">
        <v>-4.6761651351800004E-3</v>
      </c>
      <c r="G10679">
        <v>10.676930309999999</v>
      </c>
      <c r="H10679">
        <v>-1.13131E-3</v>
      </c>
    </row>
    <row r="10680" spans="1:8" x14ac:dyDescent="0.35">
      <c r="A10680">
        <v>10.677</v>
      </c>
      <c r="B10680">
        <v>-4.6849043661500002E-3</v>
      </c>
      <c r="G10680">
        <v>10.67734452</v>
      </c>
      <c r="H10680">
        <v>7.9763179999999996E-3</v>
      </c>
    </row>
    <row r="10681" spans="1:8" x14ac:dyDescent="0.35">
      <c r="A10681">
        <v>10.678000000000001</v>
      </c>
      <c r="B10681">
        <v>-4.6931666097999999E-3</v>
      </c>
      <c r="G10681">
        <v>10.677493930000001</v>
      </c>
      <c r="H10681">
        <v>4.9798330000000003E-3</v>
      </c>
    </row>
    <row r="10682" spans="1:8" x14ac:dyDescent="0.35">
      <c r="A10682">
        <v>10.679</v>
      </c>
      <c r="B10682">
        <v>-4.7009515170800004E-3</v>
      </c>
      <c r="G10682">
        <v>10.678307739999999</v>
      </c>
      <c r="H10682">
        <v>-1.4703397E-2</v>
      </c>
    </row>
    <row r="10683" spans="1:8" x14ac:dyDescent="0.35">
      <c r="A10683">
        <v>10.68</v>
      </c>
      <c r="B10683">
        <v>-4.7082587870099996E-3</v>
      </c>
      <c r="G10683">
        <v>10.678441490000001</v>
      </c>
      <c r="H10683">
        <v>-7.3670059999999997E-3</v>
      </c>
    </row>
    <row r="10684" spans="1:8" x14ac:dyDescent="0.35">
      <c r="A10684">
        <v>10.680999999999999</v>
      </c>
      <c r="B10684">
        <v>-4.7150881666399996E-3</v>
      </c>
      <c r="G10684">
        <v>10.681179869999999</v>
      </c>
      <c r="H10684">
        <v>-8.8983199999999995E-3</v>
      </c>
    </row>
    <row r="10685" spans="1:8" x14ac:dyDescent="0.35">
      <c r="A10685">
        <v>10.682</v>
      </c>
      <c r="B10685">
        <v>-4.7214394510899996E-3</v>
      </c>
      <c r="G10685">
        <v>10.682592059999999</v>
      </c>
      <c r="H10685">
        <v>6.736835E-3</v>
      </c>
    </row>
    <row r="10686" spans="1:8" x14ac:dyDescent="0.35">
      <c r="A10686">
        <v>10.683</v>
      </c>
      <c r="B10686">
        <v>-4.7273124834399998E-3</v>
      </c>
      <c r="G10686">
        <v>10.68216395</v>
      </c>
      <c r="H10686">
        <v>-3.6506874000000002E-2</v>
      </c>
    </row>
    <row r="10687" spans="1:8" x14ac:dyDescent="0.35">
      <c r="A10687">
        <v>10.683999999999999</v>
      </c>
      <c r="B10687">
        <v>-4.7327071547799996E-3</v>
      </c>
      <c r="G10687">
        <v>10.68327047</v>
      </c>
      <c r="H10687">
        <v>-2.3132673999999999E-2</v>
      </c>
    </row>
    <row r="10688" spans="1:8" x14ac:dyDescent="0.35">
      <c r="A10688">
        <v>10.685</v>
      </c>
      <c r="B10688">
        <v>-4.7376234041200003E-3</v>
      </c>
      <c r="G10688">
        <v>10.687860669999999</v>
      </c>
      <c r="H10688">
        <v>-2.1856588999999999E-2</v>
      </c>
    </row>
    <row r="10689" spans="1:8" x14ac:dyDescent="0.35">
      <c r="A10689">
        <v>10.686</v>
      </c>
      <c r="B10689">
        <v>-4.7420612183699997E-3</v>
      </c>
      <c r="G10689">
        <v>10.68504362</v>
      </c>
      <c r="H10689">
        <v>-1.875381E-3</v>
      </c>
    </row>
    <row r="10690" spans="1:8" x14ac:dyDescent="0.35">
      <c r="A10690">
        <v>10.686999999999999</v>
      </c>
      <c r="B10690">
        <v>-4.74602063229E-3</v>
      </c>
      <c r="G10690">
        <v>10.685411970000001</v>
      </c>
      <c r="H10690">
        <v>-5.9236949999999997E-3</v>
      </c>
    </row>
    <row r="10691" spans="1:8" x14ac:dyDescent="0.35">
      <c r="A10691">
        <v>10.688000000000001</v>
      </c>
      <c r="B10691">
        <v>-4.7495017284700002E-3</v>
      </c>
      <c r="G10691">
        <v>10.687183320000001</v>
      </c>
      <c r="H10691">
        <v>-1.3946640999999999E-2</v>
      </c>
    </row>
    <row r="10692" spans="1:8" x14ac:dyDescent="0.35">
      <c r="A10692">
        <v>10.689</v>
      </c>
      <c r="B10692">
        <v>-4.7525046372100003E-3</v>
      </c>
      <c r="G10692">
        <v>10.68659209</v>
      </c>
      <c r="H10692">
        <v>-1.4622176000000001E-2</v>
      </c>
    </row>
    <row r="10693" spans="1:8" x14ac:dyDescent="0.35">
      <c r="A10693">
        <v>10.69</v>
      </c>
      <c r="B10693">
        <v>-4.7550295367600002E-3</v>
      </c>
      <c r="G10693">
        <v>10.68962076</v>
      </c>
      <c r="H10693">
        <v>6.1282639999999996E-3</v>
      </c>
    </row>
    <row r="10694" spans="1:8" x14ac:dyDescent="0.35">
      <c r="A10694">
        <v>10.691000000000001</v>
      </c>
      <c r="B10694">
        <v>-4.7570766516600001E-3</v>
      </c>
      <c r="G10694">
        <v>10.6899476</v>
      </c>
      <c r="H10694">
        <v>-1.2746339000000001E-2</v>
      </c>
    </row>
    <row r="10695" spans="1:8" x14ac:dyDescent="0.35">
      <c r="A10695">
        <v>10.692</v>
      </c>
      <c r="B10695">
        <v>-4.75864625483E-3</v>
      </c>
      <c r="G10695">
        <v>10.69209021</v>
      </c>
      <c r="H10695">
        <v>-4.6243059999999999E-3</v>
      </c>
    </row>
    <row r="10696" spans="1:8" x14ac:dyDescent="0.35">
      <c r="A10696">
        <v>10.693</v>
      </c>
      <c r="B10696">
        <v>-4.7597386666900004E-3</v>
      </c>
      <c r="G10696">
        <v>10.69157452</v>
      </c>
      <c r="H10696">
        <v>-1.2597581E-2</v>
      </c>
    </row>
    <row r="10697" spans="1:8" x14ac:dyDescent="0.35">
      <c r="A10697">
        <v>10.694000000000001</v>
      </c>
      <c r="B10697">
        <v>-4.7603542549999999E-3</v>
      </c>
      <c r="G10697">
        <v>10.694732269999999</v>
      </c>
      <c r="H10697">
        <v>1.3354860000000001E-3</v>
      </c>
    </row>
    <row r="10698" spans="1:8" x14ac:dyDescent="0.35">
      <c r="A10698">
        <v>10.695</v>
      </c>
      <c r="B10698">
        <v>-4.7604934348400001E-3</v>
      </c>
      <c r="G10698">
        <v>10.693051649999999</v>
      </c>
      <c r="H10698">
        <v>-1.792105E-3</v>
      </c>
    </row>
    <row r="10699" spans="1:8" x14ac:dyDescent="0.35">
      <c r="A10699">
        <v>10.696</v>
      </c>
      <c r="B10699">
        <v>-4.7601566684599998E-3</v>
      </c>
      <c r="G10699">
        <v>10.69634666</v>
      </c>
      <c r="H10699">
        <v>-1.604819E-3</v>
      </c>
    </row>
    <row r="10700" spans="1:8" x14ac:dyDescent="0.35">
      <c r="A10700">
        <v>10.696999999999999</v>
      </c>
      <c r="B10700">
        <v>-4.7593444652500004E-3</v>
      </c>
      <c r="G10700">
        <v>10.69783325</v>
      </c>
      <c r="H10700">
        <v>-1.2970331E-2</v>
      </c>
    </row>
    <row r="10701" spans="1:8" x14ac:dyDescent="0.35">
      <c r="A10701">
        <v>10.698</v>
      </c>
      <c r="B10701">
        <v>-4.7580573815899996E-3</v>
      </c>
      <c r="G10701">
        <v>10.69751147</v>
      </c>
      <c r="H10701">
        <v>-8.0829299999999997E-4</v>
      </c>
    </row>
    <row r="10702" spans="1:8" x14ac:dyDescent="0.35">
      <c r="A10702">
        <v>10.699</v>
      </c>
      <c r="B10702">
        <v>-4.7562960207499999E-3</v>
      </c>
      <c r="G10702">
        <v>10.696517760000001</v>
      </c>
      <c r="H10702">
        <v>-1.192202E-2</v>
      </c>
    </row>
    <row r="10703" spans="1:8" x14ac:dyDescent="0.35">
      <c r="A10703">
        <v>10.7</v>
      </c>
      <c r="B10703">
        <v>-4.7540610328099999E-3</v>
      </c>
      <c r="G10703">
        <v>10.69927311</v>
      </c>
      <c r="H10703">
        <v>-2.3159446E-2</v>
      </c>
    </row>
    <row r="10704" spans="1:8" x14ac:dyDescent="0.35">
      <c r="A10704">
        <v>10.701000000000001</v>
      </c>
      <c r="B10704">
        <v>-4.7513531145200001E-3</v>
      </c>
      <c r="G10704">
        <v>10.702027879999999</v>
      </c>
      <c r="H10704">
        <v>9.7733049999999995E-3</v>
      </c>
    </row>
    <row r="10705" spans="1:8" x14ac:dyDescent="0.35">
      <c r="A10705">
        <v>10.702</v>
      </c>
      <c r="B10705">
        <v>-4.74817300919E-3</v>
      </c>
      <c r="G10705">
        <v>10.7029672</v>
      </c>
      <c r="H10705">
        <v>-1.2324495E-2</v>
      </c>
    </row>
    <row r="10706" spans="1:8" x14ac:dyDescent="0.35">
      <c r="A10706">
        <v>10.702999999999999</v>
      </c>
      <c r="B10706">
        <v>-4.74452150658E-3</v>
      </c>
      <c r="G10706">
        <v>10.70167687</v>
      </c>
      <c r="H10706">
        <v>-2.3496E-2</v>
      </c>
    </row>
    <row r="10707" spans="1:8" x14ac:dyDescent="0.35">
      <c r="A10707">
        <v>10.704000000000001</v>
      </c>
      <c r="B10707">
        <v>-4.7403994427400002E-3</v>
      </c>
      <c r="G10707">
        <v>10.70276327</v>
      </c>
      <c r="H10707">
        <v>-8.3630349999999996E-3</v>
      </c>
    </row>
    <row r="10708" spans="1:8" x14ac:dyDescent="0.35">
      <c r="A10708">
        <v>10.705</v>
      </c>
      <c r="B10708">
        <v>-4.7358076999099996E-3</v>
      </c>
      <c r="G10708">
        <v>10.703663560000001</v>
      </c>
      <c r="H10708">
        <v>2.6511019999999998E-3</v>
      </c>
    </row>
    <row r="10709" spans="1:8" x14ac:dyDescent="0.35">
      <c r="A10709">
        <v>10.706</v>
      </c>
      <c r="B10709">
        <v>-4.73074720635E-3</v>
      </c>
      <c r="G10709">
        <v>10.70624958</v>
      </c>
      <c r="H10709">
        <v>-6.3895849999999997E-3</v>
      </c>
    </row>
    <row r="10710" spans="1:8" x14ac:dyDescent="0.35">
      <c r="A10710">
        <v>10.707000000000001</v>
      </c>
      <c r="B10710">
        <v>-4.7252189363700004E-3</v>
      </c>
      <c r="G10710">
        <v>10.7044747</v>
      </c>
      <c r="H10710">
        <v>-3.705468E-3</v>
      </c>
    </row>
    <row r="10711" spans="1:8" x14ac:dyDescent="0.35">
      <c r="A10711">
        <v>10.708</v>
      </c>
      <c r="B10711">
        <v>-4.7192239114600002E-3</v>
      </c>
      <c r="G10711">
        <v>10.706064380000001</v>
      </c>
      <c r="H10711">
        <v>-1.3395944999999999E-2</v>
      </c>
    </row>
    <row r="10712" spans="1:8" x14ac:dyDescent="0.35">
      <c r="A10712">
        <v>10.709</v>
      </c>
      <c r="B10712">
        <v>-4.7127631979400003E-3</v>
      </c>
      <c r="G10712">
        <v>10.7103144</v>
      </c>
      <c r="H10712">
        <v>-7.6905360000000004E-3</v>
      </c>
    </row>
    <row r="10713" spans="1:8" x14ac:dyDescent="0.35">
      <c r="A10713">
        <v>10.71</v>
      </c>
      <c r="B10713">
        <v>-4.7058379071800004E-3</v>
      </c>
      <c r="G10713">
        <v>10.70884478</v>
      </c>
      <c r="H10713">
        <v>-4.2302600000000001E-4</v>
      </c>
    </row>
    <row r="10714" spans="1:8" x14ac:dyDescent="0.35">
      <c r="A10714">
        <v>10.711</v>
      </c>
      <c r="B10714">
        <v>-4.6984491958800001E-3</v>
      </c>
      <c r="G10714">
        <v>10.711411610000001</v>
      </c>
      <c r="H10714">
        <v>-1.4191876000000001E-2</v>
      </c>
    </row>
    <row r="10715" spans="1:8" x14ac:dyDescent="0.35">
      <c r="A10715">
        <v>10.712</v>
      </c>
      <c r="B10715">
        <v>-4.6905982658999998E-3</v>
      </c>
      <c r="G10715">
        <v>10.71161208</v>
      </c>
      <c r="H10715">
        <v>1.7124282000000001E-2</v>
      </c>
    </row>
    <row r="10716" spans="1:8" x14ac:dyDescent="0.35">
      <c r="A10716">
        <v>10.712999999999999</v>
      </c>
      <c r="B10716">
        <v>-4.6822863640699998E-3</v>
      </c>
      <c r="G10716">
        <v>10.712938449999999</v>
      </c>
      <c r="H10716">
        <v>8.8143399999999995E-4</v>
      </c>
    </row>
    <row r="10717" spans="1:8" x14ac:dyDescent="0.35">
      <c r="A10717">
        <v>10.714</v>
      </c>
      <c r="B10717">
        <v>-4.6735147820399997E-3</v>
      </c>
      <c r="G10717">
        <v>10.712380400000001</v>
      </c>
      <c r="H10717">
        <v>-3.7606279999999998E-3</v>
      </c>
    </row>
    <row r="10718" spans="1:8" x14ac:dyDescent="0.35">
      <c r="A10718">
        <v>10.715</v>
      </c>
      <c r="B10718">
        <v>-4.6642848560799997E-3</v>
      </c>
      <c r="G10718">
        <v>10.71374028</v>
      </c>
      <c r="H10718">
        <v>6.3139900000000004E-4</v>
      </c>
    </row>
    <row r="10719" spans="1:8" x14ac:dyDescent="0.35">
      <c r="A10719">
        <v>10.715999999999999</v>
      </c>
      <c r="B10719">
        <v>-4.6545979669400002E-3</v>
      </c>
      <c r="G10719">
        <v>10.71622107</v>
      </c>
      <c r="H10719">
        <v>-3.9591390000000004E-3</v>
      </c>
    </row>
    <row r="10720" spans="1:8" x14ac:dyDescent="0.35">
      <c r="A10720">
        <v>10.717000000000001</v>
      </c>
      <c r="B10720">
        <v>-4.6444555395999997E-3</v>
      </c>
      <c r="G10720">
        <v>10.71560758</v>
      </c>
      <c r="H10720">
        <v>-5.2823490000000004E-3</v>
      </c>
    </row>
    <row r="10721" spans="1:8" x14ac:dyDescent="0.35">
      <c r="A10721">
        <v>10.718</v>
      </c>
      <c r="B10721">
        <v>-4.6338590431099997E-3</v>
      </c>
      <c r="G10721">
        <v>10.718429049999999</v>
      </c>
      <c r="H10721">
        <v>2.3479389999999998E-3</v>
      </c>
    </row>
    <row r="10722" spans="1:8" x14ac:dyDescent="0.35">
      <c r="A10722">
        <v>10.718999999999999</v>
      </c>
      <c r="B10722">
        <v>-4.6228099904199998E-3</v>
      </c>
      <c r="G10722">
        <v>10.718211760000001</v>
      </c>
      <c r="H10722">
        <v>-4.0186010000000001E-3</v>
      </c>
    </row>
    <row r="10723" spans="1:8" x14ac:dyDescent="0.35">
      <c r="A10723">
        <v>10.72</v>
      </c>
      <c r="B10723">
        <v>-4.6113099381200002E-3</v>
      </c>
      <c r="G10723">
        <v>10.71947132</v>
      </c>
      <c r="H10723">
        <v>8.5941000000000001E-4</v>
      </c>
    </row>
    <row r="10724" spans="1:8" x14ac:dyDescent="0.35">
      <c r="A10724">
        <v>10.721</v>
      </c>
      <c r="B10724">
        <v>-4.5993604862700002E-3</v>
      </c>
      <c r="G10724">
        <v>10.721906840000001</v>
      </c>
      <c r="H10724">
        <v>-6.9519710000000004E-3</v>
      </c>
    </row>
    <row r="10725" spans="1:8" x14ac:dyDescent="0.35">
      <c r="A10725">
        <v>10.722</v>
      </c>
      <c r="B10725">
        <v>-4.5869632781800002E-3</v>
      </c>
      <c r="G10725">
        <v>10.720444970000001</v>
      </c>
      <c r="H10725">
        <v>-1.8331669999999999E-3</v>
      </c>
    </row>
    <row r="10726" spans="1:8" x14ac:dyDescent="0.35">
      <c r="A10726">
        <v>10.723000000000001</v>
      </c>
      <c r="B10726">
        <v>-4.5741200002099996E-3</v>
      </c>
      <c r="G10726">
        <v>10.72309933</v>
      </c>
      <c r="H10726">
        <v>2.2035610000000001E-3</v>
      </c>
    </row>
    <row r="10727" spans="1:8" x14ac:dyDescent="0.35">
      <c r="A10727">
        <v>10.724</v>
      </c>
      <c r="B10727">
        <v>-4.5608323815200004E-3</v>
      </c>
      <c r="G10727">
        <v>10.726516330000001</v>
      </c>
      <c r="H10727">
        <v>-1.4156456E-2</v>
      </c>
    </row>
    <row r="10728" spans="1:8" x14ac:dyDescent="0.35">
      <c r="A10728">
        <v>10.725</v>
      </c>
      <c r="B10728">
        <v>-4.5471021938400004E-3</v>
      </c>
      <c r="G10728">
        <v>10.72485284</v>
      </c>
      <c r="H10728">
        <v>-1.0447174E-2</v>
      </c>
    </row>
    <row r="10729" spans="1:8" x14ac:dyDescent="0.35">
      <c r="A10729">
        <v>10.726000000000001</v>
      </c>
      <c r="B10729">
        <v>-4.5329312512899997E-3</v>
      </c>
      <c r="G10729">
        <v>10.727096919999999</v>
      </c>
      <c r="H10729">
        <v>5.1967319999999999E-3</v>
      </c>
    </row>
    <row r="10730" spans="1:8" x14ac:dyDescent="0.35">
      <c r="A10730">
        <v>10.727</v>
      </c>
      <c r="B10730">
        <v>-4.5183214100899998E-3</v>
      </c>
      <c r="G10730">
        <v>10.72669496</v>
      </c>
      <c r="H10730">
        <v>-8.8272490000000006E-3</v>
      </c>
    </row>
    <row r="10731" spans="1:8" x14ac:dyDescent="0.35">
      <c r="A10731">
        <v>10.728</v>
      </c>
      <c r="B10731">
        <v>-4.5032745683399999E-3</v>
      </c>
      <c r="G10731">
        <v>10.72913571</v>
      </c>
      <c r="H10731">
        <v>-1.2334692E-2</v>
      </c>
    </row>
    <row r="10732" spans="1:8" x14ac:dyDescent="0.35">
      <c r="A10732">
        <v>10.728999999999999</v>
      </c>
      <c r="B10732">
        <v>-4.4877926658000002E-3</v>
      </c>
      <c r="G10732">
        <v>10.728887759999999</v>
      </c>
      <c r="H10732">
        <v>-1.3858132E-2</v>
      </c>
    </row>
    <row r="10733" spans="1:8" x14ac:dyDescent="0.35">
      <c r="A10733">
        <v>10.73</v>
      </c>
      <c r="B10733">
        <v>-4.4718776835700001E-3</v>
      </c>
      <c r="G10733">
        <v>10.73075459</v>
      </c>
      <c r="H10733">
        <v>-1.5462910999999999E-2</v>
      </c>
    </row>
    <row r="10734" spans="1:8" x14ac:dyDescent="0.35">
      <c r="A10734">
        <v>10.731</v>
      </c>
      <c r="B10734">
        <v>-4.45553164393E-3</v>
      </c>
      <c r="G10734">
        <v>10.730057009999999</v>
      </c>
      <c r="H10734">
        <v>-1.4757236999999999E-2</v>
      </c>
    </row>
    <row r="10735" spans="1:8" x14ac:dyDescent="0.35">
      <c r="A10735">
        <v>10.731999999999999</v>
      </c>
      <c r="B10735">
        <v>-4.4387566102900003E-3</v>
      </c>
      <c r="G10735">
        <v>10.732596940000001</v>
      </c>
      <c r="H10735">
        <v>-7.9638599999999997E-3</v>
      </c>
    </row>
    <row r="10736" spans="1:8" x14ac:dyDescent="0.35">
      <c r="A10736">
        <v>10.733000000000001</v>
      </c>
      <c r="B10736">
        <v>-4.4215546923700002E-3</v>
      </c>
      <c r="G10736">
        <v>10.73371824</v>
      </c>
      <c r="H10736">
        <v>-1.2284407000000001E-2</v>
      </c>
    </row>
    <row r="10737" spans="1:8" x14ac:dyDescent="0.35">
      <c r="A10737">
        <v>10.734</v>
      </c>
      <c r="B10737">
        <v>-4.40392803816E-3</v>
      </c>
      <c r="G10737">
        <v>10.734275759999999</v>
      </c>
      <c r="H10737">
        <v>-4.7664179999999997E-3</v>
      </c>
    </row>
    <row r="10738" spans="1:8" x14ac:dyDescent="0.35">
      <c r="A10738">
        <v>10.734999999999999</v>
      </c>
      <c r="B10738">
        <v>-4.3858788339399997E-3</v>
      </c>
      <c r="G10738">
        <v>10.735552889999999</v>
      </c>
      <c r="H10738">
        <v>1.5820023999999999E-2</v>
      </c>
    </row>
    <row r="10739" spans="1:8" x14ac:dyDescent="0.35">
      <c r="A10739">
        <v>10.736000000000001</v>
      </c>
      <c r="B10739">
        <v>-4.3674093060200002E-3</v>
      </c>
      <c r="G10739">
        <v>10.73568092</v>
      </c>
      <c r="H10739">
        <v>-9.3321770000000005E-3</v>
      </c>
    </row>
    <row r="10740" spans="1:8" x14ac:dyDescent="0.35">
      <c r="A10740">
        <v>10.737</v>
      </c>
      <c r="B10740">
        <v>-4.3485217204900003E-3</v>
      </c>
      <c r="G10740">
        <v>10.73733725</v>
      </c>
      <c r="H10740">
        <v>-2.5566602000000001E-2</v>
      </c>
    </row>
    <row r="10741" spans="1:8" x14ac:dyDescent="0.35">
      <c r="A10741">
        <v>10.738</v>
      </c>
      <c r="B10741">
        <v>-4.3292183829400002E-3</v>
      </c>
      <c r="G10741">
        <v>10.73847432</v>
      </c>
      <c r="H10741">
        <v>-4.097084E-3</v>
      </c>
    </row>
    <row r="10742" spans="1:8" x14ac:dyDescent="0.35">
      <c r="A10742">
        <v>10.739000000000001</v>
      </c>
      <c r="B10742">
        <v>-4.30950163816E-3</v>
      </c>
      <c r="G10742">
        <v>10.73894507</v>
      </c>
      <c r="H10742">
        <v>-2.8499279999999998E-3</v>
      </c>
    </row>
    <row r="10743" spans="1:8" x14ac:dyDescent="0.35">
      <c r="A10743">
        <v>10.74</v>
      </c>
      <c r="B10743">
        <v>-4.2893738699199997E-3</v>
      </c>
      <c r="G10743">
        <v>10.7395175</v>
      </c>
      <c r="H10743">
        <v>-6.2246020000000001E-3</v>
      </c>
    </row>
    <row r="10744" spans="1:8" x14ac:dyDescent="0.35">
      <c r="A10744">
        <v>10.741</v>
      </c>
      <c r="B10744">
        <v>-4.2688375006400001E-3</v>
      </c>
      <c r="G10744">
        <v>10.74054248</v>
      </c>
      <c r="H10744">
        <v>2.5018240000000001E-3</v>
      </c>
    </row>
    <row r="10745" spans="1:8" x14ac:dyDescent="0.35">
      <c r="A10745">
        <v>10.742000000000001</v>
      </c>
      <c r="B10745">
        <v>-4.2478949911099999E-3</v>
      </c>
      <c r="G10745">
        <v>10.74271431</v>
      </c>
      <c r="H10745">
        <v>-1.3104268000000001E-2</v>
      </c>
    </row>
    <row r="10746" spans="1:8" x14ac:dyDescent="0.35">
      <c r="A10746">
        <v>10.743</v>
      </c>
      <c r="B10746">
        <v>-4.2265488402300003E-3</v>
      </c>
      <c r="G10746">
        <v>10.74617668</v>
      </c>
      <c r="H10746">
        <v>-8.5301019999999995E-3</v>
      </c>
    </row>
    <row r="10747" spans="1:8" x14ac:dyDescent="0.35">
      <c r="A10747">
        <v>10.744</v>
      </c>
      <c r="B10747">
        <v>-4.2048015846799999E-3</v>
      </c>
      <c r="G10747">
        <v>10.74431991</v>
      </c>
      <c r="H10747">
        <v>2.8340650000000002E-3</v>
      </c>
    </row>
    <row r="10748" spans="1:8" x14ac:dyDescent="0.35">
      <c r="A10748">
        <v>10.744999999999999</v>
      </c>
      <c r="B10748">
        <v>-4.1826557986300002E-3</v>
      </c>
      <c r="G10748">
        <v>10.74454351</v>
      </c>
      <c r="H10748">
        <v>-1.6596007999999999E-2</v>
      </c>
    </row>
    <row r="10749" spans="1:8" x14ac:dyDescent="0.35">
      <c r="A10749">
        <v>10.746</v>
      </c>
      <c r="B10749">
        <v>-4.1601140934599996E-3</v>
      </c>
      <c r="G10749">
        <v>10.74747543</v>
      </c>
      <c r="H10749">
        <v>1.0144874999999999E-2</v>
      </c>
    </row>
    <row r="10750" spans="1:8" x14ac:dyDescent="0.35">
      <c r="A10750">
        <v>10.747</v>
      </c>
      <c r="B10750">
        <v>-4.1371791174399999E-3</v>
      </c>
      <c r="G10750">
        <v>10.74680845</v>
      </c>
      <c r="H10750">
        <v>-6.6440580000000004E-3</v>
      </c>
    </row>
    <row r="10751" spans="1:8" x14ac:dyDescent="0.35">
      <c r="A10751">
        <v>10.747999999999999</v>
      </c>
      <c r="B10751">
        <v>-4.1138535554099999E-3</v>
      </c>
      <c r="G10751">
        <v>10.747712099999999</v>
      </c>
      <c r="H10751">
        <v>2.691176E-3</v>
      </c>
    </row>
    <row r="10752" spans="1:8" x14ac:dyDescent="0.35">
      <c r="A10752">
        <v>10.749000000000001</v>
      </c>
      <c r="B10752">
        <v>-4.0901401284700002E-3</v>
      </c>
      <c r="G10752">
        <v>10.74898439</v>
      </c>
      <c r="H10752">
        <v>-6.7429059999999999E-3</v>
      </c>
    </row>
    <row r="10753" spans="1:8" x14ac:dyDescent="0.35">
      <c r="A10753">
        <v>10.75</v>
      </c>
      <c r="B10753">
        <v>-4.0660415936699997E-3</v>
      </c>
      <c r="G10753">
        <v>10.749256089999999</v>
      </c>
      <c r="H10753">
        <v>-2.29802E-3</v>
      </c>
    </row>
    <row r="10754" spans="1:8" x14ac:dyDescent="0.35">
      <c r="A10754">
        <v>10.750999999999999</v>
      </c>
      <c r="B10754">
        <v>-4.0415607436999996E-3</v>
      </c>
      <c r="G10754">
        <v>10.751340770000001</v>
      </c>
      <c r="H10754">
        <v>1.0062358E-2</v>
      </c>
    </row>
    <row r="10755" spans="1:8" x14ac:dyDescent="0.35">
      <c r="A10755">
        <v>10.752000000000001</v>
      </c>
      <c r="B10755">
        <v>-4.0167004065400002E-3</v>
      </c>
      <c r="G10755">
        <v>10.751760490000001</v>
      </c>
      <c r="H10755">
        <v>6.7854650000000001E-3</v>
      </c>
    </row>
    <row r="10756" spans="1:8" x14ac:dyDescent="0.35">
      <c r="A10756">
        <v>10.753</v>
      </c>
      <c r="B10756">
        <v>-3.9914634473899998E-3</v>
      </c>
      <c r="G10756">
        <v>10.754198710000001</v>
      </c>
      <c r="H10756">
        <v>4.0787719999999996E-3</v>
      </c>
    </row>
    <row r="10757" spans="1:8" x14ac:dyDescent="0.35">
      <c r="A10757">
        <v>10.754</v>
      </c>
      <c r="B10757">
        <v>-3.9658527684700001E-3</v>
      </c>
      <c r="G10757">
        <v>10.754550699999999</v>
      </c>
      <c r="H10757">
        <v>-8.0357859999999996E-3</v>
      </c>
    </row>
    <row r="10758" spans="1:8" x14ac:dyDescent="0.35">
      <c r="A10758">
        <v>10.755000000000001</v>
      </c>
      <c r="B10758">
        <v>-3.9398713032300003E-3</v>
      </c>
      <c r="G10758">
        <v>10.75526511</v>
      </c>
      <c r="H10758">
        <v>-1.1110190000000001E-2</v>
      </c>
    </row>
    <row r="10759" spans="1:8" x14ac:dyDescent="0.35">
      <c r="A10759">
        <v>10.756</v>
      </c>
      <c r="B10759">
        <v>-3.9135220192099999E-3</v>
      </c>
      <c r="G10759">
        <v>10.753599680000001</v>
      </c>
      <c r="H10759">
        <v>1.1629024999999999E-2</v>
      </c>
    </row>
    <row r="10760" spans="1:8" x14ac:dyDescent="0.35">
      <c r="A10760">
        <v>10.757</v>
      </c>
      <c r="B10760">
        <v>-3.8868079177399998E-3</v>
      </c>
      <c r="G10760">
        <v>10.758440999999999</v>
      </c>
      <c r="H10760">
        <v>5.3507679999999997E-3</v>
      </c>
    </row>
    <row r="10761" spans="1:8" x14ac:dyDescent="0.35">
      <c r="A10761">
        <v>10.757999999999999</v>
      </c>
      <c r="B10761">
        <v>-3.8597320336300001E-3</v>
      </c>
      <c r="G10761">
        <v>10.757035119999999</v>
      </c>
      <c r="H10761">
        <v>-7.3304999999999996E-4</v>
      </c>
    </row>
    <row r="10762" spans="1:8" x14ac:dyDescent="0.35">
      <c r="A10762">
        <v>10.759</v>
      </c>
      <c r="B10762">
        <v>-3.83229743482E-3</v>
      </c>
      <c r="G10762">
        <v>10.75894128</v>
      </c>
      <c r="H10762">
        <v>3.5381560000000002E-3</v>
      </c>
    </row>
    <row r="10763" spans="1:8" x14ac:dyDescent="0.35">
      <c r="A10763">
        <v>10.76</v>
      </c>
      <c r="B10763">
        <v>-3.8045072220100002E-3</v>
      </c>
      <c r="G10763">
        <v>10.7591859</v>
      </c>
      <c r="H10763">
        <v>6.5359959999999996E-3</v>
      </c>
    </row>
    <row r="10764" spans="1:8" x14ac:dyDescent="0.35">
      <c r="A10764">
        <v>10.760999999999999</v>
      </c>
      <c r="B10764">
        <v>-3.7763645283799998E-3</v>
      </c>
      <c r="G10764">
        <v>10.75934151</v>
      </c>
      <c r="H10764">
        <v>-1.0487501999999999E-2</v>
      </c>
    </row>
    <row r="10765" spans="1:8" x14ac:dyDescent="0.35">
      <c r="A10765">
        <v>10.762</v>
      </c>
      <c r="B10765">
        <v>-3.74787251918E-3</v>
      </c>
      <c r="G10765">
        <v>10.761704379999999</v>
      </c>
      <c r="H10765">
        <v>-3.9298429999999997E-3</v>
      </c>
    </row>
    <row r="10766" spans="1:8" x14ac:dyDescent="0.35">
      <c r="A10766">
        <v>10.763</v>
      </c>
      <c r="B10766">
        <v>-3.7190343913899998E-3</v>
      </c>
      <c r="G10766">
        <v>10.7633226</v>
      </c>
      <c r="H10766">
        <v>-6.055103E-3</v>
      </c>
    </row>
    <row r="10767" spans="1:8" x14ac:dyDescent="0.35">
      <c r="A10767">
        <v>10.763999999999999</v>
      </c>
      <c r="B10767">
        <v>-3.6898533733899998E-3</v>
      </c>
      <c r="G10767">
        <v>10.76413748</v>
      </c>
      <c r="H10767">
        <v>-4.4970230000000002E-3</v>
      </c>
    </row>
    <row r="10768" spans="1:8" x14ac:dyDescent="0.35">
      <c r="A10768">
        <v>10.765000000000001</v>
      </c>
      <c r="B10768">
        <v>-3.6603327245999999E-3</v>
      </c>
      <c r="G10768">
        <v>10.764027609999999</v>
      </c>
      <c r="H10768">
        <v>-6.4764200000000003E-4</v>
      </c>
    </row>
    <row r="10769" spans="1:8" x14ac:dyDescent="0.35">
      <c r="A10769">
        <v>10.766</v>
      </c>
      <c r="B10769">
        <v>-3.63047573506E-3</v>
      </c>
      <c r="G10769">
        <v>10.765862370000001</v>
      </c>
      <c r="H10769">
        <v>1.5595920000000001E-3</v>
      </c>
    </row>
    <row r="10770" spans="1:8" x14ac:dyDescent="0.35">
      <c r="A10770">
        <v>10.766999999999999</v>
      </c>
      <c r="B10770">
        <v>-3.6002857251600001E-3</v>
      </c>
      <c r="G10770">
        <v>10.766924380000001</v>
      </c>
      <c r="H10770">
        <v>1.309726E-3</v>
      </c>
    </row>
    <row r="10771" spans="1:8" x14ac:dyDescent="0.35">
      <c r="A10771">
        <v>10.768000000000001</v>
      </c>
      <c r="B10771">
        <v>-3.5697660451800002E-3</v>
      </c>
      <c r="G10771">
        <v>10.767144719999999</v>
      </c>
      <c r="H10771">
        <v>-8.6178139999999997E-3</v>
      </c>
    </row>
    <row r="10772" spans="1:8" x14ac:dyDescent="0.35">
      <c r="A10772">
        <v>10.769</v>
      </c>
      <c r="B10772">
        <v>-3.53892007499E-3</v>
      </c>
      <c r="G10772">
        <v>10.769100740000001</v>
      </c>
      <c r="H10772">
        <v>-1.4268342E-2</v>
      </c>
    </row>
    <row r="10773" spans="1:8" x14ac:dyDescent="0.35">
      <c r="A10773">
        <v>10.77</v>
      </c>
      <c r="B10773">
        <v>-3.5077512236400001E-3</v>
      </c>
      <c r="G10773">
        <v>10.768662989999999</v>
      </c>
      <c r="H10773">
        <v>-1.4846296E-2</v>
      </c>
    </row>
    <row r="10774" spans="1:8" x14ac:dyDescent="0.35">
      <c r="A10774">
        <v>10.771000000000001</v>
      </c>
      <c r="B10774">
        <v>-3.4762629289699998E-3</v>
      </c>
      <c r="G10774">
        <v>10.772376360000001</v>
      </c>
      <c r="H10774">
        <v>-7.0872879999999997E-3</v>
      </c>
    </row>
    <row r="10775" spans="1:8" x14ac:dyDescent="0.35">
      <c r="A10775">
        <v>10.772</v>
      </c>
      <c r="B10775">
        <v>-3.44445865728E-3</v>
      </c>
      <c r="G10775">
        <v>10.772892629999999</v>
      </c>
      <c r="H10775">
        <v>-3.7895799999999999E-4</v>
      </c>
    </row>
    <row r="10776" spans="1:8" x14ac:dyDescent="0.35">
      <c r="A10776">
        <v>10.773</v>
      </c>
      <c r="B10776">
        <v>-3.41234190314E-3</v>
      </c>
      <c r="G10776">
        <v>10.772545320000001</v>
      </c>
      <c r="H10776">
        <v>2.58654E-3</v>
      </c>
    </row>
    <row r="10777" spans="1:8" x14ac:dyDescent="0.35">
      <c r="A10777">
        <v>10.773999999999999</v>
      </c>
      <c r="B10777">
        <v>-3.3799161905099999E-3</v>
      </c>
      <c r="G10777">
        <v>10.774503340000001</v>
      </c>
      <c r="H10777">
        <v>1.9380999999999999E-3</v>
      </c>
    </row>
    <row r="10778" spans="1:8" x14ac:dyDescent="0.35">
      <c r="A10778">
        <v>10.775</v>
      </c>
      <c r="B10778">
        <v>-3.3471850695699999E-3</v>
      </c>
      <c r="G10778">
        <v>10.77422217</v>
      </c>
      <c r="H10778">
        <v>4.0834410000000002E-3</v>
      </c>
    </row>
    <row r="10779" spans="1:8" x14ac:dyDescent="0.35">
      <c r="A10779">
        <v>10.776</v>
      </c>
      <c r="B10779">
        <v>-3.31415211711E-3</v>
      </c>
      <c r="G10779">
        <v>10.77528283</v>
      </c>
      <c r="H10779" s="2">
        <v>-5.0099999999999998E-5</v>
      </c>
    </row>
    <row r="10780" spans="1:8" x14ac:dyDescent="0.35">
      <c r="A10780">
        <v>10.776999999999999</v>
      </c>
      <c r="B10780">
        <v>-3.2808209364699999E-3</v>
      </c>
      <c r="G10780">
        <v>10.778683600000001</v>
      </c>
      <c r="H10780">
        <v>-1.1665843E-2</v>
      </c>
    </row>
    <row r="10781" spans="1:8" x14ac:dyDescent="0.35">
      <c r="A10781">
        <v>10.778</v>
      </c>
      <c r="B10781">
        <v>-3.2471951571599999E-3</v>
      </c>
      <c r="G10781">
        <v>10.77934574</v>
      </c>
      <c r="H10781">
        <v>-2.1253386999999999E-2</v>
      </c>
    </row>
    <row r="10782" spans="1:8" x14ac:dyDescent="0.35">
      <c r="A10782">
        <v>10.779</v>
      </c>
      <c r="B10782">
        <v>-3.2132784344800001E-3</v>
      </c>
      <c r="G10782">
        <v>10.778513719999999</v>
      </c>
      <c r="H10782">
        <v>-3.6333899999999998E-3</v>
      </c>
    </row>
    <row r="10783" spans="1:8" x14ac:dyDescent="0.35">
      <c r="A10783">
        <v>10.78</v>
      </c>
      <c r="B10783">
        <v>-3.1790744490600002E-3</v>
      </c>
      <c r="G10783">
        <v>10.780400950000001</v>
      </c>
      <c r="H10783">
        <v>-9.0974439999999997E-3</v>
      </c>
    </row>
    <row r="10784" spans="1:8" x14ac:dyDescent="0.35">
      <c r="A10784">
        <v>10.781000000000001</v>
      </c>
      <c r="B10784">
        <v>-3.1445869065400002E-3</v>
      </c>
      <c r="G10784">
        <v>10.78046923</v>
      </c>
      <c r="H10784">
        <v>-1.4609507000000001E-2</v>
      </c>
    </row>
    <row r="10785" spans="1:8" x14ac:dyDescent="0.35">
      <c r="A10785">
        <v>10.782</v>
      </c>
      <c r="B10785">
        <v>-3.1098195371099999E-3</v>
      </c>
      <c r="G10785">
        <v>10.78147354</v>
      </c>
      <c r="H10785">
        <v>2.8868539999999999E-3</v>
      </c>
    </row>
    <row r="10786" spans="1:8" x14ac:dyDescent="0.35">
      <c r="A10786">
        <v>10.782999999999999</v>
      </c>
      <c r="B10786">
        <v>-3.07477609512E-3</v>
      </c>
      <c r="G10786">
        <v>10.782159610000001</v>
      </c>
      <c r="H10786">
        <v>-3.7186070000000001E-3</v>
      </c>
    </row>
    <row r="10787" spans="1:8" x14ac:dyDescent="0.35">
      <c r="A10787">
        <v>10.784000000000001</v>
      </c>
      <c r="B10787">
        <v>-3.0394603586899999E-3</v>
      </c>
      <c r="G10787">
        <v>10.783509649999999</v>
      </c>
      <c r="H10787">
        <v>-5.4266100000000001E-3</v>
      </c>
    </row>
    <row r="10788" spans="1:8" x14ac:dyDescent="0.35">
      <c r="A10788">
        <v>10.785</v>
      </c>
      <c r="B10788">
        <v>-3.00387612925E-3</v>
      </c>
      <c r="G10788">
        <v>10.78561391</v>
      </c>
      <c r="H10788">
        <v>-1.7123645999999999E-2</v>
      </c>
    </row>
    <row r="10789" spans="1:8" x14ac:dyDescent="0.35">
      <c r="A10789">
        <v>10.786</v>
      </c>
      <c r="B10789">
        <v>-2.9680272311900001E-3</v>
      </c>
      <c r="G10789">
        <v>10.78616828</v>
      </c>
      <c r="H10789">
        <v>-4.1379980000000004E-3</v>
      </c>
    </row>
    <row r="10790" spans="1:8" x14ac:dyDescent="0.35">
      <c r="A10790">
        <v>10.787000000000001</v>
      </c>
      <c r="B10790">
        <v>-2.9319175114000001E-3</v>
      </c>
      <c r="G10790">
        <v>10.78647267</v>
      </c>
      <c r="H10790">
        <v>3.297245E-2</v>
      </c>
    </row>
    <row r="10791" spans="1:8" x14ac:dyDescent="0.35">
      <c r="A10791">
        <v>10.788</v>
      </c>
      <c r="B10791">
        <v>-2.89555083888E-3</v>
      </c>
      <c r="G10791">
        <v>10.78639239</v>
      </c>
      <c r="H10791">
        <v>-9.5716589999999997E-3</v>
      </c>
    </row>
    <row r="10792" spans="1:8" x14ac:dyDescent="0.35">
      <c r="A10792">
        <v>10.789</v>
      </c>
      <c r="B10792">
        <v>-2.8589311042700001E-3</v>
      </c>
      <c r="G10792">
        <v>10.789001750000001</v>
      </c>
      <c r="H10792">
        <v>-1.5147946000000001E-2</v>
      </c>
    </row>
    <row r="10793" spans="1:8" x14ac:dyDescent="0.35">
      <c r="A10793">
        <v>10.79</v>
      </c>
      <c r="B10793">
        <v>-2.8220622195E-3</v>
      </c>
      <c r="G10793">
        <v>10.78901336</v>
      </c>
      <c r="H10793">
        <v>-1.017413E-3</v>
      </c>
    </row>
    <row r="10794" spans="1:8" x14ac:dyDescent="0.35">
      <c r="A10794">
        <v>10.791</v>
      </c>
      <c r="B10794">
        <v>-2.78494811729E-3</v>
      </c>
      <c r="G10794">
        <v>10.79082335</v>
      </c>
      <c r="H10794">
        <v>-7.7692910000000002E-3</v>
      </c>
    </row>
    <row r="10795" spans="1:8" x14ac:dyDescent="0.35">
      <c r="A10795">
        <v>10.792</v>
      </c>
      <c r="B10795">
        <v>-2.7475927507799999E-3</v>
      </c>
      <c r="G10795">
        <v>10.792064</v>
      </c>
      <c r="H10795">
        <v>-7.6472500000000004E-3</v>
      </c>
    </row>
    <row r="10796" spans="1:8" x14ac:dyDescent="0.35">
      <c r="A10796">
        <v>10.792999999999999</v>
      </c>
      <c r="B10796">
        <v>-2.71000009308E-3</v>
      </c>
      <c r="G10796">
        <v>10.793149919999999</v>
      </c>
      <c r="H10796">
        <v>-1.1474781999999999E-2</v>
      </c>
    </row>
    <row r="10797" spans="1:8" x14ac:dyDescent="0.35">
      <c r="A10797">
        <v>10.794</v>
      </c>
      <c r="B10797">
        <v>-2.6721741420200002E-3</v>
      </c>
      <c r="G10797">
        <v>10.794646569999999</v>
      </c>
      <c r="H10797">
        <v>-1.1681818E-2</v>
      </c>
    </row>
    <row r="10798" spans="1:8" x14ac:dyDescent="0.35">
      <c r="A10798">
        <v>10.795</v>
      </c>
      <c r="B10798">
        <v>-2.6341189152299998E-3</v>
      </c>
      <c r="G10798">
        <v>10.79401938</v>
      </c>
      <c r="H10798">
        <v>-1.4507561E-2</v>
      </c>
    </row>
    <row r="10799" spans="1:8" x14ac:dyDescent="0.35">
      <c r="A10799">
        <v>10.795999999999999</v>
      </c>
      <c r="B10799">
        <v>-2.5958384454800002E-3</v>
      </c>
      <c r="G10799">
        <v>10.796350629999999</v>
      </c>
      <c r="H10799">
        <v>-6.6729850000000002E-3</v>
      </c>
    </row>
    <row r="10800" spans="1:8" x14ac:dyDescent="0.35">
      <c r="A10800">
        <v>10.797000000000001</v>
      </c>
      <c r="B10800">
        <v>-2.5573367840399999E-3</v>
      </c>
      <c r="G10800">
        <v>10.795627809999999</v>
      </c>
      <c r="H10800">
        <v>-5.5736969999999999E-3</v>
      </c>
    </row>
    <row r="10801" spans="1:8" x14ac:dyDescent="0.35">
      <c r="A10801">
        <v>10.798</v>
      </c>
      <c r="B10801">
        <v>-2.5186180002600002E-3</v>
      </c>
      <c r="G10801">
        <v>10.79846274</v>
      </c>
      <c r="H10801">
        <v>2.52791E-3</v>
      </c>
    </row>
    <row r="10802" spans="1:8" x14ac:dyDescent="0.35">
      <c r="A10802">
        <v>10.798999999999999</v>
      </c>
      <c r="B10802">
        <v>-2.47968618115E-3</v>
      </c>
      <c r="G10802">
        <v>10.79789255</v>
      </c>
      <c r="H10802">
        <v>-3.3818999999999999E-4</v>
      </c>
    </row>
    <row r="10803" spans="1:8" x14ac:dyDescent="0.35">
      <c r="A10803">
        <v>10.8</v>
      </c>
      <c r="B10803">
        <v>-2.44054543094E-3</v>
      </c>
      <c r="G10803">
        <v>10.80007809</v>
      </c>
      <c r="H10803">
        <v>-2.4178887999999999E-2</v>
      </c>
    </row>
    <row r="10804" spans="1:8" x14ac:dyDescent="0.35">
      <c r="A10804">
        <v>10.801</v>
      </c>
      <c r="B10804">
        <v>-2.40119987068E-3</v>
      </c>
      <c r="G10804">
        <v>10.80053195</v>
      </c>
      <c r="H10804">
        <v>-1.6261649999999999E-3</v>
      </c>
    </row>
    <row r="10805" spans="1:8" x14ac:dyDescent="0.35">
      <c r="A10805">
        <v>10.802</v>
      </c>
      <c r="B10805">
        <v>-2.3616536377799998E-3</v>
      </c>
      <c r="G10805">
        <v>10.80110225</v>
      </c>
      <c r="H10805">
        <v>1.2236723999999999E-2</v>
      </c>
    </row>
    <row r="10806" spans="1:8" x14ac:dyDescent="0.35">
      <c r="A10806">
        <v>10.803000000000001</v>
      </c>
      <c r="B10806">
        <v>-2.3219108856100002E-3</v>
      </c>
      <c r="G10806">
        <v>10.803821109999999</v>
      </c>
      <c r="H10806">
        <v>-1.4221271000000001E-2</v>
      </c>
    </row>
    <row r="10807" spans="1:8" x14ac:dyDescent="0.35">
      <c r="A10807">
        <v>10.804</v>
      </c>
      <c r="B10807">
        <v>-2.2819757830500002E-3</v>
      </c>
      <c r="G10807">
        <v>10.804742770000001</v>
      </c>
      <c r="H10807">
        <v>2.42326E-3</v>
      </c>
    </row>
    <row r="10808" spans="1:8" x14ac:dyDescent="0.35">
      <c r="A10808">
        <v>10.805</v>
      </c>
      <c r="B10808">
        <v>-2.24185251407E-3</v>
      </c>
      <c r="G10808">
        <v>10.803752490000001</v>
      </c>
      <c r="H10808">
        <v>-2.26097E-4</v>
      </c>
    </row>
    <row r="10809" spans="1:8" x14ac:dyDescent="0.35">
      <c r="A10809">
        <v>10.805999999999999</v>
      </c>
      <c r="B10809">
        <v>-2.2015452773100001E-3</v>
      </c>
      <c r="G10809">
        <v>10.80510037</v>
      </c>
      <c r="H10809">
        <v>-2.1691439E-2</v>
      </c>
    </row>
    <row r="10810" spans="1:8" x14ac:dyDescent="0.35">
      <c r="A10810">
        <v>10.807</v>
      </c>
      <c r="B10810">
        <v>-2.16105828561E-3</v>
      </c>
      <c r="G10810">
        <v>10.808566709999999</v>
      </c>
      <c r="H10810">
        <v>-2.0371904999999999E-2</v>
      </c>
    </row>
    <row r="10811" spans="1:8" x14ac:dyDescent="0.35">
      <c r="A10811">
        <v>10.808</v>
      </c>
      <c r="B10811">
        <v>-2.1203957656199999E-3</v>
      </c>
      <c r="G10811">
        <v>10.807935479999999</v>
      </c>
      <c r="H10811">
        <v>-1.0645936E-2</v>
      </c>
    </row>
    <row r="10812" spans="1:8" x14ac:dyDescent="0.35">
      <c r="A10812">
        <v>10.808999999999999</v>
      </c>
      <c r="B10812">
        <v>-2.07956195734E-3</v>
      </c>
      <c r="G10812">
        <v>10.809701909999999</v>
      </c>
      <c r="H10812">
        <v>-4.3977260000000002E-3</v>
      </c>
    </row>
    <row r="10813" spans="1:8" x14ac:dyDescent="0.35">
      <c r="A10813">
        <v>10.81</v>
      </c>
      <c r="B10813">
        <v>-2.0385611136900001E-3</v>
      </c>
      <c r="G10813">
        <v>10.81084313</v>
      </c>
      <c r="H10813">
        <v>-1.9439813E-2</v>
      </c>
    </row>
    <row r="10814" spans="1:8" x14ac:dyDescent="0.35">
      <c r="A10814">
        <v>10.811</v>
      </c>
      <c r="B10814">
        <v>-1.9973975000600001E-3</v>
      </c>
      <c r="G10814">
        <v>10.810791930000001</v>
      </c>
      <c r="H10814">
        <v>1.2306239E-2</v>
      </c>
    </row>
    <row r="10815" spans="1:8" x14ac:dyDescent="0.35">
      <c r="A10815">
        <v>10.811999999999999</v>
      </c>
      <c r="B10815">
        <v>-1.9560753939000001E-3</v>
      </c>
      <c r="G10815">
        <v>10.81130894</v>
      </c>
      <c r="H10815">
        <v>-1.5522576999999999E-2</v>
      </c>
    </row>
    <row r="10816" spans="1:8" x14ac:dyDescent="0.35">
      <c r="A10816">
        <v>10.813000000000001</v>
      </c>
      <c r="B10816">
        <v>-1.9145990842599999E-3</v>
      </c>
      <c r="G10816">
        <v>10.813423670000001</v>
      </c>
      <c r="H10816">
        <v>-1.0003056E-2</v>
      </c>
    </row>
    <row r="10817" spans="1:8" x14ac:dyDescent="0.35">
      <c r="A10817">
        <v>10.814</v>
      </c>
      <c r="B10817">
        <v>-1.8729728708600001E-3</v>
      </c>
      <c r="G10817">
        <v>10.81380841</v>
      </c>
      <c r="H10817">
        <v>-1.1814071000000001E-2</v>
      </c>
    </row>
    <row r="10818" spans="1:8" x14ac:dyDescent="0.35">
      <c r="A10818">
        <v>10.815</v>
      </c>
      <c r="B10818">
        <v>-1.8312010626299999E-3</v>
      </c>
      <c r="G10818">
        <v>10.81551803</v>
      </c>
      <c r="H10818">
        <v>-5.0667919999999997E-3</v>
      </c>
    </row>
    <row r="10819" spans="1:8" x14ac:dyDescent="0.35">
      <c r="A10819">
        <v>10.816000000000001</v>
      </c>
      <c r="B10819">
        <v>-1.78928798005E-3</v>
      </c>
      <c r="G10819">
        <v>10.816212520000001</v>
      </c>
      <c r="H10819">
        <v>-5.2639360000000003E-3</v>
      </c>
    </row>
    <row r="10820" spans="1:8" x14ac:dyDescent="0.35">
      <c r="A10820">
        <v>10.817</v>
      </c>
      <c r="B10820">
        <v>-1.74723795354E-3</v>
      </c>
      <c r="G10820">
        <v>10.816410619999999</v>
      </c>
      <c r="H10820">
        <v>-3.182425E-3</v>
      </c>
    </row>
    <row r="10821" spans="1:8" x14ac:dyDescent="0.35">
      <c r="A10821">
        <v>10.818</v>
      </c>
      <c r="B10821">
        <v>-1.70505532284E-3</v>
      </c>
      <c r="G10821">
        <v>10.81783798</v>
      </c>
      <c r="H10821">
        <v>1.626688E-3</v>
      </c>
    </row>
    <row r="10822" spans="1:8" x14ac:dyDescent="0.35">
      <c r="A10822">
        <v>10.819000000000001</v>
      </c>
      <c r="B10822">
        <v>-1.6627444365700001E-3</v>
      </c>
      <c r="G10822">
        <v>10.81832979</v>
      </c>
      <c r="H10822">
        <v>-1.9280580000000001E-3</v>
      </c>
    </row>
    <row r="10823" spans="1:8" x14ac:dyDescent="0.35">
      <c r="A10823">
        <v>10.82</v>
      </c>
      <c r="B10823">
        <v>-1.6203096517899999E-3</v>
      </c>
      <c r="G10823">
        <v>10.819646090000001</v>
      </c>
      <c r="H10823">
        <v>1.559335E-3</v>
      </c>
    </row>
    <row r="10824" spans="1:8" x14ac:dyDescent="0.35">
      <c r="A10824">
        <v>10.821</v>
      </c>
      <c r="B10824">
        <v>-1.57775533353E-3</v>
      </c>
      <c r="G10824">
        <v>10.820796509999999</v>
      </c>
      <c r="H10824">
        <v>-7.7226120000000002E-3</v>
      </c>
    </row>
    <row r="10825" spans="1:8" x14ac:dyDescent="0.35">
      <c r="A10825">
        <v>10.821999999999999</v>
      </c>
      <c r="B10825">
        <v>-1.5350858543599999E-3</v>
      </c>
      <c r="G10825">
        <v>10.82326761</v>
      </c>
      <c r="H10825">
        <v>-3.807445E-3</v>
      </c>
    </row>
    <row r="10826" spans="1:8" x14ac:dyDescent="0.35">
      <c r="A10826">
        <v>10.823</v>
      </c>
      <c r="B10826">
        <v>-1.49230559394E-3</v>
      </c>
      <c r="G10826">
        <v>10.823224250000001</v>
      </c>
      <c r="H10826">
        <v>-1.8391449999999999E-3</v>
      </c>
    </row>
    <row r="10827" spans="1:8" x14ac:dyDescent="0.35">
      <c r="A10827">
        <v>10.824</v>
      </c>
      <c r="B10827">
        <v>-1.4494189385499999E-3</v>
      </c>
      <c r="G10827">
        <v>10.8216226</v>
      </c>
      <c r="H10827">
        <v>3.1834939999999998E-3</v>
      </c>
    </row>
    <row r="10828" spans="1:8" x14ac:dyDescent="0.35">
      <c r="A10828">
        <v>10.824999999999999</v>
      </c>
      <c r="B10828">
        <v>-1.4064302806499999E-3</v>
      </c>
      <c r="G10828">
        <v>10.823465819999999</v>
      </c>
      <c r="H10828">
        <v>-2.0403903000000001E-2</v>
      </c>
    </row>
    <row r="10829" spans="1:8" x14ac:dyDescent="0.35">
      <c r="A10829">
        <v>10.826000000000001</v>
      </c>
      <c r="B10829">
        <v>-1.36334401844E-3</v>
      </c>
      <c r="G10829">
        <v>10.82652678</v>
      </c>
      <c r="H10829">
        <v>-1.1163932E-2</v>
      </c>
    </row>
    <row r="10830" spans="1:8" x14ac:dyDescent="0.35">
      <c r="A10830">
        <v>10.827</v>
      </c>
      <c r="B10830">
        <v>-1.32016455537E-3</v>
      </c>
      <c r="G10830">
        <v>10.82624234</v>
      </c>
      <c r="H10830">
        <v>-8.966379E-3</v>
      </c>
    </row>
    <row r="10831" spans="1:8" x14ac:dyDescent="0.35">
      <c r="A10831">
        <v>10.827999999999999</v>
      </c>
      <c r="B10831">
        <v>-1.27689629974E-3</v>
      </c>
      <c r="G10831">
        <v>10.82853242</v>
      </c>
      <c r="H10831">
        <v>-2.0244690000000001E-3</v>
      </c>
    </row>
    <row r="10832" spans="1:8" x14ac:dyDescent="0.35">
      <c r="A10832">
        <v>10.829000000000001</v>
      </c>
      <c r="B10832">
        <v>-1.23354366418E-3</v>
      </c>
      <c r="G10832">
        <v>10.82931939</v>
      </c>
      <c r="H10832">
        <v>8.3219109999999995E-3</v>
      </c>
    </row>
    <row r="10833" spans="1:8" x14ac:dyDescent="0.35">
      <c r="A10833">
        <v>10.83</v>
      </c>
      <c r="B10833">
        <v>-1.1901110652799999E-3</v>
      </c>
      <c r="G10833">
        <v>10.829559359999999</v>
      </c>
      <c r="H10833">
        <v>-1.3147930000000001E-3</v>
      </c>
    </row>
    <row r="10834" spans="1:8" x14ac:dyDescent="0.35">
      <c r="A10834">
        <v>10.831</v>
      </c>
      <c r="B10834">
        <v>-1.14660292306E-3</v>
      </c>
      <c r="G10834">
        <v>10.82978331</v>
      </c>
      <c r="H10834">
        <v>2.1837470000000002E-3</v>
      </c>
    </row>
    <row r="10835" spans="1:8" x14ac:dyDescent="0.35">
      <c r="A10835">
        <v>10.832000000000001</v>
      </c>
      <c r="B10835">
        <v>-1.1030236605299999E-3</v>
      </c>
      <c r="G10835">
        <v>10.83101205</v>
      </c>
      <c r="H10835">
        <v>-9.9736890000000009E-3</v>
      </c>
    </row>
    <row r="10836" spans="1:8" x14ac:dyDescent="0.35">
      <c r="A10836">
        <v>10.833</v>
      </c>
      <c r="B10836">
        <v>-1.05937770329E-3</v>
      </c>
      <c r="G10836">
        <v>10.833925389999999</v>
      </c>
      <c r="H10836">
        <v>2.1609110000000002E-3</v>
      </c>
    </row>
    <row r="10837" spans="1:8" x14ac:dyDescent="0.35">
      <c r="A10837">
        <v>10.834</v>
      </c>
      <c r="B10837">
        <v>-1.01566947919E-3</v>
      </c>
      <c r="G10837">
        <v>10.83496412</v>
      </c>
      <c r="H10837" s="2">
        <v>-2.2000000000000001E-6</v>
      </c>
    </row>
    <row r="10838" spans="1:8" x14ac:dyDescent="0.35">
      <c r="A10838">
        <v>10.835000000000001</v>
      </c>
      <c r="B10838">
        <v>-9.7190342262999999E-4</v>
      </c>
      <c r="G10838">
        <v>10.83441167</v>
      </c>
      <c r="H10838" s="2">
        <v>-2.19E-5</v>
      </c>
    </row>
    <row r="10839" spans="1:8" x14ac:dyDescent="0.35">
      <c r="A10839">
        <v>10.836</v>
      </c>
      <c r="B10839">
        <v>-9.2808396768699999E-4</v>
      </c>
      <c r="G10839">
        <v>10.83454624</v>
      </c>
      <c r="H10839">
        <v>-9.0909979999999994E-3</v>
      </c>
    </row>
    <row r="10840" spans="1:8" x14ac:dyDescent="0.35">
      <c r="A10840">
        <v>10.837</v>
      </c>
      <c r="B10840">
        <v>-8.8421554744600003E-4</v>
      </c>
      <c r="G10840">
        <v>10.837130800000001</v>
      </c>
      <c r="H10840">
        <v>-2.6084573E-2</v>
      </c>
    </row>
    <row r="10841" spans="1:8" x14ac:dyDescent="0.35">
      <c r="A10841">
        <v>10.837999999999999</v>
      </c>
      <c r="B10841">
        <v>-8.4030259547800005E-4</v>
      </c>
      <c r="G10841">
        <v>10.83740682</v>
      </c>
      <c r="H10841">
        <v>2.4454440000000002E-3</v>
      </c>
    </row>
    <row r="10842" spans="1:8" x14ac:dyDescent="0.35">
      <c r="A10842">
        <v>10.839</v>
      </c>
      <c r="B10842">
        <v>-7.9634954540399997E-4</v>
      </c>
      <c r="G10842">
        <v>10.840347270000001</v>
      </c>
      <c r="H10842">
        <v>-2.1301169999999999E-3</v>
      </c>
    </row>
    <row r="10843" spans="1:8" x14ac:dyDescent="0.35">
      <c r="A10843">
        <v>10.84</v>
      </c>
      <c r="B10843">
        <v>-7.5236083044799996E-4</v>
      </c>
      <c r="G10843">
        <v>10.83883758</v>
      </c>
      <c r="H10843">
        <v>7.1134969999999999E-3</v>
      </c>
    </row>
    <row r="10844" spans="1:8" x14ac:dyDescent="0.35">
      <c r="A10844">
        <v>10.840999999999999</v>
      </c>
      <c r="B10844">
        <v>-7.0834088299999995E-4</v>
      </c>
      <c r="G10844">
        <v>10.841292299999999</v>
      </c>
      <c r="H10844">
        <v>-9.1803070000000004E-3</v>
      </c>
    </row>
    <row r="10845" spans="1:8" x14ac:dyDescent="0.35">
      <c r="A10845">
        <v>10.842000000000001</v>
      </c>
      <c r="B10845">
        <v>-6.64294134179E-4</v>
      </c>
      <c r="G10845">
        <v>10.841793839999999</v>
      </c>
      <c r="H10845">
        <v>-1.1545715999999999E-2</v>
      </c>
    </row>
    <row r="10846" spans="1:8" x14ac:dyDescent="0.35">
      <c r="A10846">
        <v>10.843</v>
      </c>
      <c r="B10846">
        <v>-6.20225013393E-4</v>
      </c>
      <c r="G10846">
        <v>10.842952029999999</v>
      </c>
      <c r="H10846">
        <v>1.2136993E-2</v>
      </c>
    </row>
    <row r="10847" spans="1:8" x14ac:dyDescent="0.35">
      <c r="A10847">
        <v>10.843999999999999</v>
      </c>
      <c r="B10847">
        <v>-5.7613794790000003E-4</v>
      </c>
      <c r="G10847">
        <v>10.84279237</v>
      </c>
      <c r="H10847">
        <v>1.3966519E-2</v>
      </c>
    </row>
    <row r="10848" spans="1:8" x14ac:dyDescent="0.35">
      <c r="A10848">
        <v>10.845000000000001</v>
      </c>
      <c r="B10848">
        <v>-5.3203736237499998E-4</v>
      </c>
      <c r="G10848">
        <v>10.84564767</v>
      </c>
      <c r="H10848">
        <v>7.5789639999999997E-3</v>
      </c>
    </row>
    <row r="10849" spans="1:8" x14ac:dyDescent="0.35">
      <c r="A10849">
        <v>10.846</v>
      </c>
      <c r="B10849">
        <v>-4.8792767847200002E-4</v>
      </c>
      <c r="G10849">
        <v>10.844693700000001</v>
      </c>
      <c r="H10849">
        <v>-5.2587830000000004E-3</v>
      </c>
    </row>
    <row r="10850" spans="1:8" x14ac:dyDescent="0.35">
      <c r="A10850">
        <v>10.847</v>
      </c>
      <c r="B10850">
        <v>-4.4381331439000002E-4</v>
      </c>
      <c r="G10850">
        <v>10.845961369999999</v>
      </c>
      <c r="H10850">
        <v>7.8459359999999995E-3</v>
      </c>
    </row>
    <row r="10851" spans="1:8" x14ac:dyDescent="0.35">
      <c r="A10851">
        <v>10.848000000000001</v>
      </c>
      <c r="B10851">
        <v>-3.9969868443899998E-4</v>
      </c>
      <c r="G10851">
        <v>10.84856643</v>
      </c>
      <c r="H10851">
        <v>1.2387063E-2</v>
      </c>
    </row>
    <row r="10852" spans="1:8" x14ac:dyDescent="0.35">
      <c r="A10852">
        <v>10.849</v>
      </c>
      <c r="B10852">
        <v>-3.5558819860500001E-4</v>
      </c>
      <c r="G10852">
        <v>10.848648819999999</v>
      </c>
      <c r="H10852">
        <v>4.707808E-3</v>
      </c>
    </row>
    <row r="10853" spans="1:8" x14ac:dyDescent="0.35">
      <c r="A10853">
        <v>10.85</v>
      </c>
      <c r="B10853">
        <v>-3.11486262124E-4</v>
      </c>
      <c r="G10853">
        <v>10.849777420000001</v>
      </c>
      <c r="H10853">
        <v>-8.6857640000000003E-3</v>
      </c>
    </row>
    <row r="10854" spans="1:8" x14ac:dyDescent="0.35">
      <c r="A10854">
        <v>10.851000000000001</v>
      </c>
      <c r="B10854">
        <v>-2.6739727504500001E-4</v>
      </c>
      <c r="G10854">
        <v>10.851524270000001</v>
      </c>
      <c r="H10854">
        <v>-1.0367550000000001E-3</v>
      </c>
    </row>
    <row r="10855" spans="1:8" x14ac:dyDescent="0.35">
      <c r="A10855">
        <v>10.852</v>
      </c>
      <c r="B10855">
        <v>-2.2332563180600001E-4</v>
      </c>
      <c r="G10855">
        <v>10.85140756</v>
      </c>
      <c r="H10855">
        <v>6.4754460000000002E-3</v>
      </c>
    </row>
    <row r="10856" spans="1:8" x14ac:dyDescent="0.35">
      <c r="A10856">
        <v>10.853</v>
      </c>
      <c r="B10856">
        <v>-1.7927572079999999E-4</v>
      </c>
      <c r="G10856">
        <v>10.85425742</v>
      </c>
      <c r="H10856">
        <v>-1.7609389E-2</v>
      </c>
    </row>
    <row r="10857" spans="1:8" x14ac:dyDescent="0.35">
      <c r="A10857">
        <v>10.853999999999999</v>
      </c>
      <c r="B10857">
        <v>-1.3525192395299999E-4</v>
      </c>
      <c r="G10857">
        <v>10.85350901</v>
      </c>
      <c r="H10857">
        <v>-1.042037E-2</v>
      </c>
    </row>
    <row r="10858" spans="1:8" x14ac:dyDescent="0.35">
      <c r="A10858">
        <v>10.855</v>
      </c>
      <c r="B10858" s="2">
        <v>-9.1258614699000007E-5</v>
      </c>
      <c r="G10858">
        <v>10.85441542</v>
      </c>
      <c r="H10858">
        <v>-2.5830549999999999E-3</v>
      </c>
    </row>
    <row r="10859" spans="1:8" x14ac:dyDescent="0.35">
      <c r="A10859">
        <v>10.856</v>
      </c>
      <c r="B10859" s="2">
        <v>-4.7300157111500003E-5</v>
      </c>
      <c r="G10859">
        <v>10.85552614</v>
      </c>
      <c r="H10859">
        <v>6.8266830000000001E-3</v>
      </c>
    </row>
    <row r="10860" spans="1:8" x14ac:dyDescent="0.35">
      <c r="A10860">
        <v>10.856999999999999</v>
      </c>
      <c r="B10860" s="2">
        <v>-3.3809099315499999E-6</v>
      </c>
      <c r="G10860">
        <v>10.85757203</v>
      </c>
      <c r="H10860">
        <v>7.54303E-3</v>
      </c>
    </row>
    <row r="10861" spans="1:8" x14ac:dyDescent="0.35">
      <c r="A10861">
        <v>10.858000000000001</v>
      </c>
      <c r="B10861" s="2">
        <v>4.0494776331500003E-5</v>
      </c>
      <c r="G10861">
        <v>10.857566329999999</v>
      </c>
      <c r="H10861">
        <v>-9.1638420000000002E-3</v>
      </c>
    </row>
    <row r="10862" spans="1:8" x14ac:dyDescent="0.35">
      <c r="A10862">
        <v>10.859</v>
      </c>
      <c r="B10862" s="2">
        <v>8.4322559898600001E-5</v>
      </c>
      <c r="G10862">
        <v>10.85929164</v>
      </c>
      <c r="H10862">
        <v>-1.6903182999999999E-2</v>
      </c>
    </row>
    <row r="10863" spans="1:8" x14ac:dyDescent="0.35">
      <c r="A10863">
        <v>10.86</v>
      </c>
      <c r="B10863">
        <v>1.2809810814999999E-4</v>
      </c>
      <c r="G10863">
        <v>10.86048557</v>
      </c>
      <c r="H10863">
        <v>1.5743999000000002E-2</v>
      </c>
    </row>
    <row r="10864" spans="1:8" x14ac:dyDescent="0.35">
      <c r="A10864">
        <v>10.861000000000001</v>
      </c>
      <c r="B10864">
        <v>1.7181709805099999E-4</v>
      </c>
      <c r="G10864">
        <v>10.862391710000001</v>
      </c>
      <c r="H10864">
        <v>-6.6123859999999996E-3</v>
      </c>
    </row>
    <row r="10865" spans="1:8" x14ac:dyDescent="0.35">
      <c r="A10865">
        <v>10.862</v>
      </c>
      <c r="B10865">
        <v>2.1547521658300001E-4</v>
      </c>
      <c r="G10865">
        <v>10.86060794</v>
      </c>
      <c r="H10865">
        <v>3.9482999999999999E-4</v>
      </c>
    </row>
    <row r="10866" spans="1:8" x14ac:dyDescent="0.35">
      <c r="A10866">
        <v>10.863</v>
      </c>
      <c r="B10866">
        <v>2.5906816116200003E-4</v>
      </c>
      <c r="G10866">
        <v>10.864363170000001</v>
      </c>
      <c r="H10866">
        <v>1.5204680000000001E-3</v>
      </c>
    </row>
    <row r="10867" spans="1:8" x14ac:dyDescent="0.35">
      <c r="A10867">
        <v>10.864000000000001</v>
      </c>
      <c r="B10867">
        <v>3.02591640067E-4</v>
      </c>
      <c r="G10867">
        <v>10.86436514</v>
      </c>
      <c r="H10867">
        <v>-8.2159109999999994E-3</v>
      </c>
    </row>
    <row r="10868" spans="1:8" x14ac:dyDescent="0.35">
      <c r="A10868">
        <v>10.865</v>
      </c>
      <c r="B10868">
        <v>3.4604137286300003E-4</v>
      </c>
      <c r="G10868">
        <v>10.865103080000001</v>
      </c>
      <c r="H10868">
        <v>5.2053439999999998E-3</v>
      </c>
    </row>
    <row r="10869" spans="1:8" x14ac:dyDescent="0.35">
      <c r="A10869">
        <v>10.866</v>
      </c>
      <c r="B10869">
        <v>3.8941309081699999E-4</v>
      </c>
      <c r="G10869">
        <v>10.86600649</v>
      </c>
      <c r="H10869">
        <v>1.7657843999999999E-2</v>
      </c>
    </row>
    <row r="10870" spans="1:8" x14ac:dyDescent="0.35">
      <c r="A10870">
        <v>10.867000000000001</v>
      </c>
      <c r="B10870">
        <v>4.3270253732600002E-4</v>
      </c>
      <c r="G10870">
        <v>10.867534340000001</v>
      </c>
      <c r="H10870">
        <v>-5.0957349999999997E-3</v>
      </c>
    </row>
    <row r="10871" spans="1:8" x14ac:dyDescent="0.35">
      <c r="A10871">
        <v>10.868</v>
      </c>
      <c r="B10871">
        <v>4.7590546832499997E-4</v>
      </c>
      <c r="G10871">
        <v>10.86777698</v>
      </c>
      <c r="H10871">
        <v>-1.3931605999999999E-2</v>
      </c>
    </row>
    <row r="10872" spans="1:8" x14ac:dyDescent="0.35">
      <c r="A10872">
        <v>10.869</v>
      </c>
      <c r="B10872">
        <v>5.1901765271499998E-4</v>
      </c>
      <c r="G10872">
        <v>10.869982820000001</v>
      </c>
      <c r="H10872">
        <v>-1.507942E-3</v>
      </c>
    </row>
    <row r="10873" spans="1:8" x14ac:dyDescent="0.35">
      <c r="A10873">
        <v>10.87</v>
      </c>
      <c r="B10873">
        <v>5.6203487276800001E-4</v>
      </c>
      <c r="G10873">
        <v>10.87089303</v>
      </c>
      <c r="H10873">
        <v>3.8887150000000001E-3</v>
      </c>
    </row>
    <row r="10874" spans="1:8" x14ac:dyDescent="0.35">
      <c r="A10874">
        <v>10.871</v>
      </c>
      <c r="B10874">
        <v>6.0495292454799997E-4</v>
      </c>
      <c r="G10874">
        <v>10.872534099999999</v>
      </c>
      <c r="H10874">
        <v>-1.6635508E-2</v>
      </c>
    </row>
    <row r="10875" spans="1:8" x14ac:dyDescent="0.35">
      <c r="A10875">
        <v>10.872</v>
      </c>
      <c r="B10875">
        <v>6.4776761831999996E-4</v>
      </c>
      <c r="G10875">
        <v>10.872175990000001</v>
      </c>
      <c r="H10875">
        <v>-1.0136615E-2</v>
      </c>
    </row>
    <row r="10876" spans="1:8" x14ac:dyDescent="0.35">
      <c r="A10876">
        <v>10.872999999999999</v>
      </c>
      <c r="B10876">
        <v>6.9047477895900001E-4</v>
      </c>
      <c r="G10876">
        <v>10.871663460000001</v>
      </c>
      <c r="H10876">
        <v>1.1907528000000001E-2</v>
      </c>
    </row>
    <row r="10877" spans="1:8" x14ac:dyDescent="0.35">
      <c r="A10877">
        <v>10.874000000000001</v>
      </c>
      <c r="B10877">
        <v>7.3307024636499996E-4</v>
      </c>
      <c r="G10877">
        <v>10.873937120000001</v>
      </c>
      <c r="H10877">
        <v>1.00314E-4</v>
      </c>
    </row>
    <row r="10878" spans="1:8" x14ac:dyDescent="0.35">
      <c r="A10878">
        <v>10.875</v>
      </c>
      <c r="B10878">
        <v>7.7554987542099996E-4</v>
      </c>
      <c r="G10878">
        <v>10.87430707</v>
      </c>
      <c r="H10878">
        <v>1.1344701E-2</v>
      </c>
    </row>
    <row r="10879" spans="1:8" x14ac:dyDescent="0.35">
      <c r="A10879">
        <v>10.875999999999999</v>
      </c>
      <c r="B10879">
        <v>8.1790953312400004E-4</v>
      </c>
      <c r="G10879">
        <v>10.87416986</v>
      </c>
      <c r="H10879">
        <v>-4.8943320000000004E-3</v>
      </c>
    </row>
    <row r="10880" spans="1:8" x14ac:dyDescent="0.35">
      <c r="A10880">
        <v>10.877000000000001</v>
      </c>
      <c r="B10880">
        <v>8.60145104836E-4</v>
      </c>
      <c r="G10880">
        <v>10.877491859999999</v>
      </c>
      <c r="H10880">
        <v>-5.2401649999999998E-3</v>
      </c>
    </row>
    <row r="10881" spans="1:8" x14ac:dyDescent="0.35">
      <c r="A10881">
        <v>10.878</v>
      </c>
      <c r="B10881">
        <v>9.0225249321199998E-4</v>
      </c>
      <c r="G10881">
        <v>10.878859589999999</v>
      </c>
      <c r="H10881">
        <v>1.0723397000000001E-2</v>
      </c>
    </row>
    <row r="10882" spans="1:8" x14ac:dyDescent="0.35">
      <c r="A10882">
        <v>10.879</v>
      </c>
      <c r="B10882">
        <v>9.4422761779E-4</v>
      </c>
      <c r="G10882">
        <v>10.879345499999999</v>
      </c>
      <c r="H10882">
        <v>1.1066466E-2</v>
      </c>
    </row>
    <row r="10883" spans="1:8" x14ac:dyDescent="0.35">
      <c r="A10883">
        <v>10.88</v>
      </c>
      <c r="B10883">
        <v>9.8606641537100003E-4</v>
      </c>
      <c r="G10883">
        <v>10.880283739999999</v>
      </c>
      <c r="H10883">
        <v>8.1719679999999999E-3</v>
      </c>
    </row>
    <row r="10884" spans="1:8" x14ac:dyDescent="0.35">
      <c r="A10884">
        <v>10.881</v>
      </c>
      <c r="B10884">
        <v>1.0277648404100001E-3</v>
      </c>
      <c r="G10884">
        <v>10.88057328</v>
      </c>
      <c r="H10884">
        <v>-1.7305304000000001E-2</v>
      </c>
    </row>
    <row r="10885" spans="1:8" x14ac:dyDescent="0.35">
      <c r="A10885">
        <v>10.882</v>
      </c>
      <c r="B10885">
        <v>1.06931886539E-3</v>
      </c>
      <c r="G10885">
        <v>10.882246439999999</v>
      </c>
      <c r="H10885">
        <v>-1.6665583000000001E-2</v>
      </c>
    </row>
    <row r="10886" spans="1:8" x14ac:dyDescent="0.35">
      <c r="A10886">
        <v>10.882999999999999</v>
      </c>
      <c r="B10886">
        <v>1.11072448122E-3</v>
      </c>
      <c r="G10886">
        <v>10.882739709999999</v>
      </c>
      <c r="H10886">
        <v>4.8087659999999999E-3</v>
      </c>
    </row>
    <row r="10887" spans="1:8" x14ac:dyDescent="0.35">
      <c r="A10887">
        <v>10.884</v>
      </c>
      <c r="B10887">
        <v>1.15197769757E-3</v>
      </c>
      <c r="G10887">
        <v>10.88273942</v>
      </c>
      <c r="H10887">
        <v>1.6399599000000001E-2</v>
      </c>
    </row>
    <row r="10888" spans="1:8" x14ac:dyDescent="0.35">
      <c r="A10888">
        <v>10.885</v>
      </c>
      <c r="B10888">
        <v>1.19307454331E-3</v>
      </c>
      <c r="G10888">
        <v>10.885076720000001</v>
      </c>
      <c r="H10888">
        <v>9.1625699999999997E-4</v>
      </c>
    </row>
    <row r="10889" spans="1:8" x14ac:dyDescent="0.35">
      <c r="A10889">
        <v>10.885999999999999</v>
      </c>
      <c r="B10889">
        <v>1.2340110668099999E-3</v>
      </c>
      <c r="G10889">
        <v>10.885756130000001</v>
      </c>
      <c r="H10889">
        <v>1.5692831000000001E-2</v>
      </c>
    </row>
    <row r="10890" spans="1:8" x14ac:dyDescent="0.35">
      <c r="A10890">
        <v>10.887</v>
      </c>
      <c r="B10890">
        <v>1.27478333636E-3</v>
      </c>
      <c r="G10890">
        <v>10.887268369999999</v>
      </c>
      <c r="H10890">
        <v>4.0378200000000001E-3</v>
      </c>
    </row>
    <row r="10891" spans="1:8" x14ac:dyDescent="0.35">
      <c r="A10891">
        <v>10.888</v>
      </c>
      <c r="B10891">
        <v>1.3153874405199999E-3</v>
      </c>
      <c r="G10891">
        <v>10.887840779999999</v>
      </c>
      <c r="H10891">
        <v>2.2329810000000002E-3</v>
      </c>
    </row>
    <row r="10892" spans="1:8" x14ac:dyDescent="0.35">
      <c r="A10892">
        <v>10.888999999999999</v>
      </c>
      <c r="B10892">
        <v>1.35581948849E-3</v>
      </c>
      <c r="G10892">
        <v>10.88960982</v>
      </c>
      <c r="H10892">
        <v>-4.7504770000000003E-3</v>
      </c>
    </row>
    <row r="10893" spans="1:8" x14ac:dyDescent="0.35">
      <c r="A10893">
        <v>10.89</v>
      </c>
      <c r="B10893">
        <v>1.39607561043E-3</v>
      </c>
      <c r="G10893">
        <v>10.89115016</v>
      </c>
      <c r="H10893">
        <v>1.2260460000000001E-2</v>
      </c>
    </row>
    <row r="10894" spans="1:8" x14ac:dyDescent="0.35">
      <c r="A10894">
        <v>10.891</v>
      </c>
      <c r="B10894">
        <v>1.4361519578900001E-3</v>
      </c>
      <c r="G10894">
        <v>10.89267836</v>
      </c>
      <c r="H10894">
        <v>2.3946452999999999E-2</v>
      </c>
    </row>
    <row r="10895" spans="1:8" x14ac:dyDescent="0.35">
      <c r="A10895">
        <v>10.891999999999999</v>
      </c>
      <c r="B10895">
        <v>1.4760447041E-3</v>
      </c>
      <c r="G10895">
        <v>10.89236011</v>
      </c>
      <c r="H10895">
        <v>1.249942E-3</v>
      </c>
    </row>
    <row r="10896" spans="1:8" x14ac:dyDescent="0.35">
      <c r="A10896">
        <v>10.893000000000001</v>
      </c>
      <c r="B10896">
        <v>1.51575004437E-3</v>
      </c>
      <c r="G10896">
        <v>10.89414208</v>
      </c>
      <c r="H10896">
        <v>4.26159E-3</v>
      </c>
    </row>
    <row r="10897" spans="1:8" x14ac:dyDescent="0.35">
      <c r="A10897">
        <v>10.894</v>
      </c>
      <c r="B10897">
        <v>1.5552641963799999E-3</v>
      </c>
      <c r="G10897">
        <v>10.89383273</v>
      </c>
      <c r="H10897">
        <v>1.20036E-4</v>
      </c>
    </row>
    <row r="10898" spans="1:8" x14ac:dyDescent="0.35">
      <c r="A10898">
        <v>10.895</v>
      </c>
      <c r="B10898">
        <v>1.5945834005900001E-3</v>
      </c>
      <c r="G10898">
        <v>10.89397937</v>
      </c>
      <c r="H10898">
        <v>1.9519056999999999E-2</v>
      </c>
    </row>
    <row r="10899" spans="1:8" x14ac:dyDescent="0.35">
      <c r="A10899">
        <v>10.896000000000001</v>
      </c>
      <c r="B10899">
        <v>1.63370392407E-3</v>
      </c>
      <c r="G10899">
        <v>10.89676837</v>
      </c>
      <c r="H10899">
        <v>-4.7944490000000001E-3</v>
      </c>
    </row>
    <row r="10900" spans="1:8" x14ac:dyDescent="0.35">
      <c r="A10900">
        <v>10.897</v>
      </c>
      <c r="B10900">
        <v>1.67262205825E-3</v>
      </c>
      <c r="G10900">
        <v>10.89772039</v>
      </c>
      <c r="H10900">
        <v>-1.4158230000000001E-3</v>
      </c>
    </row>
    <row r="10901" spans="1:8" x14ac:dyDescent="0.35">
      <c r="A10901">
        <v>10.898</v>
      </c>
      <c r="B10901">
        <v>1.7113341155799999E-3</v>
      </c>
      <c r="G10901">
        <v>10.89712054</v>
      </c>
      <c r="H10901">
        <v>2.9734169999999999E-3</v>
      </c>
    </row>
    <row r="10902" spans="1:8" x14ac:dyDescent="0.35">
      <c r="A10902">
        <v>10.898999999999999</v>
      </c>
      <c r="B10902">
        <v>1.7498364328199999E-3</v>
      </c>
      <c r="G10902">
        <v>10.899036730000001</v>
      </c>
      <c r="H10902">
        <v>-8.5882279999999998E-3</v>
      </c>
    </row>
    <row r="10903" spans="1:8" x14ac:dyDescent="0.35">
      <c r="A10903">
        <v>10.9</v>
      </c>
      <c r="B10903">
        <v>1.7881253713899999E-3</v>
      </c>
      <c r="G10903">
        <v>10.900196960000001</v>
      </c>
      <c r="H10903">
        <v>1.4929797999999999E-2</v>
      </c>
    </row>
    <row r="10904" spans="1:8" x14ac:dyDescent="0.35">
      <c r="A10904">
        <v>10.901</v>
      </c>
      <c r="B10904">
        <v>1.82619731766E-3</v>
      </c>
      <c r="G10904">
        <v>10.901106390000001</v>
      </c>
      <c r="H10904">
        <v>-1.1334156E-2</v>
      </c>
    </row>
    <row r="10905" spans="1:8" x14ac:dyDescent="0.35">
      <c r="A10905">
        <v>10.901999999999999</v>
      </c>
      <c r="B10905">
        <v>1.86404868336E-3</v>
      </c>
      <c r="G10905">
        <v>10.902384209999999</v>
      </c>
      <c r="H10905">
        <v>-8.8964609999999996E-3</v>
      </c>
    </row>
    <row r="10906" spans="1:8" x14ac:dyDescent="0.35">
      <c r="A10906">
        <v>10.903</v>
      </c>
      <c r="B10906">
        <v>1.9016759058500001E-3</v>
      </c>
      <c r="G10906">
        <v>10.901637279999999</v>
      </c>
      <c r="H10906">
        <v>-4.7638699999999999E-3</v>
      </c>
    </row>
    <row r="10907" spans="1:8" x14ac:dyDescent="0.35">
      <c r="A10907">
        <v>10.904</v>
      </c>
      <c r="B10907">
        <v>1.9390754484800001E-3</v>
      </c>
      <c r="G10907">
        <v>10.90336892</v>
      </c>
      <c r="H10907">
        <v>-1.3233897E-2</v>
      </c>
    </row>
    <row r="10908" spans="1:8" x14ac:dyDescent="0.35">
      <c r="A10908">
        <v>10.904999999999999</v>
      </c>
      <c r="B10908">
        <v>1.9762438009499998E-3</v>
      </c>
      <c r="G10908">
        <v>10.906153420000001</v>
      </c>
      <c r="H10908">
        <v>-5.4439670000000001E-3</v>
      </c>
    </row>
    <row r="10909" spans="1:8" x14ac:dyDescent="0.35">
      <c r="A10909">
        <v>10.906000000000001</v>
      </c>
      <c r="B10909">
        <v>2.01317747958E-3</v>
      </c>
      <c r="G10909">
        <v>10.906714920000001</v>
      </c>
      <c r="H10909">
        <v>3.9212509999999997E-3</v>
      </c>
    </row>
    <row r="10910" spans="1:8" x14ac:dyDescent="0.35">
      <c r="A10910">
        <v>10.907</v>
      </c>
      <c r="B10910">
        <v>2.0498730276500001E-3</v>
      </c>
      <c r="G10910">
        <v>10.90766545</v>
      </c>
      <c r="H10910">
        <v>-5.5615170000000002E-3</v>
      </c>
    </row>
    <row r="10911" spans="1:8" x14ac:dyDescent="0.35">
      <c r="A10911">
        <v>10.907999999999999</v>
      </c>
      <c r="B10911">
        <v>2.0863270157599999E-3</v>
      </c>
      <c r="G10911">
        <v>10.90829147</v>
      </c>
      <c r="H10911">
        <v>7.5432909999999997E-3</v>
      </c>
    </row>
    <row r="10912" spans="1:8" x14ac:dyDescent="0.35">
      <c r="A10912">
        <v>10.909000000000001</v>
      </c>
      <c r="B10912">
        <v>2.1225360421000001E-3</v>
      </c>
      <c r="G10912">
        <v>10.90889277</v>
      </c>
      <c r="H10912">
        <v>2.7695290000000002E-3</v>
      </c>
    </row>
    <row r="10913" spans="1:8" x14ac:dyDescent="0.35">
      <c r="A10913">
        <v>10.91</v>
      </c>
      <c r="B10913">
        <v>2.1584967327699998E-3</v>
      </c>
      <c r="G10913">
        <v>10.908906910000001</v>
      </c>
      <c r="H10913">
        <v>2.0454699999999999E-4</v>
      </c>
    </row>
    <row r="10914" spans="1:8" x14ac:dyDescent="0.35">
      <c r="A10914">
        <v>10.911</v>
      </c>
      <c r="B10914">
        <v>2.19420574211E-3</v>
      </c>
      <c r="G10914">
        <v>10.91084787</v>
      </c>
      <c r="H10914">
        <v>-7.9714179999999992E-3</v>
      </c>
    </row>
    <row r="10915" spans="1:8" x14ac:dyDescent="0.35">
      <c r="A10915">
        <v>10.912000000000001</v>
      </c>
      <c r="B10915">
        <v>2.2296597530000002E-3</v>
      </c>
      <c r="G10915">
        <v>10.910957939999999</v>
      </c>
      <c r="H10915">
        <v>8.9447859999999997E-3</v>
      </c>
    </row>
    <row r="10916" spans="1:8" x14ac:dyDescent="0.35">
      <c r="A10916">
        <v>10.913</v>
      </c>
      <c r="B10916">
        <v>2.2648554771700002E-3</v>
      </c>
      <c r="G10916">
        <v>10.912397090000001</v>
      </c>
      <c r="H10916">
        <v>1.2234877999999999E-2</v>
      </c>
    </row>
    <row r="10917" spans="1:8" x14ac:dyDescent="0.35">
      <c r="A10917">
        <v>10.914</v>
      </c>
      <c r="B10917">
        <v>2.2997896554800001E-3</v>
      </c>
      <c r="G10917">
        <v>10.914299460000001</v>
      </c>
      <c r="H10917">
        <v>7.0065049999999997E-3</v>
      </c>
    </row>
    <row r="10918" spans="1:8" x14ac:dyDescent="0.35">
      <c r="A10918">
        <v>10.914999999999999</v>
      </c>
      <c r="B10918">
        <v>2.3344590582299999E-3</v>
      </c>
      <c r="G10918">
        <v>10.915951400000001</v>
      </c>
      <c r="H10918">
        <v>-6.3009149999999998E-3</v>
      </c>
    </row>
    <row r="10919" spans="1:8" x14ac:dyDescent="0.35">
      <c r="A10919">
        <v>10.916</v>
      </c>
      <c r="B10919">
        <v>2.3688604850399999E-3</v>
      </c>
      <c r="G10919">
        <v>10.916630469999999</v>
      </c>
      <c r="H10919">
        <v>2.709314E-3</v>
      </c>
    </row>
    <row r="10920" spans="1:8" x14ac:dyDescent="0.35">
      <c r="A10920">
        <v>10.917</v>
      </c>
      <c r="B10920">
        <v>2.4029907639999998E-3</v>
      </c>
      <c r="G10920">
        <v>10.916715460000001</v>
      </c>
      <c r="H10920">
        <v>1.0241639999999999E-3</v>
      </c>
    </row>
    <row r="10921" spans="1:8" x14ac:dyDescent="0.35">
      <c r="A10921">
        <v>10.917999999999999</v>
      </c>
      <c r="B10921">
        <v>2.4368467547199999E-3</v>
      </c>
      <c r="G10921">
        <v>10.917760660000001</v>
      </c>
      <c r="H10921">
        <v>-8.2890120000000001E-3</v>
      </c>
    </row>
    <row r="10922" spans="1:8" x14ac:dyDescent="0.35">
      <c r="A10922">
        <v>10.919</v>
      </c>
      <c r="B10922">
        <v>2.4704253475599999E-3</v>
      </c>
      <c r="G10922">
        <v>10.92095411</v>
      </c>
      <c r="H10922">
        <v>2.8987309999999999E-3</v>
      </c>
    </row>
    <row r="10923" spans="1:8" x14ac:dyDescent="0.35">
      <c r="A10923">
        <v>10.92</v>
      </c>
      <c r="B10923">
        <v>2.5037234636399999E-3</v>
      </c>
      <c r="G10923">
        <v>10.916814649999999</v>
      </c>
      <c r="H10923">
        <v>2.406699E-3</v>
      </c>
    </row>
    <row r="10924" spans="1:8" x14ac:dyDescent="0.35">
      <c r="A10924">
        <v>10.920999999999999</v>
      </c>
      <c r="B10924">
        <v>2.5367380552000001E-3</v>
      </c>
      <c r="G10924">
        <v>10.921073549999999</v>
      </c>
      <c r="H10924">
        <v>4.9922400000000004E-4</v>
      </c>
    </row>
    <row r="10925" spans="1:8" x14ac:dyDescent="0.35">
      <c r="A10925">
        <v>10.922000000000001</v>
      </c>
      <c r="B10925">
        <v>2.5694661057899999E-3</v>
      </c>
      <c r="G10925">
        <v>10.92321263</v>
      </c>
      <c r="H10925">
        <v>1.0529535E-2</v>
      </c>
    </row>
    <row r="10926" spans="1:8" x14ac:dyDescent="0.35">
      <c r="A10926">
        <v>10.923</v>
      </c>
      <c r="B10926">
        <v>2.60190463058E-3</v>
      </c>
      <c r="G10926">
        <v>10.92399509</v>
      </c>
      <c r="H10926">
        <v>3.2962389999999999E-3</v>
      </c>
    </row>
    <row r="10927" spans="1:8" x14ac:dyDescent="0.35">
      <c r="A10927">
        <v>10.923999999999999</v>
      </c>
      <c r="B10927">
        <v>2.6340506766300001E-3</v>
      </c>
      <c r="G10927">
        <v>10.92331128</v>
      </c>
      <c r="H10927">
        <v>1.709707E-3</v>
      </c>
    </row>
    <row r="10928" spans="1:8" x14ac:dyDescent="0.35">
      <c r="A10928">
        <v>10.925000000000001</v>
      </c>
      <c r="B10928">
        <v>2.6659013230999999E-3</v>
      </c>
      <c r="G10928">
        <v>10.92470456</v>
      </c>
      <c r="H10928">
        <v>5.9026299999999999E-3</v>
      </c>
    </row>
    <row r="10929" spans="1:8" x14ac:dyDescent="0.35">
      <c r="A10929">
        <v>10.926</v>
      </c>
      <c r="B10929">
        <v>2.6974536815499999E-3</v>
      </c>
      <c r="G10929">
        <v>10.9245065</v>
      </c>
      <c r="H10929">
        <v>1.0149920999999999E-2</v>
      </c>
    </row>
    <row r="10930" spans="1:8" x14ac:dyDescent="0.35">
      <c r="A10930">
        <v>10.927</v>
      </c>
      <c r="B10930">
        <v>2.7287048961499999E-3</v>
      </c>
      <c r="G10930">
        <v>10.926229409999999</v>
      </c>
      <c r="H10930">
        <v>-5.4973999999999995E-4</v>
      </c>
    </row>
    <row r="10931" spans="1:8" x14ac:dyDescent="0.35">
      <c r="A10931">
        <v>10.928000000000001</v>
      </c>
      <c r="B10931">
        <v>2.7596521439499999E-3</v>
      </c>
      <c r="G10931">
        <v>10.927578820000001</v>
      </c>
      <c r="H10931">
        <v>-1.9486988E-2</v>
      </c>
    </row>
    <row r="10932" spans="1:8" x14ac:dyDescent="0.35">
      <c r="A10932">
        <v>10.929</v>
      </c>
      <c r="B10932">
        <v>2.79029263513E-3</v>
      </c>
      <c r="G10932">
        <v>10.92921552</v>
      </c>
      <c r="H10932">
        <v>-9.7272099999999996E-4</v>
      </c>
    </row>
    <row r="10933" spans="1:8" x14ac:dyDescent="0.35">
      <c r="A10933">
        <v>10.93</v>
      </c>
      <c r="B10933">
        <v>2.8206236131999999E-3</v>
      </c>
      <c r="G10933">
        <v>10.93059873</v>
      </c>
      <c r="H10933">
        <v>2.5586731000000001E-2</v>
      </c>
    </row>
    <row r="10934" spans="1:8" x14ac:dyDescent="0.35">
      <c r="A10934">
        <v>10.930999999999999</v>
      </c>
      <c r="B10934">
        <v>2.8506423552599998E-3</v>
      </c>
      <c r="G10934">
        <v>10.929995720000001</v>
      </c>
      <c r="H10934">
        <v>6.6245230000000002E-3</v>
      </c>
    </row>
    <row r="10935" spans="1:8" x14ac:dyDescent="0.35">
      <c r="A10935">
        <v>10.932</v>
      </c>
      <c r="B10935">
        <v>2.8803461722099999E-3</v>
      </c>
      <c r="G10935">
        <v>10.932565840000001</v>
      </c>
      <c r="H10935">
        <v>2.3307100000000001E-4</v>
      </c>
    </row>
    <row r="10936" spans="1:8" x14ac:dyDescent="0.35">
      <c r="A10936">
        <v>10.933</v>
      </c>
      <c r="B10936">
        <v>2.9097324089899998E-3</v>
      </c>
      <c r="G10936">
        <v>10.935008030000001</v>
      </c>
      <c r="H10936">
        <v>3.467272E-3</v>
      </c>
    </row>
    <row r="10937" spans="1:8" x14ac:dyDescent="0.35">
      <c r="A10937">
        <v>10.933999999999999</v>
      </c>
      <c r="B10937">
        <v>2.9387984448000001E-3</v>
      </c>
      <c r="G10937">
        <v>10.93299786</v>
      </c>
      <c r="H10937">
        <v>1.0305427000000001E-2</v>
      </c>
    </row>
    <row r="10938" spans="1:8" x14ac:dyDescent="0.35">
      <c r="A10938">
        <v>10.935</v>
      </c>
      <c r="B10938">
        <v>2.9675416933000001E-3</v>
      </c>
      <c r="G10938">
        <v>10.93369732</v>
      </c>
      <c r="H10938">
        <v>5.7230900000000001E-4</v>
      </c>
    </row>
    <row r="10939" spans="1:8" x14ac:dyDescent="0.35">
      <c r="A10939">
        <v>10.936</v>
      </c>
      <c r="B10939">
        <v>2.9959595952100001E-3</v>
      </c>
      <c r="G10939">
        <v>10.93643587</v>
      </c>
      <c r="H10939">
        <v>6.4200730000000001E-3</v>
      </c>
    </row>
    <row r="10940" spans="1:8" x14ac:dyDescent="0.35">
      <c r="A10940">
        <v>10.936999999999999</v>
      </c>
      <c r="B10940">
        <v>3.0240496570099998E-3</v>
      </c>
      <c r="G10940">
        <v>10.93751061</v>
      </c>
      <c r="H10940">
        <v>-3.7036370000000001E-3</v>
      </c>
    </row>
    <row r="10941" spans="1:8" x14ac:dyDescent="0.35">
      <c r="A10941">
        <v>10.938000000000001</v>
      </c>
      <c r="B10941">
        <v>3.0518093904E-3</v>
      </c>
      <c r="G10941">
        <v>10.937926559999999</v>
      </c>
      <c r="H10941">
        <v>2.5745951999999999E-2</v>
      </c>
    </row>
    <row r="10942" spans="1:8" x14ac:dyDescent="0.35">
      <c r="A10942">
        <v>10.939</v>
      </c>
      <c r="B10942">
        <v>3.0792363511399998E-3</v>
      </c>
      <c r="G10942">
        <v>10.939865040000001</v>
      </c>
      <c r="H10942">
        <v>1.2612898000000001E-2</v>
      </c>
    </row>
    <row r="10943" spans="1:8" x14ac:dyDescent="0.35">
      <c r="A10943">
        <v>10.94</v>
      </c>
      <c r="B10943">
        <v>3.1063281307099999E-3</v>
      </c>
      <c r="G10943">
        <v>10.94039355</v>
      </c>
      <c r="H10943">
        <v>-9.2524800000000004E-4</v>
      </c>
    </row>
    <row r="10944" spans="1:8" x14ac:dyDescent="0.35">
      <c r="A10944">
        <v>10.941000000000001</v>
      </c>
      <c r="B10944">
        <v>3.13308235649E-3</v>
      </c>
      <c r="G10944">
        <v>10.939941230000001</v>
      </c>
      <c r="H10944">
        <v>1.8012248000000002E-2</v>
      </c>
    </row>
    <row r="10945" spans="1:8" x14ac:dyDescent="0.35">
      <c r="A10945">
        <v>10.942</v>
      </c>
      <c r="B10945">
        <v>3.1594966919199999E-3</v>
      </c>
      <c r="G10945">
        <v>10.94208504</v>
      </c>
      <c r="H10945">
        <v>6.074047E-3</v>
      </c>
    </row>
    <row r="10946" spans="1:8" x14ac:dyDescent="0.35">
      <c r="A10946">
        <v>10.943</v>
      </c>
      <c r="B10946">
        <v>3.1855688367800001E-3</v>
      </c>
      <c r="G10946">
        <v>10.94218886</v>
      </c>
      <c r="H10946">
        <v>-1.4328260000000001E-3</v>
      </c>
    </row>
    <row r="10947" spans="1:8" x14ac:dyDescent="0.35">
      <c r="A10947">
        <v>10.944000000000001</v>
      </c>
      <c r="B10947">
        <v>3.2112965273300002E-3</v>
      </c>
      <c r="G10947">
        <v>10.94222261</v>
      </c>
      <c r="H10947">
        <v>-2.8201978999999999E-2</v>
      </c>
    </row>
    <row r="10948" spans="1:8" x14ac:dyDescent="0.35">
      <c r="A10948">
        <v>10.945</v>
      </c>
      <c r="B10948">
        <v>3.23667753653E-3</v>
      </c>
      <c r="G10948">
        <v>10.94401742</v>
      </c>
      <c r="H10948">
        <v>-5.2448759999999999E-3</v>
      </c>
    </row>
    <row r="10949" spans="1:8" x14ac:dyDescent="0.35">
      <c r="A10949">
        <v>10.946</v>
      </c>
      <c r="B10949">
        <v>3.2617096742100001E-3</v>
      </c>
      <c r="G10949">
        <v>10.94727374</v>
      </c>
      <c r="H10949">
        <v>1.3665188999999999E-2</v>
      </c>
    </row>
    <row r="10950" spans="1:8" x14ac:dyDescent="0.35">
      <c r="A10950">
        <v>10.946999999999999</v>
      </c>
      <c r="B10950">
        <v>3.2863907872700002E-3</v>
      </c>
      <c r="G10950">
        <v>10.94804673</v>
      </c>
      <c r="H10950">
        <v>-2.4247869999999999E-3</v>
      </c>
    </row>
    <row r="10951" spans="1:8" x14ac:dyDescent="0.35">
      <c r="A10951">
        <v>10.948</v>
      </c>
      <c r="B10951">
        <v>3.31071875983E-3</v>
      </c>
      <c r="G10951">
        <v>10.94783301</v>
      </c>
      <c r="H10951">
        <v>4.0643449999999996E-3</v>
      </c>
    </row>
    <row r="10952" spans="1:8" x14ac:dyDescent="0.35">
      <c r="A10952">
        <v>10.949</v>
      </c>
      <c r="B10952">
        <v>3.3346915134499998E-3</v>
      </c>
      <c r="G10952">
        <v>10.94760305</v>
      </c>
      <c r="H10952">
        <v>1.2802338999999999E-2</v>
      </c>
    </row>
    <row r="10953" spans="1:8" x14ac:dyDescent="0.35">
      <c r="A10953">
        <v>10.95</v>
      </c>
      <c r="B10953">
        <v>3.3583070072500001E-3</v>
      </c>
      <c r="G10953">
        <v>10.94947196</v>
      </c>
      <c r="H10953">
        <v>1.7771038999999999E-2</v>
      </c>
    </row>
    <row r="10954" spans="1:8" x14ac:dyDescent="0.35">
      <c r="A10954">
        <v>10.951000000000001</v>
      </c>
      <c r="B10954">
        <v>3.38156323812E-3</v>
      </c>
      <c r="G10954">
        <v>10.951392999999999</v>
      </c>
      <c r="H10954">
        <v>4.5172980000000003E-3</v>
      </c>
    </row>
    <row r="10955" spans="1:8" x14ac:dyDescent="0.35">
      <c r="A10955">
        <v>10.952</v>
      </c>
      <c r="B10955">
        <v>3.4044582408500001E-3</v>
      </c>
      <c r="G10955">
        <v>10.95140348</v>
      </c>
      <c r="H10955">
        <v>1.0742412999999999E-2</v>
      </c>
    </row>
    <row r="10956" spans="1:8" x14ac:dyDescent="0.35">
      <c r="A10956">
        <v>10.952999999999999</v>
      </c>
      <c r="B10956">
        <v>3.4269900883000001E-3</v>
      </c>
      <c r="G10956">
        <v>10.95278427</v>
      </c>
      <c r="H10956">
        <v>-3.0025949999999998E-3</v>
      </c>
    </row>
    <row r="10957" spans="1:8" x14ac:dyDescent="0.35">
      <c r="A10957">
        <v>10.954000000000001</v>
      </c>
      <c r="B10957">
        <v>3.4491568915399999E-3</v>
      </c>
      <c r="G10957">
        <v>10.95544185</v>
      </c>
      <c r="H10957">
        <v>-4.2468569999999997E-3</v>
      </c>
    </row>
    <row r="10958" spans="1:8" x14ac:dyDescent="0.35">
      <c r="A10958">
        <v>10.955</v>
      </c>
      <c r="B10958">
        <v>3.47095680001E-3</v>
      </c>
      <c r="G10958">
        <v>10.95552487</v>
      </c>
      <c r="H10958">
        <v>3.0909639999999999E-3</v>
      </c>
    </row>
    <row r="10959" spans="1:8" x14ac:dyDescent="0.35">
      <c r="A10959">
        <v>10.956</v>
      </c>
      <c r="B10959">
        <v>3.4923880016900001E-3</v>
      </c>
      <c r="G10959">
        <v>10.95553277</v>
      </c>
      <c r="H10959">
        <v>9.5702370000000005E-3</v>
      </c>
    </row>
    <row r="10960" spans="1:8" x14ac:dyDescent="0.35">
      <c r="A10960">
        <v>10.957000000000001</v>
      </c>
      <c r="B10960">
        <v>3.5134487228700001E-3</v>
      </c>
      <c r="G10960">
        <v>10.9582424</v>
      </c>
      <c r="H10960">
        <v>9.4281050000000009E-3</v>
      </c>
    </row>
    <row r="10961" spans="1:8" x14ac:dyDescent="0.35">
      <c r="A10961">
        <v>10.958</v>
      </c>
      <c r="B10961">
        <v>3.5341372273500001E-3</v>
      </c>
      <c r="G10961">
        <v>10.95628805</v>
      </c>
      <c r="H10961">
        <v>2.1491947000000001E-2</v>
      </c>
    </row>
    <row r="10962" spans="1:8" x14ac:dyDescent="0.35">
      <c r="A10962">
        <v>10.959</v>
      </c>
      <c r="B10962">
        <v>3.5544518168899998E-3</v>
      </c>
      <c r="G10962">
        <v>10.95865618</v>
      </c>
      <c r="H10962">
        <v>1.002315E-2</v>
      </c>
    </row>
    <row r="10963" spans="1:8" x14ac:dyDescent="0.35">
      <c r="A10963">
        <v>10.96</v>
      </c>
      <c r="B10963">
        <v>3.57439083439E-3</v>
      </c>
      <c r="G10963">
        <v>10.958807009999999</v>
      </c>
      <c r="H10963">
        <v>1.5275004E-2</v>
      </c>
    </row>
    <row r="10964" spans="1:8" x14ac:dyDescent="0.35">
      <c r="A10964">
        <v>10.961</v>
      </c>
      <c r="B10964">
        <v>3.5939526646599999E-3</v>
      </c>
      <c r="G10964">
        <v>10.960437629999999</v>
      </c>
      <c r="H10964">
        <v>-1.1999408E-2</v>
      </c>
    </row>
    <row r="10965" spans="1:8" x14ac:dyDescent="0.35">
      <c r="A10965">
        <v>10.962</v>
      </c>
      <c r="B10965">
        <v>3.6131357329700002E-3</v>
      </c>
      <c r="G10965">
        <v>10.96293152</v>
      </c>
      <c r="H10965">
        <v>-9.8464969999999992E-3</v>
      </c>
    </row>
    <row r="10966" spans="1:8" x14ac:dyDescent="0.35">
      <c r="A10966">
        <v>10.962999999999999</v>
      </c>
      <c r="B10966">
        <v>3.6319384994E-3</v>
      </c>
      <c r="G10966">
        <v>10.96398495</v>
      </c>
      <c r="H10966">
        <v>2.1638E-3</v>
      </c>
    </row>
    <row r="10967" spans="1:8" x14ac:dyDescent="0.35">
      <c r="A10967">
        <v>10.964</v>
      </c>
      <c r="B10967">
        <v>3.6503594625899999E-3</v>
      </c>
      <c r="G10967">
        <v>10.962621070000001</v>
      </c>
      <c r="H10967">
        <v>2.088309E-3</v>
      </c>
    </row>
    <row r="10968" spans="1:8" x14ac:dyDescent="0.35">
      <c r="A10968">
        <v>10.965</v>
      </c>
      <c r="B10968">
        <v>3.6683971620599999E-3</v>
      </c>
      <c r="G10968">
        <v>10.965086360000001</v>
      </c>
      <c r="H10968">
        <v>-2.9879469999999999E-3</v>
      </c>
    </row>
    <row r="10969" spans="1:8" x14ac:dyDescent="0.35">
      <c r="A10969">
        <v>10.965999999999999</v>
      </c>
      <c r="B10969">
        <v>3.6860501792099999E-3</v>
      </c>
      <c r="G10969">
        <v>10.96542936</v>
      </c>
      <c r="H10969">
        <v>3.8416919999999999E-3</v>
      </c>
    </row>
    <row r="10970" spans="1:8" x14ac:dyDescent="0.35">
      <c r="A10970">
        <v>10.967000000000001</v>
      </c>
      <c r="B10970">
        <v>3.7033171350799999E-3</v>
      </c>
      <c r="G10970">
        <v>10.966119369999999</v>
      </c>
      <c r="H10970">
        <v>1.1628680000000001E-3</v>
      </c>
    </row>
    <row r="10971" spans="1:8" x14ac:dyDescent="0.35">
      <c r="A10971">
        <v>10.968</v>
      </c>
      <c r="B10971">
        <v>3.72019668933E-3</v>
      </c>
      <c r="G10971">
        <v>10.96806063</v>
      </c>
      <c r="H10971">
        <v>1.2264093E-2</v>
      </c>
    </row>
    <row r="10972" spans="1:8" x14ac:dyDescent="0.35">
      <c r="A10972">
        <v>10.968999999999999</v>
      </c>
      <c r="B10972">
        <v>3.7366875418200001E-3</v>
      </c>
      <c r="G10972">
        <v>10.970099879999999</v>
      </c>
      <c r="H10972">
        <v>-1.1446135E-2</v>
      </c>
    </row>
    <row r="10973" spans="1:8" x14ac:dyDescent="0.35">
      <c r="A10973">
        <v>10.97</v>
      </c>
      <c r="B10973">
        <v>3.75278843272E-3</v>
      </c>
      <c r="G10973">
        <v>10.970240370000001</v>
      </c>
      <c r="H10973">
        <v>-5.0858739999999998E-3</v>
      </c>
    </row>
    <row r="10974" spans="1:8" x14ac:dyDescent="0.35">
      <c r="A10974">
        <v>10.971</v>
      </c>
      <c r="B10974">
        <v>3.7684981426300002E-3</v>
      </c>
      <c r="G10974">
        <v>10.971443069999999</v>
      </c>
      <c r="H10974">
        <v>-1.3772037000000001E-2</v>
      </c>
    </row>
    <row r="10975" spans="1:8" x14ac:dyDescent="0.35">
      <c r="A10975">
        <v>10.972</v>
      </c>
      <c r="B10975">
        <v>3.7838154923900001E-3</v>
      </c>
      <c r="G10975">
        <v>10.97404702</v>
      </c>
      <c r="H10975">
        <v>-5.2188099999999997E-4</v>
      </c>
    </row>
    <row r="10976" spans="1:8" x14ac:dyDescent="0.35">
      <c r="A10976">
        <v>10.973000000000001</v>
      </c>
      <c r="B10976">
        <v>3.7987393431799998E-3</v>
      </c>
      <c r="G10976">
        <v>10.9739141</v>
      </c>
      <c r="H10976">
        <v>-9.6442170000000001E-3</v>
      </c>
    </row>
    <row r="10977" spans="1:8" x14ac:dyDescent="0.35">
      <c r="A10977">
        <v>10.974</v>
      </c>
      <c r="B10977">
        <v>3.8132685966899998E-3</v>
      </c>
      <c r="G10977">
        <v>10.97391633</v>
      </c>
      <c r="H10977">
        <v>1.1432100000000001E-4</v>
      </c>
    </row>
    <row r="10978" spans="1:8" x14ac:dyDescent="0.35">
      <c r="A10978">
        <v>10.975</v>
      </c>
      <c r="B10978">
        <v>3.82740219513E-3</v>
      </c>
      <c r="G10978">
        <v>10.97527037</v>
      </c>
      <c r="H10978">
        <v>9.1424560000000002E-3</v>
      </c>
    </row>
    <row r="10979" spans="1:8" x14ac:dyDescent="0.35">
      <c r="A10979">
        <v>10.976000000000001</v>
      </c>
      <c r="B10979">
        <v>3.8411391213100002E-3</v>
      </c>
      <c r="G10979">
        <v>10.975935720000001</v>
      </c>
      <c r="H10979">
        <v>-9.433093E-3</v>
      </c>
    </row>
    <row r="10980" spans="1:8" x14ac:dyDescent="0.35">
      <c r="A10980">
        <v>10.977</v>
      </c>
      <c r="B10980">
        <v>3.8544783987100001E-3</v>
      </c>
      <c r="G10980">
        <v>10.977065809999999</v>
      </c>
      <c r="H10980">
        <v>-2.0342810000000002E-3</v>
      </c>
    </row>
    <row r="10981" spans="1:8" x14ac:dyDescent="0.35">
      <c r="A10981">
        <v>10.978</v>
      </c>
      <c r="B10981">
        <v>3.8674190858600001E-3</v>
      </c>
      <c r="G10981">
        <v>10.97611397</v>
      </c>
      <c r="H10981">
        <v>-1.8786753E-2</v>
      </c>
    </row>
    <row r="10982" spans="1:8" x14ac:dyDescent="0.35">
      <c r="A10982">
        <v>10.978999999999999</v>
      </c>
      <c r="B10982">
        <v>3.8799602838799998E-3</v>
      </c>
      <c r="G10982">
        <v>10.97917389</v>
      </c>
      <c r="H10982">
        <v>1.9694243E-2</v>
      </c>
    </row>
    <row r="10983" spans="1:8" x14ac:dyDescent="0.35">
      <c r="A10983">
        <v>10.98</v>
      </c>
      <c r="B10983">
        <v>3.89210114489E-3</v>
      </c>
      <c r="G10983">
        <v>10.980769260000001</v>
      </c>
      <c r="H10983">
        <v>-6.9542390000000001E-3</v>
      </c>
    </row>
    <row r="10984" spans="1:8" x14ac:dyDescent="0.35">
      <c r="A10984">
        <v>10.981</v>
      </c>
      <c r="B10984">
        <v>3.9038408552199999E-3</v>
      </c>
      <c r="G10984">
        <v>10.980717459999999</v>
      </c>
      <c r="H10984">
        <v>-6.1898459999999997E-3</v>
      </c>
    </row>
    <row r="10985" spans="1:8" x14ac:dyDescent="0.35">
      <c r="A10985">
        <v>10.981999999999999</v>
      </c>
      <c r="B10985">
        <v>3.9151786421599997E-3</v>
      </c>
      <c r="G10985">
        <v>10.981455649999999</v>
      </c>
      <c r="H10985">
        <v>2.3426770999999999E-2</v>
      </c>
    </row>
    <row r="10986" spans="1:8" x14ac:dyDescent="0.35">
      <c r="A10986">
        <v>10.983000000000001</v>
      </c>
      <c r="B10986">
        <v>3.9261137739700002E-3</v>
      </c>
      <c r="G10986">
        <v>10.98193073</v>
      </c>
      <c r="H10986">
        <v>1.1929099999999999E-4</v>
      </c>
    </row>
    <row r="10987" spans="1:8" x14ac:dyDescent="0.35">
      <c r="A10987">
        <v>10.984</v>
      </c>
      <c r="B10987">
        <v>3.9366455599600001E-3</v>
      </c>
      <c r="G10987">
        <v>10.983014389999999</v>
      </c>
      <c r="H10987">
        <v>-4.9399530000000004E-3</v>
      </c>
    </row>
    <row r="10988" spans="1:8" x14ac:dyDescent="0.35">
      <c r="A10988">
        <v>10.984999999999999</v>
      </c>
      <c r="B10988">
        <v>3.9467733505500003E-3</v>
      </c>
      <c r="G10988">
        <v>10.985322269999999</v>
      </c>
      <c r="H10988">
        <v>-4.2489499999999996E-3</v>
      </c>
    </row>
    <row r="10989" spans="1:8" x14ac:dyDescent="0.35">
      <c r="A10989">
        <v>10.986000000000001</v>
      </c>
      <c r="B10989">
        <v>3.9564965372999999E-3</v>
      </c>
      <c r="G10989">
        <v>10.987538499999999</v>
      </c>
      <c r="H10989">
        <v>-5.9686699999999997E-3</v>
      </c>
    </row>
    <row r="10990" spans="1:8" x14ac:dyDescent="0.35">
      <c r="A10990">
        <v>10.987</v>
      </c>
      <c r="B10990">
        <v>3.9658145530200003E-3</v>
      </c>
      <c r="G10990">
        <v>10.98809406</v>
      </c>
      <c r="H10990">
        <v>5.7019569999999997E-3</v>
      </c>
    </row>
    <row r="10991" spans="1:8" x14ac:dyDescent="0.35">
      <c r="A10991">
        <v>10.988</v>
      </c>
      <c r="B10991">
        <v>3.9747268717700004E-3</v>
      </c>
      <c r="G10991">
        <v>10.98752711</v>
      </c>
      <c r="H10991">
        <v>1.0098106000000001E-2</v>
      </c>
    </row>
    <row r="10992" spans="1:8" x14ac:dyDescent="0.35">
      <c r="A10992">
        <v>10.989000000000001</v>
      </c>
      <c r="B10992">
        <v>3.9832330089700002E-3</v>
      </c>
      <c r="G10992">
        <v>10.98882292</v>
      </c>
      <c r="H10992">
        <v>-7.6725600000000001E-4</v>
      </c>
    </row>
    <row r="10993" spans="1:8" x14ac:dyDescent="0.35">
      <c r="A10993">
        <v>10.99</v>
      </c>
      <c r="B10993">
        <v>3.9913325214099996E-3</v>
      </c>
      <c r="G10993">
        <v>10.989958489999999</v>
      </c>
      <c r="H10993">
        <v>-1.1050462E-2</v>
      </c>
    </row>
    <row r="10994" spans="1:8" x14ac:dyDescent="0.35">
      <c r="A10994">
        <v>10.991</v>
      </c>
      <c r="B10994">
        <v>3.9990250073499998E-3</v>
      </c>
      <c r="G10994">
        <v>10.99143422</v>
      </c>
      <c r="H10994">
        <v>7.1936379999999996E-3</v>
      </c>
    </row>
    <row r="10995" spans="1:8" x14ac:dyDescent="0.35">
      <c r="A10995">
        <v>10.992000000000001</v>
      </c>
      <c r="B10995">
        <v>4.0063101065600003E-3</v>
      </c>
      <c r="G10995">
        <v>10.99218046</v>
      </c>
      <c r="H10995">
        <v>-1.9668234E-2</v>
      </c>
    </row>
    <row r="10996" spans="1:8" x14ac:dyDescent="0.35">
      <c r="A10996">
        <v>10.993</v>
      </c>
      <c r="B10996">
        <v>4.0131875003599996E-3</v>
      </c>
      <c r="G10996">
        <v>10.992776360000001</v>
      </c>
      <c r="H10996">
        <v>6.8751419999999999E-3</v>
      </c>
    </row>
    <row r="10997" spans="1:8" x14ac:dyDescent="0.35">
      <c r="A10997">
        <v>10.994</v>
      </c>
      <c r="B10997">
        <v>4.01965691171E-3</v>
      </c>
      <c r="G10997">
        <v>10.99275796</v>
      </c>
      <c r="H10997">
        <v>2.0361309000000001E-2</v>
      </c>
    </row>
    <row r="10998" spans="1:8" x14ac:dyDescent="0.35">
      <c r="A10998">
        <v>10.994999999999999</v>
      </c>
      <c r="B10998">
        <v>4.0257181052400001E-3</v>
      </c>
      <c r="G10998">
        <v>10.995589819999999</v>
      </c>
      <c r="H10998">
        <v>4.1545599999999997E-4</v>
      </c>
    </row>
    <row r="10999" spans="1:8" x14ac:dyDescent="0.35">
      <c r="A10999">
        <v>10.996</v>
      </c>
      <c r="B10999">
        <v>4.0313708873400004E-3</v>
      </c>
      <c r="G10999">
        <v>10.99591436</v>
      </c>
      <c r="H10999">
        <v>3.1773399999999999E-3</v>
      </c>
    </row>
    <row r="11000" spans="1:8" x14ac:dyDescent="0.35">
      <c r="A11000">
        <v>10.997</v>
      </c>
      <c r="B11000">
        <v>4.0366149933299999E-3</v>
      </c>
      <c r="G11000">
        <v>10.998496919999999</v>
      </c>
      <c r="H11000">
        <v>-1.347839E-3</v>
      </c>
    </row>
    <row r="11001" spans="1:8" x14ac:dyDescent="0.35">
      <c r="A11001">
        <v>10.997999999999999</v>
      </c>
      <c r="B11001">
        <v>4.0414502113900004E-3</v>
      </c>
      <c r="G11001">
        <v>10.999965489999999</v>
      </c>
      <c r="H11001">
        <v>-7.0592210000000001E-3</v>
      </c>
    </row>
    <row r="11002" spans="1:8" x14ac:dyDescent="0.35">
      <c r="A11002">
        <v>10.999000000000001</v>
      </c>
      <c r="B11002">
        <v>4.0458766192200003E-3</v>
      </c>
      <c r="G11002">
        <v>10.998119150000001</v>
      </c>
      <c r="H11002">
        <v>1.3505069999999999E-3</v>
      </c>
    </row>
    <row r="11003" spans="1:8" x14ac:dyDescent="0.35">
      <c r="A11003">
        <v>11</v>
      </c>
      <c r="B11003">
        <v>4.0498941834400002E-3</v>
      </c>
      <c r="G11003">
        <v>10.99941965</v>
      </c>
      <c r="H11003">
        <v>4.2227669999999997E-3</v>
      </c>
    </row>
    <row r="11004" spans="1:8" x14ac:dyDescent="0.35">
      <c r="A11004">
        <v>11.000999999999999</v>
      </c>
      <c r="B11004">
        <v>4.0535029122699996E-3</v>
      </c>
      <c r="G11004">
        <v>11.00017409</v>
      </c>
      <c r="H11004">
        <v>-2.2015440000000002E-3</v>
      </c>
    </row>
    <row r="11005" spans="1:8" x14ac:dyDescent="0.35">
      <c r="A11005">
        <v>11.002000000000001</v>
      </c>
      <c r="B11005">
        <v>4.0567028555899996E-3</v>
      </c>
      <c r="G11005">
        <v>11.00118136</v>
      </c>
      <c r="H11005">
        <v>2.7412460000000001E-3</v>
      </c>
    </row>
    <row r="11006" spans="1:8" x14ac:dyDescent="0.35">
      <c r="A11006">
        <v>11.003</v>
      </c>
      <c r="B11006">
        <v>4.0594941049799998E-3</v>
      </c>
      <c r="G11006">
        <v>11.004205819999999</v>
      </c>
      <c r="H11006">
        <v>-7.9221919999999998E-3</v>
      </c>
    </row>
    <row r="11007" spans="1:8" x14ac:dyDescent="0.35">
      <c r="A11007">
        <v>11.004</v>
      </c>
      <c r="B11007">
        <v>4.0618767938000004E-3</v>
      </c>
      <c r="G11007">
        <v>11.00416448</v>
      </c>
      <c r="H11007">
        <v>8.759279E-3</v>
      </c>
    </row>
    <row r="11008" spans="1:8" x14ac:dyDescent="0.35">
      <c r="A11008">
        <v>11.005000000000001</v>
      </c>
      <c r="B11008">
        <v>4.0638510972000001E-3</v>
      </c>
      <c r="G11008">
        <v>11.003545559999999</v>
      </c>
      <c r="H11008">
        <v>-7.4255550000000003E-3</v>
      </c>
    </row>
    <row r="11009" spans="1:8" x14ac:dyDescent="0.35">
      <c r="A11009">
        <v>11.006</v>
      </c>
      <c r="B11009">
        <v>4.0654172321700002E-3</v>
      </c>
      <c r="G11009">
        <v>11.007502110000001</v>
      </c>
      <c r="H11009">
        <v>7.0255600000000001E-3</v>
      </c>
    </row>
    <row r="11010" spans="1:8" x14ac:dyDescent="0.35">
      <c r="A11010">
        <v>11.007</v>
      </c>
      <c r="B11010">
        <v>4.0665754576200003E-3</v>
      </c>
      <c r="G11010">
        <v>11.00819708</v>
      </c>
      <c r="H11010">
        <v>1.9509225000000002E-2</v>
      </c>
    </row>
    <row r="11011" spans="1:8" x14ac:dyDescent="0.35">
      <c r="A11011">
        <v>11.007999999999999</v>
      </c>
      <c r="B11011">
        <v>4.0673260743899998E-3</v>
      </c>
      <c r="G11011">
        <v>11.008199749999999</v>
      </c>
      <c r="H11011">
        <v>-9.9115100000000001E-3</v>
      </c>
    </row>
    <row r="11012" spans="1:8" x14ac:dyDescent="0.35">
      <c r="A11012">
        <v>11.009</v>
      </c>
      <c r="B11012">
        <v>4.06766942532E-3</v>
      </c>
      <c r="G11012">
        <v>11.00800027</v>
      </c>
      <c r="H11012">
        <v>2.5477045E-2</v>
      </c>
    </row>
    <row r="11013" spans="1:8" x14ac:dyDescent="0.35">
      <c r="A11013">
        <v>11.01</v>
      </c>
      <c r="B11013">
        <v>4.0676058953099999E-3</v>
      </c>
      <c r="G11013">
        <v>11.01131002</v>
      </c>
      <c r="H11013">
        <v>1.5608504E-2</v>
      </c>
    </row>
    <row r="11014" spans="1:8" x14ac:dyDescent="0.35">
      <c r="A11014">
        <v>11.010999999999999</v>
      </c>
      <c r="B11014">
        <v>4.0671359113100001E-3</v>
      </c>
      <c r="G11014">
        <v>11.008377299999999</v>
      </c>
      <c r="H11014">
        <v>-3.9580960000000004E-3</v>
      </c>
    </row>
    <row r="11015" spans="1:8" x14ac:dyDescent="0.35">
      <c r="A11015">
        <v>11.012</v>
      </c>
      <c r="B11015">
        <v>4.0662599424400002E-3</v>
      </c>
      <c r="G11015">
        <v>11.01243831</v>
      </c>
      <c r="H11015">
        <v>5.2693330000000002E-3</v>
      </c>
    </row>
    <row r="11016" spans="1:8" x14ac:dyDescent="0.35">
      <c r="A11016">
        <v>11.013</v>
      </c>
      <c r="B11016">
        <v>4.0649784999900003E-3</v>
      </c>
      <c r="G11016">
        <v>11.01198115</v>
      </c>
      <c r="H11016">
        <v>-2.5360130000000002E-3</v>
      </c>
    </row>
    <row r="11017" spans="1:8" x14ac:dyDescent="0.35">
      <c r="A11017">
        <v>11.013999999999999</v>
      </c>
      <c r="B11017">
        <v>4.0632921374899999E-3</v>
      </c>
      <c r="G11017">
        <v>11.013605910000001</v>
      </c>
      <c r="H11017">
        <v>-7.9798270000000001E-3</v>
      </c>
    </row>
    <row r="11018" spans="1:8" x14ac:dyDescent="0.35">
      <c r="A11018">
        <v>11.015000000000001</v>
      </c>
      <c r="B11018">
        <v>4.0612014507400004E-3</v>
      </c>
      <c r="G11018">
        <v>11.01577794</v>
      </c>
      <c r="H11018">
        <v>1.7257453999999998E-2</v>
      </c>
    </row>
    <row r="11019" spans="1:8" x14ac:dyDescent="0.35">
      <c r="A11019">
        <v>11.016</v>
      </c>
      <c r="B11019">
        <v>4.05870681436E-3</v>
      </c>
      <c r="G11019">
        <v>11.01569314</v>
      </c>
      <c r="H11019">
        <v>3.9437329999999996E-3</v>
      </c>
    </row>
    <row r="11020" spans="1:8" x14ac:dyDescent="0.35">
      <c r="A11020">
        <v>11.016999999999999</v>
      </c>
      <c r="B11020">
        <v>4.0558085749500001E-3</v>
      </c>
      <c r="G11020">
        <v>11.01560052</v>
      </c>
      <c r="H11020">
        <v>-9.5180500000000001E-4</v>
      </c>
    </row>
    <row r="11021" spans="1:8" x14ac:dyDescent="0.35">
      <c r="A11021">
        <v>11.018000000000001</v>
      </c>
      <c r="B11021">
        <v>4.05250783221E-3</v>
      </c>
      <c r="G11021">
        <v>11.01828817</v>
      </c>
      <c r="H11021">
        <v>2.2790843000000002E-2</v>
      </c>
    </row>
    <row r="11022" spans="1:8" x14ac:dyDescent="0.35">
      <c r="A11022">
        <v>11.019</v>
      </c>
      <c r="B11022">
        <v>4.0488053231200003E-3</v>
      </c>
      <c r="G11022">
        <v>11.018573849999999</v>
      </c>
      <c r="H11022">
        <v>3.2369170000000002E-3</v>
      </c>
    </row>
    <row r="11023" spans="1:8" x14ac:dyDescent="0.35">
      <c r="A11023">
        <v>11.02</v>
      </c>
      <c r="B11023">
        <v>4.0447018251999999E-3</v>
      </c>
      <c r="G11023">
        <v>11.019542080000001</v>
      </c>
      <c r="H11023">
        <v>7.3715339999999999E-3</v>
      </c>
    </row>
    <row r="11024" spans="1:8" x14ac:dyDescent="0.35">
      <c r="A11024">
        <v>11.021000000000001</v>
      </c>
      <c r="B11024">
        <v>4.0401981564999996E-3</v>
      </c>
      <c r="G11024">
        <v>11.021445229999999</v>
      </c>
      <c r="H11024">
        <v>4.3241659999999999E-3</v>
      </c>
    </row>
    <row r="11025" spans="1:8" x14ac:dyDescent="0.35">
      <c r="A11025">
        <v>11.022</v>
      </c>
      <c r="B11025">
        <v>4.0352951756299996E-3</v>
      </c>
      <c r="G11025">
        <v>11.0235334</v>
      </c>
      <c r="H11025">
        <v>-5.1719289999999996E-3</v>
      </c>
    </row>
    <row r="11026" spans="1:8" x14ac:dyDescent="0.35">
      <c r="A11026">
        <v>11.023</v>
      </c>
      <c r="B11026">
        <v>4.0299937816700004E-3</v>
      </c>
      <c r="G11026">
        <v>11.02280691</v>
      </c>
      <c r="H11026">
        <v>7.2913370000000002E-3</v>
      </c>
    </row>
    <row r="11027" spans="1:8" x14ac:dyDescent="0.35">
      <c r="A11027">
        <v>11.023999999999999</v>
      </c>
      <c r="B11027">
        <v>4.0242949142599996E-3</v>
      </c>
      <c r="G11027">
        <v>11.02327809</v>
      </c>
      <c r="H11027">
        <v>-1.6203599999999999E-3</v>
      </c>
    </row>
    <row r="11028" spans="1:8" x14ac:dyDescent="0.35">
      <c r="A11028">
        <v>11.025</v>
      </c>
      <c r="B11028">
        <v>4.0181995535000002E-3</v>
      </c>
      <c r="G11028">
        <v>11.02350124</v>
      </c>
      <c r="H11028">
        <v>1.7670969000000002E-2</v>
      </c>
    </row>
    <row r="11029" spans="1:8" x14ac:dyDescent="0.35">
      <c r="A11029">
        <v>11.026</v>
      </c>
      <c r="B11029">
        <v>4.01170871999E-3</v>
      </c>
      <c r="G11029">
        <v>11.02667698</v>
      </c>
      <c r="H11029">
        <v>1.05995E-2</v>
      </c>
    </row>
    <row r="11030" spans="1:8" x14ac:dyDescent="0.35">
      <c r="A11030">
        <v>11.026999999999999</v>
      </c>
      <c r="B11030">
        <v>4.0048234747999999E-3</v>
      </c>
      <c r="G11030">
        <v>11.026245619999999</v>
      </c>
      <c r="H11030">
        <v>1.2406294E-2</v>
      </c>
    </row>
    <row r="11031" spans="1:8" x14ac:dyDescent="0.35">
      <c r="A11031">
        <v>11.028</v>
      </c>
      <c r="B11031">
        <v>3.9975449194599999E-3</v>
      </c>
      <c r="G11031">
        <v>11.027890749999999</v>
      </c>
      <c r="H11031">
        <v>-3.7790000000000002E-4</v>
      </c>
    </row>
    <row r="11032" spans="1:8" x14ac:dyDescent="0.35">
      <c r="A11032">
        <v>11.029</v>
      </c>
      <c r="B11032">
        <v>3.98987419596E-3</v>
      </c>
      <c r="G11032">
        <v>11.029649790000001</v>
      </c>
      <c r="H11032">
        <v>2.2582190000000001E-3</v>
      </c>
    </row>
    <row r="11033" spans="1:8" x14ac:dyDescent="0.35">
      <c r="A11033">
        <v>11.03</v>
      </c>
      <c r="B11033">
        <v>3.9818124867099999E-3</v>
      </c>
      <c r="G11033">
        <v>11.029427</v>
      </c>
      <c r="H11033">
        <v>7.7767060000000004E-3</v>
      </c>
    </row>
    <row r="11034" spans="1:8" x14ac:dyDescent="0.35">
      <c r="A11034">
        <v>11.031000000000001</v>
      </c>
      <c r="B11034">
        <v>3.9733610145800003E-3</v>
      </c>
      <c r="G11034">
        <v>11.0301645</v>
      </c>
      <c r="H11034">
        <v>2.3215099999999999E-4</v>
      </c>
    </row>
    <row r="11035" spans="1:8" x14ac:dyDescent="0.35">
      <c r="A11035">
        <v>11.032</v>
      </c>
      <c r="B11035">
        <v>3.9645205500899996E-3</v>
      </c>
      <c r="G11035">
        <v>11.03156328</v>
      </c>
      <c r="H11035">
        <v>2.655157E-3</v>
      </c>
    </row>
    <row r="11036" spans="1:8" x14ac:dyDescent="0.35">
      <c r="A11036">
        <v>11.032999999999999</v>
      </c>
      <c r="B11036">
        <v>3.9552925756599997E-3</v>
      </c>
      <c r="G11036">
        <v>11.034815460000001</v>
      </c>
      <c r="H11036">
        <v>-3.8603999999999998E-4</v>
      </c>
    </row>
    <row r="11037" spans="1:8" x14ac:dyDescent="0.35">
      <c r="A11037">
        <v>11.034000000000001</v>
      </c>
      <c r="B11037">
        <v>3.94567851618E-3</v>
      </c>
      <c r="G11037">
        <v>11.034750409999999</v>
      </c>
      <c r="H11037">
        <v>6.235249E-3</v>
      </c>
    </row>
    <row r="11038" spans="1:8" x14ac:dyDescent="0.35">
      <c r="A11038">
        <v>11.035</v>
      </c>
      <c r="B11038">
        <v>3.9356797212800002E-3</v>
      </c>
      <c r="G11038">
        <v>11.03383758</v>
      </c>
      <c r="H11038">
        <v>2.1063064999999999E-2</v>
      </c>
    </row>
    <row r="11039" spans="1:8" x14ac:dyDescent="0.35">
      <c r="A11039">
        <v>11.036</v>
      </c>
      <c r="B11039">
        <v>3.9252975782000004E-3</v>
      </c>
      <c r="G11039">
        <v>11.03585489</v>
      </c>
      <c r="H11039">
        <v>5.8967589999999997E-3</v>
      </c>
    </row>
    <row r="11040" spans="1:8" x14ac:dyDescent="0.35">
      <c r="A11040">
        <v>11.037000000000001</v>
      </c>
      <c r="B11040">
        <v>3.9145335116099996E-3</v>
      </c>
      <c r="G11040">
        <v>11.03500176</v>
      </c>
      <c r="H11040">
        <v>6.9667929999999998E-3</v>
      </c>
    </row>
    <row r="11041" spans="1:8" x14ac:dyDescent="0.35">
      <c r="A11041">
        <v>11.038</v>
      </c>
      <c r="B11041">
        <v>3.9033889835400001E-3</v>
      </c>
      <c r="G11041">
        <v>11.03814931</v>
      </c>
      <c r="H11041">
        <v>5.0110340000000001E-3</v>
      </c>
    </row>
    <row r="11042" spans="1:8" x14ac:dyDescent="0.35">
      <c r="A11042">
        <v>11.039</v>
      </c>
      <c r="B11042">
        <v>3.8918654932699999E-3</v>
      </c>
      <c r="G11042">
        <v>11.03854216</v>
      </c>
      <c r="H11042">
        <v>1.4270751999999999E-2</v>
      </c>
    </row>
    <row r="11043" spans="1:8" x14ac:dyDescent="0.35">
      <c r="A11043">
        <v>11.04</v>
      </c>
      <c r="B11043">
        <v>3.8799645772000001E-3</v>
      </c>
      <c r="G11043">
        <v>11.040301060000001</v>
      </c>
      <c r="H11043">
        <v>-6.0306599999999998E-4</v>
      </c>
    </row>
    <row r="11044" spans="1:8" x14ac:dyDescent="0.35">
      <c r="A11044">
        <v>11.041</v>
      </c>
      <c r="B11044">
        <v>3.86768780875E-3</v>
      </c>
      <c r="G11044">
        <v>11.0404933</v>
      </c>
      <c r="H11044">
        <v>4.6572050000000002E-3</v>
      </c>
    </row>
    <row r="11045" spans="1:8" x14ac:dyDescent="0.35">
      <c r="A11045">
        <v>11.042</v>
      </c>
      <c r="B11045">
        <v>3.8550367982700001E-3</v>
      </c>
      <c r="G11045">
        <v>11.04263611</v>
      </c>
      <c r="H11045">
        <v>1.6505638E-2</v>
      </c>
    </row>
    <row r="11046" spans="1:8" x14ac:dyDescent="0.35">
      <c r="A11046">
        <v>11.042999999999999</v>
      </c>
      <c r="B11046">
        <v>3.8420131929199999E-3</v>
      </c>
      <c r="G11046">
        <v>11.042629270000001</v>
      </c>
      <c r="H11046">
        <v>1.0134033000000001E-2</v>
      </c>
    </row>
    <row r="11047" spans="1:8" x14ac:dyDescent="0.35">
      <c r="A11047">
        <v>11.044</v>
      </c>
      <c r="B11047">
        <v>3.8286186765300002E-3</v>
      </c>
      <c r="G11047">
        <v>11.041872229999999</v>
      </c>
      <c r="H11047">
        <v>2.2554149999999999E-2</v>
      </c>
    </row>
    <row r="11048" spans="1:8" x14ac:dyDescent="0.35">
      <c r="A11048">
        <v>11.045</v>
      </c>
      <c r="B11048">
        <v>3.8148548094200001E-3</v>
      </c>
      <c r="G11048">
        <v>11.0436301</v>
      </c>
      <c r="H11048">
        <v>1.6232519999999999E-3</v>
      </c>
    </row>
    <row r="11049" spans="1:8" x14ac:dyDescent="0.35">
      <c r="A11049">
        <v>11.045999999999999</v>
      </c>
      <c r="B11049">
        <v>3.8007234032999999E-3</v>
      </c>
      <c r="G11049">
        <v>11.04652087</v>
      </c>
      <c r="H11049">
        <v>7.9984949999999996E-3</v>
      </c>
    </row>
    <row r="11050" spans="1:8" x14ac:dyDescent="0.35">
      <c r="A11050">
        <v>11.047000000000001</v>
      </c>
      <c r="B11050">
        <v>3.7862262642900002E-3</v>
      </c>
      <c r="G11050">
        <v>11.04464791</v>
      </c>
      <c r="H11050" s="2">
        <v>7.9699999999999999E-5</v>
      </c>
    </row>
    <row r="11051" spans="1:8" x14ac:dyDescent="0.35">
      <c r="A11051">
        <v>11.048</v>
      </c>
      <c r="B11051">
        <v>3.7713652052100001E-3</v>
      </c>
      <c r="G11051">
        <v>11.04922781</v>
      </c>
      <c r="H11051">
        <v>4.0016210000000003E-3</v>
      </c>
    </row>
    <row r="11052" spans="1:8" x14ac:dyDescent="0.35">
      <c r="A11052">
        <v>11.048999999999999</v>
      </c>
      <c r="B11052">
        <v>3.7561420733899999E-3</v>
      </c>
      <c r="G11052">
        <v>11.04964846</v>
      </c>
      <c r="H11052" s="2">
        <v>8.6000000000000003E-5</v>
      </c>
    </row>
    <row r="11053" spans="1:8" x14ac:dyDescent="0.35">
      <c r="A11053">
        <v>11.05</v>
      </c>
      <c r="B11053">
        <v>3.7405587505099998E-3</v>
      </c>
      <c r="G11053">
        <v>11.049844009999999</v>
      </c>
      <c r="H11053">
        <v>-1.3234842E-2</v>
      </c>
    </row>
    <row r="11054" spans="1:8" x14ac:dyDescent="0.35">
      <c r="A11054">
        <v>11.051</v>
      </c>
      <c r="B11054">
        <v>3.7246171524200002E-3</v>
      </c>
      <c r="G11054">
        <v>11.050275340000001</v>
      </c>
      <c r="H11054">
        <v>1.6365634E-2</v>
      </c>
    </row>
    <row r="11055" spans="1:8" x14ac:dyDescent="0.35">
      <c r="A11055">
        <v>11.052</v>
      </c>
      <c r="B11055">
        <v>3.7083192289299998E-3</v>
      </c>
      <c r="G11055">
        <v>11.053215679999999</v>
      </c>
      <c r="H11055">
        <v>-1.2483775000000001E-2</v>
      </c>
    </row>
    <row r="11056" spans="1:8" x14ac:dyDescent="0.35">
      <c r="A11056">
        <v>11.053000000000001</v>
      </c>
      <c r="B11056">
        <v>3.69166696371E-3</v>
      </c>
      <c r="G11056">
        <v>11.05201881</v>
      </c>
      <c r="H11056">
        <v>1.8246073000000002E-2</v>
      </c>
    </row>
    <row r="11057" spans="1:8" x14ac:dyDescent="0.35">
      <c r="A11057">
        <v>11.054</v>
      </c>
      <c r="B11057">
        <v>3.6746623739999998E-3</v>
      </c>
      <c r="G11057">
        <v>11.05399109</v>
      </c>
      <c r="H11057">
        <v>-5.4940070000000004E-3</v>
      </c>
    </row>
    <row r="11058" spans="1:8" x14ac:dyDescent="0.35">
      <c r="A11058">
        <v>11.055</v>
      </c>
      <c r="B11058">
        <v>3.6573075054100001E-3</v>
      </c>
      <c r="G11058">
        <v>11.0537133</v>
      </c>
      <c r="H11058">
        <v>2.3520551000000001E-2</v>
      </c>
    </row>
    <row r="11059" spans="1:8" x14ac:dyDescent="0.35">
      <c r="A11059">
        <v>11.055999999999999</v>
      </c>
      <c r="B11059">
        <v>3.6396044333600001E-3</v>
      </c>
      <c r="G11059">
        <v>11.057838609999999</v>
      </c>
      <c r="H11059">
        <v>2.5848849999999999E-3</v>
      </c>
    </row>
    <row r="11060" spans="1:8" x14ac:dyDescent="0.35">
      <c r="A11060">
        <v>11.057</v>
      </c>
      <c r="B11060">
        <v>3.62155528158E-3</v>
      </c>
      <c r="G11060">
        <v>11.056664700000001</v>
      </c>
      <c r="H11060">
        <v>-3.8311389999999999E-3</v>
      </c>
    </row>
    <row r="11061" spans="1:8" x14ac:dyDescent="0.35">
      <c r="A11061">
        <v>11.058</v>
      </c>
      <c r="B11061">
        <v>3.6031621987999999E-3</v>
      </c>
      <c r="G11061">
        <v>11.057314290000001</v>
      </c>
      <c r="H11061">
        <v>-3.9117789999999998E-3</v>
      </c>
    </row>
    <row r="11062" spans="1:8" x14ac:dyDescent="0.35">
      <c r="A11062">
        <v>11.058999999999999</v>
      </c>
      <c r="B11062">
        <v>3.58442736631E-3</v>
      </c>
      <c r="G11062">
        <v>11.058155360000001</v>
      </c>
      <c r="H11062">
        <v>9.5962900000000004E-4</v>
      </c>
    </row>
    <row r="11063" spans="1:8" x14ac:dyDescent="0.35">
      <c r="A11063">
        <v>11.06</v>
      </c>
      <c r="B11063">
        <v>3.5653529978700001E-3</v>
      </c>
      <c r="G11063">
        <v>11.06052422</v>
      </c>
      <c r="H11063">
        <v>-4.5928169999999999E-3</v>
      </c>
    </row>
    <row r="11064" spans="1:8" x14ac:dyDescent="0.35">
      <c r="A11064">
        <v>11.061</v>
      </c>
      <c r="B11064">
        <v>3.5459413394399999E-3</v>
      </c>
      <c r="G11064">
        <v>11.06050729</v>
      </c>
      <c r="H11064">
        <v>3.1948499999999999E-3</v>
      </c>
    </row>
    <row r="11065" spans="1:8" x14ac:dyDescent="0.35">
      <c r="A11065">
        <v>11.061999999999999</v>
      </c>
      <c r="B11065">
        <v>3.5261946690899998E-3</v>
      </c>
      <c r="G11065">
        <v>11.061691570000001</v>
      </c>
      <c r="H11065">
        <v>6.9584440000000003E-3</v>
      </c>
    </row>
    <row r="11066" spans="1:8" x14ac:dyDescent="0.35">
      <c r="A11066">
        <v>11.063000000000001</v>
      </c>
      <c r="B11066">
        <v>3.5061152967399999E-3</v>
      </c>
      <c r="G11066">
        <v>11.0637931</v>
      </c>
      <c r="H11066">
        <v>-2.108473E-3</v>
      </c>
    </row>
    <row r="11067" spans="1:8" x14ac:dyDescent="0.35">
      <c r="A11067">
        <v>11.064</v>
      </c>
      <c r="B11067">
        <v>3.4857055640100001E-3</v>
      </c>
      <c r="G11067">
        <v>11.063352289999999</v>
      </c>
      <c r="H11067">
        <v>-4.69333E-4</v>
      </c>
    </row>
    <row r="11068" spans="1:8" x14ac:dyDescent="0.35">
      <c r="A11068">
        <v>11.065</v>
      </c>
      <c r="B11068">
        <v>3.46496784404E-3</v>
      </c>
      <c r="G11068">
        <v>11.066471630000001</v>
      </c>
      <c r="H11068">
        <v>3.5867799999999999E-3</v>
      </c>
    </row>
    <row r="11069" spans="1:8" x14ac:dyDescent="0.35">
      <c r="A11069">
        <v>11.066000000000001</v>
      </c>
      <c r="B11069">
        <v>3.44390448677E-3</v>
      </c>
      <c r="G11069">
        <v>11.06546408</v>
      </c>
      <c r="H11069">
        <v>-6.1493579999999997E-3</v>
      </c>
    </row>
    <row r="11070" spans="1:8" x14ac:dyDescent="0.35">
      <c r="A11070">
        <v>11.067</v>
      </c>
      <c r="B11070">
        <v>3.4225179509200002E-3</v>
      </c>
      <c r="G11070">
        <v>11.06791039</v>
      </c>
      <c r="H11070">
        <v>2.3099930000000002E-3</v>
      </c>
    </row>
    <row r="11071" spans="1:8" x14ac:dyDescent="0.35">
      <c r="A11071">
        <v>11.068</v>
      </c>
      <c r="B11071">
        <v>3.4008107047600001E-3</v>
      </c>
      <c r="G11071">
        <v>11.068792739999999</v>
      </c>
      <c r="H11071">
        <v>8.9693080000000005E-3</v>
      </c>
    </row>
    <row r="11072" spans="1:8" x14ac:dyDescent="0.35">
      <c r="A11072">
        <v>11.069000000000001</v>
      </c>
      <c r="B11072">
        <v>3.3787852402700001E-3</v>
      </c>
      <c r="G11072">
        <v>11.06885261</v>
      </c>
      <c r="H11072">
        <v>-9.0227780000000004E-3</v>
      </c>
    </row>
    <row r="11073" spans="1:8" x14ac:dyDescent="0.35">
      <c r="A11073">
        <v>11.07</v>
      </c>
      <c r="B11073">
        <v>3.3564440795200001E-3</v>
      </c>
      <c r="G11073">
        <v>11.06822562</v>
      </c>
      <c r="H11073">
        <v>1.2364749999999999E-3</v>
      </c>
    </row>
    <row r="11074" spans="1:8" x14ac:dyDescent="0.35">
      <c r="A11074">
        <v>11.071</v>
      </c>
      <c r="B11074">
        <v>3.3337897744599998E-3</v>
      </c>
      <c r="G11074">
        <v>11.071116809999999</v>
      </c>
      <c r="H11074">
        <v>-1.4515929E-2</v>
      </c>
    </row>
    <row r="11075" spans="1:8" x14ac:dyDescent="0.35">
      <c r="A11075">
        <v>11.071999999999999</v>
      </c>
      <c r="B11075">
        <v>3.31082490669E-3</v>
      </c>
      <c r="G11075">
        <v>11.072546920000001</v>
      </c>
      <c r="H11075">
        <v>1.0530291000000001E-2</v>
      </c>
    </row>
    <row r="11076" spans="1:8" x14ac:dyDescent="0.35">
      <c r="A11076">
        <v>11.073</v>
      </c>
      <c r="B11076">
        <v>3.2875520872800001E-3</v>
      </c>
      <c r="G11076">
        <v>11.07394852</v>
      </c>
      <c r="H11076">
        <v>6.7056269999999996E-3</v>
      </c>
    </row>
    <row r="11077" spans="1:8" x14ac:dyDescent="0.35">
      <c r="A11077">
        <v>11.074</v>
      </c>
      <c r="B11077">
        <v>3.2639739565399999E-3</v>
      </c>
      <c r="G11077">
        <v>11.07367721</v>
      </c>
      <c r="H11077">
        <v>-1.1778034E-2</v>
      </c>
    </row>
    <row r="11078" spans="1:8" x14ac:dyDescent="0.35">
      <c r="A11078">
        <v>11.074999999999999</v>
      </c>
      <c r="B11078">
        <v>3.24009318384E-3</v>
      </c>
      <c r="G11078">
        <v>11.07485614</v>
      </c>
      <c r="H11078">
        <v>1.313867E-2</v>
      </c>
    </row>
    <row r="11079" spans="1:8" x14ac:dyDescent="0.35">
      <c r="A11079">
        <v>11.076000000000001</v>
      </c>
      <c r="B11079">
        <v>3.2159124196899998E-3</v>
      </c>
      <c r="G11079">
        <v>11.07567689</v>
      </c>
      <c r="H11079">
        <v>1.4676098E-2</v>
      </c>
    </row>
    <row r="11080" spans="1:8" x14ac:dyDescent="0.35">
      <c r="A11080">
        <v>11.077</v>
      </c>
      <c r="B11080">
        <v>3.19143433146E-3</v>
      </c>
      <c r="G11080">
        <v>11.07699021</v>
      </c>
      <c r="H11080">
        <v>2.9709900000000002E-3</v>
      </c>
    </row>
    <row r="11081" spans="1:8" x14ac:dyDescent="0.35">
      <c r="A11081">
        <v>11.077999999999999</v>
      </c>
      <c r="B11081">
        <v>3.16666172398E-3</v>
      </c>
      <c r="G11081">
        <v>11.07710488</v>
      </c>
      <c r="H11081">
        <v>-1.0844378999999999E-2</v>
      </c>
    </row>
    <row r="11082" spans="1:8" x14ac:dyDescent="0.35">
      <c r="A11082">
        <v>11.079000000000001</v>
      </c>
      <c r="B11082">
        <v>3.1415973699800001E-3</v>
      </c>
      <c r="G11082">
        <v>11.078248139999999</v>
      </c>
      <c r="H11082">
        <v>2.2469223E-2</v>
      </c>
    </row>
    <row r="11083" spans="1:8" x14ac:dyDescent="0.35">
      <c r="A11083">
        <v>11.08</v>
      </c>
      <c r="B11083">
        <v>3.1162440691399999E-3</v>
      </c>
      <c r="G11083">
        <v>11.080370350000001</v>
      </c>
      <c r="H11083">
        <v>-5.3485649999999996E-3</v>
      </c>
    </row>
    <row r="11084" spans="1:8" x14ac:dyDescent="0.35">
      <c r="A11084">
        <v>11.081</v>
      </c>
      <c r="B11084">
        <v>3.09060464783E-3</v>
      </c>
      <c r="G11084">
        <v>11.080422179999999</v>
      </c>
      <c r="H11084">
        <v>-1.8774449999999999E-3</v>
      </c>
    </row>
    <row r="11085" spans="1:8" x14ac:dyDescent="0.35">
      <c r="A11085">
        <v>11.082000000000001</v>
      </c>
      <c r="B11085">
        <v>3.06468195887E-3</v>
      </c>
      <c r="G11085">
        <v>11.08225187</v>
      </c>
      <c r="H11085">
        <v>1.880725E-3</v>
      </c>
    </row>
    <row r="11086" spans="1:8" x14ac:dyDescent="0.35">
      <c r="A11086">
        <v>11.083</v>
      </c>
      <c r="B11086">
        <v>3.0384788812600001E-3</v>
      </c>
      <c r="G11086">
        <v>11.082947190000001</v>
      </c>
      <c r="H11086">
        <v>1.5289643E-2</v>
      </c>
    </row>
    <row r="11087" spans="1:8" x14ac:dyDescent="0.35">
      <c r="A11087">
        <v>11.084</v>
      </c>
      <c r="B11087">
        <v>3.01199831996E-3</v>
      </c>
      <c r="G11087">
        <v>11.085190109999999</v>
      </c>
      <c r="H11087">
        <v>9.6460390000000003E-3</v>
      </c>
    </row>
    <row r="11088" spans="1:8" x14ac:dyDescent="0.35">
      <c r="A11088">
        <v>11.085000000000001</v>
      </c>
      <c r="B11088">
        <v>2.9852432056E-3</v>
      </c>
      <c r="G11088">
        <v>11.085392369999999</v>
      </c>
      <c r="H11088" s="2">
        <v>7.9599999999999997E-5</v>
      </c>
    </row>
    <row r="11089" spans="1:8" x14ac:dyDescent="0.35">
      <c r="A11089">
        <v>11.086</v>
      </c>
      <c r="B11089">
        <v>2.9582164942600002E-3</v>
      </c>
      <c r="G11089">
        <v>11.084691619999999</v>
      </c>
      <c r="H11089">
        <v>-1.8880628E-2</v>
      </c>
    </row>
    <row r="11090" spans="1:8" x14ac:dyDescent="0.35">
      <c r="A11090">
        <v>11.087</v>
      </c>
      <c r="B11090">
        <v>2.9309210537599999E-3</v>
      </c>
      <c r="G11090">
        <v>11.08713199</v>
      </c>
      <c r="H11090">
        <v>1.902537E-2</v>
      </c>
    </row>
    <row r="11091" spans="1:8" x14ac:dyDescent="0.35">
      <c r="A11091">
        <v>11.087999999999999</v>
      </c>
      <c r="B11091">
        <v>2.90335994672E-3</v>
      </c>
      <c r="G11091">
        <v>11.08768446</v>
      </c>
      <c r="H11091">
        <v>2.2596209999999999E-3</v>
      </c>
    </row>
    <row r="11092" spans="1:8" x14ac:dyDescent="0.35">
      <c r="A11092">
        <v>11.089</v>
      </c>
      <c r="B11092">
        <v>2.8755362024799999E-3</v>
      </c>
      <c r="G11092">
        <v>11.089451049999999</v>
      </c>
      <c r="H11092">
        <v>-2.4643429999999999E-3</v>
      </c>
    </row>
    <row r="11093" spans="1:8" x14ac:dyDescent="0.35">
      <c r="A11093">
        <v>11.09</v>
      </c>
      <c r="B11093">
        <v>2.8474528658399998E-3</v>
      </c>
      <c r="G11093">
        <v>11.088268100000001</v>
      </c>
      <c r="H11093">
        <v>-8.2500609999999995E-3</v>
      </c>
    </row>
    <row r="11094" spans="1:8" x14ac:dyDescent="0.35">
      <c r="A11094">
        <v>11.090999999999999</v>
      </c>
      <c r="B11094">
        <v>2.8191130047700002E-3</v>
      </c>
      <c r="G11094">
        <v>11.09306782</v>
      </c>
      <c r="H11094">
        <v>-2.1426539999999999E-3</v>
      </c>
    </row>
    <row r="11095" spans="1:8" x14ac:dyDescent="0.35">
      <c r="A11095">
        <v>11.092000000000001</v>
      </c>
      <c r="B11095">
        <v>2.7905197100899998E-3</v>
      </c>
      <c r="G11095">
        <v>11.09200291</v>
      </c>
      <c r="H11095">
        <v>9.5609790000000007E-3</v>
      </c>
    </row>
    <row r="11096" spans="1:8" x14ac:dyDescent="0.35">
      <c r="A11096">
        <v>11.093</v>
      </c>
      <c r="B11096">
        <v>2.7616760952099998E-3</v>
      </c>
      <c r="G11096">
        <v>11.09400623</v>
      </c>
      <c r="H11096">
        <v>1.6884847000000001E-2</v>
      </c>
    </row>
    <row r="11097" spans="1:8" x14ac:dyDescent="0.35">
      <c r="A11097">
        <v>11.093999999999999</v>
      </c>
      <c r="B11097">
        <v>2.7325852958099998E-3</v>
      </c>
      <c r="G11097">
        <v>11.093072660000001</v>
      </c>
      <c r="H11097">
        <v>2.6757999999999999E-3</v>
      </c>
    </row>
    <row r="11098" spans="1:8" x14ac:dyDescent="0.35">
      <c r="A11098">
        <v>11.095000000000001</v>
      </c>
      <c r="B11098">
        <v>2.7032504695499999E-3</v>
      </c>
      <c r="G11098">
        <v>11.097124669999999</v>
      </c>
      <c r="H11098">
        <v>1.3501756E-2</v>
      </c>
    </row>
    <row r="11099" spans="1:8" x14ac:dyDescent="0.35">
      <c r="A11099">
        <v>11.096</v>
      </c>
      <c r="B11099">
        <v>2.6736747957800001E-3</v>
      </c>
      <c r="G11099">
        <v>11.09455927</v>
      </c>
      <c r="H11099">
        <v>1.3115895000000001E-2</v>
      </c>
    </row>
    <row r="11100" spans="1:8" x14ac:dyDescent="0.35">
      <c r="A11100">
        <v>11.097</v>
      </c>
      <c r="B11100">
        <v>2.64386144762E-3</v>
      </c>
      <c r="G11100">
        <v>11.09646994</v>
      </c>
      <c r="H11100">
        <v>-3.6048289999999999E-3</v>
      </c>
    </row>
    <row r="11101" spans="1:8" x14ac:dyDescent="0.35">
      <c r="A11101">
        <v>11.098000000000001</v>
      </c>
      <c r="B11101">
        <v>2.61381362161E-3</v>
      </c>
      <c r="G11101">
        <v>11.099286709999999</v>
      </c>
      <c r="H11101">
        <v>-3.1435339999999999E-3</v>
      </c>
    </row>
    <row r="11102" spans="1:8" x14ac:dyDescent="0.35">
      <c r="A11102">
        <v>11.099</v>
      </c>
      <c r="B11102">
        <v>2.5835345836000001E-3</v>
      </c>
      <c r="G11102">
        <v>11.09781667</v>
      </c>
      <c r="H11102">
        <v>3.5571940000000001E-3</v>
      </c>
    </row>
    <row r="11103" spans="1:8" x14ac:dyDescent="0.35">
      <c r="A11103">
        <v>11.1</v>
      </c>
      <c r="B11103">
        <v>2.5530275912399999E-3</v>
      </c>
      <c r="G11103">
        <v>11.100071229999999</v>
      </c>
      <c r="H11103">
        <v>1.3099836E-2</v>
      </c>
    </row>
    <row r="11104" spans="1:8" x14ac:dyDescent="0.35">
      <c r="A11104">
        <v>11.101000000000001</v>
      </c>
      <c r="B11104">
        <v>2.5222959218E-3</v>
      </c>
      <c r="G11104">
        <v>11.10029793</v>
      </c>
      <c r="H11104">
        <v>-2.8709249999999999E-3</v>
      </c>
    </row>
    <row r="11105" spans="1:8" x14ac:dyDescent="0.35">
      <c r="A11105">
        <v>11.102</v>
      </c>
      <c r="B11105">
        <v>2.49134287196E-3</v>
      </c>
      <c r="G11105">
        <v>11.10169892</v>
      </c>
      <c r="H11105">
        <v>-4.0219890000000001E-3</v>
      </c>
    </row>
    <row r="11106" spans="1:8" x14ac:dyDescent="0.35">
      <c r="A11106">
        <v>11.103</v>
      </c>
      <c r="B11106">
        <v>2.46017175738E-3</v>
      </c>
      <c r="G11106">
        <v>11.10274117</v>
      </c>
      <c r="H11106">
        <v>9.0277E-4</v>
      </c>
    </row>
    <row r="11107" spans="1:8" x14ac:dyDescent="0.35">
      <c r="A11107">
        <v>11.103999999999999</v>
      </c>
      <c r="B11107">
        <v>2.4287859124600001E-3</v>
      </c>
      <c r="G11107">
        <v>11.10299041</v>
      </c>
      <c r="H11107">
        <v>-2.3100933000000001E-2</v>
      </c>
    </row>
    <row r="11108" spans="1:8" x14ac:dyDescent="0.35">
      <c r="A11108">
        <v>11.105</v>
      </c>
      <c r="B11108">
        <v>2.39718869E-3</v>
      </c>
      <c r="G11108">
        <v>11.10453253</v>
      </c>
      <c r="H11108">
        <v>3.0897770000000001E-3</v>
      </c>
    </row>
    <row r="11109" spans="1:8" x14ac:dyDescent="0.35">
      <c r="A11109">
        <v>11.106</v>
      </c>
      <c r="B11109">
        <v>2.3653834608700001E-3</v>
      </c>
      <c r="G11109">
        <v>11.105509169999999</v>
      </c>
      <c r="H11109">
        <v>2.3915485E-2</v>
      </c>
    </row>
    <row r="11110" spans="1:8" x14ac:dyDescent="0.35">
      <c r="A11110">
        <v>11.106999999999999</v>
      </c>
      <c r="B11110">
        <v>2.3333736136999998E-3</v>
      </c>
      <c r="G11110">
        <v>11.105872809999999</v>
      </c>
      <c r="H11110">
        <v>-5.9609830000000004E-3</v>
      </c>
    </row>
    <row r="11111" spans="1:8" x14ac:dyDescent="0.35">
      <c r="A11111">
        <v>11.108000000000001</v>
      </c>
      <c r="B11111">
        <v>2.3011625174100001E-3</v>
      </c>
      <c r="G11111">
        <v>11.108843630000001</v>
      </c>
      <c r="H11111">
        <v>-1.2655074000000001E-2</v>
      </c>
    </row>
    <row r="11112" spans="1:8" x14ac:dyDescent="0.35">
      <c r="A11112">
        <v>11.109</v>
      </c>
      <c r="B11112">
        <v>2.26875361613E-3</v>
      </c>
      <c r="G11112">
        <v>11.10940982</v>
      </c>
      <c r="H11112">
        <v>-4.2410099999999999E-3</v>
      </c>
    </row>
    <row r="11113" spans="1:8" x14ac:dyDescent="0.35">
      <c r="A11113">
        <v>11.11</v>
      </c>
      <c r="B11113">
        <v>2.2361503478899999E-3</v>
      </c>
      <c r="G11113">
        <v>11.10889119</v>
      </c>
      <c r="H11113">
        <v>-1.6885320999999998E-2</v>
      </c>
    </row>
    <row r="11114" spans="1:8" x14ac:dyDescent="0.35">
      <c r="A11114">
        <v>11.111000000000001</v>
      </c>
      <c r="B11114">
        <v>2.2033561659400001E-3</v>
      </c>
      <c r="G11114">
        <v>11.10930697</v>
      </c>
      <c r="H11114">
        <v>2.3854026E-2</v>
      </c>
    </row>
    <row r="11115" spans="1:8" x14ac:dyDescent="0.35">
      <c r="A11115">
        <v>11.112</v>
      </c>
      <c r="B11115">
        <v>2.1703745393700001E-3</v>
      </c>
      <c r="G11115">
        <v>11.110520660000001</v>
      </c>
      <c r="H11115">
        <v>1.3293937E-2</v>
      </c>
    </row>
    <row r="11116" spans="1:8" x14ac:dyDescent="0.35">
      <c r="A11116">
        <v>11.113</v>
      </c>
      <c r="B11116">
        <v>2.13720895281E-3</v>
      </c>
      <c r="G11116">
        <v>11.11337833</v>
      </c>
      <c r="H11116">
        <v>-1.7310371000000001E-2</v>
      </c>
    </row>
    <row r="11117" spans="1:8" x14ac:dyDescent="0.35">
      <c r="A11117">
        <v>11.114000000000001</v>
      </c>
      <c r="B11117">
        <v>2.1038629060900001E-3</v>
      </c>
      <c r="G11117">
        <v>11.111380479999999</v>
      </c>
      <c r="H11117">
        <v>-5.172388E-3</v>
      </c>
    </row>
    <row r="11118" spans="1:8" x14ac:dyDescent="0.35">
      <c r="A11118">
        <v>11.115</v>
      </c>
      <c r="B11118">
        <v>2.0703399139E-3</v>
      </c>
      <c r="G11118">
        <v>11.114399329999999</v>
      </c>
      <c r="H11118">
        <v>-1.2494380000000001E-3</v>
      </c>
    </row>
    <row r="11119" spans="1:8" x14ac:dyDescent="0.35">
      <c r="A11119">
        <v>11.116</v>
      </c>
      <c r="B11119">
        <v>2.0366435054499999E-3</v>
      </c>
      <c r="G11119">
        <v>11.113814550000001</v>
      </c>
      <c r="H11119">
        <v>4.4107820000000002E-3</v>
      </c>
    </row>
    <row r="11120" spans="1:8" x14ac:dyDescent="0.35">
      <c r="A11120">
        <v>11.117000000000001</v>
      </c>
      <c r="B11120">
        <v>2.0027772241799999E-3</v>
      </c>
      <c r="G11120">
        <v>11.118383209999999</v>
      </c>
      <c r="H11120">
        <v>1.7757423000000001E-2</v>
      </c>
    </row>
    <row r="11121" spans="1:8" x14ac:dyDescent="0.35">
      <c r="A11121">
        <v>11.118</v>
      </c>
      <c r="B11121">
        <v>1.9687446080699999E-3</v>
      </c>
      <c r="G11121">
        <v>11.11735987</v>
      </c>
      <c r="H11121">
        <v>1.0544398999999999E-2</v>
      </c>
    </row>
    <row r="11122" spans="1:8" x14ac:dyDescent="0.35">
      <c r="A11122">
        <v>11.119</v>
      </c>
      <c r="B11122">
        <v>1.93454921543E-3</v>
      </c>
      <c r="G11122">
        <v>11.118842430000001</v>
      </c>
      <c r="H11122">
        <v>8.65021E-4</v>
      </c>
    </row>
    <row r="11123" spans="1:8" x14ac:dyDescent="0.35">
      <c r="A11123">
        <v>11.12</v>
      </c>
      <c r="B11123">
        <v>1.90019464341E-3</v>
      </c>
      <c r="G11123">
        <v>11.120257329999999</v>
      </c>
      <c r="H11123">
        <v>-3.3796820000000002E-3</v>
      </c>
    </row>
    <row r="11124" spans="1:8" x14ac:dyDescent="0.35">
      <c r="A11124">
        <v>11.121</v>
      </c>
      <c r="B11124">
        <v>1.8656844854599999E-3</v>
      </c>
      <c r="G11124">
        <v>11.12077785</v>
      </c>
      <c r="H11124">
        <v>1.5914753E-2</v>
      </c>
    </row>
    <row r="11125" spans="1:8" x14ac:dyDescent="0.35">
      <c r="A11125">
        <v>11.122</v>
      </c>
      <c r="B11125">
        <v>1.83102234723E-3</v>
      </c>
      <c r="G11125">
        <v>11.122183890000001</v>
      </c>
      <c r="H11125">
        <v>9.4662100000000003E-4</v>
      </c>
    </row>
    <row r="11126" spans="1:8" x14ac:dyDescent="0.35">
      <c r="A11126">
        <v>11.122999999999999</v>
      </c>
      <c r="B11126">
        <v>1.79621184623E-3</v>
      </c>
      <c r="G11126">
        <v>11.123080979999999</v>
      </c>
      <c r="H11126">
        <v>8.9589619999999991E-3</v>
      </c>
    </row>
    <row r="11127" spans="1:8" x14ac:dyDescent="0.35">
      <c r="A11127">
        <v>11.124000000000001</v>
      </c>
      <c r="B11127">
        <v>1.76125661148E-3</v>
      </c>
      <c r="G11127">
        <v>11.12453855</v>
      </c>
      <c r="H11127">
        <v>-7.9125970000000004E-3</v>
      </c>
    </row>
    <row r="11128" spans="1:8" x14ac:dyDescent="0.35">
      <c r="A11128">
        <v>11.125</v>
      </c>
      <c r="B11128">
        <v>1.7261602831700001E-3</v>
      </c>
      <c r="G11128">
        <v>11.124161279999999</v>
      </c>
      <c r="H11128">
        <v>-1.31566E-3</v>
      </c>
    </row>
    <row r="11129" spans="1:8" x14ac:dyDescent="0.35">
      <c r="A11129">
        <v>11.125999999999999</v>
      </c>
      <c r="B11129">
        <v>1.6909265123000001E-3</v>
      </c>
      <c r="G11129">
        <v>11.1259625</v>
      </c>
      <c r="H11129">
        <v>-7.5224299999999999E-4</v>
      </c>
    </row>
    <row r="11130" spans="1:8" x14ac:dyDescent="0.35">
      <c r="A11130">
        <v>11.127000000000001</v>
      </c>
      <c r="B11130">
        <v>1.65555896037E-3</v>
      </c>
      <c r="G11130">
        <v>11.126953520000001</v>
      </c>
      <c r="H11130">
        <v>-5.8325579999999998E-3</v>
      </c>
    </row>
    <row r="11131" spans="1:8" x14ac:dyDescent="0.35">
      <c r="A11131">
        <v>11.128</v>
      </c>
      <c r="B11131">
        <v>1.62006129827E-3</v>
      </c>
      <c r="G11131">
        <v>11.129314600000001</v>
      </c>
      <c r="H11131">
        <v>-6.8031369999999999E-3</v>
      </c>
    </row>
    <row r="11132" spans="1:8" x14ac:dyDescent="0.35">
      <c r="A11132">
        <v>11.129</v>
      </c>
      <c r="B11132">
        <v>1.58443715966E-3</v>
      </c>
      <c r="G11132">
        <v>11.13024673</v>
      </c>
      <c r="H11132">
        <v>-1.2586412E-2</v>
      </c>
    </row>
    <row r="11133" spans="1:8" x14ac:dyDescent="0.35">
      <c r="A11133">
        <v>11.13</v>
      </c>
      <c r="B11133">
        <v>1.54869026431E-3</v>
      </c>
      <c r="G11133">
        <v>11.129107919999999</v>
      </c>
      <c r="H11133">
        <v>-2.0218100000000002E-3</v>
      </c>
    </row>
    <row r="11134" spans="1:8" x14ac:dyDescent="0.35">
      <c r="A11134">
        <v>11.131</v>
      </c>
      <c r="B11134">
        <v>1.51282430839E-3</v>
      </c>
      <c r="G11134">
        <v>11.12930034</v>
      </c>
      <c r="H11134">
        <v>9.7585599999999995E-3</v>
      </c>
    </row>
    <row r="11135" spans="1:8" x14ac:dyDescent="0.35">
      <c r="A11135">
        <v>11.132</v>
      </c>
      <c r="B11135">
        <v>1.47684299642E-3</v>
      </c>
      <c r="G11135">
        <v>11.13125202</v>
      </c>
      <c r="H11135">
        <v>6.2387320000000003E-3</v>
      </c>
    </row>
    <row r="11136" spans="1:8" x14ac:dyDescent="0.35">
      <c r="A11136">
        <v>11.132999999999999</v>
      </c>
      <c r="B11136">
        <v>1.44075004092E-3</v>
      </c>
      <c r="G11136">
        <v>11.133648239999999</v>
      </c>
      <c r="H11136">
        <v>-3.3314429999999999E-3</v>
      </c>
    </row>
    <row r="11137" spans="1:8" x14ac:dyDescent="0.35">
      <c r="A11137">
        <v>11.134</v>
      </c>
      <c r="B11137">
        <v>1.4045491620500001E-3</v>
      </c>
      <c r="G11137">
        <v>11.134426169999999</v>
      </c>
      <c r="H11137">
        <v>4.0027650000000001E-3</v>
      </c>
    </row>
    <row r="11138" spans="1:8" x14ac:dyDescent="0.35">
      <c r="A11138">
        <v>11.135</v>
      </c>
      <c r="B11138">
        <v>1.36824408726E-3</v>
      </c>
      <c r="G11138">
        <v>11.134915790000001</v>
      </c>
      <c r="H11138">
        <v>-7.9751749999999993E-3</v>
      </c>
    </row>
    <row r="11139" spans="1:8" x14ac:dyDescent="0.35">
      <c r="A11139">
        <v>11.135999999999999</v>
      </c>
      <c r="B11139">
        <v>1.3318385508799999E-3</v>
      </c>
      <c r="G11139">
        <v>11.13452384</v>
      </c>
      <c r="H11139">
        <v>-2.4313553000000002E-2</v>
      </c>
    </row>
    <row r="11140" spans="1:8" x14ac:dyDescent="0.35">
      <c r="A11140">
        <v>11.137</v>
      </c>
      <c r="B11140">
        <v>1.29533629382E-3</v>
      </c>
      <c r="G11140">
        <v>11.13620339</v>
      </c>
      <c r="H11140">
        <v>-1.1629754000000001E-2</v>
      </c>
    </row>
    <row r="11141" spans="1:8" x14ac:dyDescent="0.35">
      <c r="A11141">
        <v>11.138</v>
      </c>
      <c r="B11141">
        <v>1.2587410631699999E-3</v>
      </c>
      <c r="G11141">
        <v>11.139793750000001</v>
      </c>
      <c r="H11141">
        <v>2.228635E-2</v>
      </c>
    </row>
    <row r="11142" spans="1:8" x14ac:dyDescent="0.35">
      <c r="A11142">
        <v>11.138999999999999</v>
      </c>
      <c r="B11142">
        <v>1.22205659377E-3</v>
      </c>
      <c r="G11142">
        <v>11.139151930000001</v>
      </c>
      <c r="H11142">
        <v>-3.1886499999999999E-3</v>
      </c>
    </row>
    <row r="11143" spans="1:8" x14ac:dyDescent="0.35">
      <c r="A11143">
        <v>11.14</v>
      </c>
      <c r="B11143">
        <v>1.18528663625E-3</v>
      </c>
      <c r="G11143">
        <v>11.14075244</v>
      </c>
      <c r="H11143">
        <v>8.0319250000000005E-3</v>
      </c>
    </row>
    <row r="11144" spans="1:8" x14ac:dyDescent="0.35">
      <c r="A11144">
        <v>11.141</v>
      </c>
      <c r="B11144">
        <v>1.14843496396E-3</v>
      </c>
      <c r="G11144">
        <v>11.141047670000001</v>
      </c>
      <c r="H11144">
        <v>1.4129889999999999E-3</v>
      </c>
    </row>
    <row r="11145" spans="1:8" x14ac:dyDescent="0.35">
      <c r="A11145">
        <v>11.141999999999999</v>
      </c>
      <c r="B11145">
        <v>1.11150534215E-3</v>
      </c>
      <c r="G11145">
        <v>11.142276020000001</v>
      </c>
      <c r="H11145">
        <v>-8.3830520000000002E-3</v>
      </c>
    </row>
    <row r="11146" spans="1:8" x14ac:dyDescent="0.35">
      <c r="A11146">
        <v>11.143000000000001</v>
      </c>
      <c r="B11146">
        <v>1.07450154018E-3</v>
      </c>
      <c r="G11146">
        <v>11.142217649999999</v>
      </c>
      <c r="H11146">
        <v>1.2206424E-2</v>
      </c>
    </row>
    <row r="11147" spans="1:8" x14ac:dyDescent="0.35">
      <c r="A11147">
        <v>11.144</v>
      </c>
      <c r="B11147">
        <v>1.0374273311099999E-3</v>
      </c>
      <c r="G11147">
        <v>11.1428981</v>
      </c>
      <c r="H11147">
        <v>-4.8515820000000001E-3</v>
      </c>
    </row>
    <row r="11148" spans="1:8" x14ac:dyDescent="0.35">
      <c r="A11148">
        <v>11.145</v>
      </c>
      <c r="B11148">
        <v>1.0002864913300001E-3</v>
      </c>
      <c r="G11148">
        <v>11.145825670000001</v>
      </c>
      <c r="H11148">
        <v>1.2178309999999999E-3</v>
      </c>
    </row>
    <row r="11149" spans="1:8" x14ac:dyDescent="0.35">
      <c r="A11149">
        <v>11.146000000000001</v>
      </c>
      <c r="B11149">
        <v>9.6308280020299998E-4</v>
      </c>
      <c r="G11149">
        <v>11.1467396</v>
      </c>
      <c r="H11149">
        <v>-7.2245749999999996E-3</v>
      </c>
    </row>
    <row r="11150" spans="1:8" x14ac:dyDescent="0.35">
      <c r="A11150">
        <v>11.147</v>
      </c>
      <c r="B11150">
        <v>9.2582003965699996E-4</v>
      </c>
      <c r="G11150">
        <v>11.14860622</v>
      </c>
      <c r="H11150">
        <v>2.1719241E-2</v>
      </c>
    </row>
    <row r="11151" spans="1:8" x14ac:dyDescent="0.35">
      <c r="A11151">
        <v>11.148</v>
      </c>
      <c r="B11151">
        <v>8.8850199384499999E-4</v>
      </c>
      <c r="G11151">
        <v>11.148442640000001</v>
      </c>
      <c r="H11151">
        <v>-1.0370394E-2</v>
      </c>
    </row>
    <row r="11152" spans="1:8" x14ac:dyDescent="0.35">
      <c r="A11152">
        <v>11.148999999999999</v>
      </c>
      <c r="B11152">
        <v>8.5113244793199997E-4</v>
      </c>
      <c r="G11152">
        <v>11.1483314</v>
      </c>
      <c r="H11152">
        <v>6.574463E-3</v>
      </c>
    </row>
    <row r="11153" spans="1:8" x14ac:dyDescent="0.35">
      <c r="A11153">
        <v>11.15</v>
      </c>
      <c r="B11153">
        <v>8.1371517575100003E-4</v>
      </c>
      <c r="G11153">
        <v>11.150666960000001</v>
      </c>
      <c r="H11153">
        <v>7.0115489999999997E-3</v>
      </c>
    </row>
    <row r="11154" spans="1:8" x14ac:dyDescent="0.35">
      <c r="A11154">
        <v>11.151</v>
      </c>
      <c r="B11154">
        <v>7.7625397426099997E-4</v>
      </c>
      <c r="G11154">
        <v>11.149018959999999</v>
      </c>
      <c r="H11154">
        <v>1.6201535999999999E-2</v>
      </c>
    </row>
    <row r="11155" spans="1:8" x14ac:dyDescent="0.35">
      <c r="A11155">
        <v>11.151999999999999</v>
      </c>
      <c r="B11155">
        <v>7.3875263155100004E-4</v>
      </c>
      <c r="G11155">
        <v>11.151986819999999</v>
      </c>
      <c r="H11155">
        <v>-7.9782050000000004E-3</v>
      </c>
    </row>
    <row r="11156" spans="1:8" x14ac:dyDescent="0.35">
      <c r="A11156">
        <v>11.153</v>
      </c>
      <c r="B11156">
        <v>7.0121493592699999E-4</v>
      </c>
      <c r="G11156">
        <v>11.15403551</v>
      </c>
      <c r="H11156">
        <v>3.7649210000000001E-3</v>
      </c>
    </row>
    <row r="11157" spans="1:8" x14ac:dyDescent="0.35">
      <c r="A11157">
        <v>11.154</v>
      </c>
      <c r="B11157">
        <v>6.63644675533E-4</v>
      </c>
      <c r="G11157">
        <v>11.15263689</v>
      </c>
      <c r="H11157">
        <v>8.2933369999999996E-3</v>
      </c>
    </row>
    <row r="11158" spans="1:8" x14ac:dyDescent="0.35">
      <c r="A11158">
        <v>11.154999999999999</v>
      </c>
      <c r="B11158">
        <v>6.2604563797300004E-4</v>
      </c>
      <c r="G11158">
        <v>11.1560279</v>
      </c>
      <c r="H11158">
        <v>-2.3415990000000001E-2</v>
      </c>
    </row>
    <row r="11159" spans="1:8" x14ac:dyDescent="0.35">
      <c r="A11159">
        <v>11.156000000000001</v>
      </c>
      <c r="B11159">
        <v>5.8842160992800003E-4</v>
      </c>
      <c r="G11159">
        <v>11.154210770000001</v>
      </c>
      <c r="H11159">
        <v>-1.842631E-3</v>
      </c>
    </row>
    <row r="11160" spans="1:8" x14ac:dyDescent="0.35">
      <c r="A11160">
        <v>11.157</v>
      </c>
      <c r="B11160">
        <v>5.5077637678099995E-4</v>
      </c>
      <c r="G11160">
        <v>11.156044619999999</v>
      </c>
      <c r="H11160">
        <v>3.6596950000000001E-3</v>
      </c>
    </row>
    <row r="11161" spans="1:8" x14ac:dyDescent="0.35">
      <c r="A11161">
        <v>11.157999999999999</v>
      </c>
      <c r="B11161">
        <v>5.1311372223099999E-4</v>
      </c>
      <c r="G11161">
        <v>11.15868379</v>
      </c>
      <c r="H11161">
        <v>-1.8056642000000001E-2</v>
      </c>
    </row>
    <row r="11162" spans="1:8" x14ac:dyDescent="0.35">
      <c r="A11162">
        <v>11.159000000000001</v>
      </c>
      <c r="B11162">
        <v>4.7543742791800002E-4</v>
      </c>
      <c r="G11162">
        <v>11.159391210000001</v>
      </c>
      <c r="H11162">
        <v>-8.9694279999999998E-3</v>
      </c>
    </row>
    <row r="11163" spans="1:8" x14ac:dyDescent="0.35">
      <c r="A11163">
        <v>11.16</v>
      </c>
      <c r="B11163">
        <v>4.3775127369099999E-4</v>
      </c>
      <c r="G11163">
        <v>11.160047110000001</v>
      </c>
      <c r="H11163">
        <v>1.493222E-3</v>
      </c>
    </row>
    <row r="11164" spans="1:8" x14ac:dyDescent="0.35">
      <c r="A11164">
        <v>11.161</v>
      </c>
      <c r="B11164">
        <v>4.0005903608700001E-4</v>
      </c>
      <c r="G11164">
        <v>11.160849369999999</v>
      </c>
      <c r="H11164">
        <v>8.2213040000000005E-3</v>
      </c>
    </row>
    <row r="11165" spans="1:8" x14ac:dyDescent="0.35">
      <c r="A11165">
        <v>11.162000000000001</v>
      </c>
      <c r="B11165">
        <v>3.6236448800100002E-4</v>
      </c>
      <c r="G11165">
        <v>11.16242048</v>
      </c>
      <c r="H11165">
        <v>2.2830235000000001E-2</v>
      </c>
    </row>
    <row r="11166" spans="1:8" x14ac:dyDescent="0.35">
      <c r="A11166">
        <v>11.163</v>
      </c>
      <c r="B11166">
        <v>3.2467139912799997E-4</v>
      </c>
      <c r="G11166">
        <v>11.16392488</v>
      </c>
      <c r="H11166">
        <v>1.3552689E-2</v>
      </c>
    </row>
    <row r="11167" spans="1:8" x14ac:dyDescent="0.35">
      <c r="A11167">
        <v>11.164</v>
      </c>
      <c r="B11167">
        <v>2.8698353521100002E-4</v>
      </c>
      <c r="G11167">
        <v>11.16371343</v>
      </c>
      <c r="H11167">
        <v>-1.1067917E-2</v>
      </c>
    </row>
    <row r="11168" spans="1:8" x14ac:dyDescent="0.35">
      <c r="A11168">
        <v>11.164999999999999</v>
      </c>
      <c r="B11168">
        <v>2.4930465766300001E-4</v>
      </c>
      <c r="G11168">
        <v>11.16448741</v>
      </c>
      <c r="H11168">
        <v>-1.2282602E-2</v>
      </c>
    </row>
    <row r="11169" spans="1:8" x14ac:dyDescent="0.35">
      <c r="A11169">
        <v>11.166</v>
      </c>
      <c r="B11169">
        <v>2.1163852318700001E-4</v>
      </c>
      <c r="G11169">
        <v>11.16582234</v>
      </c>
      <c r="H11169">
        <v>-3.359894E-3</v>
      </c>
    </row>
    <row r="11170" spans="1:8" x14ac:dyDescent="0.35">
      <c r="A11170">
        <v>11.167</v>
      </c>
      <c r="B11170">
        <v>1.7398888339799999E-4</v>
      </c>
      <c r="G11170">
        <v>11.16661465</v>
      </c>
      <c r="H11170">
        <v>-2.871686E-2</v>
      </c>
    </row>
    <row r="11171" spans="1:8" x14ac:dyDescent="0.35">
      <c r="A11171">
        <v>11.167999999999999</v>
      </c>
      <c r="B11171">
        <v>1.36359484441E-4</v>
      </c>
      <c r="G11171">
        <v>11.168898329999999</v>
      </c>
      <c r="H11171">
        <v>-1.4490977E-2</v>
      </c>
    </row>
    <row r="11172" spans="1:8" x14ac:dyDescent="0.35">
      <c r="A11172">
        <v>11.169</v>
      </c>
      <c r="B11172" s="2">
        <v>9.8754066613500005E-5</v>
      </c>
      <c r="G11172">
        <v>11.168580650000001</v>
      </c>
      <c r="H11172">
        <v>1.8761590000000001E-3</v>
      </c>
    </row>
    <row r="11173" spans="1:8" x14ac:dyDescent="0.35">
      <c r="A11173">
        <v>11.17</v>
      </c>
      <c r="B11173" s="2">
        <v>6.1176364960300003E-5</v>
      </c>
      <c r="G11173">
        <v>11.1707237</v>
      </c>
      <c r="H11173">
        <v>-7.2141250000000001E-3</v>
      </c>
    </row>
    <row r="11174" spans="1:8" x14ac:dyDescent="0.35">
      <c r="A11174">
        <v>11.170999999999999</v>
      </c>
      <c r="B11174" s="2">
        <v>2.3630115555399999E-5</v>
      </c>
      <c r="G11174">
        <v>11.171032390000001</v>
      </c>
      <c r="H11174">
        <v>-4.10314E-4</v>
      </c>
    </row>
    <row r="11175" spans="1:8" x14ac:dyDescent="0.35">
      <c r="A11175">
        <v>11.172000000000001</v>
      </c>
      <c r="B11175" s="2">
        <v>-1.3880966592000001E-5</v>
      </c>
      <c r="G11175">
        <v>11.171958350000001</v>
      </c>
      <c r="H11175">
        <v>-1.94737E-2</v>
      </c>
    </row>
    <row r="11176" spans="1:8" x14ac:dyDescent="0.35">
      <c r="A11176">
        <v>11.173</v>
      </c>
      <c r="B11176" s="2">
        <v>-5.13531675836E-5</v>
      </c>
      <c r="G11176">
        <v>11.1733194</v>
      </c>
      <c r="H11176">
        <v>7.0240220000000004E-3</v>
      </c>
    </row>
    <row r="11177" spans="1:8" x14ac:dyDescent="0.35">
      <c r="A11177">
        <v>11.173999999999999</v>
      </c>
      <c r="B11177" s="2">
        <v>-8.8782781186699995E-5</v>
      </c>
      <c r="G11177">
        <v>11.172244170000001</v>
      </c>
      <c r="H11177">
        <v>4.1929360000000004E-3</v>
      </c>
    </row>
    <row r="11178" spans="1:8" x14ac:dyDescent="0.35">
      <c r="A11178">
        <v>11.175000000000001</v>
      </c>
      <c r="B11178">
        <v>-1.2616610921100001E-4</v>
      </c>
      <c r="G11178">
        <v>11.173693589999999</v>
      </c>
      <c r="H11178">
        <v>-4.6801810000000003E-3</v>
      </c>
    </row>
    <row r="11179" spans="1:8" x14ac:dyDescent="0.35">
      <c r="A11179">
        <v>11.176</v>
      </c>
      <c r="B11179">
        <v>-1.6349946188199999E-4</v>
      </c>
      <c r="G11179">
        <v>11.17808825</v>
      </c>
      <c r="H11179">
        <v>-3.1351600000000001E-3</v>
      </c>
    </row>
    <row r="11180" spans="1:8" x14ac:dyDescent="0.35">
      <c r="A11180">
        <v>11.177</v>
      </c>
      <c r="B11180">
        <v>-2.0077915822099999E-4</v>
      </c>
      <c r="G11180">
        <v>11.17639896</v>
      </c>
      <c r="H11180">
        <v>-9.6446110000000008E-3</v>
      </c>
    </row>
    <row r="11181" spans="1:8" x14ac:dyDescent="0.35">
      <c r="A11181">
        <v>11.178000000000001</v>
      </c>
      <c r="B11181">
        <v>-2.38001526419E-4</v>
      </c>
      <c r="G11181">
        <v>11.177546189999999</v>
      </c>
      <c r="H11181">
        <v>-4.6846229999999997E-3</v>
      </c>
    </row>
    <row r="11182" spans="1:8" x14ac:dyDescent="0.35">
      <c r="A11182">
        <v>11.179</v>
      </c>
      <c r="B11182">
        <v>-2.7516290421000003E-4</v>
      </c>
      <c r="G11182">
        <v>11.178941549999999</v>
      </c>
      <c r="H11182">
        <v>-1.3682019E-2</v>
      </c>
    </row>
    <row r="11183" spans="1:8" x14ac:dyDescent="0.35">
      <c r="A11183">
        <v>11.18</v>
      </c>
      <c r="B11183">
        <v>-3.12259639254E-4</v>
      </c>
      <c r="G11183">
        <v>11.180078910000001</v>
      </c>
      <c r="H11183">
        <v>-3.0558769999999998E-3</v>
      </c>
    </row>
    <row r="11184" spans="1:8" x14ac:dyDescent="0.35">
      <c r="A11184">
        <v>11.180999999999999</v>
      </c>
      <c r="B11184">
        <v>-3.4928807843700001E-4</v>
      </c>
      <c r="G11184">
        <v>11.18119403</v>
      </c>
      <c r="H11184">
        <v>-2.6003655000000001E-2</v>
      </c>
    </row>
    <row r="11185" spans="1:8" x14ac:dyDescent="0.35">
      <c r="A11185">
        <v>11.182</v>
      </c>
      <c r="B11185">
        <v>-3.8624458939300001E-4</v>
      </c>
      <c r="G11185">
        <v>11.18060301</v>
      </c>
      <c r="H11185">
        <v>-4.0327849999999997E-3</v>
      </c>
    </row>
    <row r="11186" spans="1:8" x14ac:dyDescent="0.35">
      <c r="A11186">
        <v>11.183</v>
      </c>
      <c r="B11186">
        <v>-4.23125555578E-4</v>
      </c>
      <c r="G11186">
        <v>11.18283286</v>
      </c>
      <c r="H11186">
        <v>1.1600239E-2</v>
      </c>
    </row>
    <row r="11187" spans="1:8" x14ac:dyDescent="0.35">
      <c r="A11187">
        <v>11.183999999999999</v>
      </c>
      <c r="B11187">
        <v>-4.5992736657600003E-4</v>
      </c>
      <c r="G11187">
        <v>11.185458860000001</v>
      </c>
      <c r="H11187">
        <v>-6.6204480000000001E-3</v>
      </c>
    </row>
    <row r="11188" spans="1:8" x14ac:dyDescent="0.35">
      <c r="A11188">
        <v>11.185</v>
      </c>
      <c r="B11188">
        <v>-4.9664642362299996E-4</v>
      </c>
      <c r="G11188">
        <v>11.184909340000001</v>
      </c>
      <c r="H11188">
        <v>1.8709499999999999E-3</v>
      </c>
    </row>
    <row r="11189" spans="1:8" x14ac:dyDescent="0.35">
      <c r="A11189">
        <v>11.186</v>
      </c>
      <c r="B11189">
        <v>-5.3327913997599998E-4</v>
      </c>
      <c r="G11189">
        <v>11.18636382</v>
      </c>
      <c r="H11189">
        <v>-5.8748840000000004E-3</v>
      </c>
    </row>
    <row r="11190" spans="1:8" x14ac:dyDescent="0.35">
      <c r="A11190">
        <v>11.186999999999999</v>
      </c>
      <c r="B11190">
        <v>-5.6982194128400005E-4</v>
      </c>
      <c r="G11190">
        <v>11.18634773</v>
      </c>
      <c r="H11190">
        <v>-8.9530640000000002E-3</v>
      </c>
    </row>
    <row r="11191" spans="1:8" x14ac:dyDescent="0.35">
      <c r="A11191">
        <v>11.188000000000001</v>
      </c>
      <c r="B11191">
        <v>-6.0627126595700004E-4</v>
      </c>
      <c r="G11191">
        <v>11.18784477</v>
      </c>
      <c r="H11191">
        <v>1.8132649000000001E-2</v>
      </c>
    </row>
    <row r="11192" spans="1:8" x14ac:dyDescent="0.35">
      <c r="A11192">
        <v>11.189</v>
      </c>
      <c r="B11192">
        <v>-6.4262356553499995E-4</v>
      </c>
      <c r="G11192">
        <v>11.18874016</v>
      </c>
      <c r="H11192">
        <v>5.6039510000000002E-3</v>
      </c>
    </row>
    <row r="11193" spans="1:8" x14ac:dyDescent="0.35">
      <c r="A11193">
        <v>11.19</v>
      </c>
      <c r="B11193">
        <v>-6.7887530505800003E-4</v>
      </c>
      <c r="G11193">
        <v>11.18897503</v>
      </c>
      <c r="H11193">
        <v>7.8597240000000002E-3</v>
      </c>
    </row>
    <row r="11194" spans="1:8" x14ac:dyDescent="0.35">
      <c r="A11194">
        <v>11.191000000000001</v>
      </c>
      <c r="B11194">
        <v>-7.1502295925800002E-4</v>
      </c>
      <c r="G11194">
        <v>11.191321200000001</v>
      </c>
      <c r="H11194">
        <v>-2.901065E-3</v>
      </c>
    </row>
    <row r="11195" spans="1:8" x14ac:dyDescent="0.35">
      <c r="A11195">
        <v>11.192</v>
      </c>
      <c r="B11195">
        <v>-7.5106299759200004E-4</v>
      </c>
      <c r="G11195">
        <v>11.19213199</v>
      </c>
      <c r="H11195">
        <v>5.4073300000000001E-3</v>
      </c>
    </row>
    <row r="11196" spans="1:8" x14ac:dyDescent="0.35">
      <c r="A11196">
        <v>11.193</v>
      </c>
      <c r="B11196">
        <v>-7.8699194329100001E-4</v>
      </c>
      <c r="G11196">
        <v>11.19329737</v>
      </c>
      <c r="H11196">
        <v>9.0879189999999999E-3</v>
      </c>
    </row>
    <row r="11197" spans="1:8" x14ac:dyDescent="0.35">
      <c r="A11197">
        <v>11.194000000000001</v>
      </c>
      <c r="B11197">
        <v>-8.2280631672700002E-4</v>
      </c>
      <c r="G11197">
        <v>11.19260317</v>
      </c>
      <c r="H11197">
        <v>1.4515493000000001E-2</v>
      </c>
    </row>
    <row r="11198" spans="1:8" x14ac:dyDescent="0.35">
      <c r="A11198">
        <v>11.195</v>
      </c>
      <c r="B11198">
        <v>-8.5850265338299997E-4</v>
      </c>
      <c r="G11198">
        <v>11.19697596</v>
      </c>
      <c r="H11198">
        <v>-8.8795339999999997E-3</v>
      </c>
    </row>
    <row r="11199" spans="1:8" x14ac:dyDescent="0.35">
      <c r="A11199">
        <v>11.196</v>
      </c>
      <c r="B11199">
        <v>-8.9407750421099995E-4</v>
      </c>
      <c r="G11199">
        <v>11.1965688</v>
      </c>
      <c r="H11199">
        <v>-6.7600840000000004E-3</v>
      </c>
    </row>
    <row r="11200" spans="1:8" x14ac:dyDescent="0.35">
      <c r="A11200">
        <v>11.196999999999999</v>
      </c>
      <c r="B11200">
        <v>-9.2952743598800002E-4</v>
      </c>
      <c r="G11200">
        <v>11.19662963</v>
      </c>
      <c r="H11200">
        <v>5.7834510000000002E-3</v>
      </c>
    </row>
    <row r="11201" spans="1:8" x14ac:dyDescent="0.35">
      <c r="A11201">
        <v>11.198</v>
      </c>
      <c r="B11201">
        <v>-9.6484903168099999E-4</v>
      </c>
      <c r="G11201">
        <v>11.197294899999999</v>
      </c>
      <c r="H11201">
        <v>7.8330910000000004E-3</v>
      </c>
    </row>
    <row r="11202" spans="1:8" x14ac:dyDescent="0.35">
      <c r="A11202">
        <v>11.199</v>
      </c>
      <c r="B11202">
        <v>-1.0000388907999999E-3</v>
      </c>
      <c r="G11202">
        <v>11.19880332</v>
      </c>
      <c r="H11202">
        <v>1.1319778000000001E-2</v>
      </c>
    </row>
    <row r="11203" spans="1:8" x14ac:dyDescent="0.35">
      <c r="A11203">
        <v>11.2</v>
      </c>
      <c r="B11203">
        <v>-1.03509362977E-3</v>
      </c>
      <c r="G11203">
        <v>11.20084125</v>
      </c>
      <c r="H11203">
        <v>-1.7035971E-2</v>
      </c>
    </row>
    <row r="11204" spans="1:8" x14ac:dyDescent="0.35">
      <c r="A11204">
        <v>11.201000000000001</v>
      </c>
      <c r="B11204">
        <v>-1.0700098822699999E-3</v>
      </c>
      <c r="G11204">
        <v>11.20097839</v>
      </c>
      <c r="H11204">
        <v>-1.312835E-2</v>
      </c>
    </row>
    <row r="11205" spans="1:8" x14ac:dyDescent="0.35">
      <c r="A11205">
        <v>11.202</v>
      </c>
      <c r="B11205">
        <v>-1.1047842716300001E-3</v>
      </c>
      <c r="G11205">
        <v>11.201843719999999</v>
      </c>
      <c r="H11205">
        <v>-5.5831900000000005E-4</v>
      </c>
    </row>
    <row r="11206" spans="1:8" x14ac:dyDescent="0.35">
      <c r="A11206">
        <v>11.202999999999999</v>
      </c>
      <c r="B11206">
        <v>-1.1394134683800001E-3</v>
      </c>
      <c r="G11206">
        <v>11.202475659999999</v>
      </c>
      <c r="H11206">
        <v>-4.5689500000000002E-4</v>
      </c>
    </row>
    <row r="11207" spans="1:8" x14ac:dyDescent="0.35">
      <c r="A11207">
        <v>11.204000000000001</v>
      </c>
      <c r="B11207">
        <v>-1.1738941674199999E-3</v>
      </c>
      <c r="G11207">
        <v>11.203216060000001</v>
      </c>
      <c r="H11207">
        <v>-1.7427029E-2</v>
      </c>
    </row>
    <row r="11208" spans="1:8" x14ac:dyDescent="0.35">
      <c r="A11208">
        <v>11.205</v>
      </c>
      <c r="B11208">
        <v>-1.2082230715500001E-3</v>
      </c>
      <c r="G11208">
        <v>11.203349449999999</v>
      </c>
      <c r="H11208">
        <v>-1.3710949999999999E-3</v>
      </c>
    </row>
    <row r="11209" spans="1:8" x14ac:dyDescent="0.35">
      <c r="A11209">
        <v>11.206</v>
      </c>
      <c r="B11209">
        <v>-1.24239690225E-3</v>
      </c>
      <c r="G11209">
        <v>11.207198679999999</v>
      </c>
      <c r="H11209">
        <v>1.6231741000000001E-2</v>
      </c>
    </row>
    <row r="11210" spans="1:8" x14ac:dyDescent="0.35">
      <c r="A11210">
        <v>11.207000000000001</v>
      </c>
      <c r="B11210">
        <v>-1.2764124000600001E-3</v>
      </c>
      <c r="G11210">
        <v>11.206281779999999</v>
      </c>
      <c r="H11210">
        <v>-1.9975041999999998E-2</v>
      </c>
    </row>
    <row r="11211" spans="1:8" x14ac:dyDescent="0.35">
      <c r="A11211">
        <v>11.208</v>
      </c>
      <c r="B11211">
        <v>-1.3102663249400001E-3</v>
      </c>
      <c r="G11211">
        <v>11.20772161</v>
      </c>
      <c r="H11211">
        <v>5.6918369999999999E-3</v>
      </c>
    </row>
    <row r="11212" spans="1:8" x14ac:dyDescent="0.35">
      <c r="A11212">
        <v>11.209</v>
      </c>
      <c r="B11212">
        <v>-1.3439554565600001E-3</v>
      </c>
      <c r="G11212">
        <v>11.207404439999999</v>
      </c>
      <c r="H11212">
        <v>-6.2286529999999998E-3</v>
      </c>
    </row>
    <row r="11213" spans="1:8" x14ac:dyDescent="0.35">
      <c r="A11213">
        <v>11.21</v>
      </c>
      <c r="B11213">
        <v>-1.3774765947199999E-3</v>
      </c>
      <c r="G11213">
        <v>11.209430640000001</v>
      </c>
      <c r="H11213">
        <v>1.1713279E-2</v>
      </c>
    </row>
    <row r="11214" spans="1:8" x14ac:dyDescent="0.35">
      <c r="A11214">
        <v>11.211</v>
      </c>
      <c r="B11214">
        <v>-1.4108265596299999E-3</v>
      </c>
      <c r="G11214">
        <v>11.21168919</v>
      </c>
      <c r="H11214">
        <v>1.2368337E-2</v>
      </c>
    </row>
    <row r="11215" spans="1:8" x14ac:dyDescent="0.35">
      <c r="A11215">
        <v>11.212</v>
      </c>
      <c r="B11215">
        <v>-1.4440021824000001E-3</v>
      </c>
      <c r="G11215">
        <v>11.214946469999999</v>
      </c>
      <c r="H11215">
        <v>-3.96239E-4</v>
      </c>
    </row>
    <row r="11216" spans="1:8" x14ac:dyDescent="0.35">
      <c r="A11216">
        <v>11.212999999999999</v>
      </c>
      <c r="B11216">
        <v>-1.47700028608E-3</v>
      </c>
      <c r="G11216">
        <v>11.213674960000001</v>
      </c>
      <c r="H11216">
        <v>2.7666409999999998E-3</v>
      </c>
    </row>
    <row r="11217" spans="1:8" x14ac:dyDescent="0.35">
      <c r="A11217">
        <v>11.214</v>
      </c>
      <c r="B11217">
        <v>-1.50981778062E-3</v>
      </c>
      <c r="G11217">
        <v>11.212793680000001</v>
      </c>
      <c r="H11217">
        <v>-7.0648220000000001E-3</v>
      </c>
    </row>
    <row r="11218" spans="1:8" x14ac:dyDescent="0.35">
      <c r="A11218">
        <v>11.215</v>
      </c>
      <c r="B11218">
        <v>-1.5424515671499999E-3</v>
      </c>
      <c r="G11218">
        <v>11.21309918</v>
      </c>
      <c r="H11218">
        <v>-5.6893559999999996E-3</v>
      </c>
    </row>
    <row r="11219" spans="1:8" x14ac:dyDescent="0.35">
      <c r="A11219">
        <v>11.215999999999999</v>
      </c>
      <c r="B11219">
        <v>-1.57489856848E-3</v>
      </c>
      <c r="G11219">
        <v>11.21658246</v>
      </c>
      <c r="H11219">
        <v>2.566774E-3</v>
      </c>
    </row>
    <row r="11220" spans="1:8" x14ac:dyDescent="0.35">
      <c r="A11220">
        <v>11.217000000000001</v>
      </c>
      <c r="B11220">
        <v>-1.6071557295E-3</v>
      </c>
      <c r="G11220">
        <v>11.216893669999999</v>
      </c>
      <c r="H11220">
        <v>-8.0218159999999993E-3</v>
      </c>
    </row>
    <row r="11221" spans="1:8" x14ac:dyDescent="0.35">
      <c r="A11221">
        <v>11.218</v>
      </c>
      <c r="B11221">
        <v>-1.6392200174700001E-3</v>
      </c>
      <c r="G11221">
        <v>11.217034829999999</v>
      </c>
      <c r="H11221">
        <v>-1.3083753E-2</v>
      </c>
    </row>
    <row r="11222" spans="1:8" x14ac:dyDescent="0.35">
      <c r="A11222">
        <v>11.218999999999999</v>
      </c>
      <c r="B11222">
        <v>-1.6710884223500001E-3</v>
      </c>
      <c r="G11222">
        <v>11.217925660000001</v>
      </c>
      <c r="H11222">
        <v>1.87718E-3</v>
      </c>
    </row>
    <row r="11223" spans="1:8" x14ac:dyDescent="0.35">
      <c r="A11223">
        <v>11.22</v>
      </c>
      <c r="B11223">
        <v>-1.7027579571200001E-3</v>
      </c>
      <c r="G11223">
        <v>11.22015111</v>
      </c>
      <c r="H11223">
        <v>-2.6320359999999999E-3</v>
      </c>
    </row>
    <row r="11224" spans="1:8" x14ac:dyDescent="0.35">
      <c r="A11224">
        <v>11.221</v>
      </c>
      <c r="B11224">
        <v>-1.7342256581199999E-3</v>
      </c>
      <c r="G11224">
        <v>11.218604300000001</v>
      </c>
      <c r="H11224">
        <v>-1.5639611000000001E-2</v>
      </c>
    </row>
    <row r="11225" spans="1:8" x14ac:dyDescent="0.35">
      <c r="A11225">
        <v>11.222</v>
      </c>
      <c r="B11225">
        <v>-1.76548858536E-3</v>
      </c>
      <c r="G11225">
        <v>11.220813870000001</v>
      </c>
      <c r="H11225">
        <v>-7.5518130000000001E-3</v>
      </c>
    </row>
    <row r="11226" spans="1:8" x14ac:dyDescent="0.35">
      <c r="A11226">
        <v>11.223000000000001</v>
      </c>
      <c r="B11226">
        <v>-1.7965437783100001E-3</v>
      </c>
      <c r="G11226">
        <v>11.22407572</v>
      </c>
      <c r="H11226">
        <v>-1.6956300000000001E-3</v>
      </c>
    </row>
    <row r="11227" spans="1:8" x14ac:dyDescent="0.35">
      <c r="A11227">
        <v>11.224</v>
      </c>
      <c r="B11227">
        <v>-1.8273883524799999E-3</v>
      </c>
      <c r="G11227">
        <v>11.22413626</v>
      </c>
      <c r="H11227">
        <v>-7.3386629999999996E-3</v>
      </c>
    </row>
    <row r="11228" spans="1:8" x14ac:dyDescent="0.35">
      <c r="A11228">
        <v>11.225</v>
      </c>
      <c r="B11228">
        <v>-1.85801944935E-3</v>
      </c>
      <c r="G11228">
        <v>11.22497053</v>
      </c>
      <c r="H11228">
        <v>-2.7624519999999999E-3</v>
      </c>
    </row>
    <row r="11229" spans="1:8" x14ac:dyDescent="0.35">
      <c r="A11229">
        <v>11.226000000000001</v>
      </c>
      <c r="B11229">
        <v>-1.8884342216099999E-3</v>
      </c>
      <c r="G11229">
        <v>11.22623993</v>
      </c>
      <c r="H11229">
        <v>-2.3473732000000001E-2</v>
      </c>
    </row>
    <row r="11230" spans="1:8" x14ac:dyDescent="0.35">
      <c r="A11230">
        <v>11.227</v>
      </c>
      <c r="B11230">
        <v>-1.9186298467899999E-3</v>
      </c>
      <c r="G11230">
        <v>11.22667304</v>
      </c>
      <c r="H11230">
        <v>1.2174162000000001E-2</v>
      </c>
    </row>
    <row r="11231" spans="1:8" x14ac:dyDescent="0.35">
      <c r="A11231">
        <v>11.228</v>
      </c>
      <c r="B11231">
        <v>-1.94860352749E-3</v>
      </c>
      <c r="G11231">
        <v>11.228289569999999</v>
      </c>
      <c r="H11231">
        <v>6.6460499999999997E-3</v>
      </c>
    </row>
    <row r="11232" spans="1:8" x14ac:dyDescent="0.35">
      <c r="A11232">
        <v>11.228999999999999</v>
      </c>
      <c r="B11232">
        <v>-1.97835249171E-3</v>
      </c>
      <c r="G11232">
        <v>11.23107592</v>
      </c>
      <c r="H11232">
        <v>-5.9471080000000004E-3</v>
      </c>
    </row>
    <row r="11233" spans="1:8" x14ac:dyDescent="0.35">
      <c r="A11233">
        <v>11.23</v>
      </c>
      <c r="B11233">
        <v>-2.0078739931399998E-3</v>
      </c>
      <c r="G11233">
        <v>11.23019727</v>
      </c>
      <c r="H11233">
        <v>4.177516E-3</v>
      </c>
    </row>
    <row r="11234" spans="1:8" x14ac:dyDescent="0.35">
      <c r="A11234">
        <v>11.231</v>
      </c>
      <c r="B11234">
        <v>-2.0371653115100002E-3</v>
      </c>
      <c r="G11234">
        <v>11.232168160000001</v>
      </c>
      <c r="H11234">
        <v>-5.7818430000000001E-3</v>
      </c>
    </row>
    <row r="11235" spans="1:8" x14ac:dyDescent="0.35">
      <c r="A11235">
        <v>11.231999999999999</v>
      </c>
      <c r="B11235">
        <v>-2.06622375283E-3</v>
      </c>
      <c r="G11235">
        <v>11.230591840000001</v>
      </c>
      <c r="H11235">
        <v>-1.0245120999999999E-2</v>
      </c>
    </row>
    <row r="11236" spans="1:8" x14ac:dyDescent="0.35">
      <c r="A11236">
        <v>11.233000000000001</v>
      </c>
      <c r="B11236">
        <v>-2.0950466335499999E-3</v>
      </c>
      <c r="G11236">
        <v>11.23170466</v>
      </c>
      <c r="H11236">
        <v>2.1646617999999999E-2</v>
      </c>
    </row>
    <row r="11237" spans="1:8" x14ac:dyDescent="0.35">
      <c r="A11237">
        <v>11.234</v>
      </c>
      <c r="B11237">
        <v>-2.1236312665999998E-3</v>
      </c>
      <c r="G11237">
        <v>11.236101509999999</v>
      </c>
      <c r="H11237">
        <v>-4.0715769999999998E-3</v>
      </c>
    </row>
    <row r="11238" spans="1:8" x14ac:dyDescent="0.35">
      <c r="A11238">
        <v>11.234999999999999</v>
      </c>
      <c r="B11238">
        <v>-2.1519750714999999E-3</v>
      </c>
      <c r="G11238">
        <v>11.23553678</v>
      </c>
      <c r="H11238">
        <v>-3.51584E-4</v>
      </c>
    </row>
    <row r="11239" spans="1:8" x14ac:dyDescent="0.35">
      <c r="A11239">
        <v>11.236000000000001</v>
      </c>
      <c r="B11239">
        <v>-2.1800754568699998E-3</v>
      </c>
      <c r="G11239">
        <v>11.23592088</v>
      </c>
      <c r="H11239">
        <v>-3.7333639999999999E-3</v>
      </c>
    </row>
    <row r="11240" spans="1:8" x14ac:dyDescent="0.35">
      <c r="A11240">
        <v>11.237</v>
      </c>
      <c r="B11240">
        <v>-2.20792985856E-3</v>
      </c>
      <c r="G11240">
        <v>11.23704246</v>
      </c>
      <c r="H11240">
        <v>-1.453409E-2</v>
      </c>
    </row>
    <row r="11241" spans="1:8" x14ac:dyDescent="0.35">
      <c r="A11241">
        <v>11.238</v>
      </c>
      <c r="B11241">
        <v>-2.2355357399999999E-3</v>
      </c>
      <c r="G11241">
        <v>11.23921135</v>
      </c>
      <c r="H11241">
        <v>-1.0983704E-2</v>
      </c>
    </row>
    <row r="11242" spans="1:8" x14ac:dyDescent="0.35">
      <c r="A11242">
        <v>11.239000000000001</v>
      </c>
      <c r="B11242">
        <v>-2.2628905923899999E-3</v>
      </c>
      <c r="G11242">
        <v>11.23753647</v>
      </c>
      <c r="H11242">
        <v>-1.9133242000000002E-2</v>
      </c>
    </row>
    <row r="11243" spans="1:8" x14ac:dyDescent="0.35">
      <c r="A11243">
        <v>11.24</v>
      </c>
      <c r="B11243">
        <v>-2.2899919350799999E-3</v>
      </c>
      <c r="G11243">
        <v>11.24087712</v>
      </c>
      <c r="H11243">
        <v>-1.4771584000000001E-2</v>
      </c>
    </row>
    <row r="11244" spans="1:8" x14ac:dyDescent="0.35">
      <c r="A11244">
        <v>11.241</v>
      </c>
      <c r="B11244">
        <v>-2.3168373157400001E-3</v>
      </c>
      <c r="G11244">
        <v>11.23994901</v>
      </c>
      <c r="H11244">
        <v>1.1029908E-2</v>
      </c>
    </row>
    <row r="11245" spans="1:8" x14ac:dyDescent="0.35">
      <c r="A11245">
        <v>11.242000000000001</v>
      </c>
      <c r="B11245">
        <v>-2.3434243107199998E-3</v>
      </c>
      <c r="G11245">
        <v>11.24277577</v>
      </c>
      <c r="H11245">
        <v>-6.1093110000000001E-3</v>
      </c>
    </row>
    <row r="11246" spans="1:8" x14ac:dyDescent="0.35">
      <c r="A11246">
        <v>11.243</v>
      </c>
      <c r="B11246">
        <v>-2.3697505253200001E-3</v>
      </c>
      <c r="G11246">
        <v>11.24401471</v>
      </c>
      <c r="H11246">
        <v>-1.6212658000000001E-2</v>
      </c>
    </row>
    <row r="11247" spans="1:8" x14ac:dyDescent="0.35">
      <c r="A11247">
        <v>11.244</v>
      </c>
      <c r="B11247">
        <v>-2.3958135343000002E-3</v>
      </c>
      <c r="G11247">
        <v>11.24416276</v>
      </c>
      <c r="H11247">
        <v>4.8881209999999996E-3</v>
      </c>
    </row>
    <row r="11248" spans="1:8" x14ac:dyDescent="0.35">
      <c r="A11248">
        <v>11.244999999999999</v>
      </c>
      <c r="B11248">
        <v>-2.4216110173700001E-3</v>
      </c>
      <c r="G11248">
        <v>11.24523419</v>
      </c>
      <c r="H11248">
        <v>-4.7035669999999996E-3</v>
      </c>
    </row>
    <row r="11249" spans="1:8" x14ac:dyDescent="0.35">
      <c r="A11249">
        <v>11.246</v>
      </c>
      <c r="B11249">
        <v>-2.4471406759299999E-3</v>
      </c>
      <c r="G11249">
        <v>11.24603106</v>
      </c>
      <c r="H11249">
        <v>-5.8573700000000002E-4</v>
      </c>
    </row>
    <row r="11250" spans="1:8" x14ac:dyDescent="0.35">
      <c r="A11250">
        <v>11.247</v>
      </c>
      <c r="B11250">
        <v>-2.4724002271899999E-3</v>
      </c>
      <c r="G11250">
        <v>11.247107290000001</v>
      </c>
      <c r="H11250">
        <v>9.623576E-3</v>
      </c>
    </row>
    <row r="11251" spans="1:8" x14ac:dyDescent="0.35">
      <c r="A11251">
        <v>11.247999999999999</v>
      </c>
      <c r="B11251">
        <v>-2.49738741804E-3</v>
      </c>
      <c r="G11251">
        <v>11.249824540000001</v>
      </c>
      <c r="H11251">
        <v>4.2242010000000003E-3</v>
      </c>
    </row>
    <row r="11252" spans="1:8" x14ac:dyDescent="0.35">
      <c r="A11252">
        <v>11.249000000000001</v>
      </c>
      <c r="B11252">
        <v>-2.5221000253200002E-3</v>
      </c>
      <c r="G11252">
        <v>11.248263740000001</v>
      </c>
      <c r="H11252">
        <v>4.7699270000000002E-3</v>
      </c>
    </row>
    <row r="11253" spans="1:8" x14ac:dyDescent="0.35">
      <c r="A11253">
        <v>11.25</v>
      </c>
      <c r="B11253">
        <v>-2.5465358560299999E-3</v>
      </c>
      <c r="G11253">
        <v>11.25160277</v>
      </c>
      <c r="H11253">
        <v>-5.972654E-3</v>
      </c>
    </row>
    <row r="11254" spans="1:8" x14ac:dyDescent="0.35">
      <c r="A11254">
        <v>11.250999999999999</v>
      </c>
      <c r="B11254">
        <v>-2.5706927476400001E-3</v>
      </c>
      <c r="G11254">
        <v>11.25308907</v>
      </c>
      <c r="H11254">
        <v>-9.8633000000000011E-4</v>
      </c>
    </row>
    <row r="11255" spans="1:8" x14ac:dyDescent="0.35">
      <c r="A11255">
        <v>11.252000000000001</v>
      </c>
      <c r="B11255">
        <v>-2.5945685683000002E-3</v>
      </c>
      <c r="G11255">
        <v>11.2534454</v>
      </c>
      <c r="H11255">
        <v>1.6792619000000002E-2</v>
      </c>
    </row>
    <row r="11256" spans="1:8" x14ac:dyDescent="0.35">
      <c r="A11256">
        <v>11.253</v>
      </c>
      <c r="B11256">
        <v>-2.61816121711E-3</v>
      </c>
      <c r="G11256">
        <v>11.25456016</v>
      </c>
      <c r="H11256">
        <v>-2.5733119999999999E-3</v>
      </c>
    </row>
    <row r="11257" spans="1:8" x14ac:dyDescent="0.35">
      <c r="A11257">
        <v>11.254</v>
      </c>
      <c r="B11257">
        <v>-2.6414686001300001E-3</v>
      </c>
      <c r="G11257">
        <v>11.25490716</v>
      </c>
      <c r="H11257">
        <v>-7.0848270000000001E-3</v>
      </c>
    </row>
    <row r="11258" spans="1:8" x14ac:dyDescent="0.35">
      <c r="A11258">
        <v>11.255000000000001</v>
      </c>
      <c r="B11258">
        <v>-2.6644886271400001E-3</v>
      </c>
      <c r="G11258">
        <v>11.25646697</v>
      </c>
      <c r="H11258">
        <v>1.1299824999999999E-2</v>
      </c>
    </row>
    <row r="11259" spans="1:8" x14ac:dyDescent="0.35">
      <c r="A11259">
        <v>11.256</v>
      </c>
      <c r="B11259">
        <v>-2.6872193298599998E-3</v>
      </c>
      <c r="G11259">
        <v>11.255595359999999</v>
      </c>
      <c r="H11259">
        <v>-4.7768230000000004E-3</v>
      </c>
    </row>
    <row r="11260" spans="1:8" x14ac:dyDescent="0.35">
      <c r="A11260">
        <v>11.257</v>
      </c>
      <c r="B11260">
        <v>-2.7096587265399998E-3</v>
      </c>
      <c r="G11260">
        <v>11.255553880000001</v>
      </c>
      <c r="H11260">
        <v>1.8227065000000001E-2</v>
      </c>
    </row>
    <row r="11261" spans="1:8" x14ac:dyDescent="0.35">
      <c r="A11261">
        <v>11.257999999999999</v>
      </c>
      <c r="B11261">
        <v>-2.73180486691E-3</v>
      </c>
      <c r="G11261">
        <v>11.256434309999999</v>
      </c>
      <c r="H11261">
        <v>-1.415661E-2</v>
      </c>
    </row>
    <row r="11262" spans="1:8" x14ac:dyDescent="0.35">
      <c r="A11262">
        <v>11.259</v>
      </c>
      <c r="B11262">
        <v>-2.7536558324199999E-3</v>
      </c>
      <c r="G11262">
        <v>11.25999412</v>
      </c>
      <c r="H11262">
        <v>-8.8580729999999993E-3</v>
      </c>
    </row>
    <row r="11263" spans="1:8" x14ac:dyDescent="0.35">
      <c r="A11263">
        <v>11.26</v>
      </c>
      <c r="B11263">
        <v>-2.77520973644E-3</v>
      </c>
      <c r="G11263">
        <v>11.25879278</v>
      </c>
      <c r="H11263">
        <v>-1.7092097000000001E-2</v>
      </c>
    </row>
    <row r="11264" spans="1:8" x14ac:dyDescent="0.35">
      <c r="A11264">
        <v>11.260999999999999</v>
      </c>
      <c r="B11264">
        <v>-2.79646472451E-3</v>
      </c>
      <c r="G11264">
        <v>11.26246679</v>
      </c>
      <c r="H11264">
        <v>-1.7934041000000001E-2</v>
      </c>
    </row>
    <row r="11265" spans="1:8" x14ac:dyDescent="0.35">
      <c r="A11265">
        <v>11.262</v>
      </c>
      <c r="B11265">
        <v>-2.81741897453E-3</v>
      </c>
      <c r="G11265">
        <v>11.2622284</v>
      </c>
      <c r="H11265">
        <v>-3.2067649999999999E-3</v>
      </c>
    </row>
    <row r="11266" spans="1:8" x14ac:dyDescent="0.35">
      <c r="A11266">
        <v>11.263</v>
      </c>
      <c r="B11266">
        <v>-2.83807069698E-3</v>
      </c>
      <c r="G11266">
        <v>11.26387808</v>
      </c>
      <c r="H11266">
        <v>-7.9518179999999994E-3</v>
      </c>
    </row>
    <row r="11267" spans="1:8" x14ac:dyDescent="0.35">
      <c r="A11267">
        <v>11.263999999999999</v>
      </c>
      <c r="B11267">
        <v>-2.85841813519E-3</v>
      </c>
      <c r="G11267">
        <v>11.263419069999999</v>
      </c>
      <c r="H11267">
        <v>-2.2215902999999999E-2</v>
      </c>
    </row>
    <row r="11268" spans="1:8" x14ac:dyDescent="0.35">
      <c r="A11268">
        <v>11.265000000000001</v>
      </c>
      <c r="B11268">
        <v>-2.8784594909899998E-3</v>
      </c>
      <c r="G11268">
        <v>11.26352327</v>
      </c>
      <c r="H11268">
        <v>-4.327933E-3</v>
      </c>
    </row>
    <row r="11269" spans="1:8" x14ac:dyDescent="0.35">
      <c r="A11269">
        <v>11.266</v>
      </c>
      <c r="B11269">
        <v>-2.8981931003400001E-3</v>
      </c>
      <c r="G11269">
        <v>11.266740950000001</v>
      </c>
      <c r="H11269">
        <v>-1.1480894E-2</v>
      </c>
    </row>
    <row r="11270" spans="1:8" x14ac:dyDescent="0.35">
      <c r="A11270">
        <v>11.266999999999999</v>
      </c>
      <c r="B11270">
        <v>-2.91761731177E-3</v>
      </c>
      <c r="G11270">
        <v>11.26599057</v>
      </c>
      <c r="H11270">
        <v>-6.7379429999999997E-3</v>
      </c>
    </row>
    <row r="11271" spans="1:8" x14ac:dyDescent="0.35">
      <c r="A11271">
        <v>11.268000000000001</v>
      </c>
      <c r="B11271">
        <v>-2.93673049435E-3</v>
      </c>
      <c r="G11271">
        <v>11.268242409999999</v>
      </c>
      <c r="H11271">
        <v>8.7699219999999994E-3</v>
      </c>
    </row>
    <row r="11272" spans="1:8" x14ac:dyDescent="0.35">
      <c r="A11272">
        <v>11.269</v>
      </c>
      <c r="B11272">
        <v>-2.95553105031E-3</v>
      </c>
      <c r="G11272">
        <v>11.268844</v>
      </c>
      <c r="H11272">
        <v>-8.8426819999999993E-3</v>
      </c>
    </row>
    <row r="11273" spans="1:8" x14ac:dyDescent="0.35">
      <c r="A11273">
        <v>11.27</v>
      </c>
      <c r="B11273">
        <v>-2.9740174152400002E-3</v>
      </c>
      <c r="G11273">
        <v>11.270541229999999</v>
      </c>
      <c r="H11273">
        <v>-4.893863E-3</v>
      </c>
    </row>
    <row r="11274" spans="1:8" x14ac:dyDescent="0.35">
      <c r="A11274">
        <v>11.271000000000001</v>
      </c>
      <c r="B11274">
        <v>-2.9921880582700002E-3</v>
      </c>
      <c r="G11274">
        <v>11.27019627</v>
      </c>
      <c r="H11274">
        <v>-1.135926E-3</v>
      </c>
    </row>
    <row r="11275" spans="1:8" x14ac:dyDescent="0.35">
      <c r="A11275">
        <v>11.272</v>
      </c>
      <c r="B11275">
        <v>-3.0100414822700002E-3</v>
      </c>
      <c r="G11275">
        <v>11.27064343</v>
      </c>
      <c r="H11275">
        <v>-8.4331570000000002E-3</v>
      </c>
    </row>
    <row r="11276" spans="1:8" x14ac:dyDescent="0.35">
      <c r="A11276">
        <v>11.273</v>
      </c>
      <c r="B11276">
        <v>-3.0275762240399998E-3</v>
      </c>
      <c r="G11276">
        <v>11.273227779999999</v>
      </c>
      <c r="H11276">
        <v>-7.3830800000000002E-4</v>
      </c>
    </row>
    <row r="11277" spans="1:8" x14ac:dyDescent="0.35">
      <c r="A11277">
        <v>11.273999999999999</v>
      </c>
      <c r="B11277">
        <v>-3.0447908544899999E-3</v>
      </c>
      <c r="G11277">
        <v>11.27464975</v>
      </c>
      <c r="H11277">
        <v>-5.2305900000000002E-3</v>
      </c>
    </row>
    <row r="11278" spans="1:8" x14ac:dyDescent="0.35">
      <c r="A11278">
        <v>11.275</v>
      </c>
      <c r="B11278">
        <v>-3.0616839480599998E-3</v>
      </c>
      <c r="G11278">
        <v>11.276430899999999</v>
      </c>
      <c r="H11278">
        <v>5.0572380000000004E-3</v>
      </c>
    </row>
    <row r="11279" spans="1:8" x14ac:dyDescent="0.35">
      <c r="A11279">
        <v>11.276</v>
      </c>
      <c r="B11279">
        <v>-3.0782540949700001E-3</v>
      </c>
      <c r="G11279">
        <v>11.275969119999999</v>
      </c>
      <c r="H11279">
        <v>1.0527388E-2</v>
      </c>
    </row>
    <row r="11280" spans="1:8" x14ac:dyDescent="0.35">
      <c r="A11280">
        <v>11.276999999999999</v>
      </c>
      <c r="B11280">
        <v>-3.0945000082899998E-3</v>
      </c>
      <c r="G11280">
        <v>11.27686295</v>
      </c>
      <c r="H11280">
        <v>-1.3314268000000001E-2</v>
      </c>
    </row>
    <row r="11281" spans="1:8" x14ac:dyDescent="0.35">
      <c r="A11281">
        <v>11.278</v>
      </c>
      <c r="B11281">
        <v>-3.1104203894799999E-3</v>
      </c>
      <c r="G11281">
        <v>11.27688906</v>
      </c>
      <c r="H11281">
        <v>2.8877590000000002E-3</v>
      </c>
    </row>
    <row r="11282" spans="1:8" x14ac:dyDescent="0.35">
      <c r="A11282">
        <v>11.279</v>
      </c>
      <c r="B11282">
        <v>-3.12601397428E-3</v>
      </c>
      <c r="G11282">
        <v>11.27841707</v>
      </c>
      <c r="H11282">
        <v>1.04565E-4</v>
      </c>
    </row>
    <row r="11283" spans="1:8" x14ac:dyDescent="0.35">
      <c r="A11283">
        <v>11.28</v>
      </c>
      <c r="B11283">
        <v>-3.1412795328599999E-3</v>
      </c>
      <c r="G11283">
        <v>11.27800384</v>
      </c>
      <c r="H11283">
        <v>1.430242E-3</v>
      </c>
    </row>
    <row r="11284" spans="1:8" x14ac:dyDescent="0.35">
      <c r="A11284">
        <v>11.281000000000001</v>
      </c>
      <c r="B11284">
        <v>-3.1562158700100002E-3</v>
      </c>
      <c r="G11284">
        <v>11.279488580000001</v>
      </c>
      <c r="H11284">
        <v>2.2476089999999998E-3</v>
      </c>
    </row>
    <row r="11285" spans="1:8" x14ac:dyDescent="0.35">
      <c r="A11285">
        <v>11.282</v>
      </c>
      <c r="B11285">
        <v>-3.1708218252500002E-3</v>
      </c>
      <c r="G11285">
        <v>11.28263684</v>
      </c>
      <c r="H11285">
        <v>-1.1176923E-2</v>
      </c>
    </row>
    <row r="11286" spans="1:8" x14ac:dyDescent="0.35">
      <c r="A11286">
        <v>11.282999999999999</v>
      </c>
      <c r="B11286">
        <v>-3.1850962729900001E-3</v>
      </c>
      <c r="G11286">
        <v>11.28252488</v>
      </c>
      <c r="H11286">
        <v>-1.5859087000000001E-2</v>
      </c>
    </row>
    <row r="11287" spans="1:8" x14ac:dyDescent="0.35">
      <c r="A11287">
        <v>11.284000000000001</v>
      </c>
      <c r="B11287">
        <v>-3.1990381227499998E-3</v>
      </c>
      <c r="G11287">
        <v>11.283984609999999</v>
      </c>
      <c r="H11287">
        <v>-1.4809299999999999E-2</v>
      </c>
    </row>
    <row r="11288" spans="1:8" x14ac:dyDescent="0.35">
      <c r="A11288">
        <v>11.285</v>
      </c>
      <c r="B11288">
        <v>-3.21264631921E-3</v>
      </c>
      <c r="G11288">
        <v>11.28397749</v>
      </c>
      <c r="H11288">
        <v>3.3344210000000002E-3</v>
      </c>
    </row>
    <row r="11289" spans="1:8" x14ac:dyDescent="0.35">
      <c r="A11289">
        <v>11.286</v>
      </c>
      <c r="B11289">
        <v>-3.2259197535400002E-3</v>
      </c>
      <c r="G11289">
        <v>11.287487929999999</v>
      </c>
      <c r="H11289">
        <v>-2.6712288000000001E-2</v>
      </c>
    </row>
    <row r="11290" spans="1:8" x14ac:dyDescent="0.35">
      <c r="A11290">
        <v>11.287000000000001</v>
      </c>
      <c r="B11290">
        <v>-3.23885747994E-3</v>
      </c>
      <c r="G11290">
        <v>11.286736980000001</v>
      </c>
      <c r="H11290">
        <v>-1.4676336E-2</v>
      </c>
    </row>
    <row r="11291" spans="1:8" x14ac:dyDescent="0.35">
      <c r="A11291">
        <v>11.288</v>
      </c>
      <c r="B11291">
        <v>-3.2514585519099999E-3</v>
      </c>
      <c r="G11291">
        <v>11.287485159999999</v>
      </c>
      <c r="H11291">
        <v>-1.4447160000000001E-2</v>
      </c>
    </row>
    <row r="11292" spans="1:8" x14ac:dyDescent="0.35">
      <c r="A11292">
        <v>11.289</v>
      </c>
      <c r="B11292">
        <v>-3.2637220479099999E-3</v>
      </c>
      <c r="G11292">
        <v>11.28878042</v>
      </c>
      <c r="H11292">
        <v>-3.2110480000000002E-3</v>
      </c>
    </row>
    <row r="11293" spans="1:8" x14ac:dyDescent="0.35">
      <c r="A11293">
        <v>11.29</v>
      </c>
      <c r="B11293">
        <v>-3.2756470815600001E-3</v>
      </c>
      <c r="G11293">
        <v>11.28974139</v>
      </c>
      <c r="H11293">
        <v>-5.3910700000000004E-4</v>
      </c>
    </row>
    <row r="11294" spans="1:8" x14ac:dyDescent="0.35">
      <c r="A11294">
        <v>11.291</v>
      </c>
      <c r="B11294">
        <v>-3.2872328017400001E-3</v>
      </c>
      <c r="G11294">
        <v>11.291208210000001</v>
      </c>
      <c r="H11294">
        <v>-1.3943720999999999E-2</v>
      </c>
    </row>
    <row r="11295" spans="1:8" x14ac:dyDescent="0.35">
      <c r="A11295">
        <v>11.292</v>
      </c>
      <c r="B11295">
        <v>-3.2984783927500001E-3</v>
      </c>
      <c r="G11295">
        <v>11.29107247</v>
      </c>
      <c r="H11295">
        <v>-3.8878810000000001E-3</v>
      </c>
    </row>
    <row r="11296" spans="1:8" x14ac:dyDescent="0.35">
      <c r="A11296">
        <v>11.292999999999999</v>
      </c>
      <c r="B11296">
        <v>-3.3093830743900002E-3</v>
      </c>
      <c r="G11296">
        <v>11.29195528</v>
      </c>
      <c r="H11296">
        <v>-2.0355649E-2</v>
      </c>
    </row>
    <row r="11297" spans="1:8" x14ac:dyDescent="0.35">
      <c r="A11297">
        <v>11.294</v>
      </c>
      <c r="B11297">
        <v>-3.3199461020899999E-3</v>
      </c>
      <c r="G11297">
        <v>11.29353066</v>
      </c>
      <c r="H11297">
        <v>-4.8194789999999998E-3</v>
      </c>
    </row>
    <row r="11298" spans="1:8" x14ac:dyDescent="0.35">
      <c r="A11298">
        <v>11.295</v>
      </c>
      <c r="B11298">
        <v>-3.33016676706E-3</v>
      </c>
      <c r="G11298">
        <v>11.29542917</v>
      </c>
      <c r="H11298">
        <v>-1.7188259999999999E-3</v>
      </c>
    </row>
    <row r="11299" spans="1:8" x14ac:dyDescent="0.35">
      <c r="A11299">
        <v>11.295999999999999</v>
      </c>
      <c r="B11299">
        <v>-3.3400443465599998E-3</v>
      </c>
      <c r="G11299">
        <v>11.29651464</v>
      </c>
      <c r="H11299" s="2">
        <v>2.5599999999999999E-5</v>
      </c>
    </row>
    <row r="11300" spans="1:8" x14ac:dyDescent="0.35">
      <c r="A11300">
        <v>11.297000000000001</v>
      </c>
      <c r="B11300">
        <v>-3.3495781486700001E-3</v>
      </c>
      <c r="G11300">
        <v>11.29691017</v>
      </c>
      <c r="H11300">
        <v>9.6419839999999993E-3</v>
      </c>
    </row>
    <row r="11301" spans="1:8" x14ac:dyDescent="0.35">
      <c r="A11301">
        <v>11.298</v>
      </c>
      <c r="B11301">
        <v>-3.3587676267E-3</v>
      </c>
      <c r="G11301">
        <v>11.29851337</v>
      </c>
      <c r="H11301">
        <v>8.9627330000000005E-3</v>
      </c>
    </row>
    <row r="11302" spans="1:8" x14ac:dyDescent="0.35">
      <c r="A11302">
        <v>11.298999999999999</v>
      </c>
      <c r="B11302">
        <v>-3.3676122077199999E-3</v>
      </c>
      <c r="G11302">
        <v>11.29980669</v>
      </c>
      <c r="H11302">
        <v>3.223212E-3</v>
      </c>
    </row>
    <row r="11303" spans="1:8" x14ac:dyDescent="0.35">
      <c r="A11303">
        <v>11.3</v>
      </c>
      <c r="B11303">
        <v>-3.3761113544099998E-3</v>
      </c>
      <c r="G11303">
        <v>11.30053457</v>
      </c>
      <c r="H11303">
        <v>-1.0421273999999999E-2</v>
      </c>
    </row>
    <row r="11304" spans="1:8" x14ac:dyDescent="0.35">
      <c r="A11304">
        <v>11.301</v>
      </c>
      <c r="B11304">
        <v>-3.3842645651800001E-3</v>
      </c>
      <c r="G11304">
        <v>11.30261805</v>
      </c>
      <c r="H11304">
        <v>-1.1729211999999999E-2</v>
      </c>
    </row>
    <row r="11305" spans="1:8" x14ac:dyDescent="0.35">
      <c r="A11305">
        <v>11.302</v>
      </c>
      <c r="B11305">
        <v>-3.3920713742299998E-3</v>
      </c>
      <c r="G11305">
        <v>11.3006706</v>
      </c>
      <c r="H11305">
        <v>-1.8112704E-2</v>
      </c>
    </row>
    <row r="11306" spans="1:8" x14ac:dyDescent="0.35">
      <c r="A11306">
        <v>11.303000000000001</v>
      </c>
      <c r="B11306">
        <v>-3.3995313516600001E-3</v>
      </c>
      <c r="G11306">
        <v>11.30306358</v>
      </c>
      <c r="H11306">
        <v>-1.1538021000000001E-2</v>
      </c>
    </row>
    <row r="11307" spans="1:8" x14ac:dyDescent="0.35">
      <c r="A11307">
        <v>11.304</v>
      </c>
      <c r="B11307">
        <v>-3.4066441035700001E-3</v>
      </c>
      <c r="G11307">
        <v>11.304768210000001</v>
      </c>
      <c r="H11307">
        <v>2.2833099999999999E-4</v>
      </c>
    </row>
    <row r="11308" spans="1:8" x14ac:dyDescent="0.35">
      <c r="A11308">
        <v>11.305</v>
      </c>
      <c r="B11308">
        <v>-3.4134092721500001E-3</v>
      </c>
      <c r="G11308">
        <v>11.30439683</v>
      </c>
      <c r="H11308">
        <v>-1.0573786E-2</v>
      </c>
    </row>
    <row r="11309" spans="1:8" x14ac:dyDescent="0.35">
      <c r="A11309">
        <v>11.305999999999999</v>
      </c>
      <c r="B11309">
        <v>-3.4198265357499999E-3</v>
      </c>
      <c r="G11309">
        <v>11.306909190000001</v>
      </c>
      <c r="H11309">
        <v>-3.2961940000000001E-3</v>
      </c>
    </row>
    <row r="11310" spans="1:8" x14ac:dyDescent="0.35">
      <c r="A11310">
        <v>11.307</v>
      </c>
      <c r="B11310">
        <v>-3.4258956089899999E-3</v>
      </c>
      <c r="G11310">
        <v>11.307291340000001</v>
      </c>
      <c r="H11310">
        <v>-3.8543679999999999E-3</v>
      </c>
    </row>
    <row r="11311" spans="1:8" x14ac:dyDescent="0.35">
      <c r="A11311">
        <v>11.308</v>
      </c>
      <c r="B11311">
        <v>-3.43161616672E-3</v>
      </c>
      <c r="G11311">
        <v>11.309716030000001</v>
      </c>
      <c r="H11311">
        <v>-6.2800750000000004E-3</v>
      </c>
    </row>
    <row r="11312" spans="1:8" x14ac:dyDescent="0.35">
      <c r="A11312">
        <v>11.308999999999999</v>
      </c>
      <c r="B11312">
        <v>-3.43698792712E-3</v>
      </c>
      <c r="G11312">
        <v>11.309590930000001</v>
      </c>
      <c r="H11312">
        <v>6.5762119999999997E-3</v>
      </c>
    </row>
    <row r="11313" spans="1:8" x14ac:dyDescent="0.35">
      <c r="A11313">
        <v>11.31</v>
      </c>
      <c r="B11313">
        <v>-3.44201078728E-3</v>
      </c>
      <c r="G11313">
        <v>11.309564740000001</v>
      </c>
      <c r="H11313">
        <v>-1.4659764E-2</v>
      </c>
    </row>
    <row r="11314" spans="1:8" x14ac:dyDescent="0.35">
      <c r="A11314">
        <v>11.311</v>
      </c>
      <c r="B11314">
        <v>-3.4466845959000001E-3</v>
      </c>
      <c r="G11314">
        <v>11.311324880000001</v>
      </c>
      <c r="H11314">
        <v>-2.0338499999999998E-3</v>
      </c>
    </row>
    <row r="11315" spans="1:8" x14ac:dyDescent="0.35">
      <c r="A11315">
        <v>11.311999999999999</v>
      </c>
      <c r="B11315">
        <v>-3.4510092373999999E-3</v>
      </c>
      <c r="G11315">
        <v>11.310959349999999</v>
      </c>
      <c r="H11315">
        <v>-5.135985E-3</v>
      </c>
    </row>
    <row r="11316" spans="1:8" x14ac:dyDescent="0.35">
      <c r="A11316">
        <v>11.313000000000001</v>
      </c>
      <c r="B11316">
        <v>-3.4549846319000001E-3</v>
      </c>
      <c r="G11316">
        <v>11.31159036</v>
      </c>
      <c r="H11316">
        <v>-8.0327479999999993E-3</v>
      </c>
    </row>
    <row r="11317" spans="1:8" x14ac:dyDescent="0.35">
      <c r="A11317">
        <v>11.314</v>
      </c>
      <c r="B11317">
        <v>-3.45861073533E-3</v>
      </c>
      <c r="G11317">
        <v>11.313497</v>
      </c>
      <c r="H11317">
        <v>-3.6696680000000001E-3</v>
      </c>
    </row>
    <row r="11318" spans="1:8" x14ac:dyDescent="0.35">
      <c r="A11318">
        <v>11.315</v>
      </c>
      <c r="B11318">
        <v>-3.46188753946E-3</v>
      </c>
      <c r="G11318">
        <v>11.31521043</v>
      </c>
      <c r="H11318">
        <v>3.3266599999999999E-3</v>
      </c>
    </row>
    <row r="11319" spans="1:8" x14ac:dyDescent="0.35">
      <c r="A11319">
        <v>11.316000000000001</v>
      </c>
      <c r="B11319">
        <v>-3.4648150719300001E-3</v>
      </c>
      <c r="G11319">
        <v>11.31747663</v>
      </c>
      <c r="H11319">
        <v>-5.1774070000000002E-3</v>
      </c>
    </row>
    <row r="11320" spans="1:8" x14ac:dyDescent="0.35">
      <c r="A11320">
        <v>11.317</v>
      </c>
      <c r="B11320">
        <v>-3.4673933963399999E-3</v>
      </c>
      <c r="G11320">
        <v>11.3167089</v>
      </c>
      <c r="H11320">
        <v>5.084547E-3</v>
      </c>
    </row>
    <row r="11321" spans="1:8" x14ac:dyDescent="0.35">
      <c r="A11321">
        <v>11.318</v>
      </c>
      <c r="B11321">
        <v>-3.4696226123000001E-3</v>
      </c>
      <c r="G11321">
        <v>11.317073690000001</v>
      </c>
      <c r="H11321">
        <v>-1.6687067E-2</v>
      </c>
    </row>
    <row r="11322" spans="1:8" x14ac:dyDescent="0.35">
      <c r="A11322">
        <v>11.319000000000001</v>
      </c>
      <c r="B11322">
        <v>-3.4715028554499999E-3</v>
      </c>
      <c r="G11322">
        <v>11.31649634</v>
      </c>
      <c r="H11322">
        <v>-7.0299769999999998E-3</v>
      </c>
    </row>
    <row r="11323" spans="1:8" x14ac:dyDescent="0.35">
      <c r="A11323">
        <v>11.32</v>
      </c>
      <c r="B11323">
        <v>-3.4730342051300001E-3</v>
      </c>
      <c r="G11323">
        <v>11.31906867</v>
      </c>
      <c r="H11323">
        <v>-1.8225879E-2</v>
      </c>
    </row>
    <row r="11324" spans="1:8" x14ac:dyDescent="0.35">
      <c r="A11324">
        <v>11.321</v>
      </c>
      <c r="B11324">
        <v>-3.4742168009600002E-3</v>
      </c>
      <c r="G11324">
        <v>11.32074869</v>
      </c>
      <c r="H11324">
        <v>-1.0532876E-2</v>
      </c>
    </row>
    <row r="11325" spans="1:8" x14ac:dyDescent="0.35">
      <c r="A11325">
        <v>11.321999999999999</v>
      </c>
      <c r="B11325">
        <v>-3.4750509654899999E-3</v>
      </c>
      <c r="G11325">
        <v>11.321760899999999</v>
      </c>
      <c r="H11325">
        <v>-6.7568200000000004E-4</v>
      </c>
    </row>
    <row r="11326" spans="1:8" x14ac:dyDescent="0.35">
      <c r="A11326">
        <v>11.323</v>
      </c>
      <c r="B11326">
        <v>-3.4755369655699998E-3</v>
      </c>
      <c r="G11326">
        <v>11.32442389</v>
      </c>
      <c r="H11326">
        <v>8.7384430000000003E-3</v>
      </c>
    </row>
    <row r="11327" spans="1:8" x14ac:dyDescent="0.35">
      <c r="A11327">
        <v>11.324</v>
      </c>
      <c r="B11327">
        <v>-3.4756751031900001E-3</v>
      </c>
      <c r="G11327">
        <v>11.324463270000001</v>
      </c>
      <c r="H11327">
        <v>-2.9564499999999998E-4</v>
      </c>
    </row>
    <row r="11328" spans="1:8" x14ac:dyDescent="0.35">
      <c r="A11328">
        <v>11.324999999999999</v>
      </c>
      <c r="B11328">
        <v>-3.4754657154500001E-3</v>
      </c>
      <c r="G11328">
        <v>11.324944589999999</v>
      </c>
      <c r="H11328">
        <v>-7.9016600000000002E-4</v>
      </c>
    </row>
    <row r="11329" spans="1:8" x14ac:dyDescent="0.35">
      <c r="A11329">
        <v>11.326000000000001</v>
      </c>
      <c r="B11329">
        <v>-3.4749091746100001E-3</v>
      </c>
      <c r="G11329">
        <v>11.3261786</v>
      </c>
      <c r="H11329">
        <v>4.6678099999999999E-4</v>
      </c>
    </row>
    <row r="11330" spans="1:8" x14ac:dyDescent="0.35">
      <c r="A11330">
        <v>11.327</v>
      </c>
      <c r="B11330">
        <v>-3.4740058880799998E-3</v>
      </c>
      <c r="G11330">
        <v>11.32827232</v>
      </c>
      <c r="H11330">
        <v>-6.9521699999999997E-3</v>
      </c>
    </row>
    <row r="11331" spans="1:8" x14ac:dyDescent="0.35">
      <c r="A11331">
        <v>11.327999999999999</v>
      </c>
      <c r="B11331">
        <v>-3.4727562983899998E-3</v>
      </c>
      <c r="G11331">
        <v>11.326798399999999</v>
      </c>
      <c r="H11331">
        <v>-5.8963210000000004E-3</v>
      </c>
    </row>
    <row r="11332" spans="1:8" x14ac:dyDescent="0.35">
      <c r="A11332">
        <v>11.329000000000001</v>
      </c>
      <c r="B11332">
        <v>-3.47116088328E-3</v>
      </c>
      <c r="G11332">
        <v>11.329046890000001</v>
      </c>
      <c r="H11332">
        <v>1.9673400000000001E-3</v>
      </c>
    </row>
    <row r="11333" spans="1:8" x14ac:dyDescent="0.35">
      <c r="A11333">
        <v>11.33</v>
      </c>
      <c r="B11333">
        <v>-3.4692201556199998E-3</v>
      </c>
      <c r="G11333">
        <v>11.329752879999999</v>
      </c>
      <c r="H11333">
        <v>7.9834999999999997E-4</v>
      </c>
    </row>
    <row r="11334" spans="1:8" x14ac:dyDescent="0.35">
      <c r="A11334">
        <v>11.331</v>
      </c>
      <c r="B11334">
        <v>-3.4669346634699999E-3</v>
      </c>
      <c r="G11334">
        <v>11.33090423</v>
      </c>
      <c r="H11334">
        <v>-7.3450499999999997E-3</v>
      </c>
    </row>
    <row r="11335" spans="1:8" x14ac:dyDescent="0.35">
      <c r="A11335">
        <v>11.332000000000001</v>
      </c>
      <c r="B11335">
        <v>-3.4643048963099998E-3</v>
      </c>
      <c r="G11335">
        <v>11.33259485</v>
      </c>
      <c r="H11335">
        <v>1.8639769E-2</v>
      </c>
    </row>
    <row r="11336" spans="1:8" x14ac:dyDescent="0.35">
      <c r="A11336">
        <v>11.333</v>
      </c>
      <c r="B11336">
        <v>-3.4613314174399999E-3</v>
      </c>
      <c r="G11336">
        <v>11.33115813</v>
      </c>
      <c r="H11336">
        <v>-9.8097619999999996E-3</v>
      </c>
    </row>
    <row r="11337" spans="1:8" x14ac:dyDescent="0.35">
      <c r="A11337">
        <v>11.334</v>
      </c>
      <c r="B11337">
        <v>-3.45801495085E-3</v>
      </c>
      <c r="G11337">
        <v>11.33220691</v>
      </c>
      <c r="H11337">
        <v>8.7193449999999999E-3</v>
      </c>
    </row>
    <row r="11338" spans="1:8" x14ac:dyDescent="0.35">
      <c r="A11338">
        <v>11.335000000000001</v>
      </c>
      <c r="B11338">
        <v>-3.4543561724900002E-3</v>
      </c>
      <c r="G11338">
        <v>11.334125350000001</v>
      </c>
      <c r="H11338">
        <v>-1.0579231E-2</v>
      </c>
    </row>
    <row r="11339" spans="1:8" x14ac:dyDescent="0.35">
      <c r="A11339">
        <v>11.336</v>
      </c>
      <c r="B11339">
        <v>-3.4503557924199998E-3</v>
      </c>
      <c r="G11339">
        <v>11.336325069999999</v>
      </c>
      <c r="H11339">
        <v>-4.2155200000000001E-4</v>
      </c>
    </row>
    <row r="11340" spans="1:8" x14ac:dyDescent="0.35">
      <c r="A11340">
        <v>11.337</v>
      </c>
      <c r="B11340">
        <v>-3.4460145547300001E-3</v>
      </c>
      <c r="G11340">
        <v>11.33780357</v>
      </c>
      <c r="H11340">
        <v>2.7560169999999999E-3</v>
      </c>
    </row>
    <row r="11341" spans="1:8" x14ac:dyDescent="0.35">
      <c r="A11341">
        <v>11.337999999999999</v>
      </c>
      <c r="B11341">
        <v>-3.4413332375099999E-3</v>
      </c>
      <c r="G11341">
        <v>11.338553810000001</v>
      </c>
      <c r="H11341">
        <v>-1.2971119E-2</v>
      </c>
    </row>
    <row r="11342" spans="1:8" x14ac:dyDescent="0.35">
      <c r="A11342">
        <v>11.339</v>
      </c>
      <c r="B11342">
        <v>-3.43631265286E-3</v>
      </c>
      <c r="G11342">
        <v>11.3379712</v>
      </c>
      <c r="H11342">
        <v>5.7989160000000003E-3</v>
      </c>
    </row>
    <row r="11343" spans="1:8" x14ac:dyDescent="0.35">
      <c r="A11343">
        <v>11.34</v>
      </c>
      <c r="B11343">
        <v>-3.4309536467799998E-3</v>
      </c>
      <c r="G11343">
        <v>11.3402531</v>
      </c>
      <c r="H11343">
        <v>-7.2035349999999996E-3</v>
      </c>
    </row>
    <row r="11344" spans="1:8" x14ac:dyDescent="0.35">
      <c r="A11344">
        <v>11.340999999999999</v>
      </c>
      <c r="B11344">
        <v>-3.4252570992100002E-3</v>
      </c>
      <c r="G11344">
        <v>11.34160477</v>
      </c>
      <c r="H11344">
        <v>8.7623130000000007E-3</v>
      </c>
    </row>
    <row r="11345" spans="1:8" x14ac:dyDescent="0.35">
      <c r="A11345">
        <v>11.342000000000001</v>
      </c>
      <c r="B11345">
        <v>-3.4192239239399999E-3</v>
      </c>
      <c r="G11345">
        <v>11.34147559</v>
      </c>
      <c r="H11345">
        <v>-5.590813E-3</v>
      </c>
    </row>
    <row r="11346" spans="1:8" x14ac:dyDescent="0.35">
      <c r="A11346">
        <v>11.343</v>
      </c>
      <c r="B11346">
        <v>-3.4128550686099999E-3</v>
      </c>
      <c r="G11346">
        <v>11.34390224</v>
      </c>
      <c r="H11346">
        <v>-1.1261200000000001E-2</v>
      </c>
    </row>
    <row r="11347" spans="1:8" x14ac:dyDescent="0.35">
      <c r="A11347">
        <v>11.343999999999999</v>
      </c>
      <c r="B11347">
        <v>-3.4061514226899998E-3</v>
      </c>
      <c r="G11347">
        <v>11.34400574</v>
      </c>
      <c r="H11347">
        <v>-3.866703E-3</v>
      </c>
    </row>
    <row r="11348" spans="1:8" x14ac:dyDescent="0.35">
      <c r="A11348">
        <v>11.345000000000001</v>
      </c>
      <c r="B11348">
        <v>-3.3991139596399999E-3</v>
      </c>
      <c r="G11348">
        <v>11.345565369999999</v>
      </c>
      <c r="H11348">
        <v>2.8608209999999999E-3</v>
      </c>
    </row>
    <row r="11349" spans="1:8" x14ac:dyDescent="0.35">
      <c r="A11349">
        <v>11.346</v>
      </c>
      <c r="B11349">
        <v>-3.3917437893400001E-3</v>
      </c>
      <c r="G11349">
        <v>11.34470894</v>
      </c>
      <c r="H11349">
        <v>-7.9852359999999997E-3</v>
      </c>
    </row>
    <row r="11350" spans="1:8" x14ac:dyDescent="0.35">
      <c r="A11350">
        <v>11.347</v>
      </c>
      <c r="B11350">
        <v>-3.3840419825000002E-3</v>
      </c>
      <c r="G11350">
        <v>11.34743123</v>
      </c>
      <c r="H11350">
        <v>-1.7009413000000001E-2</v>
      </c>
    </row>
    <row r="11351" spans="1:8" x14ac:dyDescent="0.35">
      <c r="A11351">
        <v>11.348000000000001</v>
      </c>
      <c r="B11351">
        <v>-3.3760096424400002E-3</v>
      </c>
      <c r="G11351">
        <v>11.348259949999999</v>
      </c>
      <c r="H11351">
        <v>-5.9208899999999996E-4</v>
      </c>
    </row>
    <row r="11352" spans="1:8" x14ac:dyDescent="0.35">
      <c r="A11352">
        <v>11.349</v>
      </c>
      <c r="B11352">
        <v>-3.3676479050499999E-3</v>
      </c>
      <c r="G11352">
        <v>11.349153039999999</v>
      </c>
      <c r="H11352">
        <v>3.2653949999999999E-3</v>
      </c>
    </row>
    <row r="11353" spans="1:8" x14ac:dyDescent="0.35">
      <c r="A11353">
        <v>11.35</v>
      </c>
      <c r="B11353">
        <v>-3.35895793864E-3</v>
      </c>
      <c r="G11353">
        <v>11.350739859999999</v>
      </c>
      <c r="H11353">
        <v>4.4088369999999997E-3</v>
      </c>
    </row>
    <row r="11354" spans="1:8" x14ac:dyDescent="0.35">
      <c r="A11354">
        <v>11.351000000000001</v>
      </c>
      <c r="B11354">
        <v>-3.34994094394E-3</v>
      </c>
      <c r="G11354">
        <v>11.35221046</v>
      </c>
      <c r="H11354">
        <v>-5.9601139999999999E-3</v>
      </c>
    </row>
    <row r="11355" spans="1:8" x14ac:dyDescent="0.35">
      <c r="A11355">
        <v>11.352</v>
      </c>
      <c r="B11355">
        <v>-3.3405981539900002E-3</v>
      </c>
      <c r="G11355">
        <v>11.350076469999999</v>
      </c>
      <c r="H11355">
        <v>2.9314940000000002E-3</v>
      </c>
    </row>
    <row r="11356" spans="1:8" x14ac:dyDescent="0.35">
      <c r="A11356">
        <v>11.353</v>
      </c>
      <c r="B11356">
        <v>-3.3309308340600001E-3</v>
      </c>
      <c r="G11356">
        <v>11.3537035</v>
      </c>
      <c r="H11356">
        <v>-7.4872299999999997E-4</v>
      </c>
    </row>
    <row r="11357" spans="1:8" x14ac:dyDescent="0.35">
      <c r="A11357">
        <v>11.353999999999999</v>
      </c>
      <c r="B11357">
        <v>-3.3209402815900001E-3</v>
      </c>
      <c r="G11357">
        <v>11.35445118</v>
      </c>
      <c r="H11357">
        <v>-8.347831E-3</v>
      </c>
    </row>
    <row r="11358" spans="1:8" x14ac:dyDescent="0.35">
      <c r="A11358">
        <v>11.355</v>
      </c>
      <c r="B11358">
        <v>-3.3106278261200001E-3</v>
      </c>
      <c r="G11358">
        <v>11.354676189999999</v>
      </c>
      <c r="H11358">
        <v>-2.9626143000000001E-2</v>
      </c>
    </row>
    <row r="11359" spans="1:8" x14ac:dyDescent="0.35">
      <c r="A11359">
        <v>11.356</v>
      </c>
      <c r="B11359">
        <v>-3.2999947355400001E-3</v>
      </c>
      <c r="G11359">
        <v>11.35706072</v>
      </c>
      <c r="H11359">
        <v>-2.4609505E-2</v>
      </c>
    </row>
    <row r="11360" spans="1:8" x14ac:dyDescent="0.35">
      <c r="A11360">
        <v>11.356999999999999</v>
      </c>
      <c r="B11360">
        <v>-3.2890423721100002E-3</v>
      </c>
      <c r="G11360">
        <v>11.35788677</v>
      </c>
      <c r="H11360">
        <v>-1.7065361000000001E-2</v>
      </c>
    </row>
    <row r="11361" spans="1:8" x14ac:dyDescent="0.35">
      <c r="A11361">
        <v>11.358000000000001</v>
      </c>
      <c r="B11361">
        <v>-3.2777722159000001E-3</v>
      </c>
      <c r="G11361">
        <v>11.35804355</v>
      </c>
      <c r="H11361">
        <v>-1.15759E-3</v>
      </c>
    </row>
    <row r="11362" spans="1:8" x14ac:dyDescent="0.35">
      <c r="A11362">
        <v>11.359</v>
      </c>
      <c r="B11362">
        <v>-3.2661857125799998E-3</v>
      </c>
      <c r="G11362">
        <v>11.360127070000001</v>
      </c>
      <c r="H11362">
        <v>-8.0807199999999996E-3</v>
      </c>
    </row>
    <row r="11363" spans="1:8" x14ac:dyDescent="0.35">
      <c r="A11363">
        <v>11.36</v>
      </c>
      <c r="B11363">
        <v>-3.2542843385500002E-3</v>
      </c>
      <c r="G11363">
        <v>11.35877943</v>
      </c>
      <c r="H11363">
        <v>-1.4579715E-2</v>
      </c>
    </row>
    <row r="11364" spans="1:8" x14ac:dyDescent="0.35">
      <c r="A11364">
        <v>11.361000000000001</v>
      </c>
      <c r="B11364">
        <v>-3.2420696007999998E-3</v>
      </c>
      <c r="G11364">
        <v>11.36102882</v>
      </c>
      <c r="H11364">
        <v>-4.5740100000000002E-4</v>
      </c>
    </row>
    <row r="11365" spans="1:8" x14ac:dyDescent="0.35">
      <c r="A11365">
        <v>11.362</v>
      </c>
      <c r="B11365">
        <v>-3.22954303681E-3</v>
      </c>
      <c r="G11365">
        <v>11.36230467</v>
      </c>
      <c r="H11365">
        <v>-9.8735709999999994E-3</v>
      </c>
    </row>
    <row r="11366" spans="1:8" x14ac:dyDescent="0.35">
      <c r="A11366">
        <v>11.363</v>
      </c>
      <c r="B11366">
        <v>-3.21670621443E-3</v>
      </c>
      <c r="G11366">
        <v>11.361652530000001</v>
      </c>
      <c r="H11366">
        <v>-3.3245200000000001E-3</v>
      </c>
    </row>
    <row r="11367" spans="1:8" x14ac:dyDescent="0.35">
      <c r="A11367">
        <v>11.364000000000001</v>
      </c>
      <c r="B11367">
        <v>-3.2035607317699999E-3</v>
      </c>
      <c r="G11367">
        <v>11.36290835</v>
      </c>
      <c r="H11367">
        <v>2.4013856E-2</v>
      </c>
    </row>
    <row r="11368" spans="1:8" x14ac:dyDescent="0.35">
      <c r="A11368">
        <v>11.365</v>
      </c>
      <c r="B11368">
        <v>-3.1901082171E-3</v>
      </c>
      <c r="G11368">
        <v>11.36722966</v>
      </c>
      <c r="H11368">
        <v>2.6377420000000002E-3</v>
      </c>
    </row>
    <row r="11369" spans="1:8" x14ac:dyDescent="0.35">
      <c r="A11369">
        <v>11.366</v>
      </c>
      <c r="B11369">
        <v>-3.1763503287099999E-3</v>
      </c>
      <c r="G11369">
        <v>11.36704986</v>
      </c>
      <c r="H11369">
        <v>1.6665068000000002E-2</v>
      </c>
    </row>
    <row r="11370" spans="1:8" x14ac:dyDescent="0.35">
      <c r="A11370">
        <v>11.367000000000001</v>
      </c>
      <c r="B11370">
        <v>-3.16228875482E-3</v>
      </c>
      <c r="G11370">
        <v>11.366551919999999</v>
      </c>
      <c r="H11370">
        <v>-5.1030800000000003E-3</v>
      </c>
    </row>
    <row r="11371" spans="1:8" x14ac:dyDescent="0.35">
      <c r="A11371">
        <v>11.368</v>
      </c>
      <c r="B11371">
        <v>-3.1479251151999999E-3</v>
      </c>
      <c r="G11371">
        <v>11.3679094</v>
      </c>
      <c r="H11371">
        <v>-1.5873944000000001E-2</v>
      </c>
    </row>
    <row r="11372" spans="1:8" x14ac:dyDescent="0.35">
      <c r="A11372">
        <v>11.369</v>
      </c>
      <c r="B11372">
        <v>-3.13326113544E-3</v>
      </c>
      <c r="G11372">
        <v>11.369596270000001</v>
      </c>
      <c r="H11372">
        <v>-1.0065327000000001E-2</v>
      </c>
    </row>
    <row r="11373" spans="1:8" x14ac:dyDescent="0.35">
      <c r="A11373">
        <v>11.37</v>
      </c>
      <c r="B11373">
        <v>-3.1182986432999999E-3</v>
      </c>
      <c r="G11373">
        <v>11.36915583</v>
      </c>
      <c r="H11373">
        <v>2.1187369999999999E-3</v>
      </c>
    </row>
    <row r="11374" spans="1:8" x14ac:dyDescent="0.35">
      <c r="A11374">
        <v>11.371</v>
      </c>
      <c r="B11374">
        <v>-3.1030394341799998E-3</v>
      </c>
      <c r="G11374">
        <v>11.37148857</v>
      </c>
      <c r="H11374">
        <v>-6.9412759999999997E-3</v>
      </c>
    </row>
    <row r="11375" spans="1:8" x14ac:dyDescent="0.35">
      <c r="A11375">
        <v>11.372</v>
      </c>
      <c r="B11375">
        <v>-3.0874853318100001E-3</v>
      </c>
      <c r="G11375">
        <v>11.37208562</v>
      </c>
      <c r="H11375">
        <v>-3.9087130000000003E-3</v>
      </c>
    </row>
    <row r="11376" spans="1:8" x14ac:dyDescent="0.35">
      <c r="A11376">
        <v>11.372999999999999</v>
      </c>
      <c r="B11376">
        <v>-3.0716381881399999E-3</v>
      </c>
      <c r="G11376">
        <v>11.373849939999999</v>
      </c>
      <c r="H11376">
        <v>-1.1993450000000001E-3</v>
      </c>
    </row>
    <row r="11377" spans="1:8" x14ac:dyDescent="0.35">
      <c r="A11377">
        <v>11.374000000000001</v>
      </c>
      <c r="B11377">
        <v>-3.0554998831800002E-3</v>
      </c>
      <c r="G11377">
        <v>11.375110169999999</v>
      </c>
      <c r="H11377">
        <v>-2.0103448999999999E-2</v>
      </c>
    </row>
    <row r="11378" spans="1:8" x14ac:dyDescent="0.35">
      <c r="A11378">
        <v>11.375</v>
      </c>
      <c r="B11378">
        <v>-3.0390723248500001E-3</v>
      </c>
      <c r="G11378">
        <v>11.37264579</v>
      </c>
      <c r="H11378">
        <v>-2.2344219999999998E-3</v>
      </c>
    </row>
    <row r="11379" spans="1:8" x14ac:dyDescent="0.35">
      <c r="A11379">
        <v>11.375999999999999</v>
      </c>
      <c r="B11379">
        <v>-3.0223574488400001E-3</v>
      </c>
      <c r="G11379">
        <v>11.376001520000001</v>
      </c>
      <c r="H11379">
        <v>1.0132008E-2</v>
      </c>
    </row>
    <row r="11380" spans="1:8" x14ac:dyDescent="0.35">
      <c r="A11380">
        <v>11.377000000000001</v>
      </c>
      <c r="B11380">
        <v>-3.0053572184200001E-3</v>
      </c>
      <c r="G11380">
        <v>11.376634920000001</v>
      </c>
      <c r="H11380">
        <v>-2.0211259999999998E-3</v>
      </c>
    </row>
    <row r="11381" spans="1:8" x14ac:dyDescent="0.35">
      <c r="A11381">
        <v>11.378</v>
      </c>
      <c r="B11381">
        <v>-2.98807362435E-3</v>
      </c>
      <c r="G11381">
        <v>11.378649449999999</v>
      </c>
      <c r="H11381">
        <v>6.018486E-3</v>
      </c>
    </row>
    <row r="11382" spans="1:8" x14ac:dyDescent="0.35">
      <c r="A11382">
        <v>11.379</v>
      </c>
      <c r="B11382">
        <v>-2.9705086846900002E-3</v>
      </c>
      <c r="G11382">
        <v>11.37864268</v>
      </c>
      <c r="H11382">
        <v>1.8493940000000001E-3</v>
      </c>
    </row>
    <row r="11383" spans="1:8" x14ac:dyDescent="0.35">
      <c r="A11383">
        <v>11.38</v>
      </c>
      <c r="B11383">
        <v>-2.9526643489699998E-3</v>
      </c>
      <c r="G11383">
        <v>11.37903054</v>
      </c>
      <c r="H11383">
        <v>2.6796340000000002E-3</v>
      </c>
    </row>
    <row r="11384" spans="1:8" x14ac:dyDescent="0.35">
      <c r="A11384">
        <v>11.381</v>
      </c>
      <c r="B11384">
        <v>-2.9345426772500001E-3</v>
      </c>
      <c r="G11384">
        <v>11.38122358</v>
      </c>
      <c r="H11384">
        <v>1.4206356999999999E-2</v>
      </c>
    </row>
    <row r="11385" spans="1:8" x14ac:dyDescent="0.35">
      <c r="A11385">
        <v>11.382</v>
      </c>
      <c r="B11385">
        <v>-2.9161458116200001E-3</v>
      </c>
      <c r="G11385">
        <v>11.38247936</v>
      </c>
      <c r="H11385">
        <v>-3.3515319999999999E-3</v>
      </c>
    </row>
    <row r="11386" spans="1:8" x14ac:dyDescent="0.35">
      <c r="A11386">
        <v>11.382999999999999</v>
      </c>
      <c r="B11386">
        <v>-2.8974758673000001E-3</v>
      </c>
      <c r="G11386">
        <v>11.382935379999999</v>
      </c>
      <c r="H11386">
        <v>6.9863069999999998E-3</v>
      </c>
    </row>
    <row r="11387" spans="1:8" x14ac:dyDescent="0.35">
      <c r="A11387">
        <v>11.384</v>
      </c>
      <c r="B11387">
        <v>-2.8785349851799999E-3</v>
      </c>
      <c r="G11387">
        <v>11.38486758</v>
      </c>
      <c r="H11387">
        <v>4.0496680000000002E-3</v>
      </c>
    </row>
    <row r="11388" spans="1:8" x14ac:dyDescent="0.35">
      <c r="A11388">
        <v>11.385</v>
      </c>
      <c r="B11388">
        <v>-2.8593253315600002E-3</v>
      </c>
      <c r="G11388">
        <v>11.38608238</v>
      </c>
      <c r="H11388">
        <v>-4.7277120000000002E-3</v>
      </c>
    </row>
    <row r="11389" spans="1:8" x14ac:dyDescent="0.35">
      <c r="A11389">
        <v>11.385999999999999</v>
      </c>
      <c r="B11389">
        <v>-2.8398490980300001E-3</v>
      </c>
      <c r="G11389">
        <v>11.386457630000001</v>
      </c>
      <c r="H11389">
        <v>9.0384880000000008E-3</v>
      </c>
    </row>
    <row r="11390" spans="1:8" x14ac:dyDescent="0.35">
      <c r="A11390">
        <v>11.387</v>
      </c>
      <c r="B11390">
        <v>-2.8201085012600001E-3</v>
      </c>
      <c r="G11390">
        <v>11.38658341</v>
      </c>
      <c r="H11390">
        <v>1.1265789999999999E-2</v>
      </c>
    </row>
    <row r="11391" spans="1:8" x14ac:dyDescent="0.35">
      <c r="A11391">
        <v>11.388</v>
      </c>
      <c r="B11391">
        <v>-2.8001057827900001E-3</v>
      </c>
      <c r="G11391">
        <v>11.387690129999999</v>
      </c>
      <c r="H11391">
        <v>4.9476839999999999E-3</v>
      </c>
    </row>
    <row r="11392" spans="1:8" x14ac:dyDescent="0.35">
      <c r="A11392">
        <v>11.388999999999999</v>
      </c>
      <c r="B11392">
        <v>-2.7798432088900001E-3</v>
      </c>
      <c r="G11392">
        <v>11.38881233</v>
      </c>
      <c r="H11392">
        <v>1.0971709E-2</v>
      </c>
    </row>
    <row r="11393" spans="1:8" x14ac:dyDescent="0.35">
      <c r="A11393">
        <v>11.39</v>
      </c>
      <c r="B11393">
        <v>-2.7593230703499999E-3</v>
      </c>
      <c r="G11393">
        <v>11.390213790000001</v>
      </c>
      <c r="H11393">
        <v>-5.5683210000000002E-3</v>
      </c>
    </row>
    <row r="11394" spans="1:8" x14ac:dyDescent="0.35">
      <c r="A11394">
        <v>11.391</v>
      </c>
      <c r="B11394">
        <v>-2.7385476822900001E-3</v>
      </c>
      <c r="G11394">
        <v>11.390002859999999</v>
      </c>
      <c r="H11394">
        <v>3.0034630000000001E-3</v>
      </c>
    </row>
    <row r="11395" spans="1:8" x14ac:dyDescent="0.35">
      <c r="A11395">
        <v>11.391999999999999</v>
      </c>
      <c r="B11395">
        <v>-2.7175192923200001E-3</v>
      </c>
      <c r="G11395">
        <v>11.392921729999999</v>
      </c>
      <c r="H11395">
        <v>-1.1123245E-2</v>
      </c>
    </row>
    <row r="11396" spans="1:8" x14ac:dyDescent="0.35">
      <c r="A11396">
        <v>11.393000000000001</v>
      </c>
      <c r="B11396">
        <v>-2.69624026022E-3</v>
      </c>
      <c r="G11396">
        <v>11.393915760000001</v>
      </c>
      <c r="H11396">
        <v>6.1360899999999999E-4</v>
      </c>
    </row>
    <row r="11397" spans="1:8" x14ac:dyDescent="0.35">
      <c r="A11397">
        <v>11.394</v>
      </c>
      <c r="B11397">
        <v>-2.67471300886E-3</v>
      </c>
      <c r="G11397">
        <v>11.393854810000001</v>
      </c>
      <c r="H11397">
        <v>1.354701E-3</v>
      </c>
    </row>
    <row r="11398" spans="1:8" x14ac:dyDescent="0.35">
      <c r="A11398">
        <v>11.395</v>
      </c>
      <c r="B11398">
        <v>-2.6529399392699999E-3</v>
      </c>
      <c r="G11398">
        <v>11.394994909999999</v>
      </c>
      <c r="H11398">
        <v>-3.588861E-3</v>
      </c>
    </row>
    <row r="11399" spans="1:8" x14ac:dyDescent="0.35">
      <c r="A11399">
        <v>11.396000000000001</v>
      </c>
      <c r="B11399">
        <v>-2.6309234750099999E-3</v>
      </c>
      <c r="G11399">
        <v>11.39553388</v>
      </c>
      <c r="H11399">
        <v>-3.1268899999999998E-3</v>
      </c>
    </row>
    <row r="11400" spans="1:8" x14ac:dyDescent="0.35">
      <c r="A11400">
        <v>11.397</v>
      </c>
      <c r="B11400">
        <v>-2.6086660620000001E-3</v>
      </c>
      <c r="G11400">
        <v>11.39621773</v>
      </c>
      <c r="H11400">
        <v>7.5535109999999997E-3</v>
      </c>
    </row>
    <row r="11401" spans="1:8" x14ac:dyDescent="0.35">
      <c r="A11401">
        <v>11.398</v>
      </c>
      <c r="B11401">
        <v>-2.5861701683300002E-3</v>
      </c>
      <c r="G11401">
        <v>11.398947290000001</v>
      </c>
      <c r="H11401">
        <v>-1.590272E-3</v>
      </c>
    </row>
    <row r="11402" spans="1:8" x14ac:dyDescent="0.35">
      <c r="A11402">
        <v>11.398999999999999</v>
      </c>
      <c r="B11402">
        <v>-2.56343828398E-3</v>
      </c>
      <c r="G11402">
        <v>11.39809904</v>
      </c>
      <c r="H11402">
        <v>-1.3198232000000001E-2</v>
      </c>
    </row>
    <row r="11403" spans="1:8" x14ac:dyDescent="0.35">
      <c r="A11403">
        <v>11.4</v>
      </c>
      <c r="B11403">
        <v>-2.5404729206400002E-3</v>
      </c>
      <c r="G11403">
        <v>11.40097529</v>
      </c>
      <c r="H11403">
        <v>7.0028379999999999E-3</v>
      </c>
    </row>
    <row r="11404" spans="1:8" x14ac:dyDescent="0.35">
      <c r="A11404">
        <v>11.401</v>
      </c>
      <c r="B11404">
        <v>-2.5172766115000001E-3</v>
      </c>
      <c r="G11404">
        <v>11.401865089999999</v>
      </c>
      <c r="H11404">
        <v>5.3045139999999998E-3</v>
      </c>
    </row>
    <row r="11405" spans="1:8" x14ac:dyDescent="0.35">
      <c r="A11405">
        <v>11.401999999999999</v>
      </c>
      <c r="B11405">
        <v>-2.4938519110100001E-3</v>
      </c>
      <c r="G11405">
        <v>11.40091879</v>
      </c>
      <c r="H11405">
        <v>8.8266899999999999E-4</v>
      </c>
    </row>
    <row r="11406" spans="1:8" x14ac:dyDescent="0.35">
      <c r="A11406">
        <v>11.403</v>
      </c>
      <c r="B11406">
        <v>-2.47020139468E-3</v>
      </c>
      <c r="G11406">
        <v>11.40231625</v>
      </c>
      <c r="H11406">
        <v>-4.9763730000000001E-3</v>
      </c>
    </row>
    <row r="11407" spans="1:8" x14ac:dyDescent="0.35">
      <c r="A11407">
        <v>11.404</v>
      </c>
      <c r="B11407">
        <v>-2.4463275737200002E-3</v>
      </c>
      <c r="G11407">
        <v>11.40521474</v>
      </c>
      <c r="H11407">
        <v>-6.2151769999999997E-3</v>
      </c>
    </row>
    <row r="11408" spans="1:8" x14ac:dyDescent="0.35">
      <c r="A11408">
        <v>11.404999999999999</v>
      </c>
      <c r="B11408">
        <v>-2.4222330687800001E-3</v>
      </c>
      <c r="G11408">
        <v>11.404733670000001</v>
      </c>
      <c r="H11408">
        <v>7.1410650000000003E-3</v>
      </c>
    </row>
    <row r="11409" spans="1:8" x14ac:dyDescent="0.35">
      <c r="A11409">
        <v>11.406000000000001</v>
      </c>
      <c r="B11409">
        <v>-2.3979205460499999E-3</v>
      </c>
      <c r="G11409">
        <v>11.40690551</v>
      </c>
      <c r="H11409">
        <v>-1.338554E-3</v>
      </c>
    </row>
    <row r="11410" spans="1:8" x14ac:dyDescent="0.35">
      <c r="A11410">
        <v>11.407</v>
      </c>
      <c r="B11410">
        <v>-2.3733926545499999E-3</v>
      </c>
      <c r="G11410">
        <v>11.407428899999999</v>
      </c>
      <c r="H11410">
        <v>-1.0430902000000001E-2</v>
      </c>
    </row>
    <row r="11411" spans="1:8" x14ac:dyDescent="0.35">
      <c r="A11411">
        <v>11.407999999999999</v>
      </c>
      <c r="B11411">
        <v>-2.34865206255E-3</v>
      </c>
      <c r="G11411">
        <v>11.408645760000001</v>
      </c>
      <c r="H11411">
        <v>9.0871719999999993E-3</v>
      </c>
    </row>
    <row r="11412" spans="1:8" x14ac:dyDescent="0.35">
      <c r="A11412">
        <v>11.409000000000001</v>
      </c>
      <c r="B11412">
        <v>-2.3237014572700001E-3</v>
      </c>
      <c r="G11412">
        <v>11.407363139999999</v>
      </c>
      <c r="H11412">
        <v>-1.5178984E-2</v>
      </c>
    </row>
    <row r="11413" spans="1:8" x14ac:dyDescent="0.35">
      <c r="A11413">
        <v>11.41</v>
      </c>
      <c r="B11413">
        <v>-2.2985435447000001E-3</v>
      </c>
      <c r="G11413">
        <v>11.41126189</v>
      </c>
      <c r="H11413">
        <v>6.1191250000000004E-3</v>
      </c>
    </row>
    <row r="11414" spans="1:8" x14ac:dyDescent="0.35">
      <c r="A11414">
        <v>11.411</v>
      </c>
      <c r="B11414">
        <v>-2.2731810493100001E-3</v>
      </c>
      <c r="G11414">
        <v>11.41175449</v>
      </c>
      <c r="H11414">
        <v>1.693483E-3</v>
      </c>
    </row>
    <row r="11415" spans="1:8" x14ac:dyDescent="0.35">
      <c r="A11415">
        <v>11.412000000000001</v>
      </c>
      <c r="B11415">
        <v>-2.2476167138200001E-3</v>
      </c>
      <c r="G11415">
        <v>11.412712859999999</v>
      </c>
      <c r="H11415">
        <v>1.5303272E-2</v>
      </c>
    </row>
    <row r="11416" spans="1:8" x14ac:dyDescent="0.35">
      <c r="A11416">
        <v>11.413</v>
      </c>
      <c r="B11416">
        <v>-2.2218532989600002E-3</v>
      </c>
      <c r="G11416">
        <v>11.41299341</v>
      </c>
      <c r="H11416">
        <v>1.6291907000000001E-2</v>
      </c>
    </row>
    <row r="11417" spans="1:8" x14ac:dyDescent="0.35">
      <c r="A11417">
        <v>11.414</v>
      </c>
      <c r="B11417">
        <v>-2.1958935832E-3</v>
      </c>
      <c r="G11417">
        <v>11.413616920000001</v>
      </c>
      <c r="H11417">
        <v>3.6891990000000002E-3</v>
      </c>
    </row>
    <row r="11418" spans="1:8" x14ac:dyDescent="0.35">
      <c r="A11418">
        <v>11.414999999999999</v>
      </c>
      <c r="B11418">
        <v>-2.1697403625400001E-3</v>
      </c>
      <c r="G11418">
        <v>11.416119849999999</v>
      </c>
      <c r="H11418">
        <v>-7.3148359999999999E-3</v>
      </c>
    </row>
    <row r="11419" spans="1:8" x14ac:dyDescent="0.35">
      <c r="A11419">
        <v>11.416</v>
      </c>
      <c r="B11419">
        <v>-2.1433963734500002E-3</v>
      </c>
      <c r="G11419">
        <v>11.41596477</v>
      </c>
      <c r="H11419">
        <v>-7.1908329999999998E-3</v>
      </c>
    </row>
    <row r="11420" spans="1:8" x14ac:dyDescent="0.35">
      <c r="A11420">
        <v>11.417</v>
      </c>
      <c r="B11420">
        <v>-2.1168644552900001E-3</v>
      </c>
      <c r="G11420">
        <v>11.41646353</v>
      </c>
      <c r="H11420">
        <v>-1.1520826E-2</v>
      </c>
    </row>
    <row r="11421" spans="1:8" x14ac:dyDescent="0.35">
      <c r="A11421">
        <v>11.417999999999999</v>
      </c>
      <c r="B11421">
        <v>-2.0901474773499999E-3</v>
      </c>
      <c r="G11421">
        <v>11.41753752</v>
      </c>
      <c r="H11421">
        <v>-5.6175549999999998E-3</v>
      </c>
    </row>
    <row r="11422" spans="1:8" x14ac:dyDescent="0.35">
      <c r="A11422">
        <v>11.419</v>
      </c>
      <c r="B11422">
        <v>-2.0632482958900002E-3</v>
      </c>
      <c r="G11422">
        <v>11.41900542</v>
      </c>
      <c r="H11422">
        <v>-2.7662210000000001E-3</v>
      </c>
    </row>
    <row r="11423" spans="1:8" x14ac:dyDescent="0.35">
      <c r="A11423">
        <v>11.42</v>
      </c>
      <c r="B11423">
        <v>-2.03616978281E-3</v>
      </c>
      <c r="G11423">
        <v>11.421916230000001</v>
      </c>
      <c r="H11423">
        <v>-3.4176279999999998E-3</v>
      </c>
    </row>
    <row r="11424" spans="1:8" x14ac:dyDescent="0.35">
      <c r="A11424">
        <v>11.420999999999999</v>
      </c>
      <c r="B11424">
        <v>-2.0089148253800001E-3</v>
      </c>
      <c r="G11424">
        <v>11.42032766</v>
      </c>
      <c r="H11424">
        <v>-2.1583205000000001E-2</v>
      </c>
    </row>
    <row r="11425" spans="1:8" x14ac:dyDescent="0.35">
      <c r="A11425">
        <v>11.422000000000001</v>
      </c>
      <c r="B11425">
        <v>-1.9814863260000002E-3</v>
      </c>
      <c r="G11425">
        <v>11.421635999999999</v>
      </c>
      <c r="H11425">
        <v>-6.0272190000000003E-3</v>
      </c>
    </row>
    <row r="11426" spans="1:8" x14ac:dyDescent="0.35">
      <c r="A11426">
        <v>11.423</v>
      </c>
      <c r="B11426">
        <v>-1.9538872018999998E-3</v>
      </c>
      <c r="G11426">
        <v>11.421110609999999</v>
      </c>
      <c r="H11426">
        <v>-4.8798440000000004E-3</v>
      </c>
    </row>
    <row r="11427" spans="1:8" x14ac:dyDescent="0.35">
      <c r="A11427">
        <v>11.423999999999999</v>
      </c>
      <c r="B11427">
        <v>-1.92612038488E-3</v>
      </c>
      <c r="G11427">
        <v>11.42163474</v>
      </c>
      <c r="H11427">
        <v>1.619009E-3</v>
      </c>
    </row>
    <row r="11428" spans="1:8" x14ac:dyDescent="0.35">
      <c r="A11428">
        <v>11.425000000000001</v>
      </c>
      <c r="B11428">
        <v>-1.8981888210800001E-3</v>
      </c>
      <c r="G11428">
        <v>11.42388205</v>
      </c>
      <c r="H11428">
        <v>-4.0898899999999997E-3</v>
      </c>
    </row>
    <row r="11429" spans="1:8" x14ac:dyDescent="0.35">
      <c r="A11429">
        <v>11.426</v>
      </c>
      <c r="B11429">
        <v>-1.8700954706400001E-3</v>
      </c>
      <c r="G11429">
        <v>11.425571120000001</v>
      </c>
      <c r="H11429">
        <v>-1.2696214000000001E-2</v>
      </c>
    </row>
    <row r="11430" spans="1:8" x14ac:dyDescent="0.35">
      <c r="A11430">
        <v>11.427</v>
      </c>
      <c r="B11430">
        <v>-1.8418433074700001E-3</v>
      </c>
      <c r="G11430">
        <v>11.425967030000001</v>
      </c>
      <c r="H11430">
        <v>1.8784430000000001E-2</v>
      </c>
    </row>
    <row r="11431" spans="1:8" x14ac:dyDescent="0.35">
      <c r="A11431">
        <v>11.428000000000001</v>
      </c>
      <c r="B11431">
        <v>-1.81343525206E-3</v>
      </c>
      <c r="G11431">
        <v>11.427779340000001</v>
      </c>
      <c r="H11431">
        <v>-1.6180050000000001E-3</v>
      </c>
    </row>
    <row r="11432" spans="1:8" x14ac:dyDescent="0.35">
      <c r="A11432">
        <v>11.429</v>
      </c>
      <c r="B11432">
        <v>-1.78487431754E-3</v>
      </c>
      <c r="G11432">
        <v>11.42868919</v>
      </c>
      <c r="H11432">
        <v>-1.3332700000000001E-4</v>
      </c>
    </row>
    <row r="11433" spans="1:8" x14ac:dyDescent="0.35">
      <c r="A11433">
        <v>11.43</v>
      </c>
      <c r="B11433">
        <v>-1.75616353391E-3</v>
      </c>
      <c r="G11433">
        <v>11.429894129999999</v>
      </c>
      <c r="H11433">
        <v>1.56754E-4</v>
      </c>
    </row>
    <row r="11434" spans="1:8" x14ac:dyDescent="0.35">
      <c r="A11434">
        <v>11.430999999999999</v>
      </c>
      <c r="B11434">
        <v>-1.7273059213499999E-3</v>
      </c>
      <c r="G11434">
        <v>11.429791489999999</v>
      </c>
      <c r="H11434">
        <v>4.1279700000000001E-4</v>
      </c>
    </row>
    <row r="11435" spans="1:8" x14ac:dyDescent="0.35">
      <c r="A11435">
        <v>11.432</v>
      </c>
      <c r="B11435">
        <v>-1.6983045118999999E-3</v>
      </c>
      <c r="G11435">
        <v>11.43164354</v>
      </c>
      <c r="H11435">
        <v>-4.4551299999999999E-3</v>
      </c>
    </row>
    <row r="11436" spans="1:8" x14ac:dyDescent="0.35">
      <c r="A11436">
        <v>11.433</v>
      </c>
      <c r="B11436">
        <v>-1.66916234921E-3</v>
      </c>
      <c r="G11436">
        <v>11.43290816</v>
      </c>
      <c r="H11436">
        <v>9.1430599999999997E-3</v>
      </c>
    </row>
    <row r="11437" spans="1:8" x14ac:dyDescent="0.35">
      <c r="A11437">
        <v>11.433999999999999</v>
      </c>
      <c r="B11437">
        <v>-1.63988248825E-3</v>
      </c>
      <c r="G11437">
        <v>11.43593029</v>
      </c>
      <c r="H11437">
        <v>-6.9080599999999997E-4</v>
      </c>
    </row>
    <row r="11438" spans="1:8" x14ac:dyDescent="0.35">
      <c r="A11438">
        <v>11.435</v>
      </c>
      <c r="B11438">
        <v>-1.61046799502E-3</v>
      </c>
      <c r="G11438">
        <v>11.43581402</v>
      </c>
      <c r="H11438">
        <v>-5.8710239999999999E-3</v>
      </c>
    </row>
    <row r="11439" spans="1:8" x14ac:dyDescent="0.35">
      <c r="A11439">
        <v>11.436</v>
      </c>
      <c r="B11439">
        <v>-1.5809219462400001E-3</v>
      </c>
      <c r="G11439">
        <v>11.436733459999999</v>
      </c>
      <c r="H11439">
        <v>7.0258839999999996E-3</v>
      </c>
    </row>
    <row r="11440" spans="1:8" x14ac:dyDescent="0.35">
      <c r="A11440">
        <v>11.436999999999999</v>
      </c>
      <c r="B11440">
        <v>-1.55124742908E-3</v>
      </c>
      <c r="G11440">
        <v>11.436530100000001</v>
      </c>
      <c r="H11440">
        <v>1.5800392999999999E-2</v>
      </c>
    </row>
    <row r="11441" spans="1:8" x14ac:dyDescent="0.35">
      <c r="A11441">
        <v>11.438000000000001</v>
      </c>
      <c r="B11441">
        <v>-1.52144754087E-3</v>
      </c>
      <c r="G11441">
        <v>11.43849868</v>
      </c>
      <c r="H11441">
        <v>-1.029716E-3</v>
      </c>
    </row>
    <row r="11442" spans="1:8" x14ac:dyDescent="0.35">
      <c r="A11442">
        <v>11.439</v>
      </c>
      <c r="B11442">
        <v>-1.4915253888000001E-3</v>
      </c>
      <c r="G11442">
        <v>11.43937532</v>
      </c>
      <c r="H11442">
        <v>1.4477415E-2</v>
      </c>
    </row>
    <row r="11443" spans="1:8" x14ac:dyDescent="0.35">
      <c r="A11443">
        <v>11.44</v>
      </c>
      <c r="B11443">
        <v>-1.4614840345500001E-3</v>
      </c>
      <c r="G11443">
        <v>11.438476959999999</v>
      </c>
      <c r="H11443">
        <v>1.1519873999999999E-2</v>
      </c>
    </row>
    <row r="11444" spans="1:8" x14ac:dyDescent="0.35">
      <c r="A11444">
        <v>11.441000000000001</v>
      </c>
      <c r="B11444">
        <v>-1.43132661797E-3</v>
      </c>
      <c r="G11444">
        <v>11.4415526</v>
      </c>
      <c r="H11444">
        <v>1.0848874E-2</v>
      </c>
    </row>
    <row r="11445" spans="1:8" x14ac:dyDescent="0.35">
      <c r="A11445">
        <v>11.442</v>
      </c>
      <c r="B11445">
        <v>-1.40105628532E-3</v>
      </c>
      <c r="G11445">
        <v>11.444392179999999</v>
      </c>
      <c r="H11445" s="2">
        <v>-3.3599999999999997E-5</v>
      </c>
    </row>
    <row r="11446" spans="1:8" x14ac:dyDescent="0.35">
      <c r="A11446">
        <v>11.443</v>
      </c>
      <c r="B11446">
        <v>-1.37067617555E-3</v>
      </c>
      <c r="G11446">
        <v>11.442923159999999</v>
      </c>
      <c r="H11446">
        <v>-5.2721920000000002E-3</v>
      </c>
    </row>
    <row r="11447" spans="1:8" x14ac:dyDescent="0.35">
      <c r="A11447">
        <v>11.444000000000001</v>
      </c>
      <c r="B11447">
        <v>-1.3401894355700001E-3</v>
      </c>
      <c r="G11447">
        <v>11.442573700000001</v>
      </c>
      <c r="H11447">
        <v>2.4754769999999998E-3</v>
      </c>
    </row>
    <row r="11448" spans="1:8" x14ac:dyDescent="0.35">
      <c r="A11448">
        <v>11.445</v>
      </c>
      <c r="B11448">
        <v>-1.3095992200399999E-3</v>
      </c>
      <c r="G11448">
        <v>11.444595870000001</v>
      </c>
      <c r="H11448">
        <v>1.1342489000000001E-2</v>
      </c>
    </row>
    <row r="11449" spans="1:8" x14ac:dyDescent="0.35">
      <c r="A11449">
        <v>11.446</v>
      </c>
      <c r="B11449">
        <v>-1.27890869096E-3</v>
      </c>
      <c r="G11449">
        <v>11.44807327</v>
      </c>
      <c r="H11449">
        <v>5.9186100000000004E-3</v>
      </c>
    </row>
    <row r="11450" spans="1:8" x14ac:dyDescent="0.35">
      <c r="A11450">
        <v>11.446999999999999</v>
      </c>
      <c r="B11450">
        <v>-1.24812101745E-3</v>
      </c>
      <c r="G11450">
        <v>11.44679762</v>
      </c>
      <c r="H11450">
        <v>-1.2066474000000001E-2</v>
      </c>
    </row>
    <row r="11451" spans="1:8" x14ac:dyDescent="0.35">
      <c r="A11451">
        <v>11.448</v>
      </c>
      <c r="B11451">
        <v>-1.21723937543E-3</v>
      </c>
      <c r="G11451">
        <v>11.447170509999999</v>
      </c>
      <c r="H11451">
        <v>4.2774509999999998E-3</v>
      </c>
    </row>
    <row r="11452" spans="1:8" x14ac:dyDescent="0.35">
      <c r="A11452">
        <v>11.449</v>
      </c>
      <c r="B11452">
        <v>-1.1862669472500001E-3</v>
      </c>
      <c r="G11452">
        <v>11.447498059999999</v>
      </c>
      <c r="H11452">
        <v>5.3861220000000001E-3</v>
      </c>
    </row>
    <row r="11453" spans="1:8" x14ac:dyDescent="0.35">
      <c r="A11453">
        <v>11.45</v>
      </c>
      <c r="B11453">
        <v>-1.15520692149E-3</v>
      </c>
      <c r="G11453">
        <v>11.44993977</v>
      </c>
      <c r="H11453">
        <v>9.5229799999999997E-4</v>
      </c>
    </row>
    <row r="11454" spans="1:8" x14ac:dyDescent="0.35">
      <c r="A11454">
        <v>11.451000000000001</v>
      </c>
      <c r="B11454">
        <v>-1.1240624925600001E-3</v>
      </c>
      <c r="G11454">
        <v>11.45193321</v>
      </c>
      <c r="H11454">
        <v>-4.5063739999999996E-3</v>
      </c>
    </row>
    <row r="11455" spans="1:8" x14ac:dyDescent="0.35">
      <c r="A11455">
        <v>11.452</v>
      </c>
      <c r="B11455">
        <v>-1.0928368311200001E-3</v>
      </c>
      <c r="G11455">
        <v>11.451919090000001</v>
      </c>
      <c r="H11455">
        <v>1.1601721000000001E-2</v>
      </c>
    </row>
    <row r="11456" spans="1:8" x14ac:dyDescent="0.35">
      <c r="A11456">
        <v>11.452999999999999</v>
      </c>
      <c r="B11456">
        <v>-1.0615331490499999E-3</v>
      </c>
      <c r="G11456">
        <v>11.45237912</v>
      </c>
      <c r="H11456">
        <v>1.0846168E-2</v>
      </c>
    </row>
    <row r="11457" spans="1:8" x14ac:dyDescent="0.35">
      <c r="A11457">
        <v>11.454000000000001</v>
      </c>
      <c r="B11457">
        <v>-1.0301546601300001E-3</v>
      </c>
      <c r="G11457">
        <v>11.45401674</v>
      </c>
      <c r="H11457">
        <v>-2.2440250000000002E-3</v>
      </c>
    </row>
    <row r="11458" spans="1:8" x14ac:dyDescent="0.35">
      <c r="A11458">
        <v>11.455</v>
      </c>
      <c r="B11458">
        <v>-9.9870457558399995E-4</v>
      </c>
      <c r="G11458">
        <v>11.455227259999999</v>
      </c>
      <c r="H11458">
        <v>-2.3602340999999999E-2</v>
      </c>
    </row>
    <row r="11459" spans="1:8" x14ac:dyDescent="0.35">
      <c r="A11459">
        <v>11.456</v>
      </c>
      <c r="B11459">
        <v>-9.6718611060600003E-4</v>
      </c>
      <c r="G11459">
        <v>11.454462149999999</v>
      </c>
      <c r="H11459">
        <v>2.297866E-3</v>
      </c>
    </row>
    <row r="11460" spans="1:8" x14ac:dyDescent="0.35">
      <c r="A11460">
        <v>11.457000000000001</v>
      </c>
      <c r="B11460">
        <v>-9.3560248404199995E-4</v>
      </c>
      <c r="G11460">
        <v>11.45813617</v>
      </c>
      <c r="H11460">
        <v>-1.5427870999999999E-2</v>
      </c>
    </row>
    <row r="11461" spans="1:8" x14ac:dyDescent="0.35">
      <c r="A11461">
        <v>11.458</v>
      </c>
      <c r="B11461">
        <v>-9.0395691807000004E-4</v>
      </c>
      <c r="G11461">
        <v>11.457299430000001</v>
      </c>
      <c r="H11461">
        <v>-4.9736859999999997E-3</v>
      </c>
    </row>
    <row r="11462" spans="1:8" x14ac:dyDescent="0.35">
      <c r="A11462">
        <v>11.459</v>
      </c>
      <c r="B11462">
        <v>-8.7225263787899996E-4</v>
      </c>
      <c r="G11462">
        <v>11.458525160000001</v>
      </c>
      <c r="H11462">
        <v>6.8847689999999998E-3</v>
      </c>
    </row>
    <row r="11463" spans="1:8" x14ac:dyDescent="0.35">
      <c r="A11463">
        <v>11.46</v>
      </c>
      <c r="B11463">
        <v>-8.4049287134800002E-4</v>
      </c>
      <c r="G11463">
        <v>11.45996074</v>
      </c>
      <c r="H11463">
        <v>2.1185269999999998E-3</v>
      </c>
    </row>
    <row r="11464" spans="1:8" x14ac:dyDescent="0.35">
      <c r="A11464">
        <v>11.461</v>
      </c>
      <c r="B11464">
        <v>-8.0868084872599995E-4</v>
      </c>
      <c r="G11464">
        <v>11.461227389999999</v>
      </c>
      <c r="H11464">
        <v>-6.3974940000000001E-3</v>
      </c>
    </row>
    <row r="11465" spans="1:8" x14ac:dyDescent="0.35">
      <c r="A11465">
        <v>11.462</v>
      </c>
      <c r="B11465">
        <v>-7.7681979328199998E-4</v>
      </c>
      <c r="G11465">
        <v>11.462495130000001</v>
      </c>
      <c r="H11465">
        <v>5.2330060000000001E-3</v>
      </c>
    </row>
    <row r="11466" spans="1:8" x14ac:dyDescent="0.35">
      <c r="A11466">
        <v>11.462999999999999</v>
      </c>
      <c r="B11466">
        <v>-7.4491294203300003E-4</v>
      </c>
      <c r="G11466">
        <v>11.462580000000001</v>
      </c>
      <c r="H11466">
        <v>1.3261556000000001E-2</v>
      </c>
    </row>
    <row r="11467" spans="1:8" x14ac:dyDescent="0.35">
      <c r="A11467">
        <v>11.464</v>
      </c>
      <c r="B11467">
        <v>-7.1296353094899999E-4</v>
      </c>
      <c r="G11467">
        <v>11.462965219999999</v>
      </c>
      <c r="H11467">
        <v>-8.4244400000000003E-4</v>
      </c>
    </row>
    <row r="11468" spans="1:8" x14ac:dyDescent="0.35">
      <c r="A11468">
        <v>11.465</v>
      </c>
      <c r="B11468">
        <v>-6.8097479550300005E-4</v>
      </c>
      <c r="G11468">
        <v>11.46501052</v>
      </c>
      <c r="H11468">
        <v>-7.8581599999999995E-3</v>
      </c>
    </row>
    <row r="11469" spans="1:8" x14ac:dyDescent="0.35">
      <c r="A11469">
        <v>11.465999999999999</v>
      </c>
      <c r="B11469">
        <v>-6.4894997182200005E-4</v>
      </c>
      <c r="G11469">
        <v>11.46438607</v>
      </c>
      <c r="H11469">
        <v>2.3947731E-2</v>
      </c>
    </row>
    <row r="11470" spans="1:8" x14ac:dyDescent="0.35">
      <c r="A11470">
        <v>11.467000000000001</v>
      </c>
      <c r="B11470">
        <v>-6.1689229636700002E-4</v>
      </c>
      <c r="G11470">
        <v>11.46719158</v>
      </c>
      <c r="H11470">
        <v>-2.0165220000000002E-3</v>
      </c>
    </row>
    <row r="11471" spans="1:8" x14ac:dyDescent="0.35">
      <c r="A11471">
        <v>11.468</v>
      </c>
      <c r="B11471">
        <v>-5.8480500560399999E-4</v>
      </c>
      <c r="G11471">
        <v>11.46799358</v>
      </c>
      <c r="H11471">
        <v>-5.9663989999999998E-3</v>
      </c>
    </row>
    <row r="11472" spans="1:8" x14ac:dyDescent="0.35">
      <c r="A11472">
        <v>11.468999999999999</v>
      </c>
      <c r="B11472">
        <v>-5.5269133567699999E-4</v>
      </c>
      <c r="G11472">
        <v>11.46625895</v>
      </c>
      <c r="H11472">
        <v>-5.3143449999999998E-3</v>
      </c>
    </row>
    <row r="11473" spans="1:8" x14ac:dyDescent="0.35">
      <c r="A11473">
        <v>11.47</v>
      </c>
      <c r="B11473">
        <v>-5.2055452208500002E-4</v>
      </c>
      <c r="G11473">
        <v>11.470598860000001</v>
      </c>
      <c r="H11473">
        <v>1.5144110000000001E-2</v>
      </c>
    </row>
    <row r="11474" spans="1:8" x14ac:dyDescent="0.35">
      <c r="A11474">
        <v>11.471</v>
      </c>
      <c r="B11474">
        <v>-4.8839779935600002E-4</v>
      </c>
      <c r="G11474">
        <v>11.473307569999999</v>
      </c>
      <c r="H11474">
        <v>-8.8522470000000006E-3</v>
      </c>
    </row>
    <row r="11475" spans="1:8" x14ac:dyDescent="0.35">
      <c r="A11475">
        <v>11.472</v>
      </c>
      <c r="B11475">
        <v>-4.5622440702099999E-4</v>
      </c>
      <c r="G11475">
        <v>11.47361439</v>
      </c>
      <c r="H11475">
        <v>-1.218904E-2</v>
      </c>
    </row>
    <row r="11476" spans="1:8" x14ac:dyDescent="0.35">
      <c r="A11476">
        <v>11.473000000000001</v>
      </c>
      <c r="B11476">
        <v>-4.2403757401100002E-4</v>
      </c>
      <c r="G11476">
        <v>11.47327686</v>
      </c>
      <c r="H11476">
        <v>7.3595709999999996E-3</v>
      </c>
    </row>
    <row r="11477" spans="1:8" x14ac:dyDescent="0.35">
      <c r="A11477">
        <v>11.474</v>
      </c>
      <c r="B11477">
        <v>-3.9184052994399999E-4</v>
      </c>
      <c r="G11477">
        <v>11.4753886</v>
      </c>
      <c r="H11477">
        <v>2.0112039999999999E-3</v>
      </c>
    </row>
    <row r="11478" spans="1:8" x14ac:dyDescent="0.35">
      <c r="A11478">
        <v>11.475</v>
      </c>
      <c r="B11478">
        <v>-3.5963650288E-4</v>
      </c>
      <c r="G11478">
        <v>11.474795840000001</v>
      </c>
      <c r="H11478">
        <v>4.3420749999999999E-3</v>
      </c>
    </row>
    <row r="11479" spans="1:8" x14ac:dyDescent="0.35">
      <c r="A11479">
        <v>11.476000000000001</v>
      </c>
      <c r="B11479">
        <v>-3.27428718348E-4</v>
      </c>
      <c r="G11479">
        <v>11.47582177</v>
      </c>
      <c r="H11479">
        <v>1.8085919999999999E-3</v>
      </c>
    </row>
    <row r="11480" spans="1:8" x14ac:dyDescent="0.35">
      <c r="A11480">
        <v>11.477</v>
      </c>
      <c r="B11480">
        <v>-2.9522039901899998E-4</v>
      </c>
      <c r="G11480">
        <v>11.478642900000001</v>
      </c>
      <c r="H11480">
        <v>-2.7552980000000002E-3</v>
      </c>
    </row>
    <row r="11481" spans="1:8" x14ac:dyDescent="0.35">
      <c r="A11481">
        <v>11.478</v>
      </c>
      <c r="B11481">
        <v>-2.63014764392E-4</v>
      </c>
      <c r="G11481">
        <v>11.47718749</v>
      </c>
      <c r="H11481">
        <v>-2.5436600000000001E-3</v>
      </c>
    </row>
    <row r="11482" spans="1:8" x14ac:dyDescent="0.35">
      <c r="A11482">
        <v>11.478999999999999</v>
      </c>
      <c r="B11482">
        <v>-2.3081503046100001E-4</v>
      </c>
      <c r="G11482">
        <v>11.47953366</v>
      </c>
      <c r="H11482">
        <v>1.3104449999999999E-3</v>
      </c>
    </row>
    <row r="11483" spans="1:8" x14ac:dyDescent="0.35">
      <c r="A11483">
        <v>11.48</v>
      </c>
      <c r="B11483">
        <v>-1.9862440940000001E-4</v>
      </c>
      <c r="G11483">
        <v>11.47945635</v>
      </c>
      <c r="H11483">
        <v>-8.2717510000000008E-3</v>
      </c>
    </row>
    <row r="11484" spans="1:8" x14ac:dyDescent="0.35">
      <c r="A11484">
        <v>11.481</v>
      </c>
      <c r="B11484">
        <v>-1.6644610923900001E-4</v>
      </c>
      <c r="G11484">
        <v>11.47946307</v>
      </c>
      <c r="H11484">
        <v>1.9847882000000001E-2</v>
      </c>
    </row>
    <row r="11485" spans="1:8" x14ac:dyDescent="0.35">
      <c r="A11485">
        <v>11.481999999999999</v>
      </c>
      <c r="B11485">
        <v>-1.3428333834100001E-4</v>
      </c>
      <c r="G11485">
        <v>11.480658610000001</v>
      </c>
      <c r="H11485">
        <v>9.0522669999999993E-3</v>
      </c>
    </row>
    <row r="11486" spans="1:8" x14ac:dyDescent="0.35">
      <c r="A11486">
        <v>11.483000000000001</v>
      </c>
      <c r="B11486">
        <v>-1.02139293042E-4</v>
      </c>
      <c r="G11486">
        <v>11.48355557</v>
      </c>
      <c r="H11486">
        <v>7.8831530000000004E-3</v>
      </c>
    </row>
    <row r="11487" spans="1:8" x14ac:dyDescent="0.35">
      <c r="A11487">
        <v>11.484</v>
      </c>
      <c r="B11487" s="2">
        <v>-7.0017167198999997E-5</v>
      </c>
      <c r="G11487">
        <v>11.48366848</v>
      </c>
      <c r="H11487">
        <v>-1.0895499999999999E-3</v>
      </c>
    </row>
    <row r="11488" spans="1:8" x14ac:dyDescent="0.35">
      <c r="A11488">
        <v>11.484999999999999</v>
      </c>
      <c r="B11488" s="2">
        <v>-3.7920149515200001E-5</v>
      </c>
      <c r="G11488">
        <v>11.48386633</v>
      </c>
      <c r="H11488">
        <v>1.5943166000000002E-2</v>
      </c>
    </row>
    <row r="11489" spans="1:8" x14ac:dyDescent="0.35">
      <c r="A11489">
        <v>11.486000000000001</v>
      </c>
      <c r="B11489" s="2">
        <v>-5.8514229835400001E-6</v>
      </c>
      <c r="G11489">
        <v>11.48677402</v>
      </c>
      <c r="H11489">
        <v>-1.4561856999999999E-2</v>
      </c>
    </row>
    <row r="11490" spans="1:8" x14ac:dyDescent="0.35">
      <c r="A11490">
        <v>11.487</v>
      </c>
      <c r="B11490" s="2">
        <v>2.6185835433499999E-5</v>
      </c>
      <c r="G11490">
        <v>11.485677900000001</v>
      </c>
      <c r="H11490">
        <v>1.2621818E-2</v>
      </c>
    </row>
    <row r="11491" spans="1:8" x14ac:dyDescent="0.35">
      <c r="A11491">
        <v>11.488</v>
      </c>
      <c r="B11491" s="2">
        <v>5.8188455124800002E-5</v>
      </c>
      <c r="G11491">
        <v>11.485635650000001</v>
      </c>
      <c r="H11491">
        <v>-5.0017280000000004E-3</v>
      </c>
    </row>
    <row r="11492" spans="1:8" x14ac:dyDescent="0.35">
      <c r="A11492">
        <v>11.489000000000001</v>
      </c>
      <c r="B11492" s="2">
        <v>9.0153272150600005E-5</v>
      </c>
      <c r="G11492">
        <v>11.490027059999999</v>
      </c>
      <c r="H11492">
        <v>2.02608E-3</v>
      </c>
    </row>
    <row r="11493" spans="1:8" x14ac:dyDescent="0.35">
      <c r="A11493">
        <v>11.49</v>
      </c>
      <c r="B11493">
        <v>1.2207712956300001E-4</v>
      </c>
      <c r="G11493">
        <v>11.48914416</v>
      </c>
      <c r="H11493">
        <v>-7.4417229999999999E-3</v>
      </c>
    </row>
    <row r="11494" spans="1:8" x14ac:dyDescent="0.35">
      <c r="A11494">
        <v>11.491</v>
      </c>
      <c r="B11494">
        <v>1.5395687772900001E-4</v>
      </c>
      <c r="G11494">
        <v>11.492346149999999</v>
      </c>
      <c r="H11494">
        <v>2.1507463000000001E-2</v>
      </c>
    </row>
    <row r="11495" spans="1:8" x14ac:dyDescent="0.35">
      <c r="A11495">
        <v>11.492000000000001</v>
      </c>
      <c r="B11495">
        <v>1.85789369635E-4</v>
      </c>
      <c r="G11495">
        <v>11.49312686</v>
      </c>
      <c r="H11495">
        <v>-1.5534141E-2</v>
      </c>
    </row>
    <row r="11496" spans="1:8" x14ac:dyDescent="0.35">
      <c r="A11496">
        <v>11.493</v>
      </c>
      <c r="B11496">
        <v>2.1757147414E-4</v>
      </c>
      <c r="G11496">
        <v>11.494690139999999</v>
      </c>
      <c r="H11496">
        <v>-1.203509E-3</v>
      </c>
    </row>
    <row r="11497" spans="1:8" x14ac:dyDescent="0.35">
      <c r="A11497">
        <v>11.494</v>
      </c>
      <c r="B11497">
        <v>2.49300065047E-4</v>
      </c>
      <c r="G11497">
        <v>11.491543310000001</v>
      </c>
      <c r="H11497">
        <v>-4.8652110000000004E-3</v>
      </c>
    </row>
    <row r="11498" spans="1:8" x14ac:dyDescent="0.35">
      <c r="A11498">
        <v>11.494999999999999</v>
      </c>
      <c r="B11498">
        <v>2.8097202470599999E-4</v>
      </c>
      <c r="G11498">
        <v>11.49502633</v>
      </c>
      <c r="H11498">
        <v>-7.3683189999999999E-3</v>
      </c>
    </row>
    <row r="11499" spans="1:8" x14ac:dyDescent="0.35">
      <c r="A11499">
        <v>11.496</v>
      </c>
      <c r="B11499">
        <v>3.12584244334E-4</v>
      </c>
      <c r="G11499">
        <v>11.49490428</v>
      </c>
      <c r="H11499">
        <v>-4.4799150000000001E-3</v>
      </c>
    </row>
    <row r="11500" spans="1:8" x14ac:dyDescent="0.35">
      <c r="A11500">
        <v>11.497</v>
      </c>
      <c r="B11500">
        <v>3.4413362433400002E-4</v>
      </c>
      <c r="G11500">
        <v>11.496205</v>
      </c>
      <c r="H11500">
        <v>3.376296E-3</v>
      </c>
    </row>
    <row r="11501" spans="1:8" x14ac:dyDescent="0.35">
      <c r="A11501">
        <v>11.497999999999999</v>
      </c>
      <c r="B11501">
        <v>3.7561707461599998E-4</v>
      </c>
      <c r="G11501">
        <v>11.498010750000001</v>
      </c>
      <c r="H11501">
        <v>-1.9733421000000001E-2</v>
      </c>
    </row>
    <row r="11502" spans="1:8" x14ac:dyDescent="0.35">
      <c r="A11502">
        <v>11.499000000000001</v>
      </c>
      <c r="B11502">
        <v>4.0703151490999997E-4</v>
      </c>
      <c r="G11502">
        <v>11.49760101</v>
      </c>
      <c r="H11502">
        <v>-4.8202080000000003E-3</v>
      </c>
    </row>
    <row r="11503" spans="1:8" x14ac:dyDescent="0.35">
      <c r="A11503">
        <v>11.5</v>
      </c>
      <c r="B11503">
        <v>4.3837387509199999E-4</v>
      </c>
      <c r="G11503">
        <v>11.500290420000001</v>
      </c>
      <c r="H11503">
        <v>1.6933989E-2</v>
      </c>
    </row>
    <row r="11504" spans="1:8" x14ac:dyDescent="0.35">
      <c r="A11504">
        <v>11.500999999999999</v>
      </c>
      <c r="B11504">
        <v>4.6964109478199998E-4</v>
      </c>
      <c r="G11504">
        <v>11.50009461</v>
      </c>
      <c r="H11504">
        <v>-2.2768570000000002E-3</v>
      </c>
    </row>
    <row r="11505" spans="1:8" x14ac:dyDescent="0.35">
      <c r="A11505">
        <v>11.502000000000001</v>
      </c>
      <c r="B11505">
        <v>5.0083011051400004E-4</v>
      </c>
      <c r="G11505">
        <v>11.50089582</v>
      </c>
      <c r="H11505">
        <v>7.537541E-3</v>
      </c>
    </row>
    <row r="11506" spans="1:8" x14ac:dyDescent="0.35">
      <c r="A11506">
        <v>11.503</v>
      </c>
      <c r="B11506">
        <v>5.3193789314699995E-4</v>
      </c>
      <c r="G11506">
        <v>11.503847670000001</v>
      </c>
      <c r="H11506">
        <v>-5.0197699999999998E-3</v>
      </c>
    </row>
    <row r="11507" spans="1:8" x14ac:dyDescent="0.35">
      <c r="A11507">
        <v>11.504</v>
      </c>
      <c r="B11507">
        <v>5.6296141496399996E-4</v>
      </c>
      <c r="G11507">
        <v>11.50581236</v>
      </c>
      <c r="H11507">
        <v>-1.1797744000000001E-2</v>
      </c>
    </row>
    <row r="11508" spans="1:8" x14ac:dyDescent="0.35">
      <c r="A11508">
        <v>11.505000000000001</v>
      </c>
      <c r="B11508">
        <v>5.9389765983699995E-4</v>
      </c>
      <c r="G11508">
        <v>11.5049951</v>
      </c>
      <c r="H11508">
        <v>-1.0044629999999999E-3</v>
      </c>
    </row>
    <row r="11509" spans="1:8" x14ac:dyDescent="0.35">
      <c r="A11509">
        <v>11.506</v>
      </c>
      <c r="B11509">
        <v>6.2474362354200002E-4</v>
      </c>
      <c r="G11509">
        <v>11.507700030000001</v>
      </c>
      <c r="H11509">
        <v>-4.4037030000000001E-3</v>
      </c>
    </row>
    <row r="11510" spans="1:8" x14ac:dyDescent="0.35">
      <c r="A11510">
        <v>11.507</v>
      </c>
      <c r="B11510">
        <v>6.5549631406899996E-4</v>
      </c>
      <c r="G11510">
        <v>11.5076407</v>
      </c>
      <c r="H11510">
        <v>1.7061025E-2</v>
      </c>
    </row>
    <row r="11511" spans="1:8" x14ac:dyDescent="0.35">
      <c r="A11511">
        <v>11.507999999999999</v>
      </c>
      <c r="B11511">
        <v>6.8615275193500004E-4</v>
      </c>
      <c r="G11511">
        <v>11.50918195</v>
      </c>
      <c r="H11511">
        <v>-4.9372999999999995E-4</v>
      </c>
    </row>
    <row r="11512" spans="1:8" x14ac:dyDescent="0.35">
      <c r="A11512">
        <v>11.509</v>
      </c>
      <c r="B11512">
        <v>7.1670997049499995E-4</v>
      </c>
      <c r="G11512">
        <v>11.50865304</v>
      </c>
      <c r="H11512">
        <v>3.0141590000000002E-3</v>
      </c>
    </row>
    <row r="11513" spans="1:8" x14ac:dyDescent="0.35">
      <c r="A11513">
        <v>11.51</v>
      </c>
      <c r="B11513">
        <v>7.4716501625400004E-4</v>
      </c>
      <c r="G11513">
        <v>11.50866879</v>
      </c>
      <c r="H11513" s="2">
        <v>-4.07E-5</v>
      </c>
    </row>
    <row r="11514" spans="1:8" x14ac:dyDescent="0.35">
      <c r="A11514">
        <v>11.510999999999999</v>
      </c>
      <c r="B11514">
        <v>7.7751494657400005E-4</v>
      </c>
      <c r="G11514">
        <v>11.509514019999999</v>
      </c>
      <c r="H11514">
        <v>3.3333019999999998E-3</v>
      </c>
    </row>
    <row r="11515" spans="1:8" x14ac:dyDescent="0.35">
      <c r="A11515">
        <v>11.512</v>
      </c>
      <c r="B11515">
        <v>8.0775681103600005E-4</v>
      </c>
      <c r="G11515">
        <v>11.51051268</v>
      </c>
      <c r="H11515">
        <v>-4.1929970000000004E-3</v>
      </c>
    </row>
    <row r="11516" spans="1:8" x14ac:dyDescent="0.35">
      <c r="A11516">
        <v>11.513</v>
      </c>
      <c r="B11516">
        <v>8.3788771216600005E-4</v>
      </c>
      <c r="G11516">
        <v>11.51353636</v>
      </c>
      <c r="H11516">
        <v>-1.2165471000000001E-2</v>
      </c>
    </row>
    <row r="11517" spans="1:8" x14ac:dyDescent="0.35">
      <c r="A11517">
        <v>11.513999999999999</v>
      </c>
      <c r="B11517">
        <v>8.6790474976300002E-4</v>
      </c>
      <c r="G11517">
        <v>11.513992999999999</v>
      </c>
      <c r="H11517">
        <v>-1.367418E-3</v>
      </c>
    </row>
    <row r="11518" spans="1:8" x14ac:dyDescent="0.35">
      <c r="A11518">
        <v>11.515000000000001</v>
      </c>
      <c r="B11518">
        <v>8.9780503807499997E-4</v>
      </c>
      <c r="G11518">
        <v>11.51501195</v>
      </c>
      <c r="H11518">
        <v>7.8424099999999993E-3</v>
      </c>
    </row>
    <row r="11519" spans="1:8" x14ac:dyDescent="0.35">
      <c r="A11519">
        <v>11.516</v>
      </c>
      <c r="B11519">
        <v>9.2758570610100002E-4</v>
      </c>
      <c r="G11519">
        <v>11.51572007</v>
      </c>
      <c r="H11519">
        <v>1.7745079999999999E-3</v>
      </c>
    </row>
    <row r="11520" spans="1:8" x14ac:dyDescent="0.35">
      <c r="A11520">
        <v>11.516999999999999</v>
      </c>
      <c r="B11520">
        <v>9.5724389789499998E-4</v>
      </c>
      <c r="G11520">
        <v>11.5162786</v>
      </c>
      <c r="H11520">
        <v>-6.9706869999999997E-3</v>
      </c>
    </row>
    <row r="11521" spans="1:8" x14ac:dyDescent="0.35">
      <c r="A11521">
        <v>11.518000000000001</v>
      </c>
      <c r="B11521">
        <v>9.8677677285900008E-4</v>
      </c>
      <c r="G11521">
        <v>11.519234819999999</v>
      </c>
      <c r="H11521">
        <v>-1.2269017E-2</v>
      </c>
    </row>
    <row r="11522" spans="1:8" x14ac:dyDescent="0.35">
      <c r="A11522">
        <v>11.519</v>
      </c>
      <c r="B11522">
        <v>1.01618150605E-3</v>
      </c>
      <c r="G11522">
        <v>11.52077149</v>
      </c>
      <c r="H11522">
        <v>3.2840220000000002E-3</v>
      </c>
    </row>
    <row r="11523" spans="1:8" x14ac:dyDescent="0.35">
      <c r="A11523">
        <v>11.52</v>
      </c>
      <c r="B11523">
        <v>1.0454552884799999E-3</v>
      </c>
      <c r="G11523">
        <v>11.52056898</v>
      </c>
      <c r="H11523">
        <v>1.3490178E-2</v>
      </c>
    </row>
    <row r="11524" spans="1:8" x14ac:dyDescent="0.35">
      <c r="A11524">
        <v>11.521000000000001</v>
      </c>
      <c r="B11524">
        <v>1.07459532242E-3</v>
      </c>
      <c r="G11524">
        <v>11.51933528</v>
      </c>
      <c r="H11524">
        <v>-3.9220699999999997E-3</v>
      </c>
    </row>
    <row r="11525" spans="1:8" x14ac:dyDescent="0.35">
      <c r="A11525">
        <v>11.522</v>
      </c>
      <c r="B11525">
        <v>1.10359880396E-3</v>
      </c>
      <c r="G11525">
        <v>11.521983240000001</v>
      </c>
      <c r="H11525">
        <v>-6.8801219999999998E-3</v>
      </c>
    </row>
    <row r="11526" spans="1:8" x14ac:dyDescent="0.35">
      <c r="A11526">
        <v>11.523</v>
      </c>
      <c r="B11526">
        <v>1.1324629911500001E-3</v>
      </c>
      <c r="G11526">
        <v>11.521628140000001</v>
      </c>
      <c r="H11526">
        <v>1.1057979000000001E-2</v>
      </c>
    </row>
    <row r="11527" spans="1:8" x14ac:dyDescent="0.35">
      <c r="A11527">
        <v>11.523999999999999</v>
      </c>
      <c r="B11527">
        <v>1.1611851387400001E-3</v>
      </c>
      <c r="G11527">
        <v>11.52494913</v>
      </c>
      <c r="H11527">
        <v>9.3098750000000004E-3</v>
      </c>
    </row>
    <row r="11528" spans="1:8" x14ac:dyDescent="0.35">
      <c r="A11528">
        <v>11.525</v>
      </c>
      <c r="B11528">
        <v>1.18976251859E-3</v>
      </c>
      <c r="G11528">
        <v>11.52400944</v>
      </c>
      <c r="H11528">
        <v>7.7256790000000001E-3</v>
      </c>
    </row>
    <row r="11529" spans="1:8" x14ac:dyDescent="0.35">
      <c r="A11529">
        <v>11.526</v>
      </c>
      <c r="B11529">
        <v>1.2181924199999999E-3</v>
      </c>
      <c r="G11529">
        <v>11.525901989999999</v>
      </c>
      <c r="H11529">
        <v>5.4127099999999996E-4</v>
      </c>
    </row>
    <row r="11530" spans="1:8" x14ac:dyDescent="0.35">
      <c r="A11530">
        <v>11.526999999999999</v>
      </c>
      <c r="B11530">
        <v>1.2464721499599999E-3</v>
      </c>
      <c r="G11530">
        <v>11.524636490000001</v>
      </c>
      <c r="H11530">
        <v>2.4052271E-2</v>
      </c>
    </row>
    <row r="11531" spans="1:8" x14ac:dyDescent="0.35">
      <c r="A11531">
        <v>11.528</v>
      </c>
      <c r="B11531">
        <v>1.27459903343E-3</v>
      </c>
      <c r="G11531">
        <v>11.52843137</v>
      </c>
      <c r="H11531">
        <v>1.101851E-2</v>
      </c>
    </row>
    <row r="11532" spans="1:8" x14ac:dyDescent="0.35">
      <c r="A11532">
        <v>11.529</v>
      </c>
      <c r="B11532">
        <v>1.30257041365E-3</v>
      </c>
      <c r="G11532">
        <v>11.5291736</v>
      </c>
      <c r="H11532">
        <v>1.0641922999999999E-2</v>
      </c>
    </row>
    <row r="11533" spans="1:8" x14ac:dyDescent="0.35">
      <c r="A11533">
        <v>11.53</v>
      </c>
      <c r="B11533">
        <v>1.33038365241E-3</v>
      </c>
      <c r="G11533">
        <v>11.52934261</v>
      </c>
      <c r="H11533">
        <v>1.3182815000000001E-2</v>
      </c>
    </row>
    <row r="11534" spans="1:8" x14ac:dyDescent="0.35">
      <c r="A11534">
        <v>11.531000000000001</v>
      </c>
      <c r="B11534">
        <v>1.3580361229200001E-3</v>
      </c>
      <c r="G11534">
        <v>11.53102393</v>
      </c>
      <c r="H11534">
        <v>3.7308570000000002E-3</v>
      </c>
    </row>
    <row r="11535" spans="1:8" x14ac:dyDescent="0.35">
      <c r="A11535">
        <v>11.532</v>
      </c>
      <c r="B11535">
        <v>1.3855251972799999E-3</v>
      </c>
      <c r="G11535">
        <v>11.532595479999999</v>
      </c>
      <c r="H11535">
        <v>3.479064E-3</v>
      </c>
    </row>
    <row r="11536" spans="1:8" x14ac:dyDescent="0.35">
      <c r="A11536">
        <v>11.532999999999999</v>
      </c>
      <c r="B11536">
        <v>1.41284831262E-3</v>
      </c>
      <c r="G11536">
        <v>11.53223191</v>
      </c>
      <c r="H11536">
        <v>-5.6016E-3</v>
      </c>
    </row>
    <row r="11537" spans="1:8" x14ac:dyDescent="0.35">
      <c r="A11537">
        <v>11.534000000000001</v>
      </c>
      <c r="B11537">
        <v>1.4400029044000001E-3</v>
      </c>
      <c r="G11537">
        <v>11.534668590000001</v>
      </c>
      <c r="H11537">
        <v>2.6620229999999999E-3</v>
      </c>
    </row>
    <row r="11538" spans="1:8" x14ac:dyDescent="0.35">
      <c r="A11538">
        <v>11.535</v>
      </c>
      <c r="B11538">
        <v>1.4669864276700001E-3</v>
      </c>
      <c r="G11538">
        <v>11.536368360000001</v>
      </c>
      <c r="H11538">
        <v>1.3072934E-2</v>
      </c>
    </row>
    <row r="11539" spans="1:8" x14ac:dyDescent="0.35">
      <c r="A11539">
        <v>11.536</v>
      </c>
      <c r="B11539">
        <v>1.4937963573899999E-3</v>
      </c>
      <c r="G11539">
        <v>11.536314409999999</v>
      </c>
      <c r="H11539">
        <v>7.1106659999999999E-3</v>
      </c>
    </row>
    <row r="11540" spans="1:8" x14ac:dyDescent="0.35">
      <c r="A11540">
        <v>11.537000000000001</v>
      </c>
      <c r="B11540">
        <v>1.52043018869E-3</v>
      </c>
      <c r="G11540">
        <v>11.53799603</v>
      </c>
      <c r="H11540">
        <v>-1.2045277E-2</v>
      </c>
    </row>
    <row r="11541" spans="1:8" x14ac:dyDescent="0.35">
      <c r="A11541">
        <v>11.538</v>
      </c>
      <c r="B11541">
        <v>1.5468854371099999E-3</v>
      </c>
      <c r="G11541">
        <v>11.53828094</v>
      </c>
      <c r="H11541">
        <v>1.0938962E-2</v>
      </c>
    </row>
    <row r="11542" spans="1:8" x14ac:dyDescent="0.35">
      <c r="A11542">
        <v>11.539</v>
      </c>
      <c r="B11542">
        <v>1.5731596388800001E-3</v>
      </c>
      <c r="G11542">
        <v>11.538417900000001</v>
      </c>
      <c r="H11542">
        <v>3.9501529999999997E-3</v>
      </c>
    </row>
    <row r="11543" spans="1:8" x14ac:dyDescent="0.35">
      <c r="A11543">
        <v>11.54</v>
      </c>
      <c r="B11543">
        <v>1.5992503512199999E-3</v>
      </c>
      <c r="G11543">
        <v>11.540380750000001</v>
      </c>
      <c r="H11543">
        <v>-3.273406E-3</v>
      </c>
    </row>
    <row r="11544" spans="1:8" x14ac:dyDescent="0.35">
      <c r="A11544">
        <v>11.541</v>
      </c>
      <c r="B11544">
        <v>1.6251551420500001E-3</v>
      </c>
      <c r="G11544">
        <v>11.54197357</v>
      </c>
      <c r="H11544">
        <v>1.4419839E-2</v>
      </c>
    </row>
    <row r="11545" spans="1:8" x14ac:dyDescent="0.35">
      <c r="A11545">
        <v>11.542</v>
      </c>
      <c r="B11545">
        <v>1.65087158387E-3</v>
      </c>
      <c r="G11545">
        <v>11.54041497</v>
      </c>
      <c r="H11545">
        <v>-5.5747000000000001E-3</v>
      </c>
    </row>
    <row r="11546" spans="1:8" x14ac:dyDescent="0.35">
      <c r="A11546">
        <v>11.542999999999999</v>
      </c>
      <c r="B11546">
        <v>1.6763973170199999E-3</v>
      </c>
      <c r="G11546">
        <v>11.54385549</v>
      </c>
      <c r="H11546">
        <v>5.4661780000000004E-3</v>
      </c>
    </row>
    <row r="11547" spans="1:8" x14ac:dyDescent="0.35">
      <c r="A11547">
        <v>11.544</v>
      </c>
      <c r="B11547">
        <v>1.7017299814200001E-3</v>
      </c>
      <c r="G11547">
        <v>11.54368874</v>
      </c>
      <c r="H11547">
        <v>-4.7437269999999997E-3</v>
      </c>
    </row>
    <row r="11548" spans="1:8" x14ac:dyDescent="0.35">
      <c r="A11548">
        <v>11.545</v>
      </c>
      <c r="B11548">
        <v>1.72686723889E-3</v>
      </c>
      <c r="G11548">
        <v>11.54485403</v>
      </c>
      <c r="H11548">
        <v>2.0372432999999999E-2</v>
      </c>
    </row>
    <row r="11549" spans="1:8" x14ac:dyDescent="0.35">
      <c r="A11549">
        <v>11.545999999999999</v>
      </c>
      <c r="B11549">
        <v>1.75180677343E-3</v>
      </c>
      <c r="G11549">
        <v>11.54841845</v>
      </c>
      <c r="H11549">
        <v>-7.5290959999999999E-3</v>
      </c>
    </row>
    <row r="11550" spans="1:8" x14ac:dyDescent="0.35">
      <c r="A11550">
        <v>11.547000000000001</v>
      </c>
      <c r="B11550">
        <v>1.7765462914200001E-3</v>
      </c>
      <c r="G11550">
        <v>11.54668266</v>
      </c>
      <c r="H11550">
        <v>-8.7972840000000007E-3</v>
      </c>
    </row>
    <row r="11551" spans="1:8" x14ac:dyDescent="0.35">
      <c r="A11551">
        <v>11.548</v>
      </c>
      <c r="B11551">
        <v>1.80108352192E-3</v>
      </c>
      <c r="G11551">
        <v>11.547617410000001</v>
      </c>
      <c r="H11551">
        <v>1.252859E-3</v>
      </c>
    </row>
    <row r="11552" spans="1:8" x14ac:dyDescent="0.35">
      <c r="A11552">
        <v>11.548999999999999</v>
      </c>
      <c r="B11552">
        <v>1.8254162168700001E-3</v>
      </c>
      <c r="G11552">
        <v>11.550436789999999</v>
      </c>
      <c r="H11552">
        <v>-1.9207709999999999E-2</v>
      </c>
    </row>
    <row r="11553" spans="1:8" x14ac:dyDescent="0.35">
      <c r="A11553">
        <v>11.55</v>
      </c>
      <c r="B11553">
        <v>1.84954215141E-3</v>
      </c>
      <c r="G11553">
        <v>11.551649940000001</v>
      </c>
      <c r="H11553">
        <v>1.6166462999999999E-2</v>
      </c>
    </row>
    <row r="11554" spans="1:8" x14ac:dyDescent="0.35">
      <c r="A11554">
        <v>11.551</v>
      </c>
      <c r="B11554">
        <v>1.87345910947E-3</v>
      </c>
      <c r="G11554">
        <v>11.55056679</v>
      </c>
      <c r="H11554">
        <v>1.1052803E-2</v>
      </c>
    </row>
    <row r="11555" spans="1:8" x14ac:dyDescent="0.35">
      <c r="A11555">
        <v>11.552</v>
      </c>
      <c r="B11555">
        <v>1.89716488587E-3</v>
      </c>
      <c r="G11555">
        <v>11.55090055</v>
      </c>
      <c r="H11555">
        <v>9.454255E-3</v>
      </c>
    </row>
    <row r="11556" spans="1:8" x14ac:dyDescent="0.35">
      <c r="A11556">
        <v>11.553000000000001</v>
      </c>
      <c r="B11556">
        <v>1.9206573463299999E-3</v>
      </c>
      <c r="G11556">
        <v>11.55566451</v>
      </c>
      <c r="H11556">
        <v>4.891874E-3</v>
      </c>
    </row>
    <row r="11557" spans="1:8" x14ac:dyDescent="0.35">
      <c r="A11557">
        <v>11.554</v>
      </c>
      <c r="B11557">
        <v>1.9439343567199999E-3</v>
      </c>
      <c r="G11557">
        <v>11.55234641</v>
      </c>
      <c r="H11557">
        <v>2.4428801E-2</v>
      </c>
    </row>
    <row r="11558" spans="1:8" x14ac:dyDescent="0.35">
      <c r="A11558">
        <v>11.555</v>
      </c>
      <c r="B11558">
        <v>1.9669938068300002E-3</v>
      </c>
      <c r="G11558">
        <v>11.55571922</v>
      </c>
      <c r="H11558">
        <v>6.6596939999999999E-3</v>
      </c>
    </row>
    <row r="11559" spans="1:8" x14ac:dyDescent="0.35">
      <c r="A11559">
        <v>11.555999999999999</v>
      </c>
      <c r="B11559">
        <v>1.9898336106599999E-3</v>
      </c>
      <c r="G11559">
        <v>11.55564656</v>
      </c>
      <c r="H11559">
        <v>-2.55064E-4</v>
      </c>
    </row>
    <row r="11560" spans="1:8" x14ac:dyDescent="0.35">
      <c r="A11560">
        <v>11.557</v>
      </c>
      <c r="B11560">
        <v>2.01245170658E-3</v>
      </c>
      <c r="G11560">
        <v>11.557368179999999</v>
      </c>
      <c r="H11560">
        <v>-1.5821341999999999E-2</v>
      </c>
    </row>
    <row r="11561" spans="1:8" x14ac:dyDescent="0.35">
      <c r="A11561">
        <v>11.558</v>
      </c>
      <c r="B11561">
        <v>2.0348460576599999E-3</v>
      </c>
      <c r="G11561">
        <v>11.558905019999999</v>
      </c>
      <c r="H11561">
        <v>1.6061033999999998E-2</v>
      </c>
    </row>
    <row r="11562" spans="1:8" x14ac:dyDescent="0.35">
      <c r="A11562">
        <v>11.558999999999999</v>
      </c>
      <c r="B11562">
        <v>2.0570146517700002E-3</v>
      </c>
      <c r="G11562">
        <v>11.558921339999999</v>
      </c>
      <c r="H11562">
        <v>2.3326779999999999E-3</v>
      </c>
    </row>
    <row r="11563" spans="1:8" x14ac:dyDescent="0.35">
      <c r="A11563">
        <v>11.56</v>
      </c>
      <c r="B11563">
        <v>2.0789555019399999E-3</v>
      </c>
      <c r="G11563">
        <v>11.55783237</v>
      </c>
      <c r="H11563">
        <v>8.6087200000000005E-4</v>
      </c>
    </row>
    <row r="11564" spans="1:8" x14ac:dyDescent="0.35">
      <c r="A11564">
        <v>11.561</v>
      </c>
      <c r="B11564">
        <v>2.1006666272299999E-3</v>
      </c>
      <c r="G11564">
        <v>11.56128256</v>
      </c>
      <c r="H11564">
        <v>2.5905699999999999E-3</v>
      </c>
    </row>
    <row r="11565" spans="1:8" x14ac:dyDescent="0.35">
      <c r="A11565">
        <v>11.561999999999999</v>
      </c>
      <c r="B11565">
        <v>2.1221460655000001E-3</v>
      </c>
      <c r="G11565">
        <v>11.560238419999999</v>
      </c>
      <c r="H11565">
        <v>-1.3053278999999999E-2</v>
      </c>
    </row>
    <row r="11566" spans="1:8" x14ac:dyDescent="0.35">
      <c r="A11566">
        <v>11.563000000000001</v>
      </c>
      <c r="B11566">
        <v>2.1433919264800001E-3</v>
      </c>
      <c r="G11566">
        <v>11.562818330000001</v>
      </c>
      <c r="H11566">
        <v>2.343819E-3</v>
      </c>
    </row>
    <row r="11567" spans="1:8" x14ac:dyDescent="0.35">
      <c r="A11567">
        <v>11.564</v>
      </c>
      <c r="B11567">
        <v>2.1644023208900001E-3</v>
      </c>
      <c r="G11567">
        <v>11.564463180000001</v>
      </c>
      <c r="H11567">
        <v>1.6902320000000001E-3</v>
      </c>
    </row>
    <row r="11568" spans="1:8" x14ac:dyDescent="0.35">
      <c r="A11568">
        <v>11.565</v>
      </c>
      <c r="B11568">
        <v>2.1851753852000001E-3</v>
      </c>
      <c r="G11568">
        <v>11.563626940000001</v>
      </c>
      <c r="H11568">
        <v>-1.8381420000000001E-3</v>
      </c>
    </row>
    <row r="11569" spans="1:8" x14ac:dyDescent="0.35">
      <c r="A11569">
        <v>11.566000000000001</v>
      </c>
      <c r="B11569">
        <v>2.2057092818200002E-3</v>
      </c>
      <c r="G11569">
        <v>11.564760160000001</v>
      </c>
      <c r="H11569">
        <v>-6.5058950000000003E-3</v>
      </c>
    </row>
    <row r="11570" spans="1:8" x14ac:dyDescent="0.35">
      <c r="A11570">
        <v>11.567</v>
      </c>
      <c r="B11570">
        <v>2.22600219928E-3</v>
      </c>
      <c r="G11570">
        <v>11.565956979999999</v>
      </c>
      <c r="H11570">
        <v>1.8037229999999999E-3</v>
      </c>
    </row>
    <row r="11571" spans="1:8" x14ac:dyDescent="0.35">
      <c r="A11571">
        <v>11.568</v>
      </c>
      <c r="B11571">
        <v>2.24605235249E-3</v>
      </c>
      <c r="G11571">
        <v>11.567752479999999</v>
      </c>
      <c r="H11571">
        <v>-3.5143779999999999E-3</v>
      </c>
    </row>
    <row r="11572" spans="1:8" x14ac:dyDescent="0.35">
      <c r="A11572">
        <v>11.569000000000001</v>
      </c>
      <c r="B11572">
        <v>2.2658579828899999E-3</v>
      </c>
      <c r="G11572">
        <v>11.56585267</v>
      </c>
      <c r="H11572">
        <v>8.9602889999999998E-3</v>
      </c>
    </row>
    <row r="11573" spans="1:8" x14ac:dyDescent="0.35">
      <c r="A11573">
        <v>11.57</v>
      </c>
      <c r="B11573">
        <v>2.2854173586799999E-3</v>
      </c>
      <c r="G11573">
        <v>11.57117665</v>
      </c>
      <c r="H11573">
        <v>2.2650028999999999E-2</v>
      </c>
    </row>
    <row r="11574" spans="1:8" x14ac:dyDescent="0.35">
      <c r="A11574">
        <v>11.571</v>
      </c>
      <c r="B11574">
        <v>2.30472875104E-3</v>
      </c>
      <c r="G11574">
        <v>11.56952289</v>
      </c>
      <c r="H11574">
        <v>1.866555E-2</v>
      </c>
    </row>
    <row r="11575" spans="1:8" x14ac:dyDescent="0.35">
      <c r="A11575">
        <v>11.571999999999999</v>
      </c>
      <c r="B11575">
        <v>2.3237904594100001E-3</v>
      </c>
      <c r="G11575">
        <v>11.57135802</v>
      </c>
      <c r="H11575">
        <v>8.5382840000000002E-3</v>
      </c>
    </row>
    <row r="11576" spans="1:8" x14ac:dyDescent="0.35">
      <c r="A11576">
        <v>11.573</v>
      </c>
      <c r="B11576">
        <v>2.3426008529400001E-3</v>
      </c>
      <c r="G11576">
        <v>11.57371625</v>
      </c>
      <c r="H11576">
        <v>-7.6495649999999997E-3</v>
      </c>
    </row>
    <row r="11577" spans="1:8" x14ac:dyDescent="0.35">
      <c r="A11577">
        <v>11.574</v>
      </c>
      <c r="B11577">
        <v>2.3611583035699998E-3</v>
      </c>
      <c r="G11577">
        <v>11.572599289999999</v>
      </c>
      <c r="H11577">
        <v>2.9891599999999998E-3</v>
      </c>
    </row>
    <row r="11578" spans="1:8" x14ac:dyDescent="0.35">
      <c r="A11578">
        <v>11.574999999999999</v>
      </c>
      <c r="B11578">
        <v>2.37946121048E-3</v>
      </c>
      <c r="G11578">
        <v>11.57428586</v>
      </c>
      <c r="H11578">
        <v>-1.2282337000000001E-2</v>
      </c>
    </row>
    <row r="11579" spans="1:8" x14ac:dyDescent="0.35">
      <c r="A11579">
        <v>11.576000000000001</v>
      </c>
      <c r="B11579">
        <v>2.3975080002599999E-3</v>
      </c>
      <c r="G11579">
        <v>11.57669797</v>
      </c>
      <c r="H11579">
        <v>-1.7637053E-2</v>
      </c>
    </row>
    <row r="11580" spans="1:8" x14ac:dyDescent="0.35">
      <c r="A11580">
        <v>11.577</v>
      </c>
      <c r="B11580">
        <v>2.4152971270899998E-3</v>
      </c>
      <c r="G11580">
        <v>11.577295660000001</v>
      </c>
      <c r="H11580">
        <v>3.68124E-4</v>
      </c>
    </row>
    <row r="11581" spans="1:8" x14ac:dyDescent="0.35">
      <c r="A11581">
        <v>11.577999999999999</v>
      </c>
      <c r="B11581">
        <v>2.43282707293E-3</v>
      </c>
      <c r="G11581">
        <v>11.57808657</v>
      </c>
      <c r="H11581">
        <v>-1.0290950000000001E-3</v>
      </c>
    </row>
    <row r="11582" spans="1:8" x14ac:dyDescent="0.35">
      <c r="A11582">
        <v>11.579000000000001</v>
      </c>
      <c r="B11582">
        <v>2.4500963477099998E-3</v>
      </c>
      <c r="G11582">
        <v>11.57842939</v>
      </c>
      <c r="H11582">
        <v>2.1978047000000001E-2</v>
      </c>
    </row>
    <row r="11583" spans="1:8" x14ac:dyDescent="0.35">
      <c r="A11583">
        <v>11.58</v>
      </c>
      <c r="B11583">
        <v>2.4671034894700001E-3</v>
      </c>
      <c r="G11583">
        <v>11.58065349</v>
      </c>
      <c r="H11583">
        <v>-5.6188360000000003E-3</v>
      </c>
    </row>
    <row r="11584" spans="1:8" x14ac:dyDescent="0.35">
      <c r="A11584">
        <v>11.581</v>
      </c>
      <c r="B11584">
        <v>2.4838470358700001E-3</v>
      </c>
      <c r="G11584">
        <v>11.58114263</v>
      </c>
      <c r="H11584">
        <v>-5.0039459999999996E-3</v>
      </c>
    </row>
    <row r="11585" spans="1:8" x14ac:dyDescent="0.35">
      <c r="A11585">
        <v>11.582000000000001</v>
      </c>
      <c r="B11585">
        <v>2.5003255631599998E-3</v>
      </c>
      <c r="G11585">
        <v>11.58258554</v>
      </c>
      <c r="H11585">
        <v>2.1497733000000002E-2</v>
      </c>
    </row>
    <row r="11586" spans="1:8" x14ac:dyDescent="0.35">
      <c r="A11586">
        <v>11.583</v>
      </c>
      <c r="B11586">
        <v>2.5165377130300002E-3</v>
      </c>
      <c r="G11586">
        <v>11.58269226</v>
      </c>
      <c r="H11586">
        <v>-8.6974140000000005E-3</v>
      </c>
    </row>
    <row r="11587" spans="1:8" x14ac:dyDescent="0.35">
      <c r="A11587">
        <v>11.584</v>
      </c>
      <c r="B11587">
        <v>2.5324821322299999E-3</v>
      </c>
      <c r="G11587">
        <v>11.584840229999999</v>
      </c>
      <c r="H11587">
        <v>-1.7917040000000001E-3</v>
      </c>
    </row>
    <row r="11588" spans="1:8" x14ac:dyDescent="0.35">
      <c r="A11588">
        <v>11.585000000000001</v>
      </c>
      <c r="B11588">
        <v>2.5481574959400001E-3</v>
      </c>
      <c r="G11588">
        <v>11.58332718</v>
      </c>
      <c r="H11588">
        <v>7.3178480000000001E-3</v>
      </c>
    </row>
    <row r="11589" spans="1:8" x14ac:dyDescent="0.35">
      <c r="A11589">
        <v>11.586</v>
      </c>
      <c r="B11589">
        <v>2.5635625079600001E-3</v>
      </c>
      <c r="G11589">
        <v>11.586773669999999</v>
      </c>
      <c r="H11589">
        <v>8.4839800000000003E-3</v>
      </c>
    </row>
    <row r="11590" spans="1:8" x14ac:dyDescent="0.35">
      <c r="A11590">
        <v>11.587</v>
      </c>
      <c r="B11590">
        <v>2.5786959008600001E-3</v>
      </c>
      <c r="G11590">
        <v>11.58673346</v>
      </c>
      <c r="H11590">
        <v>-8.5592329999999994E-3</v>
      </c>
    </row>
    <row r="11591" spans="1:8" x14ac:dyDescent="0.35">
      <c r="A11591">
        <v>11.587999999999999</v>
      </c>
      <c r="B11591">
        <v>2.5935564361199998E-3</v>
      </c>
      <c r="G11591">
        <v>11.587815859999999</v>
      </c>
      <c r="H11591">
        <v>-8.2083590000000001E-3</v>
      </c>
    </row>
    <row r="11592" spans="1:8" x14ac:dyDescent="0.35">
      <c r="A11592">
        <v>11.589</v>
      </c>
      <c r="B11592">
        <v>2.6081429042999998E-3</v>
      </c>
      <c r="G11592">
        <v>11.587920649999999</v>
      </c>
      <c r="H11592" s="2">
        <v>-4.5500000000000001E-5</v>
      </c>
    </row>
    <row r="11593" spans="1:8" x14ac:dyDescent="0.35">
      <c r="A11593">
        <v>11.59</v>
      </c>
      <c r="B11593">
        <v>2.6224541251799998E-3</v>
      </c>
      <c r="G11593">
        <v>11.58925691</v>
      </c>
      <c r="H11593">
        <v>4.2670629999999998E-3</v>
      </c>
    </row>
    <row r="11594" spans="1:8" x14ac:dyDescent="0.35">
      <c r="A11594">
        <v>11.590999999999999</v>
      </c>
      <c r="B11594">
        <v>2.63648891421E-3</v>
      </c>
      <c r="G11594">
        <v>11.59028546</v>
      </c>
      <c r="H11594">
        <v>-5.1417939999999999E-3</v>
      </c>
    </row>
    <row r="11595" spans="1:8" x14ac:dyDescent="0.35">
      <c r="A11595">
        <v>11.592000000000001</v>
      </c>
      <c r="B11595">
        <v>2.65024613654E-3</v>
      </c>
      <c r="G11595">
        <v>11.591940579999999</v>
      </c>
      <c r="H11595">
        <v>7.396779E-3</v>
      </c>
    </row>
    <row r="11596" spans="1:8" x14ac:dyDescent="0.35">
      <c r="A11596">
        <v>11.593</v>
      </c>
      <c r="B11596">
        <v>2.6637247169999999E-3</v>
      </c>
      <c r="G11596">
        <v>11.591936520000001</v>
      </c>
      <c r="H11596">
        <v>4.5319099999999998E-4</v>
      </c>
    </row>
    <row r="11597" spans="1:8" x14ac:dyDescent="0.35">
      <c r="A11597">
        <v>11.593999999999999</v>
      </c>
      <c r="B11597">
        <v>2.67692358787E-3</v>
      </c>
      <c r="G11597">
        <v>11.594273469999999</v>
      </c>
      <c r="H11597">
        <v>-1.8478889999999999E-3</v>
      </c>
    </row>
    <row r="11598" spans="1:8" x14ac:dyDescent="0.35">
      <c r="A11598">
        <v>11.595000000000001</v>
      </c>
      <c r="B11598">
        <v>2.6898417108000001E-3</v>
      </c>
      <c r="G11598">
        <v>11.59583937</v>
      </c>
      <c r="H11598">
        <v>5.0549490000000004E-3</v>
      </c>
    </row>
    <row r="11599" spans="1:8" x14ac:dyDescent="0.35">
      <c r="A11599">
        <v>11.596</v>
      </c>
      <c r="B11599">
        <v>2.7024780769599999E-3</v>
      </c>
      <c r="G11599">
        <v>11.59493327</v>
      </c>
      <c r="H11599">
        <v>1.1649088E-2</v>
      </c>
    </row>
    <row r="11600" spans="1:8" x14ac:dyDescent="0.35">
      <c r="A11600">
        <v>11.597</v>
      </c>
      <c r="B11600">
        <v>2.71483170713E-3</v>
      </c>
      <c r="G11600">
        <v>11.59682512</v>
      </c>
      <c r="H11600">
        <v>-9.590777E-3</v>
      </c>
    </row>
    <row r="11601" spans="1:8" x14ac:dyDescent="0.35">
      <c r="A11601">
        <v>11.598000000000001</v>
      </c>
      <c r="B11601">
        <v>2.7269016518900002E-3</v>
      </c>
      <c r="G11601">
        <v>11.598550039999999</v>
      </c>
      <c r="H11601">
        <v>6.0429109999999998E-3</v>
      </c>
    </row>
    <row r="11602" spans="1:8" x14ac:dyDescent="0.35">
      <c r="A11602">
        <v>11.599</v>
      </c>
      <c r="B11602">
        <v>2.7386869916899998E-3</v>
      </c>
      <c r="G11602">
        <v>11.599410410000001</v>
      </c>
      <c r="H11602">
        <v>-3.4486069999999998E-3</v>
      </c>
    </row>
    <row r="11603" spans="1:8" x14ac:dyDescent="0.35">
      <c r="A11603">
        <v>11.6</v>
      </c>
      <c r="B11603">
        <v>2.7501868370099999E-3</v>
      </c>
      <c r="G11603">
        <v>11.599914760000001</v>
      </c>
      <c r="H11603">
        <v>3.2104480999999997E-2</v>
      </c>
    </row>
    <row r="11604" spans="1:8" x14ac:dyDescent="0.35">
      <c r="A11604">
        <v>11.601000000000001</v>
      </c>
      <c r="B11604">
        <v>2.7614002745199998E-3</v>
      </c>
      <c r="G11604">
        <v>11.60055176</v>
      </c>
      <c r="H11604">
        <v>-1.0927915999999999E-2</v>
      </c>
    </row>
    <row r="11605" spans="1:8" x14ac:dyDescent="0.35">
      <c r="A11605">
        <v>11.602</v>
      </c>
      <c r="B11605">
        <v>2.77232646908E-3</v>
      </c>
      <c r="G11605">
        <v>11.603773390000001</v>
      </c>
      <c r="H11605">
        <v>-6.9116660000000003E-3</v>
      </c>
    </row>
    <row r="11606" spans="1:8" x14ac:dyDescent="0.35">
      <c r="A11606">
        <v>11.603</v>
      </c>
      <c r="B11606">
        <v>2.78296464513E-3</v>
      </c>
      <c r="G11606">
        <v>11.60499345</v>
      </c>
      <c r="H11606">
        <v>-4.0075989999999997E-3</v>
      </c>
    </row>
    <row r="11607" spans="1:8" x14ac:dyDescent="0.35">
      <c r="A11607">
        <v>11.603999999999999</v>
      </c>
      <c r="B11607">
        <v>2.79331402838E-3</v>
      </c>
      <c r="G11607">
        <v>11.604171559999999</v>
      </c>
      <c r="H11607">
        <v>1.1403376999999999E-2</v>
      </c>
    </row>
    <row r="11608" spans="1:8" x14ac:dyDescent="0.35">
      <c r="A11608">
        <v>11.605</v>
      </c>
      <c r="B11608">
        <v>2.8033738746900002E-3</v>
      </c>
      <c r="G11608">
        <v>11.60502232</v>
      </c>
      <c r="H11608">
        <v>3.3269839999999998E-3</v>
      </c>
    </row>
    <row r="11609" spans="1:8" x14ac:dyDescent="0.35">
      <c r="A11609">
        <v>11.606</v>
      </c>
      <c r="B11609">
        <v>2.8131434701300002E-3</v>
      </c>
      <c r="G11609">
        <v>11.60415658</v>
      </c>
      <c r="H11609">
        <v>1.0289920000000001E-3</v>
      </c>
    </row>
    <row r="11610" spans="1:8" x14ac:dyDescent="0.35">
      <c r="A11610">
        <v>11.606999999999999</v>
      </c>
      <c r="B11610">
        <v>2.8226221310899999E-3</v>
      </c>
      <c r="G11610">
        <v>11.60638529</v>
      </c>
      <c r="H11610">
        <v>-9.5136349999999995E-3</v>
      </c>
    </row>
    <row r="11611" spans="1:8" x14ac:dyDescent="0.35">
      <c r="A11611">
        <v>11.608000000000001</v>
      </c>
      <c r="B11611">
        <v>2.83180920441E-3</v>
      </c>
      <c r="G11611">
        <v>11.606610330000001</v>
      </c>
      <c r="H11611">
        <v>7.8541199999999998E-4</v>
      </c>
    </row>
    <row r="11612" spans="1:8" x14ac:dyDescent="0.35">
      <c r="A11612">
        <v>11.609</v>
      </c>
      <c r="B11612">
        <v>2.8407040674400001E-3</v>
      </c>
      <c r="G11612">
        <v>11.610362930000001</v>
      </c>
      <c r="H11612">
        <v>-3.8273370000000001E-3</v>
      </c>
    </row>
    <row r="11613" spans="1:8" x14ac:dyDescent="0.35">
      <c r="A11613">
        <v>11.61</v>
      </c>
      <c r="B11613">
        <v>2.8493061282100001E-3</v>
      </c>
      <c r="G11613">
        <v>11.609045699999999</v>
      </c>
      <c r="H11613">
        <v>1.5426341E-2</v>
      </c>
    </row>
    <row r="11614" spans="1:8" x14ac:dyDescent="0.35">
      <c r="A11614">
        <v>11.611000000000001</v>
      </c>
      <c r="B11614">
        <v>2.8576148255E-3</v>
      </c>
      <c r="G11614">
        <v>11.61094563</v>
      </c>
      <c r="H11614">
        <v>1.0032856E-2</v>
      </c>
    </row>
    <row r="11615" spans="1:8" x14ac:dyDescent="0.35">
      <c r="A11615">
        <v>11.612</v>
      </c>
      <c r="B11615">
        <v>2.86562962892E-3</v>
      </c>
      <c r="G11615">
        <v>11.61148011</v>
      </c>
      <c r="H11615">
        <v>-1.8263374999999998E-2</v>
      </c>
    </row>
    <row r="11616" spans="1:8" x14ac:dyDescent="0.35">
      <c r="A11616">
        <v>11.613</v>
      </c>
      <c r="B11616">
        <v>2.8733499178400001E-3</v>
      </c>
      <c r="G11616">
        <v>11.612441629999999</v>
      </c>
      <c r="H11616">
        <v>-7.8795259999999995E-3</v>
      </c>
    </row>
    <row r="11617" spans="1:8" x14ac:dyDescent="0.35">
      <c r="A11617">
        <v>11.614000000000001</v>
      </c>
      <c r="B11617">
        <v>2.88077527631E-3</v>
      </c>
      <c r="G11617">
        <v>11.61365511</v>
      </c>
      <c r="H11617">
        <v>1.5538489000000001E-2</v>
      </c>
    </row>
    <row r="11618" spans="1:8" x14ac:dyDescent="0.35">
      <c r="A11618">
        <v>11.615</v>
      </c>
      <c r="B11618">
        <v>2.8879052765099999E-3</v>
      </c>
      <c r="G11618">
        <v>11.616305090000001</v>
      </c>
      <c r="H11618">
        <v>-3.9928419999999999E-3</v>
      </c>
    </row>
    <row r="11619" spans="1:8" x14ac:dyDescent="0.35">
      <c r="A11619">
        <v>11.616</v>
      </c>
      <c r="B11619">
        <v>2.89473950291E-3</v>
      </c>
      <c r="G11619">
        <v>11.617550019999999</v>
      </c>
      <c r="H11619">
        <v>-1.1334343E-2</v>
      </c>
    </row>
    <row r="11620" spans="1:8" x14ac:dyDescent="0.35">
      <c r="A11620">
        <v>11.617000000000001</v>
      </c>
      <c r="B11620">
        <v>2.9012775705100002E-3</v>
      </c>
      <c r="G11620">
        <v>11.6154554</v>
      </c>
      <c r="H11620">
        <v>-5.6074719999999996E-3</v>
      </c>
    </row>
    <row r="11621" spans="1:8" x14ac:dyDescent="0.35">
      <c r="A11621">
        <v>11.618</v>
      </c>
      <c r="B11621">
        <v>2.9075191249299998E-3</v>
      </c>
      <c r="G11621">
        <v>11.61809221</v>
      </c>
      <c r="H11621">
        <v>9.1766780000000006E-3</v>
      </c>
    </row>
    <row r="11622" spans="1:8" x14ac:dyDescent="0.35">
      <c r="A11622">
        <v>11.619</v>
      </c>
      <c r="B11622">
        <v>2.9134638425000001E-3</v>
      </c>
      <c r="G11622">
        <v>11.61916373</v>
      </c>
      <c r="H11622">
        <v>3.7660520000000002E-3</v>
      </c>
    </row>
    <row r="11623" spans="1:8" x14ac:dyDescent="0.35">
      <c r="A11623">
        <v>11.62</v>
      </c>
      <c r="B11623">
        <v>2.9191114302999999E-3</v>
      </c>
      <c r="G11623">
        <v>11.61916896</v>
      </c>
      <c r="H11623">
        <v>-1.4863940000000001E-2</v>
      </c>
    </row>
    <row r="11624" spans="1:8" x14ac:dyDescent="0.35">
      <c r="A11624">
        <v>11.621</v>
      </c>
      <c r="B11624">
        <v>2.9244616262400001E-3</v>
      </c>
      <c r="G11624">
        <v>11.6229376</v>
      </c>
      <c r="H11624">
        <v>4.2810729999999998E-3</v>
      </c>
    </row>
    <row r="11625" spans="1:8" x14ac:dyDescent="0.35">
      <c r="A11625">
        <v>11.622</v>
      </c>
      <c r="B11625">
        <v>2.9295141991700002E-3</v>
      </c>
      <c r="G11625">
        <v>11.620101419999999</v>
      </c>
      <c r="H11625">
        <v>-8.1167779999999998E-3</v>
      </c>
    </row>
    <row r="11626" spans="1:8" x14ac:dyDescent="0.35">
      <c r="A11626">
        <v>11.622999999999999</v>
      </c>
      <c r="B11626">
        <v>2.9342689489200002E-3</v>
      </c>
      <c r="G11626">
        <v>11.6232702</v>
      </c>
      <c r="H11626">
        <v>1.3836400000000001E-4</v>
      </c>
    </row>
    <row r="11627" spans="1:8" x14ac:dyDescent="0.35">
      <c r="A11627">
        <v>11.624000000000001</v>
      </c>
      <c r="B11627">
        <v>2.9387256937499998E-3</v>
      </c>
      <c r="G11627">
        <v>11.62562228</v>
      </c>
      <c r="H11627">
        <v>-1.8790738000000001E-2</v>
      </c>
    </row>
    <row r="11628" spans="1:8" x14ac:dyDescent="0.35">
      <c r="A11628">
        <v>11.625</v>
      </c>
      <c r="B11628">
        <v>2.94288414261E-3</v>
      </c>
      <c r="G11628">
        <v>11.62481184</v>
      </c>
      <c r="H11628">
        <v>1.8329241999999999E-2</v>
      </c>
    </row>
    <row r="11629" spans="1:8" x14ac:dyDescent="0.35">
      <c r="A11629">
        <v>11.625999999999999</v>
      </c>
      <c r="B11629">
        <v>2.9467442920800002E-3</v>
      </c>
      <c r="G11629">
        <v>11.62701515</v>
      </c>
      <c r="H11629">
        <v>1.2082631E-2</v>
      </c>
    </row>
    <row r="11630" spans="1:8" x14ac:dyDescent="0.35">
      <c r="A11630">
        <v>11.627000000000001</v>
      </c>
      <c r="B11630">
        <v>2.9503060559900002E-3</v>
      </c>
      <c r="G11630">
        <v>11.62714838</v>
      </c>
      <c r="H11630">
        <v>-1.0492454999999999E-2</v>
      </c>
    </row>
    <row r="11631" spans="1:8" x14ac:dyDescent="0.35">
      <c r="A11631">
        <v>11.628</v>
      </c>
      <c r="B11631">
        <v>2.95356937853E-3</v>
      </c>
      <c r="G11631">
        <v>11.62781251</v>
      </c>
      <c r="H11631">
        <v>-1.2074434E-2</v>
      </c>
    </row>
    <row r="11632" spans="1:8" x14ac:dyDescent="0.35">
      <c r="A11632">
        <v>11.629</v>
      </c>
      <c r="B11632">
        <v>2.9565342343300001E-3</v>
      </c>
      <c r="G11632">
        <v>11.62759327</v>
      </c>
      <c r="H11632">
        <v>2.4480724999999998E-2</v>
      </c>
    </row>
    <row r="11633" spans="1:8" x14ac:dyDescent="0.35">
      <c r="A11633">
        <v>11.63</v>
      </c>
      <c r="B11633">
        <v>2.9592006284800002E-3</v>
      </c>
      <c r="G11633">
        <v>11.63100757</v>
      </c>
      <c r="H11633">
        <v>1.9787796999999999E-2</v>
      </c>
    </row>
    <row r="11634" spans="1:8" x14ac:dyDescent="0.35">
      <c r="A11634">
        <v>11.631</v>
      </c>
      <c r="B11634">
        <v>2.9615685965600001E-3</v>
      </c>
      <c r="G11634">
        <v>11.63241594</v>
      </c>
      <c r="H11634">
        <v>-3.2450420000000001E-3</v>
      </c>
    </row>
    <row r="11635" spans="1:8" x14ac:dyDescent="0.35">
      <c r="A11635">
        <v>11.632</v>
      </c>
      <c r="B11635">
        <v>2.9636382046600001E-3</v>
      </c>
      <c r="G11635">
        <v>11.63243523</v>
      </c>
      <c r="H11635">
        <v>-1.0055952999999999E-2</v>
      </c>
    </row>
    <row r="11636" spans="1:8" x14ac:dyDescent="0.35">
      <c r="A11636">
        <v>11.632999999999999</v>
      </c>
      <c r="B11636">
        <v>2.9654095494499998E-3</v>
      </c>
      <c r="G11636">
        <v>11.632647589999999</v>
      </c>
      <c r="H11636">
        <v>2.4410972999999999E-2</v>
      </c>
    </row>
    <row r="11637" spans="1:8" x14ac:dyDescent="0.35">
      <c r="A11637">
        <v>11.634</v>
      </c>
      <c r="B11637">
        <v>2.9668827582199999E-3</v>
      </c>
      <c r="G11637">
        <v>11.632256509999999</v>
      </c>
      <c r="H11637">
        <v>1.0314269999999999E-3</v>
      </c>
    </row>
    <row r="11638" spans="1:8" x14ac:dyDescent="0.35">
      <c r="A11638">
        <v>11.635</v>
      </c>
      <c r="B11638">
        <v>2.9680579888699998E-3</v>
      </c>
      <c r="G11638">
        <v>11.63434859</v>
      </c>
      <c r="H11638">
        <v>3.4806360000000001E-3</v>
      </c>
    </row>
    <row r="11639" spans="1:8" x14ac:dyDescent="0.35">
      <c r="A11639">
        <v>11.635999999999999</v>
      </c>
      <c r="B11639">
        <v>2.9689353823200001E-3</v>
      </c>
      <c r="G11639">
        <v>11.63538576</v>
      </c>
      <c r="H11639">
        <v>4.5476889999999997E-3</v>
      </c>
    </row>
    <row r="11640" spans="1:8" x14ac:dyDescent="0.35">
      <c r="A11640">
        <v>11.637</v>
      </c>
      <c r="B11640">
        <v>2.96951506893E-3</v>
      </c>
      <c r="G11640">
        <v>11.63609108</v>
      </c>
      <c r="H11640">
        <v>4.6807419999999999E-3</v>
      </c>
    </row>
    <row r="11641" spans="1:8" x14ac:dyDescent="0.35">
      <c r="A11641">
        <v>11.638</v>
      </c>
      <c r="B11641">
        <v>2.9697973732099999E-3</v>
      </c>
      <c r="G11641">
        <v>11.638246029999999</v>
      </c>
      <c r="H11641">
        <v>1.4369543E-2</v>
      </c>
    </row>
    <row r="11642" spans="1:8" x14ac:dyDescent="0.35">
      <c r="A11642">
        <v>11.638999999999999</v>
      </c>
      <c r="B11642">
        <v>2.9697825654900001E-3</v>
      </c>
      <c r="G11642">
        <v>11.640909239999999</v>
      </c>
      <c r="H11642">
        <v>-1.1983044999999999E-2</v>
      </c>
    </row>
    <row r="11643" spans="1:8" x14ac:dyDescent="0.35">
      <c r="A11643">
        <v>11.64</v>
      </c>
      <c r="B11643">
        <v>2.9694709459699999E-3</v>
      </c>
      <c r="G11643">
        <v>11.639494579999999</v>
      </c>
      <c r="H11643">
        <v>2.0677213999999999E-2</v>
      </c>
    </row>
    <row r="11644" spans="1:8" x14ac:dyDescent="0.35">
      <c r="A11644">
        <v>11.641</v>
      </c>
      <c r="B11644">
        <v>2.9688628447599999E-3</v>
      </c>
      <c r="G11644">
        <v>11.64311202</v>
      </c>
      <c r="H11644">
        <v>5.0488119999999997E-3</v>
      </c>
    </row>
    <row r="11645" spans="1:8" x14ac:dyDescent="0.35">
      <c r="A11645">
        <v>11.641999999999999</v>
      </c>
      <c r="B11645">
        <v>2.9679586218099999E-3</v>
      </c>
      <c r="G11645">
        <v>11.640849859999999</v>
      </c>
      <c r="H11645">
        <v>-1.4751586000000001E-2</v>
      </c>
    </row>
    <row r="11646" spans="1:8" x14ac:dyDescent="0.35">
      <c r="A11646">
        <v>11.643000000000001</v>
      </c>
      <c r="B11646">
        <v>2.9667586669400001E-3</v>
      </c>
      <c r="G11646">
        <v>11.64236869</v>
      </c>
      <c r="H11646">
        <v>1.7630460000000001E-3</v>
      </c>
    </row>
    <row r="11647" spans="1:8" x14ac:dyDescent="0.35">
      <c r="A11647">
        <v>11.644</v>
      </c>
      <c r="B11647">
        <v>2.9652633998799999E-3</v>
      </c>
      <c r="G11647">
        <v>11.64499251</v>
      </c>
      <c r="H11647">
        <v>6.2199200000000003E-3</v>
      </c>
    </row>
    <row r="11648" spans="1:8" x14ac:dyDescent="0.35">
      <c r="A11648">
        <v>11.645</v>
      </c>
      <c r="B11648">
        <v>2.96347327019E-3</v>
      </c>
      <c r="G11648">
        <v>11.64593777</v>
      </c>
      <c r="H11648">
        <v>-4.4857899999999999E-3</v>
      </c>
    </row>
    <row r="11649" spans="1:8" x14ac:dyDescent="0.35">
      <c r="A11649">
        <v>11.646000000000001</v>
      </c>
      <c r="B11649">
        <v>2.9613887573300001E-3</v>
      </c>
      <c r="G11649">
        <v>11.64617571</v>
      </c>
      <c r="H11649">
        <v>-2.9981589999999998E-3</v>
      </c>
    </row>
    <row r="11650" spans="1:8" x14ac:dyDescent="0.35">
      <c r="A11650">
        <v>11.647</v>
      </c>
      <c r="B11650">
        <v>2.9590103706200002E-3</v>
      </c>
      <c r="G11650">
        <v>11.647817870000001</v>
      </c>
      <c r="H11650">
        <v>1.1283088E-2</v>
      </c>
    </row>
    <row r="11651" spans="1:8" x14ac:dyDescent="0.35">
      <c r="A11651">
        <v>11.648</v>
      </c>
      <c r="B11651">
        <v>2.95633856954E-3</v>
      </c>
      <c r="G11651">
        <v>11.64860702</v>
      </c>
      <c r="H11651">
        <v>-6.8748860000000002E-3</v>
      </c>
    </row>
    <row r="11652" spans="1:8" x14ac:dyDescent="0.35">
      <c r="A11652">
        <v>11.648999999999999</v>
      </c>
      <c r="B11652">
        <v>2.9533738993800002E-3</v>
      </c>
      <c r="G11652">
        <v>11.649326220000001</v>
      </c>
      <c r="H11652">
        <v>-7.5417749999999997E-3</v>
      </c>
    </row>
    <row r="11653" spans="1:8" x14ac:dyDescent="0.35">
      <c r="A11653">
        <v>11.65</v>
      </c>
      <c r="B11653">
        <v>2.9501170028700002E-3</v>
      </c>
      <c r="G11653">
        <v>11.64913119</v>
      </c>
      <c r="H11653">
        <v>1.1268312000000001E-2</v>
      </c>
    </row>
    <row r="11654" spans="1:8" x14ac:dyDescent="0.35">
      <c r="A11654">
        <v>11.651</v>
      </c>
      <c r="B11654">
        <v>2.9465684989E-3</v>
      </c>
      <c r="G11654">
        <v>11.651518380000001</v>
      </c>
      <c r="H11654" s="2">
        <v>-4.1399999999999997E-5</v>
      </c>
    </row>
    <row r="11655" spans="1:8" x14ac:dyDescent="0.35">
      <c r="A11655">
        <v>11.651999999999999</v>
      </c>
      <c r="B11655">
        <v>2.94272903538E-3</v>
      </c>
      <c r="G11655">
        <v>11.650799299999999</v>
      </c>
      <c r="H11655">
        <v>1.2346401E-2</v>
      </c>
    </row>
    <row r="11656" spans="1:8" x14ac:dyDescent="0.35">
      <c r="A11656">
        <v>11.653</v>
      </c>
      <c r="B11656">
        <v>2.93859928913E-3</v>
      </c>
      <c r="G11656">
        <v>11.652477940000001</v>
      </c>
      <c r="H11656">
        <v>7.8898189999999993E-3</v>
      </c>
    </row>
    <row r="11657" spans="1:8" x14ac:dyDescent="0.35">
      <c r="A11657">
        <v>11.654</v>
      </c>
      <c r="B11657">
        <v>2.9341799659299999E-3</v>
      </c>
      <c r="G11657">
        <v>11.6536955</v>
      </c>
      <c r="H11657">
        <v>2.6323050000000001E-3</v>
      </c>
    </row>
    <row r="11658" spans="1:8" x14ac:dyDescent="0.35">
      <c r="A11658">
        <v>11.654999999999999</v>
      </c>
      <c r="B11658">
        <v>2.9294718004200001E-3</v>
      </c>
      <c r="G11658">
        <v>11.654749049999999</v>
      </c>
      <c r="H11658">
        <v>-1.7281988000000002E-2</v>
      </c>
    </row>
    <row r="11659" spans="1:8" x14ac:dyDescent="0.35">
      <c r="A11659">
        <v>11.656000000000001</v>
      </c>
      <c r="B11659">
        <v>2.9244755561099998E-3</v>
      </c>
      <c r="G11659">
        <v>11.6555818</v>
      </c>
      <c r="H11659">
        <v>6.4304820000000004E-3</v>
      </c>
    </row>
    <row r="11660" spans="1:8" x14ac:dyDescent="0.35">
      <c r="A11660">
        <v>11.657</v>
      </c>
      <c r="B11660">
        <v>2.9191920253000001E-3</v>
      </c>
      <c r="G11660">
        <v>11.656567089999999</v>
      </c>
      <c r="H11660">
        <v>-5.7799890000000001E-3</v>
      </c>
    </row>
    <row r="11661" spans="1:8" x14ac:dyDescent="0.35">
      <c r="A11661">
        <v>11.657999999999999</v>
      </c>
      <c r="B11661">
        <v>2.9136220291E-3</v>
      </c>
      <c r="G11661">
        <v>11.658051670000001</v>
      </c>
      <c r="H11661">
        <v>6.7016890000000003E-3</v>
      </c>
    </row>
    <row r="11662" spans="1:8" x14ac:dyDescent="0.35">
      <c r="A11662">
        <v>11.659000000000001</v>
      </c>
      <c r="B11662">
        <v>2.9077664173599999E-3</v>
      </c>
      <c r="G11662">
        <v>11.65884464</v>
      </c>
      <c r="H11662">
        <v>-9.5677450000000008E-3</v>
      </c>
    </row>
    <row r="11663" spans="1:8" x14ac:dyDescent="0.35">
      <c r="A11663">
        <v>11.66</v>
      </c>
      <c r="B11663">
        <v>2.9016259535299999E-3</v>
      </c>
      <c r="G11663">
        <v>11.65844394</v>
      </c>
      <c r="H11663">
        <v>8.1701840000000005E-3</v>
      </c>
    </row>
    <row r="11664" spans="1:8" x14ac:dyDescent="0.35">
      <c r="A11664">
        <v>11.661</v>
      </c>
      <c r="B11664">
        <v>2.8952015837100001E-3</v>
      </c>
      <c r="G11664">
        <v>11.66247521</v>
      </c>
      <c r="H11664">
        <v>1.1088215E-2</v>
      </c>
    </row>
    <row r="11665" spans="1:8" x14ac:dyDescent="0.35">
      <c r="A11665">
        <v>11.662000000000001</v>
      </c>
      <c r="B11665">
        <v>2.8884942596900001E-3</v>
      </c>
      <c r="G11665">
        <v>11.660130860000001</v>
      </c>
      <c r="H11665">
        <v>1.9910269999999998E-3</v>
      </c>
    </row>
    <row r="11666" spans="1:8" x14ac:dyDescent="0.35">
      <c r="A11666">
        <v>11.663</v>
      </c>
      <c r="B11666">
        <v>2.8815049361200001E-3</v>
      </c>
      <c r="G11666">
        <v>11.66150292</v>
      </c>
      <c r="H11666">
        <v>-8.7115189999999992E-3</v>
      </c>
    </row>
    <row r="11667" spans="1:8" x14ac:dyDescent="0.35">
      <c r="A11667">
        <v>11.664</v>
      </c>
      <c r="B11667">
        <v>2.8742345953700001E-3</v>
      </c>
      <c r="G11667">
        <v>11.664769229999999</v>
      </c>
      <c r="H11667">
        <v>-5.7231770000000003E-3</v>
      </c>
    </row>
    <row r="11668" spans="1:8" x14ac:dyDescent="0.35">
      <c r="A11668">
        <v>11.664999999999999</v>
      </c>
      <c r="B11668">
        <v>2.86668424746E-3</v>
      </c>
      <c r="G11668">
        <v>11.664478689999999</v>
      </c>
      <c r="H11668">
        <v>1.3148470000000001E-3</v>
      </c>
    </row>
    <row r="11669" spans="1:8" x14ac:dyDescent="0.35">
      <c r="A11669">
        <v>11.666</v>
      </c>
      <c r="B11669">
        <v>2.8588549299600001E-3</v>
      </c>
      <c r="G11669">
        <v>11.66620262</v>
      </c>
      <c r="H11669">
        <v>4.9743319999999997E-3</v>
      </c>
    </row>
    <row r="11670" spans="1:8" x14ac:dyDescent="0.35">
      <c r="A11670">
        <v>11.667</v>
      </c>
      <c r="B11670">
        <v>2.8507477079700002E-3</v>
      </c>
      <c r="G11670">
        <v>11.66628087</v>
      </c>
      <c r="H11670">
        <v>2.2903735000000001E-2</v>
      </c>
    </row>
    <row r="11671" spans="1:8" x14ac:dyDescent="0.35">
      <c r="A11671">
        <v>11.667999999999999</v>
      </c>
      <c r="B11671">
        <v>2.8423636740299999E-3</v>
      </c>
      <c r="G11671">
        <v>11.66731236</v>
      </c>
      <c r="H11671">
        <v>3.6302119999999998E-3</v>
      </c>
    </row>
    <row r="11672" spans="1:8" x14ac:dyDescent="0.35">
      <c r="A11672">
        <v>11.669</v>
      </c>
      <c r="B11672">
        <v>2.8337039480600002E-3</v>
      </c>
      <c r="G11672">
        <v>11.668962240000001</v>
      </c>
      <c r="H11672">
        <v>4.0487370000000002E-3</v>
      </c>
    </row>
    <row r="11673" spans="1:8" x14ac:dyDescent="0.35">
      <c r="A11673">
        <v>11.67</v>
      </c>
      <c r="B11673">
        <v>2.8247696772799999E-3</v>
      </c>
      <c r="G11673">
        <v>11.66843502</v>
      </c>
      <c r="H11673">
        <v>-2.1772336E-2</v>
      </c>
    </row>
    <row r="11674" spans="1:8" x14ac:dyDescent="0.35">
      <c r="A11674">
        <v>11.670999999999999</v>
      </c>
      <c r="B11674">
        <v>2.81556203212E-3</v>
      </c>
      <c r="G11674">
        <v>11.6720328</v>
      </c>
      <c r="H11674">
        <v>1.2041769000000001E-2</v>
      </c>
    </row>
    <row r="11675" spans="1:8" x14ac:dyDescent="0.35">
      <c r="A11675">
        <v>11.672000000000001</v>
      </c>
      <c r="B11675">
        <v>2.8060820713699999E-3</v>
      </c>
      <c r="G11675">
        <v>11.671934930000001</v>
      </c>
      <c r="H11675">
        <v>-2.4269679999999998E-3</v>
      </c>
    </row>
    <row r="11676" spans="1:8" x14ac:dyDescent="0.35">
      <c r="A11676">
        <v>11.673</v>
      </c>
      <c r="B11676">
        <v>2.7963311174199999E-3</v>
      </c>
      <c r="G11676">
        <v>11.67362127</v>
      </c>
      <c r="H11676">
        <v>-3.7071069999999999E-3</v>
      </c>
    </row>
    <row r="11677" spans="1:8" x14ac:dyDescent="0.35">
      <c r="A11677">
        <v>11.673999999999999</v>
      </c>
      <c r="B11677">
        <v>2.7863104168900001E-3</v>
      </c>
      <c r="G11677">
        <v>11.674013690000001</v>
      </c>
      <c r="H11677">
        <v>-1.2180089999999999E-3</v>
      </c>
    </row>
    <row r="11678" spans="1:8" x14ac:dyDescent="0.35">
      <c r="A11678">
        <v>11.675000000000001</v>
      </c>
      <c r="B11678">
        <v>2.7760212425199998E-3</v>
      </c>
      <c r="G11678">
        <v>11.67427406</v>
      </c>
      <c r="H11678">
        <v>-1.396212E-3</v>
      </c>
    </row>
    <row r="11679" spans="1:8" x14ac:dyDescent="0.35">
      <c r="A11679">
        <v>11.676</v>
      </c>
      <c r="B11679">
        <v>2.7654648930800002E-3</v>
      </c>
      <c r="G11679">
        <v>11.67477019</v>
      </c>
      <c r="H11679">
        <v>-2.4121349E-2</v>
      </c>
    </row>
    <row r="11680" spans="1:8" x14ac:dyDescent="0.35">
      <c r="A11680">
        <v>11.677</v>
      </c>
      <c r="B11680">
        <v>2.7546426932699999E-3</v>
      </c>
      <c r="G11680">
        <v>11.67639033</v>
      </c>
      <c r="H11680">
        <v>-2.1842279999999999E-3</v>
      </c>
    </row>
    <row r="11681" spans="1:8" x14ac:dyDescent="0.35">
      <c r="A11681">
        <v>11.678000000000001</v>
      </c>
      <c r="B11681">
        <v>2.7435559936499999E-3</v>
      </c>
      <c r="G11681">
        <v>11.67713277</v>
      </c>
      <c r="H11681">
        <v>-3.4294260000000002E-3</v>
      </c>
    </row>
    <row r="11682" spans="1:8" x14ac:dyDescent="0.35">
      <c r="A11682">
        <v>11.679</v>
      </c>
      <c r="B11682">
        <v>2.7322061704900002E-3</v>
      </c>
      <c r="G11682">
        <v>11.678025440000001</v>
      </c>
      <c r="H11682">
        <v>-6.1397689999999998E-3</v>
      </c>
    </row>
    <row r="11683" spans="1:8" x14ac:dyDescent="0.35">
      <c r="A11683">
        <v>11.68</v>
      </c>
      <c r="B11683">
        <v>2.72059462569E-3</v>
      </c>
      <c r="G11683">
        <v>11.67876575</v>
      </c>
      <c r="H11683">
        <v>1.8299223999999999E-2</v>
      </c>
    </row>
    <row r="11684" spans="1:8" x14ac:dyDescent="0.35">
      <c r="A11684">
        <v>11.680999999999999</v>
      </c>
      <c r="B11684">
        <v>2.7087227867000001E-3</v>
      </c>
      <c r="G11684">
        <v>11.680760039999999</v>
      </c>
      <c r="H11684">
        <v>1.1986070999999999E-2</v>
      </c>
    </row>
    <row r="11685" spans="1:8" x14ac:dyDescent="0.35">
      <c r="A11685">
        <v>11.682</v>
      </c>
      <c r="B11685">
        <v>2.69659210641E-3</v>
      </c>
      <c r="G11685">
        <v>11.6815719</v>
      </c>
      <c r="H11685">
        <v>6.0771339999999997E-3</v>
      </c>
    </row>
    <row r="11686" spans="1:8" x14ac:dyDescent="0.35">
      <c r="A11686">
        <v>11.683</v>
      </c>
      <c r="B11686">
        <v>2.6842040291500001E-3</v>
      </c>
      <c r="G11686">
        <v>11.680529890000001</v>
      </c>
      <c r="H11686">
        <v>1.4466434E-2</v>
      </c>
    </row>
    <row r="11687" spans="1:8" x14ac:dyDescent="0.35">
      <c r="A11687">
        <v>11.683999999999999</v>
      </c>
      <c r="B11687">
        <v>2.6715599703299999E-3</v>
      </c>
      <c r="G11687">
        <v>11.68468755</v>
      </c>
      <c r="H11687">
        <v>-6.3983249999999998E-3</v>
      </c>
    </row>
    <row r="11688" spans="1:8" x14ac:dyDescent="0.35">
      <c r="A11688">
        <v>11.685</v>
      </c>
      <c r="B11688">
        <v>2.6586615274900001E-3</v>
      </c>
      <c r="G11688">
        <v>11.685496880000001</v>
      </c>
      <c r="H11688">
        <v>-1.707409E-3</v>
      </c>
    </row>
    <row r="11689" spans="1:8" x14ac:dyDescent="0.35">
      <c r="A11689">
        <v>11.686</v>
      </c>
      <c r="B11689">
        <v>2.6455102452499998E-3</v>
      </c>
      <c r="G11689">
        <v>11.68631147</v>
      </c>
      <c r="H11689">
        <v>1.835316E-3</v>
      </c>
    </row>
    <row r="11690" spans="1:8" x14ac:dyDescent="0.35">
      <c r="A11690">
        <v>11.686999999999999</v>
      </c>
      <c r="B11690">
        <v>2.6321076924E-3</v>
      </c>
      <c r="G11690">
        <v>11.68629915</v>
      </c>
      <c r="H11690">
        <v>1.9290426999999999E-2</v>
      </c>
    </row>
    <row r="11691" spans="1:8" x14ac:dyDescent="0.35">
      <c r="A11691">
        <v>11.688000000000001</v>
      </c>
      <c r="B11691">
        <v>2.6184554616799998E-3</v>
      </c>
      <c r="G11691">
        <v>11.688184809999999</v>
      </c>
      <c r="H11691">
        <v>1.3143660999999999E-2</v>
      </c>
    </row>
    <row r="11692" spans="1:8" x14ac:dyDescent="0.35">
      <c r="A11692">
        <v>11.689</v>
      </c>
      <c r="B11692">
        <v>2.6045551697199999E-3</v>
      </c>
      <c r="G11692">
        <v>11.689713169999999</v>
      </c>
      <c r="H11692">
        <v>-5.8540670000000001E-3</v>
      </c>
    </row>
    <row r="11693" spans="1:8" x14ac:dyDescent="0.35">
      <c r="A11693">
        <v>11.69</v>
      </c>
      <c r="B11693">
        <v>2.5904084568699999E-3</v>
      </c>
      <c r="G11693">
        <v>11.68900648</v>
      </c>
      <c r="H11693">
        <v>9.8771429999999997E-3</v>
      </c>
    </row>
    <row r="11694" spans="1:8" x14ac:dyDescent="0.35">
      <c r="A11694">
        <v>11.691000000000001</v>
      </c>
      <c r="B11694">
        <v>2.5760169870800002E-3</v>
      </c>
      <c r="G11694">
        <v>11.69147911</v>
      </c>
      <c r="H11694">
        <v>1.3217154E-2</v>
      </c>
    </row>
    <row r="11695" spans="1:8" x14ac:dyDescent="0.35">
      <c r="A11695">
        <v>11.692</v>
      </c>
      <c r="B11695">
        <v>2.5613824477499999E-3</v>
      </c>
      <c r="G11695">
        <v>11.69154385</v>
      </c>
      <c r="H11695">
        <v>1.2482582000000001E-2</v>
      </c>
    </row>
    <row r="11696" spans="1:8" x14ac:dyDescent="0.35">
      <c r="A11696">
        <v>11.693</v>
      </c>
      <c r="B11696">
        <v>2.5465065496400002E-3</v>
      </c>
      <c r="G11696">
        <v>11.69386368</v>
      </c>
      <c r="H11696">
        <v>-4.5158050000000003E-3</v>
      </c>
    </row>
    <row r="11697" spans="1:8" x14ac:dyDescent="0.35">
      <c r="A11697">
        <v>11.694000000000001</v>
      </c>
      <c r="B11697">
        <v>2.5313910267100001E-3</v>
      </c>
      <c r="G11697">
        <v>11.694386919999999</v>
      </c>
      <c r="H11697">
        <v>-2.5492119999999999E-3</v>
      </c>
    </row>
    <row r="11698" spans="1:8" x14ac:dyDescent="0.35">
      <c r="A11698">
        <v>11.695</v>
      </c>
      <c r="B11698">
        <v>2.5160375739799999E-3</v>
      </c>
      <c r="G11698">
        <v>11.693563729999999</v>
      </c>
      <c r="H11698">
        <v>5.8359060000000001E-3</v>
      </c>
    </row>
    <row r="11699" spans="1:8" x14ac:dyDescent="0.35">
      <c r="A11699">
        <v>11.696</v>
      </c>
      <c r="B11699">
        <v>2.5004479389700001E-3</v>
      </c>
      <c r="G11699">
        <v>11.696646660000001</v>
      </c>
      <c r="H11699">
        <v>-1.954258E-3</v>
      </c>
    </row>
    <row r="11700" spans="1:8" x14ac:dyDescent="0.35">
      <c r="A11700">
        <v>11.696999999999999</v>
      </c>
      <c r="B11700">
        <v>2.48462396754E-3</v>
      </c>
      <c r="G11700">
        <v>11.69738194</v>
      </c>
      <c r="H11700">
        <v>-1.982215E-2</v>
      </c>
    </row>
    <row r="11701" spans="1:8" x14ac:dyDescent="0.35">
      <c r="A11701">
        <v>11.698</v>
      </c>
      <c r="B11701">
        <v>2.4685674765900002E-3</v>
      </c>
      <c r="G11701">
        <v>11.698848460000001</v>
      </c>
      <c r="H11701">
        <v>-7.3252699999999996E-4</v>
      </c>
    </row>
    <row r="11702" spans="1:8" x14ac:dyDescent="0.35">
      <c r="A11702">
        <v>11.699</v>
      </c>
      <c r="B11702">
        <v>2.45228030481E-3</v>
      </c>
      <c r="G11702">
        <v>11.69878984</v>
      </c>
      <c r="H11702">
        <v>1.4516064E-2</v>
      </c>
    </row>
    <row r="11703" spans="1:8" x14ac:dyDescent="0.35">
      <c r="A11703">
        <v>11.7</v>
      </c>
      <c r="B11703">
        <v>2.4357643124999998E-3</v>
      </c>
      <c r="G11703">
        <v>11.700533800000001</v>
      </c>
      <c r="H11703">
        <v>-5.8349359999999998E-3</v>
      </c>
    </row>
    <row r="11704" spans="1:8" x14ac:dyDescent="0.35">
      <c r="A11704">
        <v>11.701000000000001</v>
      </c>
      <c r="B11704">
        <v>2.4190213814299999E-3</v>
      </c>
      <c r="G11704">
        <v>11.70080222</v>
      </c>
      <c r="H11704">
        <v>1.2176469000000001E-2</v>
      </c>
    </row>
    <row r="11705" spans="1:8" x14ac:dyDescent="0.35">
      <c r="A11705">
        <v>11.702</v>
      </c>
      <c r="B11705">
        <v>2.4020534146799999E-3</v>
      </c>
      <c r="G11705">
        <v>11.701868040000001</v>
      </c>
      <c r="H11705">
        <v>1.8288338000000001E-2</v>
      </c>
    </row>
    <row r="11706" spans="1:8" x14ac:dyDescent="0.35">
      <c r="A11706">
        <v>11.702999999999999</v>
      </c>
      <c r="B11706">
        <v>2.3848623364599998E-3</v>
      </c>
      <c r="G11706">
        <v>11.701478140000001</v>
      </c>
      <c r="H11706">
        <v>9.8167299999999992E-3</v>
      </c>
    </row>
    <row r="11707" spans="1:8" x14ac:dyDescent="0.35">
      <c r="A11707">
        <v>11.704000000000001</v>
      </c>
      <c r="B11707">
        <v>2.3674500919499998E-3</v>
      </c>
      <c r="G11707">
        <v>11.704232660000001</v>
      </c>
      <c r="H11707">
        <v>9.6284430000000004E-3</v>
      </c>
    </row>
    <row r="11708" spans="1:8" x14ac:dyDescent="0.35">
      <c r="A11708">
        <v>11.705</v>
      </c>
      <c r="B11708">
        <v>2.3498186471699999E-3</v>
      </c>
      <c r="G11708">
        <v>11.70671879</v>
      </c>
      <c r="H11708">
        <v>1.9733924E-2</v>
      </c>
    </row>
    <row r="11709" spans="1:8" x14ac:dyDescent="0.35">
      <c r="A11709">
        <v>11.706</v>
      </c>
      <c r="B11709">
        <v>2.3319699887900001E-3</v>
      </c>
      <c r="G11709">
        <v>11.70629941</v>
      </c>
      <c r="H11709">
        <v>-7.2839619999999997E-3</v>
      </c>
    </row>
    <row r="11710" spans="1:8" x14ac:dyDescent="0.35">
      <c r="A11710">
        <v>11.707000000000001</v>
      </c>
      <c r="B11710">
        <v>2.3139060403499999E-3</v>
      </c>
      <c r="G11710">
        <v>11.70567503</v>
      </c>
      <c r="H11710">
        <v>4.4567400000000002E-4</v>
      </c>
    </row>
    <row r="11711" spans="1:8" x14ac:dyDescent="0.35">
      <c r="A11711">
        <v>11.708</v>
      </c>
      <c r="B11711">
        <v>2.2956288485299998E-3</v>
      </c>
      <c r="G11711">
        <v>11.70819462</v>
      </c>
      <c r="H11711">
        <v>-1.1281922E-2</v>
      </c>
    </row>
    <row r="11712" spans="1:8" x14ac:dyDescent="0.35">
      <c r="A11712">
        <v>11.709</v>
      </c>
      <c r="B11712">
        <v>2.27714047843E-3</v>
      </c>
      <c r="G11712">
        <v>11.708199479999999</v>
      </c>
      <c r="H11712">
        <v>2.707966E-3</v>
      </c>
    </row>
    <row r="11713" spans="1:8" x14ac:dyDescent="0.35">
      <c r="A11713">
        <v>11.71</v>
      </c>
      <c r="B11713">
        <v>2.2584429900300001E-3</v>
      </c>
      <c r="G11713">
        <v>11.710193500000001</v>
      </c>
      <c r="H11713">
        <v>-9.7328580000000005E-3</v>
      </c>
    </row>
    <row r="11714" spans="1:8" x14ac:dyDescent="0.35">
      <c r="A11714">
        <v>11.711</v>
      </c>
      <c r="B11714">
        <v>2.2395384624999998E-3</v>
      </c>
      <c r="G11714">
        <v>11.7117904</v>
      </c>
      <c r="H11714">
        <v>8.9340449999999998E-3</v>
      </c>
    </row>
    <row r="11715" spans="1:8" x14ac:dyDescent="0.35">
      <c r="A11715">
        <v>11.712</v>
      </c>
      <c r="B11715">
        <v>2.2204289939900001E-3</v>
      </c>
      <c r="G11715">
        <v>11.71379419</v>
      </c>
      <c r="H11715">
        <v>3.9420169999999999E-3</v>
      </c>
    </row>
    <row r="11716" spans="1:8" x14ac:dyDescent="0.35">
      <c r="A11716">
        <v>11.712999999999999</v>
      </c>
      <c r="B11716">
        <v>2.2011167014599998E-3</v>
      </c>
      <c r="G11716">
        <v>11.713190150000001</v>
      </c>
      <c r="H11716">
        <v>1.3330551E-2</v>
      </c>
    </row>
    <row r="11717" spans="1:8" x14ac:dyDescent="0.35">
      <c r="A11717">
        <v>11.714</v>
      </c>
      <c r="B11717">
        <v>2.18160372049E-3</v>
      </c>
      <c r="G11717">
        <v>11.71389486</v>
      </c>
      <c r="H11717">
        <v>5.9208689999999996E-3</v>
      </c>
    </row>
    <row r="11718" spans="1:8" x14ac:dyDescent="0.35">
      <c r="A11718">
        <v>11.715</v>
      </c>
      <c r="B11718">
        <v>2.1618922050699999E-3</v>
      </c>
      <c r="G11718">
        <v>11.71435767</v>
      </c>
      <c r="H11718">
        <v>-1.6494036E-2</v>
      </c>
    </row>
    <row r="11719" spans="1:8" x14ac:dyDescent="0.35">
      <c r="A11719">
        <v>11.715999999999999</v>
      </c>
      <c r="B11719">
        <v>2.14198432744E-3</v>
      </c>
      <c r="G11719">
        <v>11.715887820000001</v>
      </c>
      <c r="H11719">
        <v>9.890902E-3</v>
      </c>
    </row>
    <row r="11720" spans="1:8" x14ac:dyDescent="0.35">
      <c r="A11720">
        <v>11.717000000000001</v>
      </c>
      <c r="B11720">
        <v>2.1218822779000002E-3</v>
      </c>
      <c r="G11720">
        <v>11.71647207</v>
      </c>
      <c r="H11720">
        <v>1.6258959E-2</v>
      </c>
    </row>
    <row r="11721" spans="1:8" x14ac:dyDescent="0.35">
      <c r="A11721">
        <v>11.718</v>
      </c>
      <c r="B11721">
        <v>2.1015882646099999E-3</v>
      </c>
      <c r="G11721">
        <v>11.71789362</v>
      </c>
      <c r="H11721">
        <v>1.2931055E-2</v>
      </c>
    </row>
    <row r="11722" spans="1:8" x14ac:dyDescent="0.35">
      <c r="A11722">
        <v>11.718999999999999</v>
      </c>
      <c r="B11722">
        <v>2.0811044112900002E-3</v>
      </c>
      <c r="G11722">
        <v>11.71999404</v>
      </c>
      <c r="H11722">
        <v>-5.0449100000000003E-4</v>
      </c>
    </row>
    <row r="11723" spans="1:8" x14ac:dyDescent="0.35">
      <c r="A11723">
        <v>11.72</v>
      </c>
      <c r="B11723">
        <v>2.0604330245099999E-3</v>
      </c>
      <c r="G11723">
        <v>11.72106104</v>
      </c>
      <c r="H11723">
        <v>-7.379488E-3</v>
      </c>
    </row>
    <row r="11724" spans="1:8" x14ac:dyDescent="0.35">
      <c r="A11724">
        <v>11.721</v>
      </c>
      <c r="B11724">
        <v>2.03957636041E-3</v>
      </c>
      <c r="G11724">
        <v>11.721158089999999</v>
      </c>
      <c r="H11724">
        <v>1.0591168E-2</v>
      </c>
    </row>
    <row r="11725" spans="1:8" x14ac:dyDescent="0.35">
      <c r="A11725">
        <v>11.722</v>
      </c>
      <c r="B11725">
        <v>2.0185366897699998E-3</v>
      </c>
      <c r="G11725">
        <v>11.72375656</v>
      </c>
      <c r="H11725">
        <v>-1.7454211000000001E-2</v>
      </c>
    </row>
    <row r="11726" spans="1:8" x14ac:dyDescent="0.35">
      <c r="A11726">
        <v>11.723000000000001</v>
      </c>
      <c r="B11726">
        <v>1.9973162996999999E-3</v>
      </c>
      <c r="G11726">
        <v>11.72386159</v>
      </c>
      <c r="H11726">
        <v>-6.7563980000000003E-3</v>
      </c>
    </row>
    <row r="11727" spans="1:8" x14ac:dyDescent="0.35">
      <c r="A11727">
        <v>11.724</v>
      </c>
      <c r="B11727">
        <v>1.9759174934100001E-3</v>
      </c>
      <c r="G11727">
        <v>11.725045769999999</v>
      </c>
      <c r="H11727">
        <v>-3.4996649999999999E-3</v>
      </c>
    </row>
    <row r="11728" spans="1:8" x14ac:dyDescent="0.35">
      <c r="A11728">
        <v>11.725</v>
      </c>
      <c r="B11728">
        <v>1.9543425900399999E-3</v>
      </c>
      <c r="G11728">
        <v>11.724207359999999</v>
      </c>
      <c r="H11728">
        <v>1.1324270000000001E-3</v>
      </c>
    </row>
    <row r="11729" spans="1:8" x14ac:dyDescent="0.35">
      <c r="A11729">
        <v>11.726000000000001</v>
      </c>
      <c r="B11729">
        <v>1.9325939243899999E-3</v>
      </c>
      <c r="G11729">
        <v>11.726757790000001</v>
      </c>
      <c r="H11729">
        <v>1.639972E-2</v>
      </c>
    </row>
    <row r="11730" spans="1:8" x14ac:dyDescent="0.35">
      <c r="A11730">
        <v>11.727</v>
      </c>
      <c r="B11730">
        <v>1.91067384679E-3</v>
      </c>
      <c r="G11730">
        <v>11.727198810000001</v>
      </c>
      <c r="H11730">
        <v>1.9751912999999999E-2</v>
      </c>
    </row>
    <row r="11731" spans="1:8" x14ac:dyDescent="0.35">
      <c r="A11731">
        <v>11.728</v>
      </c>
      <c r="B11731">
        <v>1.88858472281E-3</v>
      </c>
      <c r="G11731">
        <v>11.72841697</v>
      </c>
      <c r="H11731">
        <v>1.3104939999999999E-3</v>
      </c>
    </row>
    <row r="11732" spans="1:8" x14ac:dyDescent="0.35">
      <c r="A11732">
        <v>11.728999999999999</v>
      </c>
      <c r="B11732">
        <v>1.8663289331200001E-3</v>
      </c>
      <c r="G11732">
        <v>11.72881437</v>
      </c>
      <c r="H11732">
        <v>2.5024917000000001E-2</v>
      </c>
    </row>
    <row r="11733" spans="1:8" x14ac:dyDescent="0.35">
      <c r="A11733">
        <v>11.73</v>
      </c>
      <c r="B11733">
        <v>1.8439088558700001E-3</v>
      </c>
      <c r="G11733">
        <v>11.731867879999999</v>
      </c>
      <c r="H11733">
        <v>9.3283800000000007E-3</v>
      </c>
    </row>
    <row r="11734" spans="1:8" x14ac:dyDescent="0.35">
      <c r="A11734">
        <v>11.731</v>
      </c>
      <c r="B11734">
        <v>1.8213268371100001E-3</v>
      </c>
      <c r="G11734">
        <v>11.730980049999999</v>
      </c>
      <c r="H11734">
        <v>6.8282530000000003E-3</v>
      </c>
    </row>
    <row r="11735" spans="1:8" x14ac:dyDescent="0.35">
      <c r="A11735">
        <v>11.731999999999999</v>
      </c>
      <c r="B11735">
        <v>1.7985853490299999E-3</v>
      </c>
      <c r="G11735">
        <v>11.730613099999999</v>
      </c>
      <c r="H11735">
        <v>-6.6251500000000002E-4</v>
      </c>
    </row>
    <row r="11736" spans="1:8" x14ac:dyDescent="0.35">
      <c r="A11736">
        <v>11.733000000000001</v>
      </c>
      <c r="B11736">
        <v>1.7756868246899999E-3</v>
      </c>
      <c r="G11736">
        <v>11.73263989</v>
      </c>
      <c r="H11736">
        <v>-9.3941049999999998E-3</v>
      </c>
    </row>
    <row r="11737" spans="1:8" x14ac:dyDescent="0.35">
      <c r="A11737">
        <v>11.734</v>
      </c>
      <c r="B11737">
        <v>1.75263371067E-3</v>
      </c>
      <c r="G11737">
        <v>11.734566129999999</v>
      </c>
      <c r="H11737">
        <v>1.7813491000000001E-2</v>
      </c>
    </row>
    <row r="11738" spans="1:8" x14ac:dyDescent="0.35">
      <c r="A11738">
        <v>11.734999999999999</v>
      </c>
      <c r="B11738">
        <v>1.7294284667799999E-3</v>
      </c>
      <c r="G11738">
        <v>11.735882</v>
      </c>
      <c r="H11738">
        <v>3.5239820000000002E-3</v>
      </c>
    </row>
    <row r="11739" spans="1:8" x14ac:dyDescent="0.35">
      <c r="A11739">
        <v>11.736000000000001</v>
      </c>
      <c r="B11739">
        <v>1.7060735659100001E-3</v>
      </c>
      <c r="G11739">
        <v>11.73400582</v>
      </c>
      <c r="H11739">
        <v>3.7382349999999999E-3</v>
      </c>
    </row>
    <row r="11740" spans="1:8" x14ac:dyDescent="0.35">
      <c r="A11740">
        <v>11.737</v>
      </c>
      <c r="B11740">
        <v>1.6825714937200001E-3</v>
      </c>
      <c r="G11740">
        <v>11.737507799999999</v>
      </c>
      <c r="H11740">
        <v>-1.4288995000000001E-2</v>
      </c>
    </row>
    <row r="11741" spans="1:8" x14ac:dyDescent="0.35">
      <c r="A11741">
        <v>11.738</v>
      </c>
      <c r="B11741">
        <v>1.6589247484599999E-3</v>
      </c>
      <c r="G11741">
        <v>11.740272429999999</v>
      </c>
      <c r="H11741">
        <v>9.4584749999999992E-3</v>
      </c>
    </row>
    <row r="11742" spans="1:8" x14ac:dyDescent="0.35">
      <c r="A11742">
        <v>11.739000000000001</v>
      </c>
      <c r="B11742">
        <v>1.63513584075E-3</v>
      </c>
      <c r="G11742">
        <v>11.73864152</v>
      </c>
      <c r="H11742">
        <v>1.0083501E-2</v>
      </c>
    </row>
    <row r="11743" spans="1:8" x14ac:dyDescent="0.35">
      <c r="A11743">
        <v>11.74</v>
      </c>
      <c r="B11743">
        <v>1.6112072932900001E-3</v>
      </c>
      <c r="G11743">
        <v>11.73961954</v>
      </c>
      <c r="H11743">
        <v>1.1119466E-2</v>
      </c>
    </row>
    <row r="11744" spans="1:8" x14ac:dyDescent="0.35">
      <c r="A11744">
        <v>11.741</v>
      </c>
      <c r="B11744">
        <v>1.5871416407E-3</v>
      </c>
      <c r="G11744">
        <v>11.74049437</v>
      </c>
      <c r="H11744">
        <v>-1.07031E-2</v>
      </c>
    </row>
    <row r="11745" spans="1:8" x14ac:dyDescent="0.35">
      <c r="A11745">
        <v>11.742000000000001</v>
      </c>
      <c r="B11745">
        <v>1.56294139737E-3</v>
      </c>
      <c r="G11745">
        <v>11.741834519999999</v>
      </c>
      <c r="H11745">
        <v>-1.5838708999999999E-2</v>
      </c>
    </row>
    <row r="11746" spans="1:8" x14ac:dyDescent="0.35">
      <c r="A11746">
        <v>11.743</v>
      </c>
      <c r="B11746">
        <v>1.5386090954399999E-3</v>
      </c>
      <c r="G11746">
        <v>11.743639829999999</v>
      </c>
      <c r="H11746">
        <v>-1.5664232E-2</v>
      </c>
    </row>
    <row r="11747" spans="1:8" x14ac:dyDescent="0.35">
      <c r="A11747">
        <v>11.744</v>
      </c>
      <c r="B11747">
        <v>1.5141473316900001E-3</v>
      </c>
      <c r="G11747">
        <v>11.74433327</v>
      </c>
      <c r="H11747">
        <v>1.1237789E-2</v>
      </c>
    </row>
    <row r="11748" spans="1:8" x14ac:dyDescent="0.35">
      <c r="A11748">
        <v>11.744999999999999</v>
      </c>
      <c r="B11748">
        <v>1.4895586810199999E-3</v>
      </c>
      <c r="G11748">
        <v>11.743175430000001</v>
      </c>
      <c r="H11748">
        <v>8.4829910000000005E-3</v>
      </c>
    </row>
    <row r="11749" spans="1:8" x14ac:dyDescent="0.35">
      <c r="A11749">
        <v>11.746</v>
      </c>
      <c r="B11749">
        <v>1.46484572867E-3</v>
      </c>
      <c r="G11749">
        <v>11.746229359999999</v>
      </c>
      <c r="H11749">
        <v>-1.1513565999999999E-2</v>
      </c>
    </row>
    <row r="11750" spans="1:8" x14ac:dyDescent="0.35">
      <c r="A11750">
        <v>11.747</v>
      </c>
      <c r="B11750">
        <v>1.44001106989E-3</v>
      </c>
      <c r="G11750">
        <v>11.745521500000001</v>
      </c>
      <c r="H11750">
        <v>-1.0329962E-2</v>
      </c>
    </row>
    <row r="11751" spans="1:8" x14ac:dyDescent="0.35">
      <c r="A11751">
        <v>11.747999999999999</v>
      </c>
      <c r="B11751">
        <v>1.4150573097599999E-3</v>
      </c>
      <c r="G11751">
        <v>11.747352729999999</v>
      </c>
      <c r="H11751">
        <v>-7.0107709999999998E-3</v>
      </c>
    </row>
    <row r="11752" spans="1:8" x14ac:dyDescent="0.35">
      <c r="A11752">
        <v>11.749000000000001</v>
      </c>
      <c r="B11752">
        <v>1.3899870629E-3</v>
      </c>
      <c r="G11752">
        <v>11.747813539999999</v>
      </c>
      <c r="H11752">
        <v>-3.2299759999999999E-3</v>
      </c>
    </row>
    <row r="11753" spans="1:8" x14ac:dyDescent="0.35">
      <c r="A11753">
        <v>11.75</v>
      </c>
      <c r="B11753">
        <v>1.36480295323E-3</v>
      </c>
      <c r="G11753">
        <v>11.75047541</v>
      </c>
      <c r="H11753">
        <v>-1.5358557E-2</v>
      </c>
    </row>
    <row r="11754" spans="1:8" x14ac:dyDescent="0.35">
      <c r="A11754">
        <v>11.750999999999999</v>
      </c>
      <c r="B11754">
        <v>1.3395076137700001E-3</v>
      </c>
      <c r="G11754">
        <v>11.75232211</v>
      </c>
      <c r="H11754">
        <v>5.6307830000000003E-3</v>
      </c>
    </row>
    <row r="11755" spans="1:8" x14ac:dyDescent="0.35">
      <c r="A11755">
        <v>11.752000000000001</v>
      </c>
      <c r="B11755">
        <v>1.31410368631E-3</v>
      </c>
      <c r="G11755">
        <v>11.75138093</v>
      </c>
      <c r="H11755">
        <v>1.91602E-3</v>
      </c>
    </row>
    <row r="11756" spans="1:8" x14ac:dyDescent="0.35">
      <c r="A11756">
        <v>11.753</v>
      </c>
      <c r="B11756">
        <v>1.28859382123E-3</v>
      </c>
      <c r="G11756">
        <v>11.752844850000001</v>
      </c>
      <c r="H11756">
        <v>2.1819532999999999E-2</v>
      </c>
    </row>
    <row r="11757" spans="1:8" x14ac:dyDescent="0.35">
      <c r="A11757">
        <v>11.754</v>
      </c>
      <c r="B11757">
        <v>1.2629806376999999E-3</v>
      </c>
      <c r="G11757">
        <v>11.75422532</v>
      </c>
      <c r="H11757">
        <v>8.7483430000000004E-3</v>
      </c>
    </row>
    <row r="11758" spans="1:8" x14ac:dyDescent="0.35">
      <c r="A11758">
        <v>11.755000000000001</v>
      </c>
      <c r="B11758">
        <v>1.2372668066499999E-3</v>
      </c>
      <c r="G11758">
        <v>11.75568445</v>
      </c>
      <c r="H11758">
        <v>-2.1014042E-2</v>
      </c>
    </row>
    <row r="11759" spans="1:8" x14ac:dyDescent="0.35">
      <c r="A11759">
        <v>11.756</v>
      </c>
      <c r="B11759">
        <v>1.2114550140799999E-3</v>
      </c>
      <c r="G11759">
        <v>11.75536155</v>
      </c>
      <c r="H11759">
        <v>-2.11776E-4</v>
      </c>
    </row>
    <row r="11760" spans="1:8" x14ac:dyDescent="0.35">
      <c r="A11760">
        <v>11.757</v>
      </c>
      <c r="B11760">
        <v>1.1855479382200001E-3</v>
      </c>
      <c r="G11760">
        <v>11.75529983</v>
      </c>
      <c r="H11760">
        <v>-1.694091E-3</v>
      </c>
    </row>
    <row r="11761" spans="1:8" x14ac:dyDescent="0.35">
      <c r="A11761">
        <v>11.757999999999999</v>
      </c>
      <c r="B11761">
        <v>1.1595482643099999E-3</v>
      </c>
      <c r="G11761">
        <v>11.758599739999999</v>
      </c>
      <c r="H11761">
        <v>-2.7738319999999999E-3</v>
      </c>
    </row>
    <row r="11762" spans="1:8" x14ac:dyDescent="0.35">
      <c r="A11762">
        <v>11.759</v>
      </c>
      <c r="B11762">
        <v>1.13345868428E-3</v>
      </c>
      <c r="G11762">
        <v>11.75790625</v>
      </c>
      <c r="H11762">
        <v>-3.5758629999999999E-3</v>
      </c>
    </row>
    <row r="11763" spans="1:8" x14ac:dyDescent="0.35">
      <c r="A11763">
        <v>11.76</v>
      </c>
      <c r="B11763">
        <v>1.10728189656E-3</v>
      </c>
      <c r="G11763">
        <v>11.76033964</v>
      </c>
      <c r="H11763">
        <v>8.3798599999999994E-3</v>
      </c>
    </row>
    <row r="11764" spans="1:8" x14ac:dyDescent="0.35">
      <c r="A11764">
        <v>11.760999999999999</v>
      </c>
      <c r="B11764">
        <v>1.0810206057400001E-3</v>
      </c>
      <c r="G11764">
        <v>11.761987960000001</v>
      </c>
      <c r="H11764">
        <v>-9.3556499999999996E-4</v>
      </c>
    </row>
    <row r="11765" spans="1:8" x14ac:dyDescent="0.35">
      <c r="A11765">
        <v>11.762</v>
      </c>
      <c r="B11765">
        <v>1.0546775224E-3</v>
      </c>
      <c r="G11765">
        <v>11.760263330000001</v>
      </c>
      <c r="H11765">
        <v>1.3788422999999999E-2</v>
      </c>
    </row>
    <row r="11766" spans="1:8" x14ac:dyDescent="0.35">
      <c r="A11766">
        <v>11.763</v>
      </c>
      <c r="B11766">
        <v>1.0282553627700001E-3</v>
      </c>
      <c r="G11766">
        <v>11.763344650000001</v>
      </c>
      <c r="H11766">
        <v>5.3505139999999998E-3</v>
      </c>
    </row>
    <row r="11767" spans="1:8" x14ac:dyDescent="0.35">
      <c r="A11767">
        <v>11.763999999999999</v>
      </c>
      <c r="B11767">
        <v>1.00175684851E-3</v>
      </c>
      <c r="G11767">
        <v>11.764099160000001</v>
      </c>
      <c r="H11767">
        <v>7.3795079999999999E-3</v>
      </c>
    </row>
    <row r="11768" spans="1:8" x14ac:dyDescent="0.35">
      <c r="A11768">
        <v>11.765000000000001</v>
      </c>
      <c r="B11768">
        <v>9.7518470645799999E-4</v>
      </c>
      <c r="G11768">
        <v>11.764904599999999</v>
      </c>
      <c r="H11768">
        <v>-1.4308992E-2</v>
      </c>
    </row>
    <row r="11769" spans="1:8" x14ac:dyDescent="0.35">
      <c r="A11769">
        <v>11.766</v>
      </c>
      <c r="B11769">
        <v>9.4854162909800005E-4</v>
      </c>
      <c r="G11769">
        <v>11.76723344</v>
      </c>
      <c r="H11769">
        <v>2.2792730000000001E-3</v>
      </c>
    </row>
    <row r="11770" spans="1:8" x14ac:dyDescent="0.35">
      <c r="A11770">
        <v>11.766999999999999</v>
      </c>
      <c r="B11770">
        <v>9.2183037432699995E-4</v>
      </c>
      <c r="G11770">
        <v>11.767833359999999</v>
      </c>
      <c r="H11770">
        <v>2.5473181000000001E-2</v>
      </c>
    </row>
    <row r="11771" spans="1:8" x14ac:dyDescent="0.35">
      <c r="A11771">
        <v>11.768000000000001</v>
      </c>
      <c r="B11771">
        <v>8.9505368295900005E-4</v>
      </c>
      <c r="G11771">
        <v>11.76821618</v>
      </c>
      <c r="H11771">
        <v>-2.6166581000000001E-2</v>
      </c>
    </row>
    <row r="11772" spans="1:8" x14ac:dyDescent="0.35">
      <c r="A11772">
        <v>11.769</v>
      </c>
      <c r="B11772">
        <v>8.6821429701500002E-4</v>
      </c>
      <c r="G11772">
        <v>11.76842615</v>
      </c>
      <c r="H11772">
        <v>-2.5025910000000002E-3</v>
      </c>
    </row>
    <row r="11773" spans="1:8" x14ac:dyDescent="0.35">
      <c r="A11773">
        <v>11.77</v>
      </c>
      <c r="B11773">
        <v>8.4131496212899997E-4</v>
      </c>
      <c r="G11773">
        <v>11.770663900000001</v>
      </c>
      <c r="H11773">
        <v>-2.1088280000000001E-3</v>
      </c>
    </row>
    <row r="11774" spans="1:8" x14ac:dyDescent="0.35">
      <c r="A11774">
        <v>11.771000000000001</v>
      </c>
      <c r="B11774">
        <v>8.1435842727500005E-4</v>
      </c>
      <c r="G11774">
        <v>11.77151185</v>
      </c>
      <c r="H11774">
        <v>-2.4191320000000001E-3</v>
      </c>
    </row>
    <row r="11775" spans="1:8" x14ac:dyDescent="0.35">
      <c r="A11775">
        <v>11.772</v>
      </c>
      <c r="B11775">
        <v>7.8734744450100001E-4</v>
      </c>
      <c r="G11775">
        <v>11.77074942</v>
      </c>
      <c r="H11775">
        <v>-9.4642070000000005E-3</v>
      </c>
    </row>
    <row r="11776" spans="1:8" x14ac:dyDescent="0.35">
      <c r="A11776">
        <v>11.773</v>
      </c>
      <c r="B11776">
        <v>7.6028476865699999E-4</v>
      </c>
      <c r="G11776">
        <v>11.772866860000001</v>
      </c>
      <c r="H11776">
        <v>1.5809423E-2</v>
      </c>
    </row>
    <row r="11777" spans="1:8" x14ac:dyDescent="0.35">
      <c r="A11777">
        <v>11.773999999999999</v>
      </c>
      <c r="B11777">
        <v>7.3317315712599998E-4</v>
      </c>
      <c r="G11777">
        <v>11.773909099999999</v>
      </c>
      <c r="H11777">
        <v>8.0969289999999992E-3</v>
      </c>
    </row>
    <row r="11778" spans="1:8" x14ac:dyDescent="0.35">
      <c r="A11778">
        <v>11.775</v>
      </c>
      <c r="B11778">
        <v>7.06015369556E-4</v>
      </c>
      <c r="G11778">
        <v>11.774456020000001</v>
      </c>
      <c r="H11778">
        <v>6.2202600000000002E-4</v>
      </c>
    </row>
    <row r="11779" spans="1:8" x14ac:dyDescent="0.35">
      <c r="A11779">
        <v>11.776</v>
      </c>
      <c r="B11779">
        <v>6.7881416758600001E-4</v>
      </c>
      <c r="G11779">
        <v>11.775548260000001</v>
      </c>
      <c r="H11779">
        <v>3.49169E-3</v>
      </c>
    </row>
    <row r="11780" spans="1:8" x14ac:dyDescent="0.35">
      <c r="A11780">
        <v>11.776999999999999</v>
      </c>
      <c r="B11780">
        <v>6.5157231099399998E-4</v>
      </c>
      <c r="G11780">
        <v>11.77716977</v>
      </c>
      <c r="H11780">
        <v>1.0177554E-2</v>
      </c>
    </row>
    <row r="11781" spans="1:8" x14ac:dyDescent="0.35">
      <c r="A11781">
        <v>11.778</v>
      </c>
      <c r="B11781">
        <v>6.2429254478599998E-4</v>
      </c>
      <c r="G11781">
        <v>11.777206570000001</v>
      </c>
      <c r="H11781">
        <v>-5.1063280000000003E-3</v>
      </c>
    </row>
    <row r="11782" spans="1:8" x14ac:dyDescent="0.35">
      <c r="A11782">
        <v>11.779</v>
      </c>
      <c r="B11782">
        <v>5.9697764903900001E-4</v>
      </c>
      <c r="G11782">
        <v>11.77827798</v>
      </c>
      <c r="H11782">
        <v>1.2353418E-2</v>
      </c>
    </row>
    <row r="11783" spans="1:8" x14ac:dyDescent="0.35">
      <c r="A11783">
        <v>11.78</v>
      </c>
      <c r="B11783">
        <v>5.6963038908200002E-4</v>
      </c>
      <c r="G11783">
        <v>11.78046788</v>
      </c>
      <c r="H11783">
        <v>2.6454120000000002E-3</v>
      </c>
    </row>
    <row r="11784" spans="1:8" x14ac:dyDescent="0.35">
      <c r="A11784">
        <v>11.781000000000001</v>
      </c>
      <c r="B11784">
        <v>5.4225353074000004E-4</v>
      </c>
      <c r="G11784">
        <v>11.781379100000001</v>
      </c>
      <c r="H11784">
        <v>1.4873259999999999E-2</v>
      </c>
    </row>
    <row r="11785" spans="1:8" x14ac:dyDescent="0.35">
      <c r="A11785">
        <v>11.782</v>
      </c>
      <c r="B11785">
        <v>5.1484984006699996E-4</v>
      </c>
      <c r="G11785">
        <v>11.782889089999999</v>
      </c>
      <c r="H11785">
        <v>-1.0147567999999999E-2</v>
      </c>
    </row>
    <row r="11786" spans="1:8" x14ac:dyDescent="0.35">
      <c r="A11786">
        <v>11.782999999999999</v>
      </c>
      <c r="B11786">
        <v>4.8742208306500002E-4</v>
      </c>
      <c r="G11786">
        <v>11.78371887</v>
      </c>
      <c r="H11786">
        <v>3.7291339999999998E-3</v>
      </c>
    </row>
    <row r="11787" spans="1:8" x14ac:dyDescent="0.35">
      <c r="A11787">
        <v>11.784000000000001</v>
      </c>
      <c r="B11787">
        <v>4.59973025412E-4</v>
      </c>
      <c r="G11787">
        <v>11.7822809</v>
      </c>
      <c r="H11787">
        <v>-1.2532540000000001E-3</v>
      </c>
    </row>
    <row r="11788" spans="1:8" x14ac:dyDescent="0.35">
      <c r="A11788">
        <v>11.785</v>
      </c>
      <c r="B11788">
        <v>4.3250543218499999E-4</v>
      </c>
      <c r="G11788">
        <v>11.786275120000001</v>
      </c>
      <c r="H11788">
        <v>9.3784349999999992E-3</v>
      </c>
    </row>
    <row r="11789" spans="1:8" x14ac:dyDescent="0.35">
      <c r="A11789">
        <v>11.786</v>
      </c>
      <c r="B11789">
        <v>4.05022067586E-4</v>
      </c>
      <c r="G11789">
        <v>11.78646101</v>
      </c>
      <c r="H11789">
        <v>1.704246E-3</v>
      </c>
    </row>
    <row r="11790" spans="1:8" x14ac:dyDescent="0.35">
      <c r="A11790">
        <v>11.787000000000001</v>
      </c>
      <c r="B11790">
        <v>3.7752569466400002E-4</v>
      </c>
      <c r="G11790">
        <v>11.786242769999999</v>
      </c>
      <c r="H11790">
        <v>1.3080446000000001E-2</v>
      </c>
    </row>
    <row r="11791" spans="1:8" x14ac:dyDescent="0.35">
      <c r="A11791">
        <v>11.788</v>
      </c>
      <c r="B11791">
        <v>3.5001907504500002E-4</v>
      </c>
      <c r="G11791">
        <v>11.78715622</v>
      </c>
      <c r="H11791">
        <v>4.1107119999999999E-3</v>
      </c>
    </row>
    <row r="11792" spans="1:8" x14ac:dyDescent="0.35">
      <c r="A11792">
        <v>11.789</v>
      </c>
      <c r="B11792">
        <v>3.2250496562599999E-4</v>
      </c>
      <c r="G11792">
        <v>11.788056879999999</v>
      </c>
      <c r="H11792">
        <v>-3.8416269999999998E-3</v>
      </c>
    </row>
    <row r="11793" spans="1:8" x14ac:dyDescent="0.35">
      <c r="A11793">
        <v>11.79</v>
      </c>
      <c r="B11793">
        <v>2.94986120866E-4</v>
      </c>
      <c r="G11793">
        <v>11.790036600000001</v>
      </c>
      <c r="H11793">
        <v>-6.1091519999999996E-3</v>
      </c>
    </row>
    <row r="11794" spans="1:8" x14ac:dyDescent="0.35">
      <c r="A11794">
        <v>11.791</v>
      </c>
      <c r="B11794">
        <v>2.6746529978800002E-4</v>
      </c>
      <c r="G11794">
        <v>11.79017762</v>
      </c>
      <c r="H11794">
        <v>2.4847129999999999E-3</v>
      </c>
    </row>
    <row r="11795" spans="1:8" x14ac:dyDescent="0.35">
      <c r="A11795">
        <v>11.792</v>
      </c>
      <c r="B11795">
        <v>2.3994525502500001E-4</v>
      </c>
      <c r="G11795">
        <v>11.79096925</v>
      </c>
      <c r="H11795">
        <v>1.1873349E-2</v>
      </c>
    </row>
    <row r="11796" spans="1:8" x14ac:dyDescent="0.35">
      <c r="A11796">
        <v>11.792999999999999</v>
      </c>
      <c r="B11796">
        <v>2.1242873635800001E-4</v>
      </c>
      <c r="G11796">
        <v>11.79467363</v>
      </c>
      <c r="H11796" s="2">
        <v>-3.54E-6</v>
      </c>
    </row>
    <row r="11797" spans="1:8" x14ac:dyDescent="0.35">
      <c r="A11797">
        <v>11.794</v>
      </c>
      <c r="B11797">
        <v>1.8491849043899999E-4</v>
      </c>
      <c r="G11797">
        <v>11.793270890000001</v>
      </c>
      <c r="H11797">
        <v>-1.2339499E-2</v>
      </c>
    </row>
    <row r="11798" spans="1:8" x14ac:dyDescent="0.35">
      <c r="A11798">
        <v>11.795</v>
      </c>
      <c r="B11798">
        <v>1.5741726051700001E-4</v>
      </c>
      <c r="G11798">
        <v>11.79560335</v>
      </c>
      <c r="H11798">
        <v>9.7443640000000002E-3</v>
      </c>
    </row>
    <row r="11799" spans="1:8" x14ac:dyDescent="0.35">
      <c r="A11799">
        <v>11.795999999999999</v>
      </c>
      <c r="B11799">
        <v>1.2992778615699999E-4</v>
      </c>
      <c r="G11799">
        <v>11.79494978</v>
      </c>
      <c r="H11799">
        <v>7.2295620000000001E-3</v>
      </c>
    </row>
    <row r="11800" spans="1:8" x14ac:dyDescent="0.35">
      <c r="A11800">
        <v>11.797000000000001</v>
      </c>
      <c r="B11800">
        <v>1.0245280296500001E-4</v>
      </c>
      <c r="G11800">
        <v>11.79533509</v>
      </c>
      <c r="H11800">
        <v>-2.1720989999999998E-3</v>
      </c>
    </row>
    <row r="11801" spans="1:8" x14ac:dyDescent="0.35">
      <c r="A11801">
        <v>11.798</v>
      </c>
      <c r="B11801" s="2">
        <v>7.4995042311599993E-5</v>
      </c>
      <c r="G11801">
        <v>11.79684831</v>
      </c>
      <c r="H11801">
        <v>1.6169380000000001E-3</v>
      </c>
    </row>
    <row r="11802" spans="1:8" x14ac:dyDescent="0.35">
      <c r="A11802">
        <v>11.798999999999999</v>
      </c>
      <c r="B11802" s="2">
        <v>4.7557231051799999E-5</v>
      </c>
      <c r="G11802">
        <v>11.798860680000001</v>
      </c>
      <c r="H11802">
        <v>7.2390079999999999E-3</v>
      </c>
    </row>
    <row r="11803" spans="1:8" x14ac:dyDescent="0.35">
      <c r="A11803">
        <v>11.8</v>
      </c>
      <c r="B11803" s="2">
        <v>2.0142091250800001E-5</v>
      </c>
      <c r="G11803">
        <v>11.79924297</v>
      </c>
      <c r="H11803">
        <v>-1.9121926000000001E-2</v>
      </c>
    </row>
    <row r="11804" spans="1:8" x14ac:dyDescent="0.35">
      <c r="A11804">
        <v>11.801</v>
      </c>
      <c r="B11804" s="2">
        <v>-7.2476547821099997E-6</v>
      </c>
      <c r="G11804">
        <v>11.80032802</v>
      </c>
      <c r="H11804">
        <v>-5.4273180000000004E-3</v>
      </c>
    </row>
    <row r="11805" spans="1:8" x14ac:dyDescent="0.35">
      <c r="A11805">
        <v>11.802</v>
      </c>
      <c r="B11805" s="2">
        <v>-3.4609295178800002E-5</v>
      </c>
      <c r="G11805">
        <v>11.80288779</v>
      </c>
      <c r="H11805">
        <v>-1.1271160000000001E-3</v>
      </c>
    </row>
    <row r="11806" spans="1:8" x14ac:dyDescent="0.35">
      <c r="A11806">
        <v>11.803000000000001</v>
      </c>
      <c r="B11806" s="2">
        <v>-6.1940125943400003E-5</v>
      </c>
      <c r="G11806">
        <v>11.802750079999999</v>
      </c>
      <c r="H11806">
        <v>-1.7435289E-2</v>
      </c>
    </row>
    <row r="11807" spans="1:8" x14ac:dyDescent="0.35">
      <c r="A11807">
        <v>11.804</v>
      </c>
      <c r="B11807" s="2">
        <v>-8.9237446369400006E-5</v>
      </c>
      <c r="G11807">
        <v>11.804049839999999</v>
      </c>
      <c r="H11807">
        <v>8.9785609999999995E-3</v>
      </c>
    </row>
    <row r="11808" spans="1:8" x14ac:dyDescent="0.35">
      <c r="A11808">
        <v>11.805</v>
      </c>
      <c r="B11808">
        <v>-1.16498561876E-4</v>
      </c>
      <c r="G11808">
        <v>11.80492682</v>
      </c>
      <c r="H11808">
        <v>4.8428209999999998E-3</v>
      </c>
    </row>
    <row r="11809" spans="1:8" x14ac:dyDescent="0.35">
      <c r="A11809">
        <v>11.805999999999999</v>
      </c>
      <c r="B11809">
        <v>-1.4372078428099999E-4</v>
      </c>
      <c r="G11809">
        <v>11.806459540000001</v>
      </c>
      <c r="H11809">
        <v>1.4093392999999999E-2</v>
      </c>
    </row>
    <row r="11810" spans="1:8" x14ac:dyDescent="0.35">
      <c r="A11810">
        <v>11.807</v>
      </c>
      <c r="B11810">
        <v>-1.70901432082E-4</v>
      </c>
      <c r="G11810">
        <v>11.80669041</v>
      </c>
      <c r="H11810">
        <v>5.9032160000000002E-3</v>
      </c>
    </row>
    <row r="11811" spans="1:8" x14ac:dyDescent="0.35">
      <c r="A11811">
        <v>11.808</v>
      </c>
      <c r="B11811">
        <v>-1.9803783072499999E-4</v>
      </c>
      <c r="G11811">
        <v>11.81091487</v>
      </c>
      <c r="H11811">
        <v>-9.30761E-4</v>
      </c>
    </row>
    <row r="11812" spans="1:8" x14ac:dyDescent="0.35">
      <c r="A11812">
        <v>11.808999999999999</v>
      </c>
      <c r="B11812">
        <v>-2.2512731288100001E-4</v>
      </c>
      <c r="G11812">
        <v>11.80876692</v>
      </c>
      <c r="H11812">
        <v>-8.8744400000000004E-4</v>
      </c>
    </row>
    <row r="11813" spans="1:8" x14ac:dyDescent="0.35">
      <c r="A11813">
        <v>11.81</v>
      </c>
      <c r="B11813">
        <v>-2.52167218725E-4</v>
      </c>
      <c r="G11813">
        <v>11.80977502</v>
      </c>
      <c r="H11813">
        <v>-1.548385E-3</v>
      </c>
    </row>
    <row r="11814" spans="1:8" x14ac:dyDescent="0.35">
      <c r="A11814">
        <v>11.811</v>
      </c>
      <c r="B11814">
        <v>-2.7915489620900001E-4</v>
      </c>
      <c r="G11814">
        <v>11.812160560000001</v>
      </c>
      <c r="H11814">
        <v>8.163989E-3</v>
      </c>
    </row>
    <row r="11815" spans="1:8" x14ac:dyDescent="0.35">
      <c r="A11815">
        <v>11.811999999999999</v>
      </c>
      <c r="B11815">
        <v>-3.06087701333E-4</v>
      </c>
      <c r="G11815">
        <v>11.810893849999999</v>
      </c>
      <c r="H11815">
        <v>2.5228E-3</v>
      </c>
    </row>
    <row r="11816" spans="1:8" x14ac:dyDescent="0.35">
      <c r="A11816">
        <v>11.813000000000001</v>
      </c>
      <c r="B11816">
        <v>-3.3296297617799999E-4</v>
      </c>
      <c r="G11816">
        <v>11.81458679</v>
      </c>
      <c r="H11816">
        <v>-6.7338789999999999E-3</v>
      </c>
    </row>
    <row r="11817" spans="1:8" x14ac:dyDescent="0.35">
      <c r="A11817">
        <v>11.814</v>
      </c>
      <c r="B11817">
        <v>-3.5977810412E-4</v>
      </c>
      <c r="G11817">
        <v>11.81280621</v>
      </c>
      <c r="H11817">
        <v>6.2639740000000003E-3</v>
      </c>
    </row>
    <row r="11818" spans="1:8" x14ac:dyDescent="0.35">
      <c r="A11818">
        <v>11.815</v>
      </c>
      <c r="B11818">
        <v>-3.8653046814300001E-4</v>
      </c>
      <c r="G11818">
        <v>11.816094400000001</v>
      </c>
      <c r="H11818">
        <v>-1.115654E-2</v>
      </c>
    </row>
    <row r="11819" spans="1:8" x14ac:dyDescent="0.35">
      <c r="A11819">
        <v>11.816000000000001</v>
      </c>
      <c r="B11819">
        <v>-4.1321745748400002E-4</v>
      </c>
      <c r="G11819">
        <v>11.81588859</v>
      </c>
      <c r="H11819">
        <v>-1.9185144000000001E-2</v>
      </c>
    </row>
    <row r="11820" spans="1:8" x14ac:dyDescent="0.35">
      <c r="A11820">
        <v>11.817</v>
      </c>
      <c r="B11820">
        <v>-4.3983647065599999E-4</v>
      </c>
      <c r="G11820">
        <v>11.818069919999999</v>
      </c>
      <c r="H11820">
        <v>1.7296011E-2</v>
      </c>
    </row>
    <row r="11821" spans="1:8" x14ac:dyDescent="0.35">
      <c r="A11821">
        <v>11.818</v>
      </c>
      <c r="B11821">
        <v>-4.6638491571699997E-4</v>
      </c>
      <c r="G11821">
        <v>11.82006707</v>
      </c>
      <c r="H11821">
        <v>-5.1310990000000001E-3</v>
      </c>
    </row>
    <row r="11822" spans="1:8" x14ac:dyDescent="0.35">
      <c r="A11822">
        <v>11.819000000000001</v>
      </c>
      <c r="B11822">
        <v>-4.9286021054300005E-4</v>
      </c>
      <c r="G11822">
        <v>11.82020752</v>
      </c>
      <c r="H11822">
        <v>3.547906E-3</v>
      </c>
    </row>
    <row r="11823" spans="1:8" x14ac:dyDescent="0.35">
      <c r="A11823">
        <v>11.82</v>
      </c>
      <c r="B11823">
        <v>-5.1925978309199999E-4</v>
      </c>
      <c r="G11823">
        <v>11.820122899999999</v>
      </c>
      <c r="H11823">
        <v>4.513375E-3</v>
      </c>
    </row>
    <row r="11824" spans="1:8" x14ac:dyDescent="0.35">
      <c r="A11824">
        <v>11.821</v>
      </c>
      <c r="B11824">
        <v>-5.4558107167900004E-4</v>
      </c>
      <c r="G11824">
        <v>11.821979020000001</v>
      </c>
      <c r="H11824">
        <v>5.885019E-3</v>
      </c>
    </row>
    <row r="11825" spans="1:8" x14ac:dyDescent="0.35">
      <c r="A11825">
        <v>11.821999999999999</v>
      </c>
      <c r="B11825">
        <v>-5.71821525239E-4</v>
      </c>
      <c r="G11825">
        <v>11.821856179999999</v>
      </c>
      <c r="H11825">
        <v>-5.9444999999999995E-4</v>
      </c>
    </row>
    <row r="11826" spans="1:8" x14ac:dyDescent="0.35">
      <c r="A11826">
        <v>11.823</v>
      </c>
      <c r="B11826">
        <v>-5.9797860360399999E-4</v>
      </c>
      <c r="G11826">
        <v>11.8239739</v>
      </c>
      <c r="H11826">
        <v>3.8350939999999998E-3</v>
      </c>
    </row>
    <row r="11827" spans="1:8" x14ac:dyDescent="0.35">
      <c r="A11827">
        <v>11.824</v>
      </c>
      <c r="B11827">
        <v>-6.24049773797E-4</v>
      </c>
      <c r="G11827">
        <v>11.824850899999999</v>
      </c>
      <c r="H11827">
        <v>1.8034997000000001E-2</v>
      </c>
    </row>
    <row r="11828" spans="1:8" x14ac:dyDescent="0.35">
      <c r="A11828">
        <v>11.824999999999999</v>
      </c>
      <c r="B11828">
        <v>-6.5003248194500001E-4</v>
      </c>
      <c r="G11828">
        <v>11.8248762</v>
      </c>
      <c r="H11828">
        <v>-2.1561569999999999E-2</v>
      </c>
    </row>
    <row r="11829" spans="1:8" x14ac:dyDescent="0.35">
      <c r="A11829">
        <v>11.826000000000001</v>
      </c>
      <c r="B11829">
        <v>-6.75924247028E-4</v>
      </c>
      <c r="G11829">
        <v>11.825261100000001</v>
      </c>
      <c r="H11829">
        <v>7.8307819999999997E-3</v>
      </c>
    </row>
    <row r="11830" spans="1:8" x14ac:dyDescent="0.35">
      <c r="A11830">
        <v>11.827</v>
      </c>
      <c r="B11830">
        <v>-7.0172257250099995E-4</v>
      </c>
      <c r="G11830">
        <v>11.826292329999999</v>
      </c>
      <c r="H11830">
        <v>-9.9443180000000006E-3</v>
      </c>
    </row>
    <row r="11831" spans="1:8" x14ac:dyDescent="0.35">
      <c r="A11831">
        <v>11.827999999999999</v>
      </c>
      <c r="B11831">
        <v>-7.2742497382100003E-4</v>
      </c>
      <c r="G11831">
        <v>11.828724770000001</v>
      </c>
      <c r="H11831">
        <v>-5.8423820000000001E-3</v>
      </c>
    </row>
    <row r="11832" spans="1:8" x14ac:dyDescent="0.35">
      <c r="A11832">
        <v>11.829000000000001</v>
      </c>
      <c r="B11832">
        <v>-7.5302897870199996E-4</v>
      </c>
      <c r="G11832">
        <v>11.827581220000001</v>
      </c>
      <c r="H11832">
        <v>1.4662669999999999E-2</v>
      </c>
    </row>
    <row r="11833" spans="1:8" x14ac:dyDescent="0.35">
      <c r="A11833">
        <v>11.83</v>
      </c>
      <c r="B11833">
        <v>-7.78532127379E-4</v>
      </c>
      <c r="G11833">
        <v>11.8284067</v>
      </c>
      <c r="H11833">
        <v>7.6068200000000002E-3</v>
      </c>
    </row>
    <row r="11834" spans="1:8" x14ac:dyDescent="0.35">
      <c r="A11834">
        <v>11.831</v>
      </c>
      <c r="B11834">
        <v>-8.0393197286800005E-4</v>
      </c>
      <c r="G11834">
        <v>11.83182156</v>
      </c>
      <c r="H11834">
        <v>-3.6614709999999999E-3</v>
      </c>
    </row>
    <row r="11835" spans="1:8" x14ac:dyDescent="0.35">
      <c r="A11835">
        <v>11.832000000000001</v>
      </c>
      <c r="B11835">
        <v>-8.2922608122400004E-4</v>
      </c>
      <c r="G11835">
        <v>11.832087659999999</v>
      </c>
      <c r="H11835">
        <v>-1.3156120000000001E-3</v>
      </c>
    </row>
    <row r="11836" spans="1:8" x14ac:dyDescent="0.35">
      <c r="A11836">
        <v>11.833</v>
      </c>
      <c r="B11836">
        <v>-8.5441203180300004E-4</v>
      </c>
      <c r="G11836">
        <v>11.8335788</v>
      </c>
      <c r="H11836">
        <v>-1.2302337999999999E-2</v>
      </c>
    </row>
    <row r="11837" spans="1:8" x14ac:dyDescent="0.35">
      <c r="A11837">
        <v>11.834</v>
      </c>
      <c r="B11837">
        <v>-8.7948741752E-4</v>
      </c>
      <c r="G11837">
        <v>11.83555327</v>
      </c>
      <c r="H11837">
        <v>1.367048E-2</v>
      </c>
    </row>
    <row r="11838" spans="1:8" x14ac:dyDescent="0.35">
      <c r="A11838">
        <v>11.835000000000001</v>
      </c>
      <c r="B11838">
        <v>-9.0444984510999998E-4</v>
      </c>
      <c r="G11838">
        <v>11.834475339999999</v>
      </c>
      <c r="H11838">
        <v>-1.8307744000000001E-2</v>
      </c>
    </row>
    <row r="11839" spans="1:8" x14ac:dyDescent="0.35">
      <c r="A11839">
        <v>11.836</v>
      </c>
      <c r="B11839">
        <v>-9.2929691735099999E-4</v>
      </c>
      <c r="G11839">
        <v>11.837692519999999</v>
      </c>
      <c r="H11839">
        <v>-1.5405210000000001E-2</v>
      </c>
    </row>
    <row r="11840" spans="1:8" x14ac:dyDescent="0.35">
      <c r="A11840">
        <v>11.837</v>
      </c>
      <c r="B11840">
        <v>-9.54026240236E-4</v>
      </c>
      <c r="G11840">
        <v>11.837421750000001</v>
      </c>
      <c r="H11840">
        <v>-8.1025609999999994E-3</v>
      </c>
    </row>
    <row r="11841" spans="1:8" x14ac:dyDescent="0.35">
      <c r="A11841">
        <v>11.837999999999999</v>
      </c>
      <c r="B11841">
        <v>-9.7863548879799996E-4</v>
      </c>
      <c r="G11841">
        <v>11.83791235</v>
      </c>
      <c r="H11841">
        <v>-8.2406199999999997E-4</v>
      </c>
    </row>
    <row r="11842" spans="1:8" x14ac:dyDescent="0.35">
      <c r="A11842">
        <v>11.839</v>
      </c>
      <c r="B11842">
        <v>-1.0031223239600001E-3</v>
      </c>
      <c r="G11842">
        <v>11.83792871</v>
      </c>
      <c r="H11842">
        <v>8.9580600000000003E-3</v>
      </c>
    </row>
    <row r="11843" spans="1:8" x14ac:dyDescent="0.35">
      <c r="A11843">
        <v>11.84</v>
      </c>
      <c r="B11843">
        <v>-1.02748442143E-3</v>
      </c>
      <c r="G11843">
        <v>11.83877324</v>
      </c>
      <c r="H11843">
        <v>1.0364138E-2</v>
      </c>
    </row>
    <row r="11844" spans="1:8" x14ac:dyDescent="0.35">
      <c r="A11844">
        <v>11.840999999999999</v>
      </c>
      <c r="B11844">
        <v>-1.05171947197E-3</v>
      </c>
      <c r="G11844">
        <v>11.842110529999999</v>
      </c>
      <c r="H11844">
        <v>4.0147789999999996E-3</v>
      </c>
    </row>
    <row r="11845" spans="1:8" x14ac:dyDescent="0.35">
      <c r="A11845">
        <v>11.842000000000001</v>
      </c>
      <c r="B11845">
        <v>-1.0758251815900001E-3</v>
      </c>
      <c r="G11845">
        <v>11.843115320000001</v>
      </c>
      <c r="H11845">
        <v>-7.1969740000000001E-3</v>
      </c>
    </row>
    <row r="11846" spans="1:8" x14ac:dyDescent="0.35">
      <c r="A11846">
        <v>11.843</v>
      </c>
      <c r="B11846">
        <v>-1.0997992718600001E-3</v>
      </c>
      <c r="G11846">
        <v>11.842404439999999</v>
      </c>
      <c r="H11846">
        <v>1.3839849999999999E-3</v>
      </c>
    </row>
    <row r="11847" spans="1:8" x14ac:dyDescent="0.35">
      <c r="A11847">
        <v>11.843999999999999</v>
      </c>
      <c r="B11847">
        <v>-1.12363948012E-3</v>
      </c>
      <c r="G11847">
        <v>11.84307033</v>
      </c>
      <c r="H11847">
        <v>9.1045399999999995E-3</v>
      </c>
    </row>
    <row r="11848" spans="1:8" x14ac:dyDescent="0.35">
      <c r="A11848">
        <v>11.845000000000001</v>
      </c>
      <c r="B11848">
        <v>-1.1473435597200001E-3</v>
      </c>
      <c r="G11848">
        <v>11.84641952</v>
      </c>
      <c r="H11848">
        <v>-3.6466160000000001E-3</v>
      </c>
    </row>
    <row r="11849" spans="1:8" x14ac:dyDescent="0.35">
      <c r="A11849">
        <v>11.846</v>
      </c>
      <c r="B11849">
        <v>-1.1709092802999999E-3</v>
      </c>
      <c r="G11849">
        <v>11.84521127</v>
      </c>
      <c r="H11849">
        <v>5.4638669999999999E-3</v>
      </c>
    </row>
    <row r="11850" spans="1:8" x14ac:dyDescent="0.35">
      <c r="A11850">
        <v>11.847</v>
      </c>
      <c r="B11850">
        <v>-1.1943344280100001E-3</v>
      </c>
      <c r="G11850">
        <v>11.84538628</v>
      </c>
      <c r="H11850">
        <v>-1.018469E-2</v>
      </c>
    </row>
    <row r="11851" spans="1:8" x14ac:dyDescent="0.35">
      <c r="A11851">
        <v>11.848000000000001</v>
      </c>
      <c r="B11851">
        <v>-1.21761676611E-3</v>
      </c>
      <c r="G11851">
        <v>11.84804692</v>
      </c>
      <c r="H11851">
        <v>-6.0700579999999997E-3</v>
      </c>
    </row>
    <row r="11852" spans="1:8" x14ac:dyDescent="0.35">
      <c r="A11852">
        <v>11.849</v>
      </c>
      <c r="B11852">
        <v>-1.24075410607E-3</v>
      </c>
      <c r="G11852">
        <v>11.84921256</v>
      </c>
      <c r="H11852">
        <v>-1.2654156999999999E-2</v>
      </c>
    </row>
    <row r="11853" spans="1:8" x14ac:dyDescent="0.35">
      <c r="A11853">
        <v>11.85</v>
      </c>
      <c r="B11853">
        <v>-1.26374430469E-3</v>
      </c>
      <c r="G11853">
        <v>11.84948004</v>
      </c>
      <c r="H11853">
        <v>1.537355E-3</v>
      </c>
    </row>
    <row r="11854" spans="1:8" x14ac:dyDescent="0.35">
      <c r="A11854">
        <v>11.851000000000001</v>
      </c>
      <c r="B11854">
        <v>-1.2865852119400001E-3</v>
      </c>
      <c r="G11854">
        <v>11.8533162</v>
      </c>
      <c r="H11854">
        <v>9.3043810000000005E-3</v>
      </c>
    </row>
    <row r="11855" spans="1:8" x14ac:dyDescent="0.35">
      <c r="A11855">
        <v>11.852</v>
      </c>
      <c r="B11855">
        <v>-1.3092746951400001E-3</v>
      </c>
      <c r="G11855">
        <v>11.851456819999999</v>
      </c>
      <c r="H11855">
        <v>-7.245736E-3</v>
      </c>
    </row>
    <row r="11856" spans="1:8" x14ac:dyDescent="0.35">
      <c r="A11856">
        <v>11.853</v>
      </c>
      <c r="B11856">
        <v>-1.33181063916E-3</v>
      </c>
      <c r="G11856">
        <v>11.85322846</v>
      </c>
      <c r="H11856">
        <v>7.2693159999999996E-3</v>
      </c>
    </row>
    <row r="11857" spans="1:8" x14ac:dyDescent="0.35">
      <c r="A11857">
        <v>11.853999999999999</v>
      </c>
      <c r="B11857">
        <v>-1.3541909466699999E-3</v>
      </c>
      <c r="G11857">
        <v>11.85464756</v>
      </c>
      <c r="H11857">
        <v>2.206E-4</v>
      </c>
    </row>
    <row r="11858" spans="1:8" x14ac:dyDescent="0.35">
      <c r="A11858">
        <v>11.855</v>
      </c>
      <c r="B11858">
        <v>-1.37641353838E-3</v>
      </c>
      <c r="G11858">
        <v>11.855954929999999</v>
      </c>
      <c r="H11858">
        <v>1.0876927E-2</v>
      </c>
    </row>
    <row r="11859" spans="1:8" x14ac:dyDescent="0.35">
      <c r="A11859">
        <v>11.856</v>
      </c>
      <c r="B11859">
        <v>-1.39847635324E-3</v>
      </c>
      <c r="G11859">
        <v>11.85650487</v>
      </c>
      <c r="H11859">
        <v>1.515602E-3</v>
      </c>
    </row>
    <row r="11860" spans="1:8" x14ac:dyDescent="0.35">
      <c r="A11860">
        <v>11.856999999999999</v>
      </c>
      <c r="B11860">
        <v>-1.4203773487199999E-3</v>
      </c>
      <c r="G11860">
        <v>11.85839635</v>
      </c>
      <c r="H11860">
        <v>1.4861729000000001E-2</v>
      </c>
    </row>
    <row r="11861" spans="1:8" x14ac:dyDescent="0.35">
      <c r="A11861">
        <v>11.858000000000001</v>
      </c>
      <c r="B11861">
        <v>-1.4421145009700001E-3</v>
      </c>
      <c r="G11861">
        <v>11.8591584</v>
      </c>
      <c r="H11861">
        <v>-1.4323994E-2</v>
      </c>
    </row>
    <row r="11862" spans="1:8" x14ac:dyDescent="0.35">
      <c r="A11862">
        <v>11.859</v>
      </c>
      <c r="B11862">
        <v>-1.4636858051199999E-3</v>
      </c>
      <c r="G11862">
        <v>11.859748270000001</v>
      </c>
      <c r="H11862">
        <v>-8.9977719999999994E-3</v>
      </c>
    </row>
    <row r="11863" spans="1:8" x14ac:dyDescent="0.35">
      <c r="A11863">
        <v>11.86</v>
      </c>
      <c r="B11863">
        <v>-1.48508920663E-3</v>
      </c>
      <c r="G11863">
        <v>11.860383410000001</v>
      </c>
      <c r="H11863">
        <v>-5.5337010000000002E-3</v>
      </c>
    </row>
    <row r="11864" spans="1:8" x14ac:dyDescent="0.35">
      <c r="A11864">
        <v>11.861000000000001</v>
      </c>
      <c r="B11864">
        <v>-1.5063227653700001E-3</v>
      </c>
      <c r="G11864">
        <v>11.86164963</v>
      </c>
      <c r="H11864">
        <v>-2.6855413000000002E-2</v>
      </c>
    </row>
    <row r="11865" spans="1:8" x14ac:dyDescent="0.35">
      <c r="A11865">
        <v>11.862</v>
      </c>
      <c r="B11865">
        <v>-1.5273845423400001E-3</v>
      </c>
      <c r="G11865">
        <v>11.863318960000001</v>
      </c>
      <c r="H11865">
        <v>1.0748680000000001E-3</v>
      </c>
    </row>
    <row r="11866" spans="1:8" x14ac:dyDescent="0.35">
      <c r="A11866">
        <v>11.863</v>
      </c>
      <c r="B11866">
        <v>-1.5482726050800001E-3</v>
      </c>
      <c r="G11866">
        <v>11.862602109999999</v>
      </c>
      <c r="H11866">
        <v>1.7955349999999998E-2</v>
      </c>
    </row>
    <row r="11867" spans="1:8" x14ac:dyDescent="0.35">
      <c r="A11867">
        <v>11.864000000000001</v>
      </c>
      <c r="B11867">
        <v>-1.56898504072E-3</v>
      </c>
      <c r="G11867">
        <v>11.86394574</v>
      </c>
      <c r="H11867">
        <v>-2.0696579999999998E-3</v>
      </c>
    </row>
    <row r="11868" spans="1:8" x14ac:dyDescent="0.35">
      <c r="A11868">
        <v>11.865</v>
      </c>
      <c r="B11868">
        <v>-1.5895199562200001E-3</v>
      </c>
      <c r="G11868">
        <v>11.865954</v>
      </c>
      <c r="H11868">
        <v>5.0012839999999999E-3</v>
      </c>
    </row>
    <row r="11869" spans="1:8" x14ac:dyDescent="0.35">
      <c r="A11869">
        <v>11.866</v>
      </c>
      <c r="B11869">
        <v>-1.60987547856E-3</v>
      </c>
      <c r="G11869">
        <v>11.865533879999999</v>
      </c>
      <c r="H11869">
        <v>-7.793454E-3</v>
      </c>
    </row>
    <row r="11870" spans="1:8" x14ac:dyDescent="0.35">
      <c r="A11870">
        <v>11.867000000000001</v>
      </c>
      <c r="B11870">
        <v>-1.6300497549799999E-3</v>
      </c>
      <c r="G11870">
        <v>11.867661379999999</v>
      </c>
      <c r="H11870">
        <v>-4.9421509999999997E-3</v>
      </c>
    </row>
    <row r="11871" spans="1:8" x14ac:dyDescent="0.35">
      <c r="A11871">
        <v>11.868</v>
      </c>
      <c r="B11871">
        <v>-1.6500409531500001E-3</v>
      </c>
      <c r="G11871">
        <v>11.86980997</v>
      </c>
      <c r="H11871">
        <v>1.0817603E-2</v>
      </c>
    </row>
    <row r="11872" spans="1:8" x14ac:dyDescent="0.35">
      <c r="A11872">
        <v>11.869</v>
      </c>
      <c r="B11872">
        <v>-1.6698472614199999E-3</v>
      </c>
      <c r="G11872">
        <v>11.86938157</v>
      </c>
      <c r="H11872">
        <v>2.0140911000000001E-2</v>
      </c>
    </row>
    <row r="11873" spans="1:8" x14ac:dyDescent="0.35">
      <c r="A11873">
        <v>11.87</v>
      </c>
      <c r="B11873">
        <v>-1.6894668890199999E-3</v>
      </c>
      <c r="G11873">
        <v>11.86915374</v>
      </c>
      <c r="H11873">
        <v>-2.3695510000000001E-3</v>
      </c>
    </row>
    <row r="11874" spans="1:8" x14ac:dyDescent="0.35">
      <c r="A11874">
        <v>11.871</v>
      </c>
      <c r="B11874">
        <v>-1.7088980616400001E-3</v>
      </c>
      <c r="G11874">
        <v>11.87008651</v>
      </c>
      <c r="H11874">
        <v>-1.948473E-3</v>
      </c>
    </row>
    <row r="11875" spans="1:8" x14ac:dyDescent="0.35">
      <c r="A11875">
        <v>11.872</v>
      </c>
      <c r="B11875">
        <v>-1.72813893934E-3</v>
      </c>
      <c r="G11875">
        <v>11.87206449</v>
      </c>
      <c r="H11875">
        <v>9.6619399999999997E-4</v>
      </c>
    </row>
    <row r="11876" spans="1:8" x14ac:dyDescent="0.35">
      <c r="A11876">
        <v>11.872999999999999</v>
      </c>
      <c r="B11876">
        <v>-1.74718785601E-3</v>
      </c>
      <c r="G11876">
        <v>11.87242996</v>
      </c>
      <c r="H11876">
        <v>7.7980410000000003E-3</v>
      </c>
    </row>
    <row r="11877" spans="1:8" x14ac:dyDescent="0.35">
      <c r="A11877">
        <v>11.874000000000001</v>
      </c>
      <c r="B11877">
        <v>-1.7660431004100001E-3</v>
      </c>
      <c r="G11877">
        <v>11.875653059999999</v>
      </c>
      <c r="H11877">
        <v>1.9127720000000001E-3</v>
      </c>
    </row>
    <row r="11878" spans="1:8" x14ac:dyDescent="0.35">
      <c r="A11878">
        <v>11.875</v>
      </c>
      <c r="B11878">
        <v>-1.7847029826899999E-3</v>
      </c>
      <c r="G11878">
        <v>11.873496879999999</v>
      </c>
      <c r="H11878">
        <v>-1.6331480999999998E-2</v>
      </c>
    </row>
    <row r="11879" spans="1:8" x14ac:dyDescent="0.35">
      <c r="A11879">
        <v>11.875999999999999</v>
      </c>
      <c r="B11879">
        <v>-1.8031658345599999E-3</v>
      </c>
      <c r="G11879">
        <v>11.877501410000001</v>
      </c>
      <c r="H11879">
        <v>-7.2727200000000005E-4</v>
      </c>
    </row>
    <row r="11880" spans="1:8" x14ac:dyDescent="0.35">
      <c r="A11880">
        <v>11.877000000000001</v>
      </c>
      <c r="B11880">
        <v>-1.8214300094999999E-3</v>
      </c>
      <c r="G11880">
        <v>11.87559819</v>
      </c>
      <c r="H11880">
        <v>-1.707323E-3</v>
      </c>
    </row>
    <row r="11881" spans="1:8" x14ac:dyDescent="0.35">
      <c r="A11881">
        <v>11.878</v>
      </c>
      <c r="B11881">
        <v>-1.8394938829299999E-3</v>
      </c>
      <c r="G11881">
        <v>11.87766341</v>
      </c>
      <c r="H11881">
        <v>3.2135309999999999E-3</v>
      </c>
    </row>
    <row r="11882" spans="1:8" x14ac:dyDescent="0.35">
      <c r="A11882">
        <v>11.879</v>
      </c>
      <c r="B11882">
        <v>-1.85735585242E-3</v>
      </c>
      <c r="G11882">
        <v>11.878793480000001</v>
      </c>
      <c r="H11882">
        <v>-5.6724890000000002E-3</v>
      </c>
    </row>
    <row r="11883" spans="1:8" x14ac:dyDescent="0.35">
      <c r="A11883">
        <v>11.88</v>
      </c>
      <c r="B11883">
        <v>-1.87501433789E-3</v>
      </c>
      <c r="G11883">
        <v>11.88163894</v>
      </c>
      <c r="H11883">
        <v>1.7401871999999999E-2</v>
      </c>
    </row>
    <row r="11884" spans="1:8" x14ac:dyDescent="0.35">
      <c r="A11884">
        <v>11.881</v>
      </c>
      <c r="B11884">
        <v>-1.8924677817499999E-3</v>
      </c>
      <c r="G11884">
        <v>11.88090854</v>
      </c>
      <c r="H11884">
        <v>-1.6769233000000001E-2</v>
      </c>
    </row>
    <row r="11885" spans="1:8" x14ac:dyDescent="0.35">
      <c r="A11885">
        <v>11.882</v>
      </c>
      <c r="B11885">
        <v>-1.9097146491500001E-3</v>
      </c>
      <c r="G11885">
        <v>11.884493040000001</v>
      </c>
      <c r="H11885">
        <v>3.1348779999999998E-3</v>
      </c>
    </row>
    <row r="11886" spans="1:8" x14ac:dyDescent="0.35">
      <c r="A11886">
        <v>11.882999999999999</v>
      </c>
      <c r="B11886">
        <v>-1.9267533997700001E-3</v>
      </c>
      <c r="G11886">
        <v>11.883361069999999</v>
      </c>
      <c r="H11886">
        <v>1.6519592E-2</v>
      </c>
    </row>
    <row r="11887" spans="1:8" x14ac:dyDescent="0.35">
      <c r="A11887">
        <v>11.884</v>
      </c>
      <c r="B11887">
        <v>-1.94358248101E-3</v>
      </c>
      <c r="G11887">
        <v>11.88610667</v>
      </c>
      <c r="H11887">
        <v>2.2750197E-2</v>
      </c>
    </row>
    <row r="11888" spans="1:8" x14ac:dyDescent="0.35">
      <c r="A11888">
        <v>11.885</v>
      </c>
      <c r="B11888">
        <v>-1.9602004785700001E-3</v>
      </c>
      <c r="G11888">
        <v>11.88395455</v>
      </c>
      <c r="H11888">
        <v>-3.9731660000000002E-3</v>
      </c>
    </row>
    <row r="11889" spans="1:8" x14ac:dyDescent="0.35">
      <c r="A11889">
        <v>11.885999999999999</v>
      </c>
      <c r="B11889">
        <v>-1.9766059434699998E-3</v>
      </c>
      <c r="G11889">
        <v>11.888131359999999</v>
      </c>
      <c r="H11889">
        <v>3.1473800000000001E-4</v>
      </c>
    </row>
    <row r="11890" spans="1:8" x14ac:dyDescent="0.35">
      <c r="A11890">
        <v>11.887</v>
      </c>
      <c r="B11890">
        <v>-1.9927974497200001E-3</v>
      </c>
      <c r="G11890">
        <v>11.88880792</v>
      </c>
      <c r="H11890">
        <v>-1.6311084E-2</v>
      </c>
    </row>
    <row r="11891" spans="1:8" x14ac:dyDescent="0.35">
      <c r="A11891">
        <v>11.888</v>
      </c>
      <c r="B11891">
        <v>-2.0087735945700002E-3</v>
      </c>
      <c r="G11891">
        <v>11.889555379999999</v>
      </c>
      <c r="H11891">
        <v>-7.2116919999999996E-3</v>
      </c>
    </row>
    <row r="11892" spans="1:8" x14ac:dyDescent="0.35">
      <c r="A11892">
        <v>11.888999999999999</v>
      </c>
      <c r="B11892">
        <v>-2.0245329986499998E-3</v>
      </c>
      <c r="G11892">
        <v>11.89030765</v>
      </c>
      <c r="H11892">
        <v>-1.1936285E-2</v>
      </c>
    </row>
    <row r="11893" spans="1:8" x14ac:dyDescent="0.35">
      <c r="A11893">
        <v>11.89</v>
      </c>
      <c r="B11893">
        <v>-2.0400743061000002E-3</v>
      </c>
      <c r="G11893">
        <v>11.8889595</v>
      </c>
      <c r="H11893">
        <v>-1.4258598000000001E-2</v>
      </c>
    </row>
    <row r="11894" spans="1:8" x14ac:dyDescent="0.35">
      <c r="A11894">
        <v>11.891</v>
      </c>
      <c r="B11894">
        <v>-2.0553961848099999E-3</v>
      </c>
      <c r="G11894">
        <v>11.890063570000001</v>
      </c>
      <c r="H11894">
        <v>1.0991483E-2</v>
      </c>
    </row>
    <row r="11895" spans="1:8" x14ac:dyDescent="0.35">
      <c r="A11895">
        <v>11.891999999999999</v>
      </c>
      <c r="B11895">
        <v>-2.0704973264900001E-3</v>
      </c>
      <c r="G11895">
        <v>11.891258000000001</v>
      </c>
      <c r="H11895">
        <v>6.1945300000000002E-3</v>
      </c>
    </row>
    <row r="11896" spans="1:8" x14ac:dyDescent="0.35">
      <c r="A11896">
        <v>11.893000000000001</v>
      </c>
      <c r="B11896">
        <v>-2.0853764469400001E-3</v>
      </c>
      <c r="G11896">
        <v>11.892879539999999</v>
      </c>
      <c r="H11896">
        <v>9.5282400000000003E-3</v>
      </c>
    </row>
    <row r="11897" spans="1:8" x14ac:dyDescent="0.35">
      <c r="A11897">
        <v>11.894</v>
      </c>
      <c r="B11897">
        <v>-2.10003228612E-3</v>
      </c>
      <c r="G11897">
        <v>11.893555170000001</v>
      </c>
      <c r="H11897">
        <v>-1.3218861E-2</v>
      </c>
    </row>
    <row r="11898" spans="1:8" x14ac:dyDescent="0.35">
      <c r="A11898">
        <v>11.895</v>
      </c>
      <c r="B11898">
        <v>-2.1144635504300002E-3</v>
      </c>
      <c r="G11898">
        <v>11.895352989999999</v>
      </c>
      <c r="H11898">
        <v>-1.2846122999999999E-2</v>
      </c>
    </row>
    <row r="11899" spans="1:8" x14ac:dyDescent="0.35">
      <c r="A11899">
        <v>11.896000000000001</v>
      </c>
      <c r="B11899">
        <v>-2.1286690044099998E-3</v>
      </c>
      <c r="G11899">
        <v>11.895991889999999</v>
      </c>
      <c r="H11899">
        <v>2.1805699999999999E-4</v>
      </c>
    </row>
    <row r="11900" spans="1:8" x14ac:dyDescent="0.35">
      <c r="A11900">
        <v>11.897</v>
      </c>
      <c r="B11900">
        <v>-2.1426474980600001E-3</v>
      </c>
      <c r="G11900">
        <v>11.89699396</v>
      </c>
      <c r="H11900">
        <v>-2.9158309999999998E-3</v>
      </c>
    </row>
    <row r="11901" spans="1:8" x14ac:dyDescent="0.35">
      <c r="A11901">
        <v>11.898</v>
      </c>
      <c r="B11901">
        <v>-2.15639786221E-3</v>
      </c>
      <c r="G11901">
        <v>11.89764381</v>
      </c>
      <c r="H11901">
        <v>-2.6625450000000001E-3</v>
      </c>
    </row>
    <row r="11902" spans="1:8" x14ac:dyDescent="0.35">
      <c r="A11902">
        <v>11.898999999999999</v>
      </c>
      <c r="B11902">
        <v>-2.1699189520400001E-3</v>
      </c>
      <c r="G11902">
        <v>11.89971248</v>
      </c>
      <c r="H11902">
        <v>-1.1128011E-2</v>
      </c>
    </row>
    <row r="11903" spans="1:8" x14ac:dyDescent="0.35">
      <c r="A11903">
        <v>11.9</v>
      </c>
      <c r="B11903">
        <v>-2.1832096472299998E-3</v>
      </c>
      <c r="G11903">
        <v>11.90132754</v>
      </c>
      <c r="H11903">
        <v>-2.2327197999999999E-2</v>
      </c>
    </row>
    <row r="11904" spans="1:8" x14ac:dyDescent="0.35">
      <c r="A11904">
        <v>11.901</v>
      </c>
      <c r="B11904">
        <v>-2.1962688520999999E-3</v>
      </c>
      <c r="G11904">
        <v>11.90115265</v>
      </c>
      <c r="H11904">
        <v>1.0002868E-2</v>
      </c>
    </row>
    <row r="11905" spans="1:8" x14ac:dyDescent="0.35">
      <c r="A11905">
        <v>11.901999999999999</v>
      </c>
      <c r="B11905">
        <v>-2.2090954957299999E-3</v>
      </c>
      <c r="G11905">
        <v>11.901069769999999</v>
      </c>
      <c r="H11905">
        <v>1.0971712999999999E-2</v>
      </c>
    </row>
    <row r="11906" spans="1:8" x14ac:dyDescent="0.35">
      <c r="A11906">
        <v>11.903</v>
      </c>
      <c r="B11906">
        <v>-2.2216885321199998E-3</v>
      </c>
      <c r="G11906">
        <v>11.904087730000001</v>
      </c>
      <c r="H11906">
        <v>-2.0220852000000001E-2</v>
      </c>
    </row>
    <row r="11907" spans="1:8" x14ac:dyDescent="0.35">
      <c r="A11907">
        <v>11.904</v>
      </c>
      <c r="B11907">
        <v>-2.2340469403500001E-3</v>
      </c>
      <c r="G11907">
        <v>11.9039293</v>
      </c>
      <c r="H11907">
        <v>1.2797976000000001E-2</v>
      </c>
    </row>
    <row r="11908" spans="1:8" x14ac:dyDescent="0.35">
      <c r="A11908">
        <v>11.904999999999999</v>
      </c>
      <c r="B11908">
        <v>-2.2461697246600001E-3</v>
      </c>
      <c r="G11908">
        <v>11.90418755</v>
      </c>
      <c r="H11908">
        <v>7.1846569999999997E-3</v>
      </c>
    </row>
    <row r="11909" spans="1:8" x14ac:dyDescent="0.35">
      <c r="A11909">
        <v>11.906000000000001</v>
      </c>
      <c r="B11909">
        <v>-2.2580559146299999E-3</v>
      </c>
      <c r="G11909">
        <v>11.907007569999999</v>
      </c>
      <c r="H11909">
        <v>-7.1696549999999996E-3</v>
      </c>
    </row>
    <row r="11910" spans="1:8" x14ac:dyDescent="0.35">
      <c r="A11910">
        <v>11.907</v>
      </c>
      <c r="B11910">
        <v>-2.2697044725299999E-3</v>
      </c>
      <c r="G11910">
        <v>11.90646961</v>
      </c>
      <c r="H11910">
        <v>-5.5629629999999998E-3</v>
      </c>
    </row>
    <row r="11911" spans="1:8" x14ac:dyDescent="0.35">
      <c r="A11911">
        <v>11.907999999999999</v>
      </c>
      <c r="B11911">
        <v>-2.28111450486E-3</v>
      </c>
      <c r="G11911">
        <v>11.90709199</v>
      </c>
      <c r="H11911">
        <v>-1.5527548E-2</v>
      </c>
    </row>
    <row r="11912" spans="1:8" x14ac:dyDescent="0.35">
      <c r="A11912">
        <v>11.909000000000001</v>
      </c>
      <c r="B11912">
        <v>-2.2922851344299999E-3</v>
      </c>
      <c r="G11912">
        <v>11.90908701</v>
      </c>
      <c r="H11912">
        <v>-1.2649951E-2</v>
      </c>
    </row>
    <row r="11913" spans="1:8" x14ac:dyDescent="0.35">
      <c r="A11913">
        <v>11.91</v>
      </c>
      <c r="B11913">
        <v>-2.3032154852999998E-3</v>
      </c>
      <c r="G11913">
        <v>11.909590830000001</v>
      </c>
      <c r="H11913">
        <v>-2.3228718999999998E-2</v>
      </c>
    </row>
    <row r="11914" spans="1:8" x14ac:dyDescent="0.35">
      <c r="A11914">
        <v>11.911</v>
      </c>
      <c r="B11914">
        <v>-2.31390470684E-3</v>
      </c>
      <c r="G11914">
        <v>11.9102503</v>
      </c>
      <c r="H11914">
        <v>-1.9648650000000001E-3</v>
      </c>
    </row>
    <row r="11915" spans="1:8" x14ac:dyDescent="0.35">
      <c r="A11915">
        <v>11.912000000000001</v>
      </c>
      <c r="B11915">
        <v>-2.3243519738100002E-3</v>
      </c>
      <c r="G11915">
        <v>11.910231449999999</v>
      </c>
      <c r="H11915">
        <v>-1.8155600000000001E-4</v>
      </c>
    </row>
    <row r="11916" spans="1:8" x14ac:dyDescent="0.35">
      <c r="A11916">
        <v>11.913</v>
      </c>
      <c r="B11916">
        <v>-2.3345564865300001E-3</v>
      </c>
      <c r="G11916">
        <v>11.91046757</v>
      </c>
      <c r="H11916">
        <v>1.4088088E-2</v>
      </c>
    </row>
    <row r="11917" spans="1:8" x14ac:dyDescent="0.35">
      <c r="A11917">
        <v>11.914</v>
      </c>
      <c r="B11917">
        <v>-2.3445174709499999E-3</v>
      </c>
      <c r="G11917">
        <v>11.91418968</v>
      </c>
      <c r="H11917">
        <v>1.6412589999999999E-3</v>
      </c>
    </row>
    <row r="11918" spans="1:8" x14ac:dyDescent="0.35">
      <c r="A11918">
        <v>11.914999999999999</v>
      </c>
      <c r="B11918">
        <v>-2.3542341787800001E-3</v>
      </c>
      <c r="G11918">
        <v>11.914812469999999</v>
      </c>
      <c r="H11918">
        <v>1.0173952E-2</v>
      </c>
    </row>
    <row r="11919" spans="1:8" x14ac:dyDescent="0.35">
      <c r="A11919">
        <v>11.916</v>
      </c>
      <c r="B11919">
        <v>-2.36370588759E-3</v>
      </c>
      <c r="G11919">
        <v>11.91519761</v>
      </c>
      <c r="H11919">
        <v>8.9123450000000003E-3</v>
      </c>
    </row>
    <row r="11920" spans="1:8" x14ac:dyDescent="0.35">
      <c r="A11920">
        <v>11.917</v>
      </c>
      <c r="B11920">
        <v>-2.3729319009299999E-3</v>
      </c>
      <c r="G11920">
        <v>11.91554723</v>
      </c>
      <c r="H11920">
        <v>8.5004929999999996E-3</v>
      </c>
    </row>
    <row r="11921" spans="1:8" x14ac:dyDescent="0.35">
      <c r="A11921">
        <v>11.917999999999999</v>
      </c>
      <c r="B11921">
        <v>-2.3819115482599999E-3</v>
      </c>
      <c r="G11921">
        <v>11.918503769999999</v>
      </c>
      <c r="H11921">
        <v>-3.2406829999999998E-3</v>
      </c>
    </row>
    <row r="11922" spans="1:8" x14ac:dyDescent="0.35">
      <c r="A11922">
        <v>11.919</v>
      </c>
      <c r="B11922">
        <v>-2.3906440539500002E-3</v>
      </c>
      <c r="G11922">
        <v>11.91775485</v>
      </c>
      <c r="H11922">
        <v>-1.1799538E-2</v>
      </c>
    </row>
    <row r="11923" spans="1:8" x14ac:dyDescent="0.35">
      <c r="A11923">
        <v>11.92</v>
      </c>
      <c r="B11923">
        <v>-2.39912888511E-3</v>
      </c>
      <c r="G11923">
        <v>11.920663449999999</v>
      </c>
      <c r="H11923">
        <v>-2.0912309999999998E-3</v>
      </c>
    </row>
    <row r="11924" spans="1:8" x14ac:dyDescent="0.35">
      <c r="A11924">
        <v>11.920999999999999</v>
      </c>
      <c r="B11924">
        <v>-2.4073654422299999E-3</v>
      </c>
      <c r="G11924">
        <v>11.91932557</v>
      </c>
      <c r="H11924">
        <v>-1.097251E-3</v>
      </c>
    </row>
    <row r="11925" spans="1:8" x14ac:dyDescent="0.35">
      <c r="A11925">
        <v>11.922000000000001</v>
      </c>
      <c r="B11925">
        <v>-2.41535315166E-3</v>
      </c>
      <c r="G11925">
        <v>11.923059589999999</v>
      </c>
      <c r="H11925">
        <v>5.7607759999999996E-3</v>
      </c>
    </row>
    <row r="11926" spans="1:8" x14ac:dyDescent="0.35">
      <c r="A11926">
        <v>11.923</v>
      </c>
      <c r="B11926">
        <v>-2.4230914655799999E-3</v>
      </c>
      <c r="G11926">
        <v>11.922958059999999</v>
      </c>
      <c r="H11926">
        <v>-7.7513119999999998E-3</v>
      </c>
    </row>
    <row r="11927" spans="1:8" x14ac:dyDescent="0.35">
      <c r="A11927">
        <v>11.923999999999999</v>
      </c>
      <c r="B11927">
        <v>-2.4305798621699999E-3</v>
      </c>
      <c r="G11927">
        <v>11.9229305</v>
      </c>
      <c r="H11927">
        <v>-1.9116088999999999E-2</v>
      </c>
    </row>
    <row r="11928" spans="1:8" x14ac:dyDescent="0.35">
      <c r="A11928">
        <v>11.925000000000001</v>
      </c>
      <c r="B11928">
        <v>-2.43781784564E-3</v>
      </c>
      <c r="G11928">
        <v>11.92554722</v>
      </c>
      <c r="H11928">
        <v>2.4393420000000002E-3</v>
      </c>
    </row>
    <row r="11929" spans="1:8" x14ac:dyDescent="0.35">
      <c r="A11929">
        <v>11.926</v>
      </c>
      <c r="B11929">
        <v>-2.4448049463699998E-3</v>
      </c>
      <c r="G11929">
        <v>11.927783509999999</v>
      </c>
      <c r="H11929">
        <v>-1.8271880000000001E-2</v>
      </c>
    </row>
    <row r="11930" spans="1:8" x14ac:dyDescent="0.35">
      <c r="A11930">
        <v>11.927</v>
      </c>
      <c r="B11930">
        <v>-2.4515407209000002E-3</v>
      </c>
      <c r="G11930">
        <v>11.926909220000001</v>
      </c>
      <c r="H11930">
        <v>1.4337407999999999E-2</v>
      </c>
    </row>
    <row r="11931" spans="1:8" x14ac:dyDescent="0.35">
      <c r="A11931">
        <v>11.928000000000001</v>
      </c>
      <c r="B11931">
        <v>-2.4580247521299998E-3</v>
      </c>
      <c r="G11931">
        <v>11.928068489999999</v>
      </c>
      <c r="H11931">
        <v>6.9657579999999998E-3</v>
      </c>
    </row>
    <row r="11932" spans="1:8" x14ac:dyDescent="0.35">
      <c r="A11932">
        <v>11.929</v>
      </c>
      <c r="B11932">
        <v>-2.46425664931E-3</v>
      </c>
      <c r="G11932">
        <v>11.93008654</v>
      </c>
      <c r="H11932">
        <v>2.1489109999999999E-3</v>
      </c>
    </row>
    <row r="11933" spans="1:8" x14ac:dyDescent="0.35">
      <c r="A11933">
        <v>11.93</v>
      </c>
      <c r="B11933">
        <v>-2.4702360198299998E-3</v>
      </c>
      <c r="G11933">
        <v>11.930727790000001</v>
      </c>
      <c r="H11933">
        <v>3.5281539999999999E-3</v>
      </c>
    </row>
    <row r="11934" spans="1:8" x14ac:dyDescent="0.35">
      <c r="A11934">
        <v>11.930999999999999</v>
      </c>
      <c r="B11934">
        <v>-2.47596243646E-3</v>
      </c>
      <c r="G11934">
        <v>11.931204470000001</v>
      </c>
      <c r="H11934">
        <v>-3.65824E-4</v>
      </c>
    </row>
    <row r="11935" spans="1:8" x14ac:dyDescent="0.35">
      <c r="A11935">
        <v>11.932</v>
      </c>
      <c r="B11935">
        <v>-2.48143565603E-3</v>
      </c>
      <c r="G11935">
        <v>11.931992729999999</v>
      </c>
      <c r="H11935">
        <v>-1.7187999999999999E-4</v>
      </c>
    </row>
    <row r="11936" spans="1:8" x14ac:dyDescent="0.35">
      <c r="A11936">
        <v>11.933</v>
      </c>
      <c r="B11936">
        <v>-2.4866553856899998E-3</v>
      </c>
      <c r="G11936">
        <v>11.93221701</v>
      </c>
      <c r="H11936">
        <v>1.1410184E-2</v>
      </c>
    </row>
    <row r="11937" spans="1:8" x14ac:dyDescent="0.35">
      <c r="A11937">
        <v>11.933999999999999</v>
      </c>
      <c r="B11937">
        <v>-2.4916213586300001E-3</v>
      </c>
      <c r="G11937">
        <v>11.93472804</v>
      </c>
      <c r="H11937">
        <v>-4.3490500000000001E-3</v>
      </c>
    </row>
    <row r="11938" spans="1:8" x14ac:dyDescent="0.35">
      <c r="A11938">
        <v>11.935</v>
      </c>
      <c r="B11938">
        <v>-2.4963333341200002E-3</v>
      </c>
      <c r="G11938">
        <v>11.934682710000001</v>
      </c>
      <c r="H11938">
        <v>-1.6303989000000001E-2</v>
      </c>
    </row>
    <row r="11939" spans="1:8" x14ac:dyDescent="0.35">
      <c r="A11939">
        <v>11.936</v>
      </c>
      <c r="B11939">
        <v>-2.5007910975699999E-3</v>
      </c>
      <c r="G11939">
        <v>11.93559172</v>
      </c>
      <c r="H11939">
        <v>-1.6714E-3</v>
      </c>
    </row>
    <row r="11940" spans="1:8" x14ac:dyDescent="0.35">
      <c r="A11940">
        <v>11.936999999999999</v>
      </c>
      <c r="B11940">
        <v>-2.5049944605900001E-3</v>
      </c>
      <c r="G11940">
        <v>11.93698429</v>
      </c>
      <c r="H11940">
        <v>-8.9282540000000001E-3</v>
      </c>
    </row>
    <row r="11941" spans="1:8" x14ac:dyDescent="0.35">
      <c r="A11941">
        <v>11.938000000000001</v>
      </c>
      <c r="B11941">
        <v>-2.5089432610300002E-3</v>
      </c>
      <c r="G11941">
        <v>11.937867349999999</v>
      </c>
      <c r="H11941">
        <v>2.2000967999999999E-2</v>
      </c>
    </row>
    <row r="11942" spans="1:8" x14ac:dyDescent="0.35">
      <c r="A11942">
        <v>11.939</v>
      </c>
      <c r="B11942">
        <v>-2.5126373630599999E-3</v>
      </c>
      <c r="G11942">
        <v>11.93727694</v>
      </c>
      <c r="H11942">
        <v>-3.5491839999999999E-3</v>
      </c>
    </row>
    <row r="11943" spans="1:8" x14ac:dyDescent="0.35">
      <c r="A11943">
        <v>11.94</v>
      </c>
      <c r="B11943">
        <v>-2.51607665718E-3</v>
      </c>
      <c r="G11943">
        <v>11.93920514</v>
      </c>
      <c r="H11943">
        <v>5.1290550000000004E-3</v>
      </c>
    </row>
    <row r="11944" spans="1:8" x14ac:dyDescent="0.35">
      <c r="A11944">
        <v>11.941000000000001</v>
      </c>
      <c r="B11944">
        <v>-2.5192610603100001E-3</v>
      </c>
      <c r="G11944">
        <v>11.94155963</v>
      </c>
      <c r="H11944">
        <v>-2.3143759999999999E-3</v>
      </c>
    </row>
    <row r="11945" spans="1:8" x14ac:dyDescent="0.35">
      <c r="A11945">
        <v>11.942</v>
      </c>
      <c r="B11945">
        <v>-2.5221904562399999E-3</v>
      </c>
      <c r="G11945">
        <v>11.943577769999999</v>
      </c>
      <c r="H11945">
        <v>1.3892700000000001E-4</v>
      </c>
    </row>
    <row r="11946" spans="1:8" x14ac:dyDescent="0.35">
      <c r="A11946">
        <v>11.943</v>
      </c>
      <c r="B11946">
        <v>-2.5248647747500002E-3</v>
      </c>
      <c r="G11946">
        <v>11.94284757</v>
      </c>
      <c r="H11946">
        <v>7.44091E-4</v>
      </c>
    </row>
    <row r="11947" spans="1:8" x14ac:dyDescent="0.35">
      <c r="A11947">
        <v>11.944000000000001</v>
      </c>
      <c r="B11947">
        <v>-2.52728405949E-3</v>
      </c>
      <c r="G11947">
        <v>11.94284487</v>
      </c>
      <c r="H11947">
        <v>8.7577179999999994E-3</v>
      </c>
    </row>
    <row r="11948" spans="1:8" x14ac:dyDescent="0.35">
      <c r="A11948">
        <v>11.945</v>
      </c>
      <c r="B11948">
        <v>-2.5294483247799999E-3</v>
      </c>
      <c r="G11948">
        <v>11.944027330000001</v>
      </c>
      <c r="H11948">
        <v>-3.5146510000000001E-3</v>
      </c>
    </row>
    <row r="11949" spans="1:8" x14ac:dyDescent="0.35">
      <c r="A11949">
        <v>11.946</v>
      </c>
      <c r="B11949">
        <v>-2.5313576108200002E-3</v>
      </c>
      <c r="G11949">
        <v>11.94531269</v>
      </c>
      <c r="H11949">
        <v>8.5341470000000006E-3</v>
      </c>
    </row>
    <row r="11950" spans="1:8" x14ac:dyDescent="0.35">
      <c r="A11950">
        <v>11.946999999999999</v>
      </c>
      <c r="B11950">
        <v>-2.53301198374E-3</v>
      </c>
      <c r="G11950">
        <v>11.947623289999999</v>
      </c>
      <c r="H11950">
        <v>-5.7935540000000002E-3</v>
      </c>
    </row>
    <row r="11951" spans="1:8" x14ac:dyDescent="0.35">
      <c r="A11951">
        <v>11.948</v>
      </c>
      <c r="B11951">
        <v>-2.53441153562E-3</v>
      </c>
      <c r="G11951">
        <v>11.94875729</v>
      </c>
      <c r="H11951">
        <v>-7.9152249999999997E-3</v>
      </c>
    </row>
    <row r="11952" spans="1:8" x14ac:dyDescent="0.35">
      <c r="A11952">
        <v>11.949</v>
      </c>
      <c r="B11952">
        <v>-2.5355563844799999E-3</v>
      </c>
      <c r="G11952">
        <v>11.9491871</v>
      </c>
      <c r="H11952">
        <v>-6.8730869999999999E-3</v>
      </c>
    </row>
    <row r="11953" spans="1:8" x14ac:dyDescent="0.35">
      <c r="A11953">
        <v>11.95</v>
      </c>
      <c r="B11953">
        <v>-2.53644667434E-3</v>
      </c>
      <c r="G11953">
        <v>11.94979103</v>
      </c>
      <c r="H11953">
        <v>-1.9517087999999998E-2</v>
      </c>
    </row>
    <row r="11954" spans="1:8" x14ac:dyDescent="0.35">
      <c r="A11954">
        <v>11.951000000000001</v>
      </c>
      <c r="B11954">
        <v>-2.5370825752099998E-3</v>
      </c>
      <c r="G11954">
        <v>11.950869770000001</v>
      </c>
      <c r="H11954">
        <v>8.2659599999999997E-4</v>
      </c>
    </row>
    <row r="11955" spans="1:8" x14ac:dyDescent="0.35">
      <c r="A11955">
        <v>11.952</v>
      </c>
      <c r="B11955">
        <v>-2.5374642831599999E-3</v>
      </c>
      <c r="G11955">
        <v>11.95323533</v>
      </c>
      <c r="H11955">
        <v>-8.8629580000000006E-3</v>
      </c>
    </row>
    <row r="11956" spans="1:8" x14ac:dyDescent="0.35">
      <c r="A11956">
        <v>11.952999999999999</v>
      </c>
      <c r="B11956">
        <v>-2.5375920202900001E-3</v>
      </c>
      <c r="G11956">
        <v>11.949971680000001</v>
      </c>
      <c r="H11956">
        <v>-3.2055360000000001E-3</v>
      </c>
    </row>
    <row r="11957" spans="1:8" x14ac:dyDescent="0.35">
      <c r="A11957">
        <v>11.954000000000001</v>
      </c>
      <c r="B11957">
        <v>-2.53746588393E-3</v>
      </c>
      <c r="G11957">
        <v>11.95119442</v>
      </c>
      <c r="H11957">
        <v>-1.1486309E-2</v>
      </c>
    </row>
    <row r="11958" spans="1:8" x14ac:dyDescent="0.35">
      <c r="A11958">
        <v>11.955</v>
      </c>
      <c r="B11958">
        <v>-2.53708618724E-3</v>
      </c>
      <c r="G11958">
        <v>11.954870959999999</v>
      </c>
      <c r="H11958">
        <v>-1.7129070000000001E-3</v>
      </c>
    </row>
    <row r="11959" spans="1:8" x14ac:dyDescent="0.35">
      <c r="A11959">
        <v>11.956</v>
      </c>
      <c r="B11959">
        <v>-2.5364532758399999E-3</v>
      </c>
      <c r="G11959">
        <v>11.95631521</v>
      </c>
      <c r="H11959">
        <v>-3.9473699999999999E-4</v>
      </c>
    </row>
    <row r="11960" spans="1:8" x14ac:dyDescent="0.35">
      <c r="A11960">
        <v>11.957000000000001</v>
      </c>
      <c r="B11960">
        <v>-2.53556746759E-3</v>
      </c>
      <c r="G11960">
        <v>11.95814554</v>
      </c>
      <c r="H11960">
        <v>5.493815E-3</v>
      </c>
    </row>
    <row r="11961" spans="1:8" x14ac:dyDescent="0.35">
      <c r="A11961">
        <v>11.958</v>
      </c>
      <c r="B11961">
        <v>-2.5344291059000001E-3</v>
      </c>
      <c r="G11961">
        <v>11.957929269999999</v>
      </c>
      <c r="H11961">
        <v>-1.0702387000000001E-2</v>
      </c>
    </row>
    <row r="11962" spans="1:8" x14ac:dyDescent="0.35">
      <c r="A11962">
        <v>11.959</v>
      </c>
      <c r="B11962">
        <v>-2.5330385597600001E-3</v>
      </c>
      <c r="G11962">
        <v>11.961907330000001</v>
      </c>
      <c r="H11962">
        <v>6.5753700000000003E-4</v>
      </c>
    </row>
    <row r="11963" spans="1:8" x14ac:dyDescent="0.35">
      <c r="A11963">
        <v>11.96</v>
      </c>
      <c r="B11963">
        <v>-2.5313962237100002E-3</v>
      </c>
      <c r="G11963">
        <v>11.96180861</v>
      </c>
      <c r="H11963">
        <v>2.1382422000000002E-2</v>
      </c>
    </row>
    <row r="11964" spans="1:8" x14ac:dyDescent="0.35">
      <c r="A11964">
        <v>11.961</v>
      </c>
      <c r="B11964">
        <v>-2.5295025178899999E-3</v>
      </c>
      <c r="G11964">
        <v>11.96071856</v>
      </c>
      <c r="H11964">
        <v>9.9679130000000001E-3</v>
      </c>
    </row>
    <row r="11965" spans="1:8" x14ac:dyDescent="0.35">
      <c r="A11965">
        <v>11.962</v>
      </c>
      <c r="B11965">
        <v>-2.5273578879900001E-3</v>
      </c>
      <c r="G11965">
        <v>11.960650660000001</v>
      </c>
      <c r="H11965">
        <v>-1.2554335999999999E-2</v>
      </c>
    </row>
    <row r="11966" spans="1:8" x14ac:dyDescent="0.35">
      <c r="A11966">
        <v>11.962999999999999</v>
      </c>
      <c r="B11966">
        <v>-2.5249628052999998E-3</v>
      </c>
      <c r="G11966">
        <v>11.96090493</v>
      </c>
      <c r="H11966">
        <v>-2.6395900000000003E-4</v>
      </c>
    </row>
    <row r="11967" spans="1:8" x14ac:dyDescent="0.35">
      <c r="A11967">
        <v>11.964</v>
      </c>
      <c r="B11967">
        <v>-2.5223177667E-3</v>
      </c>
      <c r="G11967">
        <v>11.965662719999999</v>
      </c>
      <c r="H11967">
        <v>7.7828039999999999E-3</v>
      </c>
    </row>
    <row r="11968" spans="1:8" x14ac:dyDescent="0.35">
      <c r="A11968">
        <v>11.965</v>
      </c>
      <c r="B11968">
        <v>-2.5194232946400001E-3</v>
      </c>
      <c r="G11968">
        <v>11.96505979</v>
      </c>
      <c r="H11968">
        <v>9.9015249999999996E-3</v>
      </c>
    </row>
    <row r="11969" spans="1:8" x14ac:dyDescent="0.35">
      <c r="A11969">
        <v>11.965999999999999</v>
      </c>
      <c r="B11969">
        <v>-2.5162799371899998E-3</v>
      </c>
      <c r="G11969">
        <v>11.96669571</v>
      </c>
      <c r="H11969">
        <v>1.1925933E-2</v>
      </c>
    </row>
    <row r="11970" spans="1:8" x14ac:dyDescent="0.35">
      <c r="A11970">
        <v>11.967000000000001</v>
      </c>
      <c r="B11970">
        <v>-2.5128882680100001E-3</v>
      </c>
      <c r="G11970">
        <v>11.96692489</v>
      </c>
      <c r="H11970">
        <v>-1.0715064999999999E-2</v>
      </c>
    </row>
    <row r="11971" spans="1:8" x14ac:dyDescent="0.35">
      <c r="A11971">
        <v>11.968</v>
      </c>
      <c r="B11971">
        <v>-2.5092488863699999E-3</v>
      </c>
      <c r="G11971">
        <v>11.96879345</v>
      </c>
      <c r="H11971">
        <v>1.0875722000000001E-2</v>
      </c>
    </row>
    <row r="11972" spans="1:8" x14ac:dyDescent="0.35">
      <c r="A11972">
        <v>11.968999999999999</v>
      </c>
      <c r="B11972">
        <v>-2.5053621756100002E-3</v>
      </c>
      <c r="G11972">
        <v>11.97114796</v>
      </c>
      <c r="H11972">
        <v>-2.4650560000000002E-3</v>
      </c>
    </row>
    <row r="11973" spans="1:8" x14ac:dyDescent="0.35">
      <c r="A11973">
        <v>11.97</v>
      </c>
      <c r="B11973">
        <v>-2.50122880675E-3</v>
      </c>
      <c r="G11973">
        <v>11.972605010000001</v>
      </c>
      <c r="H11973">
        <v>-2.0512429999999999E-3</v>
      </c>
    </row>
    <row r="11974" spans="1:8" x14ac:dyDescent="0.35">
      <c r="A11974">
        <v>11.971</v>
      </c>
      <c r="B11974">
        <v>-2.4968495584599998E-3</v>
      </c>
      <c r="G11974">
        <v>11.97042723</v>
      </c>
      <c r="H11974">
        <v>-9.6913269999999996E-3</v>
      </c>
    </row>
    <row r="11975" spans="1:8" x14ac:dyDescent="0.35">
      <c r="A11975">
        <v>11.972</v>
      </c>
      <c r="B11975">
        <v>-2.4922251169999998E-3</v>
      </c>
      <c r="G11975">
        <v>11.971515910000001</v>
      </c>
      <c r="H11975">
        <v>9.8268279999999993E-3</v>
      </c>
    </row>
    <row r="11976" spans="1:8" x14ac:dyDescent="0.35">
      <c r="A11976">
        <v>11.973000000000001</v>
      </c>
      <c r="B11976">
        <v>-2.4873561931400001E-3</v>
      </c>
      <c r="G11976">
        <v>11.973687760000001</v>
      </c>
      <c r="H11976">
        <v>-4.0961829999999998E-3</v>
      </c>
    </row>
    <row r="11977" spans="1:8" x14ac:dyDescent="0.35">
      <c r="A11977">
        <v>11.974</v>
      </c>
      <c r="B11977">
        <v>-2.4822435221500002E-3</v>
      </c>
      <c r="G11977">
        <v>11.974071670000001</v>
      </c>
      <c r="H11977">
        <v>6.3128439999999997E-3</v>
      </c>
    </row>
    <row r="11978" spans="1:8" x14ac:dyDescent="0.35">
      <c r="A11978">
        <v>11.975</v>
      </c>
      <c r="B11978">
        <v>-2.4768878638100002E-3</v>
      </c>
      <c r="G11978">
        <v>11.975659009999999</v>
      </c>
      <c r="H11978">
        <v>-4.2087740000000002E-3</v>
      </c>
    </row>
    <row r="11979" spans="1:8" x14ac:dyDescent="0.35">
      <c r="A11979">
        <v>11.976000000000001</v>
      </c>
      <c r="B11979">
        <v>-2.47129000231E-3</v>
      </c>
      <c r="G11979">
        <v>11.97701593</v>
      </c>
      <c r="H11979">
        <v>-1.2011625999999999E-2</v>
      </c>
    </row>
    <row r="11980" spans="1:8" x14ac:dyDescent="0.35">
      <c r="A11980">
        <v>11.977</v>
      </c>
      <c r="B11980">
        <v>-2.4654507463000002E-3</v>
      </c>
      <c r="G11980">
        <v>11.97683743</v>
      </c>
      <c r="H11980">
        <v>-2.4699900000000002E-4</v>
      </c>
    </row>
    <row r="11981" spans="1:8" x14ac:dyDescent="0.35">
      <c r="A11981">
        <v>11.978</v>
      </c>
      <c r="B11981">
        <v>-2.45937092879E-3</v>
      </c>
      <c r="G11981">
        <v>11.9793313</v>
      </c>
      <c r="H11981">
        <v>9.341205E-3</v>
      </c>
    </row>
    <row r="11982" spans="1:8" x14ac:dyDescent="0.35">
      <c r="A11982">
        <v>11.978999999999999</v>
      </c>
      <c r="B11982">
        <v>-2.4530514071699999E-3</v>
      </c>
      <c r="G11982">
        <v>11.97746836</v>
      </c>
      <c r="H11982">
        <v>-3.9711149999999999E-3</v>
      </c>
    </row>
    <row r="11983" spans="1:8" x14ac:dyDescent="0.35">
      <c r="A11983">
        <v>11.98</v>
      </c>
      <c r="B11983">
        <v>-2.4464930631700002E-3</v>
      </c>
      <c r="G11983">
        <v>11.981954910000001</v>
      </c>
      <c r="H11983">
        <v>-6.9292400000000004E-4</v>
      </c>
    </row>
    <row r="11984" spans="1:8" x14ac:dyDescent="0.35">
      <c r="A11984">
        <v>11.981</v>
      </c>
      <c r="B11984">
        <v>-2.4396968028100002E-3</v>
      </c>
      <c r="G11984">
        <v>11.98159523</v>
      </c>
      <c r="H11984">
        <v>5.3734819999999997E-3</v>
      </c>
    </row>
    <row r="11985" spans="1:8" x14ac:dyDescent="0.35">
      <c r="A11985">
        <v>11.981999999999999</v>
      </c>
      <c r="B11985">
        <v>-2.4326635564000001E-3</v>
      </c>
      <c r="G11985">
        <v>11.98192223</v>
      </c>
      <c r="H11985">
        <v>7.9395130000000005E-3</v>
      </c>
    </row>
    <row r="11986" spans="1:8" x14ac:dyDescent="0.35">
      <c r="A11986">
        <v>11.983000000000001</v>
      </c>
      <c r="B11986">
        <v>-2.4253942785E-3</v>
      </c>
      <c r="G11986">
        <v>11.98263594</v>
      </c>
      <c r="H11986">
        <v>3.2015149999999998E-3</v>
      </c>
    </row>
    <row r="11987" spans="1:8" x14ac:dyDescent="0.35">
      <c r="A11987">
        <v>11.984</v>
      </c>
      <c r="B11987">
        <v>-2.41788968938E-3</v>
      </c>
      <c r="G11987">
        <v>11.98501927</v>
      </c>
      <c r="H11987">
        <v>-2.7807280000000001E-3</v>
      </c>
    </row>
    <row r="11988" spans="1:8" x14ac:dyDescent="0.35">
      <c r="A11988">
        <v>11.984999999999999</v>
      </c>
      <c r="B11988">
        <v>-2.4101507587300001E-3</v>
      </c>
      <c r="G11988">
        <v>11.98529347</v>
      </c>
      <c r="H11988">
        <v>-1.2422811000000001E-2</v>
      </c>
    </row>
    <row r="11989" spans="1:8" x14ac:dyDescent="0.35">
      <c r="A11989">
        <v>11.986000000000001</v>
      </c>
      <c r="B11989">
        <v>-2.40217866342E-3</v>
      </c>
      <c r="G11989">
        <v>11.98555359</v>
      </c>
      <c r="H11989">
        <v>1.3915532E-2</v>
      </c>
    </row>
    <row r="11990" spans="1:8" x14ac:dyDescent="0.35">
      <c r="A11990">
        <v>11.987</v>
      </c>
      <c r="B11990">
        <v>-2.3939744360700001E-3</v>
      </c>
      <c r="G11990">
        <v>11.98656546</v>
      </c>
      <c r="H11990">
        <v>3.0369590000000001E-3</v>
      </c>
    </row>
    <row r="11991" spans="1:8" x14ac:dyDescent="0.35">
      <c r="A11991">
        <v>11.988</v>
      </c>
      <c r="B11991">
        <v>-2.3855391320399999E-3</v>
      </c>
      <c r="G11991">
        <v>11.987784039999999</v>
      </c>
      <c r="H11991">
        <v>1.4109956E-2</v>
      </c>
    </row>
    <row r="11992" spans="1:8" x14ac:dyDescent="0.35">
      <c r="A11992">
        <v>11.989000000000001</v>
      </c>
      <c r="B11992">
        <v>-2.3768738294600001E-3</v>
      </c>
      <c r="G11992">
        <v>11.988666</v>
      </c>
      <c r="H11992">
        <v>-4.8854670000000001E-3</v>
      </c>
    </row>
    <row r="11993" spans="1:8" x14ac:dyDescent="0.35">
      <c r="A11993">
        <v>11.99</v>
      </c>
      <c r="B11993">
        <v>-2.3679796290599999E-3</v>
      </c>
      <c r="G11993">
        <v>11.990314339999999</v>
      </c>
      <c r="H11993">
        <v>-3.192556E-3</v>
      </c>
    </row>
    <row r="11994" spans="1:8" x14ac:dyDescent="0.35">
      <c r="A11994">
        <v>11.991</v>
      </c>
      <c r="B11994">
        <v>-2.3588576541799999E-3</v>
      </c>
      <c r="G11994">
        <v>11.989776239999999</v>
      </c>
      <c r="H11994">
        <v>-8.482748E-3</v>
      </c>
    </row>
    <row r="11995" spans="1:8" x14ac:dyDescent="0.35">
      <c r="A11995">
        <v>11.992000000000001</v>
      </c>
      <c r="B11995">
        <v>-2.3495090506499999E-3</v>
      </c>
      <c r="G11995">
        <v>11.991095830000001</v>
      </c>
      <c r="H11995">
        <v>4.82943E-3</v>
      </c>
    </row>
    <row r="11996" spans="1:8" x14ac:dyDescent="0.35">
      <c r="A11996">
        <v>11.993</v>
      </c>
      <c r="B11996">
        <v>-2.33993498675E-3</v>
      </c>
      <c r="G11996">
        <v>11.993885280000001</v>
      </c>
      <c r="H11996">
        <v>-3.8152659999999999E-3</v>
      </c>
    </row>
    <row r="11997" spans="1:8" x14ac:dyDescent="0.35">
      <c r="A11997">
        <v>11.994</v>
      </c>
      <c r="B11997">
        <v>-2.3301366531199999E-3</v>
      </c>
      <c r="G11997">
        <v>11.99419382</v>
      </c>
      <c r="H11997">
        <v>1.7212374999999999E-2</v>
      </c>
    </row>
    <row r="11998" spans="1:8" x14ac:dyDescent="0.35">
      <c r="A11998">
        <v>11.994999999999999</v>
      </c>
      <c r="B11998">
        <v>-2.3201152627099998E-3</v>
      </c>
      <c r="G11998">
        <v>11.9953731</v>
      </c>
      <c r="H11998">
        <v>-1.2541528E-2</v>
      </c>
    </row>
    <row r="11999" spans="1:8" x14ac:dyDescent="0.35">
      <c r="A11999">
        <v>11.996</v>
      </c>
      <c r="B11999">
        <v>-2.3098720506900001E-3</v>
      </c>
      <c r="G11999">
        <v>11.996579580000001</v>
      </c>
      <c r="H11999">
        <v>3.9215919999999998E-3</v>
      </c>
    </row>
    <row r="12000" spans="1:8" x14ac:dyDescent="0.35">
      <c r="A12000">
        <v>11.997</v>
      </c>
      <c r="B12000">
        <v>-2.2994082744199999E-3</v>
      </c>
      <c r="G12000">
        <v>11.99720144</v>
      </c>
      <c r="H12000">
        <v>2.7056860000000001E-3</v>
      </c>
    </row>
    <row r="12001" spans="1:8" x14ac:dyDescent="0.35">
      <c r="A12001">
        <v>11.997999999999999</v>
      </c>
      <c r="B12001">
        <v>-2.2887252133199998E-3</v>
      </c>
      <c r="G12001">
        <v>11.998170229999999</v>
      </c>
      <c r="H12001">
        <v>7.7742260000000004E-3</v>
      </c>
    </row>
    <row r="12002" spans="1:8" x14ac:dyDescent="0.35">
      <c r="A12002">
        <v>11.999000000000001</v>
      </c>
      <c r="B12002">
        <v>-2.2778240340000002E-3</v>
      </c>
      <c r="G12002">
        <v>11.998846260000001</v>
      </c>
      <c r="H12002">
        <v>8.6178920000000003E-3</v>
      </c>
    </row>
    <row r="12003" spans="1:8" x14ac:dyDescent="0.35">
      <c r="A12003">
        <v>12</v>
      </c>
      <c r="B12003">
        <v>-2.2667059897699998E-3</v>
      </c>
      <c r="G12003">
        <v>12.00131702</v>
      </c>
      <c r="H12003">
        <v>-8.9374889999999999E-3</v>
      </c>
    </row>
    <row r="12004" spans="1:8" x14ac:dyDescent="0.35">
      <c r="A12004">
        <v>12.000999999999999</v>
      </c>
      <c r="B12004">
        <v>-2.2553725197800001E-3</v>
      </c>
      <c r="G12004">
        <v>12.00236866</v>
      </c>
      <c r="H12004">
        <v>4.7219100000000001E-4</v>
      </c>
    </row>
    <row r="12005" spans="1:8" x14ac:dyDescent="0.35">
      <c r="A12005">
        <v>12.002000000000001</v>
      </c>
      <c r="B12005">
        <v>-2.2438249727200002E-3</v>
      </c>
      <c r="G12005">
        <v>12.00203739</v>
      </c>
      <c r="H12005">
        <v>1.2504020000000001E-3</v>
      </c>
    </row>
    <row r="12006" spans="1:8" x14ac:dyDescent="0.35">
      <c r="A12006">
        <v>12.003</v>
      </c>
      <c r="B12006">
        <v>-2.2320647173999998E-3</v>
      </c>
      <c r="G12006">
        <v>12.003284450000001</v>
      </c>
      <c r="H12006">
        <v>-1.1441513E-2</v>
      </c>
    </row>
    <row r="12007" spans="1:8" x14ac:dyDescent="0.35">
      <c r="A12007">
        <v>12.004</v>
      </c>
      <c r="B12007">
        <v>-2.2200931426000002E-3</v>
      </c>
      <c r="G12007">
        <v>12.00461793</v>
      </c>
      <c r="H12007">
        <v>-1.1201615E-2</v>
      </c>
    </row>
    <row r="12008" spans="1:8" x14ac:dyDescent="0.35">
      <c r="A12008">
        <v>12.005000000000001</v>
      </c>
      <c r="B12008">
        <v>-2.2079116569499999E-3</v>
      </c>
      <c r="G12008">
        <v>12.00444439</v>
      </c>
      <c r="H12008">
        <v>8.6852800000000003E-4</v>
      </c>
    </row>
    <row r="12009" spans="1:8" x14ac:dyDescent="0.35">
      <c r="A12009">
        <v>12.006</v>
      </c>
      <c r="B12009">
        <v>-2.1955216887900001E-3</v>
      </c>
      <c r="G12009">
        <v>12.00517801</v>
      </c>
      <c r="H12009">
        <v>-1.2412424E-2</v>
      </c>
    </row>
    <row r="12010" spans="1:8" x14ac:dyDescent="0.35">
      <c r="A12010">
        <v>12.007</v>
      </c>
      <c r="B12010">
        <v>-2.1829246860400001E-3</v>
      </c>
      <c r="G12010">
        <v>12.008416199999999</v>
      </c>
      <c r="H12010">
        <v>-4.8675080000000004E-3</v>
      </c>
    </row>
    <row r="12011" spans="1:8" x14ac:dyDescent="0.35">
      <c r="A12011">
        <v>12.007999999999999</v>
      </c>
      <c r="B12011">
        <v>-2.17012211609E-3</v>
      </c>
      <c r="G12011">
        <v>12.00910103</v>
      </c>
      <c r="H12011">
        <v>1.1287152999999999E-2</v>
      </c>
    </row>
    <row r="12012" spans="1:8" x14ac:dyDescent="0.35">
      <c r="A12012">
        <v>12.009</v>
      </c>
      <c r="B12012">
        <v>-2.1571154656199998E-3</v>
      </c>
      <c r="G12012">
        <v>12.00856349</v>
      </c>
      <c r="H12012">
        <v>-6.129603E-3</v>
      </c>
    </row>
    <row r="12013" spans="1:8" x14ac:dyDescent="0.35">
      <c r="A12013">
        <v>12.01</v>
      </c>
      <c r="B12013">
        <v>-2.1439062405300001E-3</v>
      </c>
      <c r="G12013">
        <v>12.01004092</v>
      </c>
      <c r="H12013">
        <v>1.7939139999999999E-2</v>
      </c>
    </row>
    <row r="12014" spans="1:8" x14ac:dyDescent="0.35">
      <c r="A12014">
        <v>12.010999999999999</v>
      </c>
      <c r="B12014">
        <v>-2.13049592104E-3</v>
      </c>
      <c r="G12014">
        <v>12.011490739999999</v>
      </c>
      <c r="H12014">
        <v>-7.6974269999999997E-3</v>
      </c>
    </row>
    <row r="12015" spans="1:8" x14ac:dyDescent="0.35">
      <c r="A12015">
        <v>12.012</v>
      </c>
      <c r="B12015">
        <v>-2.11688605597E-3</v>
      </c>
      <c r="G12015">
        <v>12.01200276</v>
      </c>
      <c r="H12015">
        <v>-1.8303542999999999E-2</v>
      </c>
    </row>
    <row r="12016" spans="1:8" x14ac:dyDescent="0.35">
      <c r="A12016">
        <v>12.013</v>
      </c>
      <c r="B12016">
        <v>-2.1030782207999998E-3</v>
      </c>
      <c r="G12016">
        <v>12.01285099</v>
      </c>
      <c r="H12016">
        <v>2.293055E-3</v>
      </c>
    </row>
    <row r="12017" spans="1:8" x14ac:dyDescent="0.35">
      <c r="A12017">
        <v>12.013999999999999</v>
      </c>
      <c r="B12017">
        <v>-2.0890739924500001E-3</v>
      </c>
      <c r="G12017">
        <v>12.01210652</v>
      </c>
      <c r="H12017">
        <v>-3.7053759999999998E-3</v>
      </c>
    </row>
    <row r="12018" spans="1:8" x14ac:dyDescent="0.35">
      <c r="A12018">
        <v>12.015000000000001</v>
      </c>
      <c r="B12018">
        <v>-2.0748749659700002E-3</v>
      </c>
      <c r="G12018">
        <v>12.01550827</v>
      </c>
      <c r="H12018">
        <v>-5.893003E-3</v>
      </c>
    </row>
    <row r="12019" spans="1:8" x14ac:dyDescent="0.35">
      <c r="A12019">
        <v>12.016</v>
      </c>
      <c r="B12019">
        <v>-2.0604827544099999E-3</v>
      </c>
      <c r="G12019">
        <v>12.01536638</v>
      </c>
      <c r="H12019">
        <v>1.2420522999999999E-2</v>
      </c>
    </row>
    <row r="12020" spans="1:8" x14ac:dyDescent="0.35">
      <c r="A12020">
        <v>12.016999999999999</v>
      </c>
      <c r="B12020">
        <v>-2.0458989886400001E-3</v>
      </c>
      <c r="G12020">
        <v>12.017412200000001</v>
      </c>
      <c r="H12020">
        <v>5.9490690000000004E-3</v>
      </c>
    </row>
    <row r="12021" spans="1:8" x14ac:dyDescent="0.35">
      <c r="A12021">
        <v>12.018000000000001</v>
      </c>
      <c r="B12021">
        <v>-2.0311253172700001E-3</v>
      </c>
      <c r="G12021">
        <v>12.01778159</v>
      </c>
      <c r="H12021">
        <v>-9.2750190000000007E-3</v>
      </c>
    </row>
    <row r="12022" spans="1:8" x14ac:dyDescent="0.35">
      <c r="A12022">
        <v>12.019</v>
      </c>
      <c r="B12022">
        <v>-2.01616340643E-3</v>
      </c>
      <c r="G12022">
        <v>12.01907578</v>
      </c>
      <c r="H12022">
        <v>-1.5318223000000001E-2</v>
      </c>
    </row>
    <row r="12023" spans="1:8" x14ac:dyDescent="0.35">
      <c r="A12023">
        <v>12.02</v>
      </c>
      <c r="B12023">
        <v>-2.0010149396799998E-3</v>
      </c>
      <c r="G12023">
        <v>12.02042108</v>
      </c>
      <c r="H12023">
        <v>-8.4733619999999999E-3</v>
      </c>
    </row>
    <row r="12024" spans="1:8" x14ac:dyDescent="0.35">
      <c r="A12024">
        <v>12.021000000000001</v>
      </c>
      <c r="B12024">
        <v>-1.9856816178299998E-3</v>
      </c>
      <c r="G12024">
        <v>12.020106999999999</v>
      </c>
      <c r="H12024">
        <v>1.015621E-3</v>
      </c>
    </row>
    <row r="12025" spans="1:8" x14ac:dyDescent="0.35">
      <c r="A12025">
        <v>12.022</v>
      </c>
      <c r="B12025">
        <v>-1.9701651587999999E-3</v>
      </c>
      <c r="G12025">
        <v>12.0217665</v>
      </c>
      <c r="H12025">
        <v>6.3648189999999999E-3</v>
      </c>
    </row>
    <row r="12026" spans="1:8" x14ac:dyDescent="0.35">
      <c r="A12026">
        <v>12.023</v>
      </c>
      <c r="B12026">
        <v>-1.9544672706299998E-3</v>
      </c>
      <c r="G12026">
        <v>12.02337165</v>
      </c>
      <c r="H12026">
        <v>-1.0302166E-2</v>
      </c>
    </row>
    <row r="12027" spans="1:8" x14ac:dyDescent="0.35">
      <c r="A12027">
        <v>12.023999999999999</v>
      </c>
      <c r="B12027">
        <v>-1.9385897178000001E-3</v>
      </c>
      <c r="G12027">
        <v>12.02434087</v>
      </c>
      <c r="H12027">
        <v>-1.6763209999999999E-3</v>
      </c>
    </row>
    <row r="12028" spans="1:8" x14ac:dyDescent="0.35">
      <c r="A12028">
        <v>12.025</v>
      </c>
      <c r="B12028">
        <v>-1.92253427007E-3</v>
      </c>
      <c r="G12028">
        <v>12.024778680000001</v>
      </c>
      <c r="H12028">
        <v>1.90366E-4</v>
      </c>
    </row>
    <row r="12029" spans="1:8" x14ac:dyDescent="0.35">
      <c r="A12029">
        <v>12.026</v>
      </c>
      <c r="B12029">
        <v>-1.9063027102999999E-3</v>
      </c>
      <c r="G12029">
        <v>12.02798016</v>
      </c>
      <c r="H12029">
        <v>-1.9122264999999999E-2</v>
      </c>
    </row>
    <row r="12030" spans="1:8" x14ac:dyDescent="0.35">
      <c r="A12030">
        <v>12.026999999999999</v>
      </c>
      <c r="B12030">
        <v>-1.8898968375499999E-3</v>
      </c>
      <c r="G12030">
        <v>12.02695016</v>
      </c>
      <c r="H12030">
        <v>-5.7684820000000001E-3</v>
      </c>
    </row>
    <row r="12031" spans="1:8" x14ac:dyDescent="0.35">
      <c r="A12031">
        <v>12.028</v>
      </c>
      <c r="B12031">
        <v>-1.87331846694E-3</v>
      </c>
      <c r="G12031">
        <v>12.02894</v>
      </c>
      <c r="H12031">
        <v>4.9101359999999998E-3</v>
      </c>
    </row>
    <row r="12032" spans="1:8" x14ac:dyDescent="0.35">
      <c r="A12032">
        <v>12.029</v>
      </c>
      <c r="B12032">
        <v>-1.8565694294799999E-3</v>
      </c>
      <c r="G12032">
        <v>12.02824743</v>
      </c>
      <c r="H12032">
        <v>-1.2791517000000001E-2</v>
      </c>
    </row>
    <row r="12033" spans="1:8" x14ac:dyDescent="0.35">
      <c r="A12033">
        <v>12.03</v>
      </c>
      <c r="B12033">
        <v>-1.8396515719199999E-3</v>
      </c>
      <c r="G12033">
        <v>12.02808508</v>
      </c>
      <c r="H12033">
        <v>1.378102E-2</v>
      </c>
    </row>
    <row r="12034" spans="1:8" x14ac:dyDescent="0.35">
      <c r="A12034">
        <v>12.031000000000001</v>
      </c>
      <c r="B12034">
        <v>-1.8225667565899999E-3</v>
      </c>
      <c r="G12034">
        <v>12.031167910000001</v>
      </c>
      <c r="H12034">
        <v>-1.0530563E-2</v>
      </c>
    </row>
    <row r="12035" spans="1:8" x14ac:dyDescent="0.35">
      <c r="A12035">
        <v>12.032</v>
      </c>
      <c r="B12035">
        <v>-1.8053168612699999E-3</v>
      </c>
      <c r="G12035">
        <v>12.031727630000001</v>
      </c>
      <c r="H12035">
        <v>1.9419533999999999E-2</v>
      </c>
    </row>
    <row r="12036" spans="1:8" x14ac:dyDescent="0.35">
      <c r="A12036">
        <v>12.032999999999999</v>
      </c>
      <c r="B12036">
        <v>-1.78790377903E-3</v>
      </c>
      <c r="G12036">
        <v>12.032452729999999</v>
      </c>
      <c r="H12036">
        <v>5.0597009999999998E-3</v>
      </c>
    </row>
    <row r="12037" spans="1:8" x14ac:dyDescent="0.35">
      <c r="A12037">
        <v>12.034000000000001</v>
      </c>
      <c r="B12037">
        <v>-1.77032941328E-3</v>
      </c>
      <c r="G12037">
        <v>12.03451388</v>
      </c>
      <c r="H12037">
        <v>-5.3045899999999997E-3</v>
      </c>
    </row>
    <row r="12038" spans="1:8" x14ac:dyDescent="0.35">
      <c r="A12038">
        <v>12.035</v>
      </c>
      <c r="B12038">
        <v>-1.7525956000300001E-3</v>
      </c>
      <c r="G12038">
        <v>12.03459825</v>
      </c>
      <c r="H12038">
        <v>8.8742070000000003E-3</v>
      </c>
    </row>
    <row r="12039" spans="1:8" x14ac:dyDescent="0.35">
      <c r="A12039">
        <v>12.036</v>
      </c>
      <c r="B12039">
        <v>-1.73470433539E-3</v>
      </c>
      <c r="G12039">
        <v>12.035494569999999</v>
      </c>
      <c r="H12039">
        <v>1.058345E-3</v>
      </c>
    </row>
    <row r="12040" spans="1:8" x14ac:dyDescent="0.35">
      <c r="A12040">
        <v>12.037000000000001</v>
      </c>
      <c r="B12040">
        <v>-1.71665756622E-3</v>
      </c>
      <c r="G12040">
        <v>12.037297799999999</v>
      </c>
      <c r="H12040">
        <v>-5.0345709999999998E-3</v>
      </c>
    </row>
    <row r="12041" spans="1:8" x14ac:dyDescent="0.35">
      <c r="A12041">
        <v>12.038</v>
      </c>
      <c r="B12041">
        <v>-1.6984572533600001E-3</v>
      </c>
      <c r="G12041">
        <v>12.039510979999999</v>
      </c>
      <c r="H12041">
        <v>-8.1117389999999998E-3</v>
      </c>
    </row>
    <row r="12042" spans="1:8" x14ac:dyDescent="0.35">
      <c r="A12042">
        <v>12.039</v>
      </c>
      <c r="B12042">
        <v>-1.6801053714900001E-3</v>
      </c>
      <c r="G12042">
        <v>12.038977089999999</v>
      </c>
      <c r="H12042">
        <v>-6.8936079999999999E-3</v>
      </c>
    </row>
    <row r="12043" spans="1:8" x14ac:dyDescent="0.35">
      <c r="A12043">
        <v>12.04</v>
      </c>
      <c r="B12043">
        <v>-1.66160390891E-3</v>
      </c>
      <c r="G12043">
        <v>12.040167609999999</v>
      </c>
      <c r="H12043">
        <v>-1.2289489000000001E-2</v>
      </c>
    </row>
    <row r="12044" spans="1:8" x14ac:dyDescent="0.35">
      <c r="A12044">
        <v>12.041</v>
      </c>
      <c r="B12044">
        <v>-1.6429548674E-3</v>
      </c>
      <c r="G12044">
        <v>12.03992233</v>
      </c>
      <c r="H12044">
        <v>9.71188E-4</v>
      </c>
    </row>
    <row r="12045" spans="1:8" x14ac:dyDescent="0.35">
      <c r="A12045">
        <v>12.042</v>
      </c>
      <c r="B12045">
        <v>-1.62416026202E-3</v>
      </c>
      <c r="G12045">
        <v>12.039738720000001</v>
      </c>
      <c r="H12045">
        <v>1.9981719999999999E-3</v>
      </c>
    </row>
    <row r="12046" spans="1:8" x14ac:dyDescent="0.35">
      <c r="A12046">
        <v>12.042999999999999</v>
      </c>
      <c r="B12046">
        <v>-1.60522212098E-3</v>
      </c>
      <c r="G12046">
        <v>12.043650149999999</v>
      </c>
      <c r="H12046">
        <v>-8.8566040000000006E-3</v>
      </c>
    </row>
    <row r="12047" spans="1:8" x14ac:dyDescent="0.35">
      <c r="A12047">
        <v>12.044</v>
      </c>
      <c r="B12047">
        <v>-1.5861424853999999E-3</v>
      </c>
      <c r="G12047">
        <v>12.0435512</v>
      </c>
      <c r="H12047">
        <v>-2.6180909999999999E-3</v>
      </c>
    </row>
    <row r="12048" spans="1:8" x14ac:dyDescent="0.35">
      <c r="A12048">
        <v>12.045</v>
      </c>
      <c r="B12048">
        <v>-1.56692340919E-3</v>
      </c>
      <c r="G12048">
        <v>12.045114359999999</v>
      </c>
      <c r="H12048">
        <v>1.7372813000000001E-2</v>
      </c>
    </row>
    <row r="12049" spans="1:8" x14ac:dyDescent="0.35">
      <c r="A12049">
        <v>12.045999999999999</v>
      </c>
      <c r="B12049">
        <v>-1.54756693336E-3</v>
      </c>
      <c r="G12049">
        <v>12.046551389999999</v>
      </c>
      <c r="H12049">
        <v>-6.2478259999999997E-3</v>
      </c>
    </row>
    <row r="12050" spans="1:8" x14ac:dyDescent="0.35">
      <c r="A12050">
        <v>12.047000000000001</v>
      </c>
      <c r="B12050">
        <v>-1.52807505906E-3</v>
      </c>
      <c r="G12050">
        <v>12.046726319999999</v>
      </c>
      <c r="H12050">
        <v>3.3471899999999999E-3</v>
      </c>
    </row>
    <row r="12051" spans="1:8" x14ac:dyDescent="0.35">
      <c r="A12051">
        <v>12.048</v>
      </c>
      <c r="B12051">
        <v>-1.508449937E-3</v>
      </c>
      <c r="G12051">
        <v>12.04942396</v>
      </c>
      <c r="H12051">
        <v>7.8686700000000001E-4</v>
      </c>
    </row>
    <row r="12052" spans="1:8" x14ac:dyDescent="0.35">
      <c r="A12052">
        <v>12.048999999999999</v>
      </c>
      <c r="B12052">
        <v>-1.48869366303E-3</v>
      </c>
      <c r="G12052">
        <v>12.050222700000001</v>
      </c>
      <c r="H12052">
        <v>1.502594E-2</v>
      </c>
    </row>
    <row r="12053" spans="1:8" x14ac:dyDescent="0.35">
      <c r="A12053">
        <v>12.05</v>
      </c>
      <c r="B12053">
        <v>-1.4688083442599999E-3</v>
      </c>
      <c r="G12053">
        <v>12.051086639999999</v>
      </c>
      <c r="H12053">
        <v>-1.9990022999999999E-2</v>
      </c>
    </row>
    <row r="12054" spans="1:8" x14ac:dyDescent="0.35">
      <c r="A12054">
        <v>12.051</v>
      </c>
      <c r="B12054">
        <v>-1.44879609884E-3</v>
      </c>
      <c r="G12054">
        <v>12.05195269</v>
      </c>
      <c r="H12054">
        <v>-9.2593559999999998E-3</v>
      </c>
    </row>
    <row r="12055" spans="1:8" x14ac:dyDescent="0.35">
      <c r="A12055">
        <v>12.052</v>
      </c>
      <c r="B12055">
        <v>-1.4286590557200001E-3</v>
      </c>
      <c r="G12055">
        <v>12.054110809999999</v>
      </c>
      <c r="H12055">
        <v>-5.647025E-3</v>
      </c>
    </row>
    <row r="12056" spans="1:8" x14ac:dyDescent="0.35">
      <c r="A12056">
        <v>12.053000000000001</v>
      </c>
      <c r="B12056">
        <v>-1.4083993545400001E-3</v>
      </c>
      <c r="G12056">
        <v>12.05258225</v>
      </c>
      <c r="H12056" s="2">
        <v>4.2200000000000003E-5</v>
      </c>
    </row>
    <row r="12057" spans="1:8" x14ac:dyDescent="0.35">
      <c r="A12057">
        <v>12.054</v>
      </c>
      <c r="B12057">
        <v>-1.3880191453300001E-3</v>
      </c>
      <c r="G12057">
        <v>12.05489635</v>
      </c>
      <c r="H12057">
        <v>-5.9450579999999996E-3</v>
      </c>
    </row>
    <row r="12058" spans="1:8" x14ac:dyDescent="0.35">
      <c r="A12058">
        <v>12.055</v>
      </c>
      <c r="B12058">
        <v>-1.3675205884100001E-3</v>
      </c>
      <c r="G12058">
        <v>12.05743359</v>
      </c>
      <c r="H12058">
        <v>-2.4482060000000001E-3</v>
      </c>
    </row>
    <row r="12059" spans="1:8" x14ac:dyDescent="0.35">
      <c r="A12059">
        <v>12.055999999999999</v>
      </c>
      <c r="B12059">
        <v>-1.3469058540899999E-3</v>
      </c>
      <c r="G12059">
        <v>12.054598840000001</v>
      </c>
      <c r="H12059">
        <v>1.10593E-4</v>
      </c>
    </row>
    <row r="12060" spans="1:8" x14ac:dyDescent="0.35">
      <c r="A12060">
        <v>12.057</v>
      </c>
      <c r="B12060">
        <v>-1.3261771225400001E-3</v>
      </c>
      <c r="G12060">
        <v>12.055322390000001</v>
      </c>
      <c r="H12060">
        <v>1.5621767999999999E-2</v>
      </c>
    </row>
    <row r="12061" spans="1:8" x14ac:dyDescent="0.35">
      <c r="A12061">
        <v>12.058</v>
      </c>
      <c r="B12061">
        <v>-1.3053365522400001E-3</v>
      </c>
      <c r="G12061">
        <v>12.05938748</v>
      </c>
      <c r="H12061">
        <v>-1.8387127E-2</v>
      </c>
    </row>
    <row r="12062" spans="1:8" x14ac:dyDescent="0.35">
      <c r="A12062">
        <v>12.058999999999999</v>
      </c>
      <c r="B12062">
        <v>-1.28438631283E-3</v>
      </c>
      <c r="G12062">
        <v>12.060431149999999</v>
      </c>
      <c r="H12062">
        <v>-1.1735053E-2</v>
      </c>
    </row>
    <row r="12063" spans="1:8" x14ac:dyDescent="0.35">
      <c r="A12063">
        <v>12.06</v>
      </c>
      <c r="B12063">
        <v>-1.2633286432400001E-3</v>
      </c>
      <c r="G12063">
        <v>12.05986397</v>
      </c>
      <c r="H12063">
        <v>-1.7821591000000001E-2</v>
      </c>
    </row>
    <row r="12064" spans="1:8" x14ac:dyDescent="0.35">
      <c r="A12064">
        <v>12.061</v>
      </c>
      <c r="B12064">
        <v>-1.2421657559199999E-3</v>
      </c>
      <c r="G12064">
        <v>12.060272919999999</v>
      </c>
      <c r="H12064">
        <v>-1.0060461E-2</v>
      </c>
    </row>
    <row r="12065" spans="1:8" x14ac:dyDescent="0.35">
      <c r="A12065">
        <v>12.061999999999999</v>
      </c>
      <c r="B12065">
        <v>-1.2208998717000001E-3</v>
      </c>
      <c r="G12065">
        <v>12.06167567</v>
      </c>
      <c r="H12065">
        <v>3.452742E-3</v>
      </c>
    </row>
    <row r="12066" spans="1:8" x14ac:dyDescent="0.35">
      <c r="A12066">
        <v>12.063000000000001</v>
      </c>
      <c r="B12066">
        <v>-1.19953321958E-3</v>
      </c>
      <c r="G12066">
        <v>12.064462539999999</v>
      </c>
      <c r="H12066">
        <v>6.9661089999999998E-3</v>
      </c>
    </row>
    <row r="12067" spans="1:8" x14ac:dyDescent="0.35">
      <c r="A12067">
        <v>12.064</v>
      </c>
      <c r="B12067">
        <v>-1.1780680365299999E-3</v>
      </c>
      <c r="G12067">
        <v>12.06394199</v>
      </c>
      <c r="H12067">
        <v>-5.5925649999999999E-3</v>
      </c>
    </row>
    <row r="12068" spans="1:8" x14ac:dyDescent="0.35">
      <c r="A12068">
        <v>12.065</v>
      </c>
      <c r="B12068">
        <v>-1.1565065672500001E-3</v>
      </c>
      <c r="G12068">
        <v>12.064352120000001</v>
      </c>
      <c r="H12068">
        <v>6.0497540000000001E-3</v>
      </c>
    </row>
    <row r="12069" spans="1:8" x14ac:dyDescent="0.35">
      <c r="A12069">
        <v>12.066000000000001</v>
      </c>
      <c r="B12069">
        <v>-1.1348510639400001E-3</v>
      </c>
      <c r="G12069">
        <v>12.06517951</v>
      </c>
      <c r="H12069">
        <v>4.4997969999999998E-3</v>
      </c>
    </row>
    <row r="12070" spans="1:8" x14ac:dyDescent="0.35">
      <c r="A12070">
        <v>12.067</v>
      </c>
      <c r="B12070">
        <v>-1.1131037861399999E-3</v>
      </c>
      <c r="G12070">
        <v>12.067433550000001</v>
      </c>
      <c r="H12070">
        <v>-8.3740949999999998E-3</v>
      </c>
    </row>
    <row r="12071" spans="1:8" x14ac:dyDescent="0.35">
      <c r="A12071">
        <v>12.068</v>
      </c>
      <c r="B12071">
        <v>-1.0912670004299999E-3</v>
      </c>
      <c r="G12071">
        <v>12.067580420000001</v>
      </c>
      <c r="H12071">
        <v>2.9937470000000002E-3</v>
      </c>
    </row>
    <row r="12072" spans="1:8" x14ac:dyDescent="0.35">
      <c r="A12072">
        <v>12.069000000000001</v>
      </c>
      <c r="B12072">
        <v>-1.0693429803000001E-3</v>
      </c>
      <c r="G12072">
        <v>12.06815531</v>
      </c>
      <c r="H12072">
        <v>1.4439933E-2</v>
      </c>
    </row>
    <row r="12073" spans="1:8" x14ac:dyDescent="0.35">
      <c r="A12073">
        <v>12.07</v>
      </c>
      <c r="B12073">
        <v>-1.04733398491E-3</v>
      </c>
      <c r="G12073">
        <v>12.068420830000001</v>
      </c>
      <c r="H12073" s="2">
        <v>5.7599999999999997E-5</v>
      </c>
    </row>
    <row r="12074" spans="1:8" x14ac:dyDescent="0.35">
      <c r="A12074">
        <v>12.071</v>
      </c>
      <c r="B12074">
        <v>-1.0252422985700001E-3</v>
      </c>
      <c r="G12074">
        <v>12.071755270000001</v>
      </c>
      <c r="H12074">
        <v>1.2436097E-2</v>
      </c>
    </row>
    <row r="12075" spans="1:8" x14ac:dyDescent="0.35">
      <c r="A12075">
        <v>12.071999999999999</v>
      </c>
      <c r="B12075">
        <v>-1.0030702230400001E-3</v>
      </c>
      <c r="G12075">
        <v>12.07205587</v>
      </c>
      <c r="H12075">
        <v>-2.4062620000000002E-3</v>
      </c>
    </row>
    <row r="12076" spans="1:8" x14ac:dyDescent="0.35">
      <c r="A12076">
        <v>12.073</v>
      </c>
      <c r="B12076">
        <v>-9.8082005476000001E-4</v>
      </c>
      <c r="G12076">
        <v>12.07270128</v>
      </c>
      <c r="H12076">
        <v>5.8386870000000004E-3</v>
      </c>
    </row>
    <row r="12077" spans="1:8" x14ac:dyDescent="0.35">
      <c r="A12077">
        <v>12.074</v>
      </c>
      <c r="B12077">
        <v>-9.5849409574100004E-4</v>
      </c>
      <c r="G12077">
        <v>12.07495967</v>
      </c>
      <c r="H12077">
        <v>1.8840981E-2</v>
      </c>
    </row>
    <row r="12078" spans="1:8" x14ac:dyDescent="0.35">
      <c r="A12078">
        <v>12.074999999999999</v>
      </c>
      <c r="B12078">
        <v>-9.3609465334899996E-4</v>
      </c>
      <c r="G12078">
        <v>12.07388504</v>
      </c>
      <c r="H12078">
        <v>6.5604499999999996E-4</v>
      </c>
    </row>
    <row r="12079" spans="1:8" x14ac:dyDescent="0.35">
      <c r="A12079">
        <v>12.076000000000001</v>
      </c>
      <c r="B12079">
        <v>-9.1362404007700002E-4</v>
      </c>
      <c r="G12079">
        <v>12.07579073</v>
      </c>
      <c r="H12079">
        <v>1.6875597999999999E-2</v>
      </c>
    </row>
    <row r="12080" spans="1:8" x14ac:dyDescent="0.35">
      <c r="A12080">
        <v>12.077</v>
      </c>
      <c r="B12080">
        <v>-8.9108457331699999E-4</v>
      </c>
      <c r="G12080">
        <v>12.07759926</v>
      </c>
      <c r="H12080">
        <v>-4.0270729999999999E-3</v>
      </c>
    </row>
    <row r="12081" spans="1:8" x14ac:dyDescent="0.35">
      <c r="A12081">
        <v>12.077999999999999</v>
      </c>
      <c r="B12081">
        <v>-8.68478575142E-4</v>
      </c>
      <c r="G12081">
        <v>12.0786391</v>
      </c>
      <c r="H12081">
        <v>2.2347679999999998E-3</v>
      </c>
    </row>
    <row r="12082" spans="1:8" x14ac:dyDescent="0.35">
      <c r="A12082">
        <v>12.079000000000001</v>
      </c>
      <c r="B12082">
        <v>-8.4580837207299999E-4</v>
      </c>
      <c r="G12082">
        <v>12.080350960000001</v>
      </c>
      <c r="H12082">
        <v>-6.0987200000000002E-4</v>
      </c>
    </row>
    <row r="12083" spans="1:8" x14ac:dyDescent="0.35">
      <c r="A12083">
        <v>12.08</v>
      </c>
      <c r="B12083">
        <v>-8.2307629486100004E-4</v>
      </c>
      <c r="G12083">
        <v>12.08134935</v>
      </c>
      <c r="H12083">
        <v>-3.4747469999999998E-3</v>
      </c>
    </row>
    <row r="12084" spans="1:8" x14ac:dyDescent="0.35">
      <c r="A12084">
        <v>12.081</v>
      </c>
      <c r="B12084">
        <v>-8.0028467825900003E-4</v>
      </c>
      <c r="G12084">
        <v>12.0811311</v>
      </c>
      <c r="H12084">
        <v>5.8458379999999999E-3</v>
      </c>
    </row>
    <row r="12085" spans="1:8" x14ac:dyDescent="0.35">
      <c r="A12085">
        <v>12.082000000000001</v>
      </c>
      <c r="B12085">
        <v>-7.7743584411999996E-4</v>
      </c>
      <c r="G12085">
        <v>12.079628570000001</v>
      </c>
      <c r="H12085">
        <v>-1.7548707E-2</v>
      </c>
    </row>
    <row r="12086" spans="1:8" x14ac:dyDescent="0.35">
      <c r="A12086">
        <v>12.083</v>
      </c>
      <c r="B12086">
        <v>-7.5453214025099997E-4</v>
      </c>
      <c r="G12086">
        <v>12.08475333</v>
      </c>
      <c r="H12086">
        <v>3.476247E-3</v>
      </c>
    </row>
    <row r="12087" spans="1:8" x14ac:dyDescent="0.35">
      <c r="A12087">
        <v>12.084</v>
      </c>
      <c r="B12087">
        <v>-7.3157591433899995E-4</v>
      </c>
      <c r="G12087">
        <v>12.084895939999999</v>
      </c>
      <c r="H12087">
        <v>1.0454636E-2</v>
      </c>
    </row>
    <row r="12088" spans="1:8" x14ac:dyDescent="0.35">
      <c r="A12088">
        <v>12.085000000000001</v>
      </c>
      <c r="B12088">
        <v>-7.0856951348599996E-4</v>
      </c>
      <c r="G12088">
        <v>12.08535122</v>
      </c>
      <c r="H12088">
        <v>1.46592E-4</v>
      </c>
    </row>
    <row r="12089" spans="1:8" x14ac:dyDescent="0.35">
      <c r="A12089">
        <v>12.086</v>
      </c>
      <c r="B12089">
        <v>-6.8551528755000002E-4</v>
      </c>
      <c r="G12089">
        <v>12.08669705</v>
      </c>
      <c r="H12089">
        <v>2.892768E-3</v>
      </c>
    </row>
    <row r="12090" spans="1:8" x14ac:dyDescent="0.35">
      <c r="A12090">
        <v>12.087</v>
      </c>
      <c r="B12090">
        <v>-6.6241558891300004E-4</v>
      </c>
      <c r="G12090">
        <v>12.086650560000001</v>
      </c>
      <c r="H12090">
        <v>-2.7125899999999999E-4</v>
      </c>
    </row>
    <row r="12091" spans="1:8" x14ac:dyDescent="0.35">
      <c r="A12091">
        <v>12.087999999999999</v>
      </c>
      <c r="B12091">
        <v>-6.3927277225199995E-4</v>
      </c>
      <c r="G12091">
        <v>12.0877991</v>
      </c>
      <c r="H12091">
        <v>1.2770660000000001E-3</v>
      </c>
    </row>
    <row r="12092" spans="1:8" x14ac:dyDescent="0.35">
      <c r="A12092">
        <v>12.089</v>
      </c>
      <c r="B12092">
        <v>-6.1608919430999995E-4</v>
      </c>
      <c r="G12092">
        <v>12.08901921</v>
      </c>
      <c r="H12092">
        <v>-1.2765355000000001E-2</v>
      </c>
    </row>
    <row r="12093" spans="1:8" x14ac:dyDescent="0.35">
      <c r="A12093">
        <v>12.09</v>
      </c>
      <c r="B12093">
        <v>-5.9286721366500004E-4</v>
      </c>
      <c r="G12093">
        <v>12.091025480000001</v>
      </c>
      <c r="H12093">
        <v>-1.7480729E-2</v>
      </c>
    </row>
    <row r="12094" spans="1:8" x14ac:dyDescent="0.35">
      <c r="A12094">
        <v>12.090999999999999</v>
      </c>
      <c r="B12094">
        <v>-5.6960919050299999E-4</v>
      </c>
      <c r="G12094">
        <v>12.09110911</v>
      </c>
      <c r="H12094">
        <v>-9.6549719999999995E-3</v>
      </c>
    </row>
    <row r="12095" spans="1:8" x14ac:dyDescent="0.35">
      <c r="A12095">
        <v>12.092000000000001</v>
      </c>
      <c r="B12095">
        <v>-5.4631748638500003E-4</v>
      </c>
      <c r="G12095">
        <v>12.0912489</v>
      </c>
      <c r="H12095">
        <v>1.404187E-2</v>
      </c>
    </row>
    <row r="12096" spans="1:8" x14ac:dyDescent="0.35">
      <c r="A12096">
        <v>12.093</v>
      </c>
      <c r="B12096">
        <v>-5.2299446401999998E-4</v>
      </c>
      <c r="G12096">
        <v>12.093487980000001</v>
      </c>
      <c r="H12096">
        <v>-6.2272120000000002E-3</v>
      </c>
    </row>
    <row r="12097" spans="1:8" x14ac:dyDescent="0.35">
      <c r="A12097">
        <v>12.093999999999999</v>
      </c>
      <c r="B12097">
        <v>-4.9964246585599995E-4</v>
      </c>
      <c r="G12097">
        <v>12.095235600000001</v>
      </c>
      <c r="H12097">
        <v>1.4005363999999999E-2</v>
      </c>
    </row>
    <row r="12098" spans="1:8" x14ac:dyDescent="0.35">
      <c r="A12098">
        <v>12.095000000000001</v>
      </c>
      <c r="B12098">
        <v>-4.7626386944099998E-4</v>
      </c>
      <c r="G12098">
        <v>12.0941621</v>
      </c>
      <c r="H12098">
        <v>1.2791167000000001E-2</v>
      </c>
    </row>
    <row r="12099" spans="1:8" x14ac:dyDescent="0.35">
      <c r="A12099">
        <v>12.096</v>
      </c>
      <c r="B12099">
        <v>-4.5286103856899998E-4</v>
      </c>
      <c r="G12099">
        <v>12.09655513</v>
      </c>
      <c r="H12099">
        <v>2.7253249999999998E-3</v>
      </c>
    </row>
    <row r="12100" spans="1:8" x14ac:dyDescent="0.35">
      <c r="A12100">
        <v>12.097</v>
      </c>
      <c r="B12100">
        <v>-4.29436336808E-4</v>
      </c>
      <c r="G12100">
        <v>12.09588389</v>
      </c>
      <c r="H12100">
        <v>-5.600959E-3</v>
      </c>
    </row>
    <row r="12101" spans="1:8" x14ac:dyDescent="0.35">
      <c r="A12101">
        <v>12.098000000000001</v>
      </c>
      <c r="B12101">
        <v>-4.0599212760500001E-4</v>
      </c>
      <c r="G12101">
        <v>12.0984804</v>
      </c>
      <c r="H12101">
        <v>1.8913857999999999E-2</v>
      </c>
    </row>
    <row r="12102" spans="1:8" x14ac:dyDescent="0.35">
      <c r="A12102">
        <v>12.099</v>
      </c>
      <c r="B12102">
        <v>-3.8253077404499998E-4</v>
      </c>
      <c r="G12102">
        <v>12.09773433</v>
      </c>
      <c r="H12102">
        <v>-2.2741100000000001E-4</v>
      </c>
    </row>
    <row r="12103" spans="1:8" x14ac:dyDescent="0.35">
      <c r="A12103">
        <v>12.1</v>
      </c>
      <c r="B12103">
        <v>-3.5905463862000002E-4</v>
      </c>
      <c r="G12103">
        <v>12.099026350000001</v>
      </c>
      <c r="H12103">
        <v>-1.2591740000000001E-3</v>
      </c>
    </row>
    <row r="12104" spans="1:8" x14ac:dyDescent="0.35">
      <c r="A12104">
        <v>12.101000000000001</v>
      </c>
      <c r="B12104">
        <v>-3.3556608299500001E-4</v>
      </c>
      <c r="G12104">
        <v>12.101593469999999</v>
      </c>
      <c r="H12104">
        <v>2.3277923999999998E-2</v>
      </c>
    </row>
    <row r="12105" spans="1:8" x14ac:dyDescent="0.35">
      <c r="A12105">
        <v>12.102</v>
      </c>
      <c r="B12105">
        <v>-3.1206746777199997E-4</v>
      </c>
      <c r="G12105">
        <v>12.101575240000001</v>
      </c>
      <c r="H12105">
        <v>-1.033183E-3</v>
      </c>
    </row>
    <row r="12106" spans="1:8" x14ac:dyDescent="0.35">
      <c r="A12106">
        <v>12.103</v>
      </c>
      <c r="B12106">
        <v>-2.8856115225600002E-4</v>
      </c>
      <c r="G12106">
        <v>12.10508381</v>
      </c>
      <c r="H12106">
        <v>-1.3878949999999999E-2</v>
      </c>
    </row>
    <row r="12107" spans="1:8" x14ac:dyDescent="0.35">
      <c r="A12107">
        <v>12.103999999999999</v>
      </c>
      <c r="B12107">
        <v>-2.65049494224E-4</v>
      </c>
      <c r="G12107">
        <v>12.1036684</v>
      </c>
      <c r="H12107">
        <v>-1.4652323E-2</v>
      </c>
    </row>
    <row r="12108" spans="1:8" x14ac:dyDescent="0.35">
      <c r="A12108">
        <v>12.105</v>
      </c>
      <c r="B12108">
        <v>-2.4153484783200001E-4</v>
      </c>
      <c r="G12108">
        <v>12.103867770000001</v>
      </c>
      <c r="H12108">
        <v>7.1730559999999997E-3</v>
      </c>
    </row>
    <row r="12109" spans="1:8" x14ac:dyDescent="0.35">
      <c r="A12109">
        <v>12.106</v>
      </c>
      <c r="B12109">
        <v>-2.18019557257E-4</v>
      </c>
      <c r="G12109">
        <v>12.10639507</v>
      </c>
      <c r="H12109">
        <v>1.3593979999999999E-3</v>
      </c>
    </row>
    <row r="12110" spans="1:8" x14ac:dyDescent="0.35">
      <c r="A12110">
        <v>12.106999999999999</v>
      </c>
      <c r="B12110">
        <v>-1.94505981309E-4</v>
      </c>
      <c r="G12110">
        <v>12.10834228</v>
      </c>
      <c r="H12110">
        <v>-1.4210250000000001E-2</v>
      </c>
    </row>
    <row r="12111" spans="1:8" x14ac:dyDescent="0.35">
      <c r="A12111">
        <v>12.108000000000001</v>
      </c>
      <c r="B12111">
        <v>-1.70996468506E-4</v>
      </c>
      <c r="G12111">
        <v>12.11044798</v>
      </c>
      <c r="H12111">
        <v>4.6694350000000004E-3</v>
      </c>
    </row>
    <row r="12112" spans="1:8" x14ac:dyDescent="0.35">
      <c r="A12112">
        <v>12.109</v>
      </c>
      <c r="B12112">
        <v>-1.47493364595E-4</v>
      </c>
      <c r="G12112">
        <v>12.11018193</v>
      </c>
      <c r="H12112">
        <v>9.0209669999999995E-3</v>
      </c>
    </row>
    <row r="12113" spans="1:8" x14ac:dyDescent="0.35">
      <c r="A12113">
        <v>12.11</v>
      </c>
      <c r="B12113">
        <v>-1.23999012311E-4</v>
      </c>
      <c r="G12113">
        <v>12.10922837</v>
      </c>
      <c r="H12113">
        <v>9.0567319999999996E-3</v>
      </c>
    </row>
    <row r="12114" spans="1:8" x14ac:dyDescent="0.35">
      <c r="A12114">
        <v>12.111000000000001</v>
      </c>
      <c r="B12114">
        <v>-1.0051575113999999E-4</v>
      </c>
      <c r="G12114">
        <v>12.109807959999999</v>
      </c>
      <c r="H12114">
        <v>-4.0924239999999999E-3</v>
      </c>
    </row>
    <row r="12115" spans="1:8" x14ac:dyDescent="0.35">
      <c r="A12115">
        <v>12.112</v>
      </c>
      <c r="B12115" s="2">
        <v>-7.7045917087000001E-5</v>
      </c>
      <c r="G12115">
        <v>12.11336433</v>
      </c>
      <c r="H12115">
        <v>-1.3473374999999999E-2</v>
      </c>
    </row>
    <row r="12116" spans="1:8" x14ac:dyDescent="0.35">
      <c r="A12116">
        <v>12.113</v>
      </c>
      <c r="B12116" s="2">
        <v>-5.35918424321E-5</v>
      </c>
      <c r="G12116">
        <v>12.112203279999999</v>
      </c>
      <c r="H12116">
        <v>-3.5053689999999999E-3</v>
      </c>
    </row>
    <row r="12117" spans="1:8" x14ac:dyDescent="0.35">
      <c r="A12117">
        <v>12.114000000000001</v>
      </c>
      <c r="B12117" s="2">
        <v>-3.0155855498599999E-5</v>
      </c>
      <c r="G12117">
        <v>12.11484199</v>
      </c>
      <c r="H12117">
        <v>1.4854119000000001E-2</v>
      </c>
    </row>
    <row r="12118" spans="1:8" x14ac:dyDescent="0.35">
      <c r="A12118">
        <v>12.115</v>
      </c>
      <c r="B12118" s="2">
        <v>-6.7402804141600003E-6</v>
      </c>
      <c r="G12118">
        <v>12.11387422</v>
      </c>
      <c r="H12118">
        <v>-3.4896010000000002E-3</v>
      </c>
    </row>
    <row r="12119" spans="1:8" x14ac:dyDescent="0.35">
      <c r="A12119">
        <v>12.116</v>
      </c>
      <c r="B12119" s="2">
        <v>1.6652563126700001E-5</v>
      </c>
      <c r="G12119">
        <v>12.11654045</v>
      </c>
      <c r="H12119">
        <v>3.3474299999999998E-4</v>
      </c>
    </row>
    <row r="12120" spans="1:8" x14ac:dyDescent="0.35">
      <c r="A12120">
        <v>12.117000000000001</v>
      </c>
      <c r="B12120" s="2">
        <v>4.0020357805600002E-5</v>
      </c>
      <c r="G12120">
        <v>12.11840048</v>
      </c>
      <c r="H12120" s="2">
        <v>3.0499999999999999E-5</v>
      </c>
    </row>
    <row r="12121" spans="1:8" x14ac:dyDescent="0.35">
      <c r="A12121">
        <v>12.118</v>
      </c>
      <c r="B12121" s="2">
        <v>6.3360789938899994E-5</v>
      </c>
      <c r="G12121">
        <v>12.11865278</v>
      </c>
      <c r="H12121">
        <v>-4.9308520000000003E-3</v>
      </c>
    </row>
    <row r="12122" spans="1:8" x14ac:dyDescent="0.35">
      <c r="A12122">
        <v>12.119</v>
      </c>
      <c r="B12122" s="2">
        <v>8.66715576844E-5</v>
      </c>
      <c r="G12122">
        <v>12.117839829999999</v>
      </c>
      <c r="H12122">
        <v>-8.85479E-4</v>
      </c>
    </row>
    <row r="12123" spans="1:8" x14ac:dyDescent="0.35">
      <c r="A12123">
        <v>12.12</v>
      </c>
      <c r="B12123">
        <v>1.0995036099099999E-4</v>
      </c>
      <c r="G12123">
        <v>12.119014740000001</v>
      </c>
      <c r="H12123">
        <v>6.5879930000000003E-3</v>
      </c>
    </row>
    <row r="12124" spans="1:8" x14ac:dyDescent="0.35">
      <c r="A12124">
        <v>12.121</v>
      </c>
      <c r="B12124">
        <v>1.33194905384E-4</v>
      </c>
      <c r="G12124">
        <v>12.12094675</v>
      </c>
      <c r="H12124">
        <v>1.237337E-3</v>
      </c>
    </row>
    <row r="12125" spans="1:8" x14ac:dyDescent="0.35">
      <c r="A12125">
        <v>12.122</v>
      </c>
      <c r="B12125">
        <v>1.5640290220100001E-4</v>
      </c>
      <c r="G12125">
        <v>12.12340897</v>
      </c>
      <c r="H12125">
        <v>1.292539E-2</v>
      </c>
    </row>
    <row r="12126" spans="1:8" x14ac:dyDescent="0.35">
      <c r="A12126">
        <v>12.122999999999999</v>
      </c>
      <c r="B12126">
        <v>1.7957206882799999E-4</v>
      </c>
      <c r="G12126">
        <v>12.12299526</v>
      </c>
      <c r="H12126">
        <v>-1.4605719E-2</v>
      </c>
    </row>
    <row r="12127" spans="1:8" x14ac:dyDescent="0.35">
      <c r="A12127">
        <v>12.124000000000001</v>
      </c>
      <c r="B12127">
        <v>2.0270012893300001E-4</v>
      </c>
      <c r="G12127">
        <v>12.123826230000001</v>
      </c>
      <c r="H12127">
        <v>9.9450089999999994E-3</v>
      </c>
    </row>
    <row r="12128" spans="1:8" x14ac:dyDescent="0.35">
      <c r="A12128">
        <v>12.125</v>
      </c>
      <c r="B12128">
        <v>2.25784812704E-4</v>
      </c>
      <c r="G12128">
        <v>12.122321210000001</v>
      </c>
      <c r="H12128">
        <v>9.9604020000000001E-3</v>
      </c>
    </row>
    <row r="12129" spans="1:8" x14ac:dyDescent="0.35">
      <c r="A12129">
        <v>12.125999999999999</v>
      </c>
      <c r="B12129">
        <v>2.4882385708099999E-4</v>
      </c>
      <c r="G12129">
        <v>12.126369589999999</v>
      </c>
      <c r="H12129">
        <v>9.119472E-3</v>
      </c>
    </row>
    <row r="12130" spans="1:8" x14ac:dyDescent="0.35">
      <c r="A12130">
        <v>12.127000000000001</v>
      </c>
      <c r="B12130">
        <v>2.7181500599599999E-4</v>
      </c>
      <c r="G12130">
        <v>12.12581153</v>
      </c>
      <c r="H12130">
        <v>5.6888629999999997E-3</v>
      </c>
    </row>
    <row r="12131" spans="1:8" x14ac:dyDescent="0.35">
      <c r="A12131">
        <v>12.128</v>
      </c>
      <c r="B12131">
        <v>2.9475601060199999E-4</v>
      </c>
      <c r="G12131">
        <v>12.12878315</v>
      </c>
      <c r="H12131">
        <v>-2.4158249999999999E-3</v>
      </c>
    </row>
    <row r="12132" spans="1:8" x14ac:dyDescent="0.35">
      <c r="A12132">
        <v>12.129</v>
      </c>
      <c r="B12132">
        <v>3.1764461585099998E-4</v>
      </c>
      <c r="G12132">
        <v>12.1299467</v>
      </c>
      <c r="H12132">
        <v>7.9948339999999993E-3</v>
      </c>
    </row>
    <row r="12133" spans="1:8" x14ac:dyDescent="0.35">
      <c r="A12133">
        <v>12.13</v>
      </c>
      <c r="B12133">
        <v>3.4047858276299998E-4</v>
      </c>
      <c r="G12133">
        <v>12.12875798</v>
      </c>
      <c r="H12133">
        <v>9.5733000000000005E-4</v>
      </c>
    </row>
    <row r="12134" spans="1:8" x14ac:dyDescent="0.35">
      <c r="A12134">
        <v>12.131</v>
      </c>
      <c r="B12134">
        <v>3.6325569391700002E-4</v>
      </c>
      <c r="G12134">
        <v>12.12977251</v>
      </c>
      <c r="H12134">
        <v>1.3511509999999999E-2</v>
      </c>
    </row>
    <row r="12135" spans="1:8" x14ac:dyDescent="0.35">
      <c r="A12135">
        <v>12.132</v>
      </c>
      <c r="B12135">
        <v>3.8597372996400001E-4</v>
      </c>
      <c r="G12135">
        <v>12.131037149999999</v>
      </c>
      <c r="H12135">
        <v>-8.6892280000000002E-3</v>
      </c>
    </row>
    <row r="12136" spans="1:8" x14ac:dyDescent="0.35">
      <c r="A12136">
        <v>12.132999999999999</v>
      </c>
      <c r="B12136">
        <v>4.0863047980099998E-4</v>
      </c>
      <c r="G12136">
        <v>12.13392166</v>
      </c>
      <c r="H12136">
        <v>-1.0175000999999999E-2</v>
      </c>
    </row>
    <row r="12137" spans="1:8" x14ac:dyDescent="0.35">
      <c r="A12137">
        <v>12.134</v>
      </c>
      <c r="B12137">
        <v>4.31223740803E-4</v>
      </c>
      <c r="G12137">
        <v>12.134634269999999</v>
      </c>
      <c r="H12137">
        <v>-1.824738E-3</v>
      </c>
    </row>
    <row r="12138" spans="1:8" x14ac:dyDescent="0.35">
      <c r="A12138">
        <v>12.135</v>
      </c>
      <c r="B12138">
        <v>4.5375131904699999E-4</v>
      </c>
      <c r="G12138">
        <v>12.13524254</v>
      </c>
      <c r="H12138">
        <v>2.6959979999999998E-3</v>
      </c>
    </row>
    <row r="12139" spans="1:8" x14ac:dyDescent="0.35">
      <c r="A12139">
        <v>12.135999999999999</v>
      </c>
      <c r="B12139">
        <v>4.7621102954600002E-4</v>
      </c>
      <c r="G12139">
        <v>12.13402531</v>
      </c>
      <c r="H12139">
        <v>-6.2824559999999996E-3</v>
      </c>
    </row>
    <row r="12140" spans="1:8" x14ac:dyDescent="0.35">
      <c r="A12140">
        <v>12.137</v>
      </c>
      <c r="B12140">
        <v>4.9860069647800003E-4</v>
      </c>
      <c r="G12140">
        <v>12.137155480000001</v>
      </c>
      <c r="H12140">
        <v>-6.3600979999999998E-3</v>
      </c>
    </row>
    <row r="12141" spans="1:8" x14ac:dyDescent="0.35">
      <c r="A12141">
        <v>12.138</v>
      </c>
      <c r="B12141">
        <v>5.2091815341100004E-4</v>
      </c>
      <c r="G12141">
        <v>12.13694059</v>
      </c>
      <c r="H12141">
        <v>-3.0651419999999999E-2</v>
      </c>
    </row>
    <row r="12142" spans="1:8" x14ac:dyDescent="0.35">
      <c r="A12142">
        <v>12.138999999999999</v>
      </c>
      <c r="B12142">
        <v>5.4316124354000003E-4</v>
      </c>
      <c r="G12142">
        <v>12.13957259</v>
      </c>
      <c r="H12142">
        <v>6.976342E-3</v>
      </c>
    </row>
    <row r="12143" spans="1:8" x14ac:dyDescent="0.35">
      <c r="A12143">
        <v>12.14</v>
      </c>
      <c r="B12143">
        <v>5.6532781991000005E-4</v>
      </c>
      <c r="G12143">
        <v>12.139144010000001</v>
      </c>
      <c r="H12143">
        <v>-1.7486300000000001E-4</v>
      </c>
    </row>
    <row r="12144" spans="1:8" x14ac:dyDescent="0.35">
      <c r="A12144">
        <v>12.141</v>
      </c>
      <c r="B12144">
        <v>5.8741571691200002E-4</v>
      </c>
      <c r="G12144">
        <v>12.141260369999999</v>
      </c>
      <c r="H12144">
        <v>-1.4393904000000001E-2</v>
      </c>
    </row>
    <row r="12145" spans="1:8" x14ac:dyDescent="0.35">
      <c r="A12145">
        <v>12.141999999999999</v>
      </c>
      <c r="B12145">
        <v>6.0942281324300005E-4</v>
      </c>
      <c r="G12145">
        <v>12.141713019999999</v>
      </c>
      <c r="H12145">
        <v>-7.0447940000000001E-3</v>
      </c>
    </row>
    <row r="12146" spans="1:8" x14ac:dyDescent="0.35">
      <c r="A12146">
        <v>12.143000000000001</v>
      </c>
      <c r="B12146">
        <v>6.3134699979200003E-4</v>
      </c>
      <c r="G12146">
        <v>12.141932479999999</v>
      </c>
      <c r="H12146">
        <v>-2.8166430000000002E-3</v>
      </c>
    </row>
    <row r="12147" spans="1:8" x14ac:dyDescent="0.35">
      <c r="A12147">
        <v>12.144</v>
      </c>
      <c r="B12147">
        <v>6.5318616860200003E-4</v>
      </c>
      <c r="G12147">
        <v>12.143780619999999</v>
      </c>
      <c r="H12147">
        <v>-1.3830719999999999E-3</v>
      </c>
    </row>
    <row r="12148" spans="1:8" x14ac:dyDescent="0.35">
      <c r="A12148">
        <v>12.145</v>
      </c>
      <c r="B12148">
        <v>6.7493822247699997E-4</v>
      </c>
      <c r="G12148">
        <v>12.146218040000001</v>
      </c>
      <c r="H12148">
        <v>-1.3793032E-2</v>
      </c>
    </row>
    <row r="12149" spans="1:8" x14ac:dyDescent="0.35">
      <c r="A12149">
        <v>12.146000000000001</v>
      </c>
      <c r="B12149">
        <v>6.9660107520599999E-4</v>
      </c>
      <c r="G12149">
        <v>12.14698128</v>
      </c>
      <c r="H12149">
        <v>-6.1039620000000001E-3</v>
      </c>
    </row>
    <row r="12150" spans="1:8" x14ac:dyDescent="0.35">
      <c r="A12150">
        <v>12.147</v>
      </c>
      <c r="B12150">
        <v>7.1817265177699999E-4</v>
      </c>
      <c r="G12150">
        <v>12.146024690000001</v>
      </c>
      <c r="H12150">
        <v>4.1240189999999996E-3</v>
      </c>
    </row>
    <row r="12151" spans="1:8" x14ac:dyDescent="0.35">
      <c r="A12151">
        <v>12.148</v>
      </c>
      <c r="B12151">
        <v>7.39650888603E-4</v>
      </c>
      <c r="G12151">
        <v>12.14638568</v>
      </c>
      <c r="H12151">
        <v>6.0249049999999997E-3</v>
      </c>
    </row>
    <row r="12152" spans="1:8" x14ac:dyDescent="0.35">
      <c r="A12152">
        <v>12.148999999999999</v>
      </c>
      <c r="B12152">
        <v>7.6103373373900005E-4</v>
      </c>
      <c r="G12152">
        <v>12.148338040000001</v>
      </c>
      <c r="H12152">
        <v>1.1257771E-2</v>
      </c>
    </row>
    <row r="12153" spans="1:8" x14ac:dyDescent="0.35">
      <c r="A12153">
        <v>12.15</v>
      </c>
      <c r="B12153">
        <v>7.8231914710599998E-4</v>
      </c>
      <c r="G12153">
        <v>12.148473259999999</v>
      </c>
      <c r="H12153">
        <v>4.8079560000000004E-3</v>
      </c>
    </row>
    <row r="12154" spans="1:8" x14ac:dyDescent="0.35">
      <c r="A12154">
        <v>12.151</v>
      </c>
      <c r="B12154">
        <v>8.0350510070500004E-4</v>
      </c>
      <c r="G12154">
        <v>12.15169957</v>
      </c>
      <c r="H12154">
        <v>1.8587827000000001E-2</v>
      </c>
    </row>
    <row r="12155" spans="1:8" x14ac:dyDescent="0.35">
      <c r="A12155">
        <v>12.151999999999999</v>
      </c>
      <c r="B12155">
        <v>8.2458957884699998E-4</v>
      </c>
      <c r="G12155">
        <v>12.152057210000001</v>
      </c>
      <c r="H12155">
        <v>1.0610797E-2</v>
      </c>
    </row>
    <row r="12156" spans="1:8" x14ac:dyDescent="0.35">
      <c r="A12156">
        <v>12.153</v>
      </c>
      <c r="B12156">
        <v>8.4557053142399999E-4</v>
      </c>
      <c r="G12156">
        <v>12.152641170000001</v>
      </c>
      <c r="H12156">
        <v>-1.2114853E-2</v>
      </c>
    </row>
    <row r="12157" spans="1:8" x14ac:dyDescent="0.35">
      <c r="A12157">
        <v>12.154</v>
      </c>
      <c r="B12157">
        <v>8.6644599247300003E-4</v>
      </c>
      <c r="G12157">
        <v>12.15294168</v>
      </c>
      <c r="H12157">
        <v>1.3514595000000001E-2</v>
      </c>
    </row>
    <row r="12158" spans="1:8" x14ac:dyDescent="0.35">
      <c r="A12158">
        <v>12.154999999999999</v>
      </c>
      <c r="B12158">
        <v>8.8721398552899997E-4</v>
      </c>
      <c r="G12158">
        <v>12.15538512</v>
      </c>
      <c r="H12158">
        <v>1.3742081E-2</v>
      </c>
    </row>
    <row r="12159" spans="1:8" x14ac:dyDescent="0.35">
      <c r="A12159">
        <v>12.156000000000001</v>
      </c>
      <c r="B12159">
        <v>9.0787254285900005E-4</v>
      </c>
      <c r="G12159">
        <v>12.15643045</v>
      </c>
      <c r="H12159">
        <v>5.1917939999999996E-3</v>
      </c>
    </row>
    <row r="12160" spans="1:8" x14ac:dyDescent="0.35">
      <c r="A12160">
        <v>12.157</v>
      </c>
      <c r="B12160">
        <v>9.2841970983299999E-4</v>
      </c>
      <c r="G12160">
        <v>12.157010509999999</v>
      </c>
      <c r="H12160">
        <v>-1.2711271E-2</v>
      </c>
    </row>
    <row r="12161" spans="1:8" x14ac:dyDescent="0.35">
      <c r="A12161">
        <v>12.157999999999999</v>
      </c>
      <c r="B12161">
        <v>9.4885354513299998E-4</v>
      </c>
      <c r="G12161">
        <v>12.158415809999999</v>
      </c>
      <c r="H12161">
        <v>-8.6511999999999995E-3</v>
      </c>
    </row>
    <row r="12162" spans="1:8" x14ac:dyDescent="0.35">
      <c r="A12162">
        <v>12.159000000000001</v>
      </c>
      <c r="B12162">
        <v>9.6917212096600004E-4</v>
      </c>
      <c r="G12162">
        <v>12.159074199999999</v>
      </c>
      <c r="H12162">
        <v>7.3342800000000003E-3</v>
      </c>
    </row>
    <row r="12163" spans="1:8" x14ac:dyDescent="0.35">
      <c r="A12163">
        <v>12.16</v>
      </c>
      <c r="B12163">
        <v>9.8937352327000002E-4</v>
      </c>
      <c r="G12163">
        <v>12.16076992</v>
      </c>
      <c r="H12163">
        <v>-4.9424300000000003E-3</v>
      </c>
    </row>
    <row r="12164" spans="1:8" x14ac:dyDescent="0.35">
      <c r="A12164">
        <v>12.161</v>
      </c>
      <c r="B12164">
        <v>1.0094558519200001E-3</v>
      </c>
      <c r="G12164">
        <v>12.162220850000001</v>
      </c>
      <c r="H12164">
        <v>6.1813789999999999E-3</v>
      </c>
    </row>
    <row r="12165" spans="1:8" x14ac:dyDescent="0.35">
      <c r="A12165">
        <v>12.162000000000001</v>
      </c>
      <c r="B12165">
        <v>1.02941722095E-3</v>
      </c>
      <c r="G12165">
        <v>12.161966489999999</v>
      </c>
      <c r="H12165">
        <v>-7.629289E-3</v>
      </c>
    </row>
    <row r="12166" spans="1:8" x14ac:dyDescent="0.35">
      <c r="A12166">
        <v>12.163</v>
      </c>
      <c r="B12166">
        <v>1.0492557587499999E-3</v>
      </c>
      <c r="G12166">
        <v>12.165287340000001</v>
      </c>
      <c r="H12166">
        <v>-1.2188861E-2</v>
      </c>
    </row>
    <row r="12167" spans="1:8" x14ac:dyDescent="0.35">
      <c r="A12167">
        <v>12.164</v>
      </c>
      <c r="B12167">
        <v>1.06896960334E-3</v>
      </c>
      <c r="G12167">
        <v>12.164835160000001</v>
      </c>
      <c r="H12167">
        <v>-1.2491548999999999E-2</v>
      </c>
    </row>
    <row r="12168" spans="1:8" x14ac:dyDescent="0.35">
      <c r="A12168">
        <v>12.164999999999999</v>
      </c>
      <c r="B12168">
        <v>1.0885568559800001E-3</v>
      </c>
      <c r="G12168">
        <v>12.16521408</v>
      </c>
      <c r="H12168">
        <v>3.0198120000000002E-3</v>
      </c>
    </row>
    <row r="12169" spans="1:8" x14ac:dyDescent="0.35">
      <c r="A12169">
        <v>12.166</v>
      </c>
      <c r="B12169">
        <v>1.1080157277100001E-3</v>
      </c>
      <c r="G12169">
        <v>12.166923430000001</v>
      </c>
      <c r="H12169">
        <v>7.2778119999999998E-3</v>
      </c>
    </row>
    <row r="12170" spans="1:8" x14ac:dyDescent="0.35">
      <c r="A12170">
        <v>12.167</v>
      </c>
      <c r="B12170">
        <v>1.1273444025000001E-3</v>
      </c>
      <c r="G12170">
        <v>12.16594321</v>
      </c>
      <c r="H12170">
        <v>2.9318110000000001E-2</v>
      </c>
    </row>
    <row r="12171" spans="1:8" x14ac:dyDescent="0.35">
      <c r="A12171">
        <v>12.167999999999999</v>
      </c>
      <c r="B12171">
        <v>1.1465410793499999E-3</v>
      </c>
      <c r="G12171">
        <v>12.167319859999999</v>
      </c>
      <c r="H12171">
        <v>1.6099459999999999E-3</v>
      </c>
    </row>
    <row r="12172" spans="1:8" x14ac:dyDescent="0.35">
      <c r="A12172">
        <v>12.169</v>
      </c>
      <c r="B12172">
        <v>1.16560397253E-3</v>
      </c>
      <c r="G12172">
        <v>12.168916830000001</v>
      </c>
      <c r="H12172">
        <v>-1.2858530999999999E-2</v>
      </c>
    </row>
    <row r="12173" spans="1:8" x14ac:dyDescent="0.35">
      <c r="A12173">
        <v>12.17</v>
      </c>
      <c r="B12173">
        <v>1.18453131171E-3</v>
      </c>
      <c r="G12173">
        <v>12.168522919999999</v>
      </c>
      <c r="H12173">
        <v>-5.5609409999999998E-3</v>
      </c>
    </row>
    <row r="12174" spans="1:8" x14ac:dyDescent="0.35">
      <c r="A12174">
        <v>12.170999999999999</v>
      </c>
      <c r="B12174">
        <v>1.20332134223E-3</v>
      </c>
      <c r="G12174">
        <v>12.17349316</v>
      </c>
      <c r="H12174">
        <v>1.3320629E-2</v>
      </c>
    </row>
    <row r="12175" spans="1:8" x14ac:dyDescent="0.35">
      <c r="A12175">
        <v>12.172000000000001</v>
      </c>
      <c r="B12175">
        <v>1.22197232523E-3</v>
      </c>
      <c r="G12175">
        <v>12.171923659999999</v>
      </c>
      <c r="H12175" s="2">
        <v>7.3700000000000002E-5</v>
      </c>
    </row>
    <row r="12176" spans="1:8" x14ac:dyDescent="0.35">
      <c r="A12176">
        <v>12.173</v>
      </c>
      <c r="B12176">
        <v>1.2404825378800001E-3</v>
      </c>
      <c r="G12176">
        <v>12.172676620000001</v>
      </c>
      <c r="H12176">
        <v>-1.5542581E-2</v>
      </c>
    </row>
    <row r="12177" spans="1:8" x14ac:dyDescent="0.35">
      <c r="A12177">
        <v>12.173999999999999</v>
      </c>
      <c r="B12177">
        <v>1.2588502735599999E-3</v>
      </c>
      <c r="G12177">
        <v>12.17411632</v>
      </c>
      <c r="H12177">
        <v>-1.2018793999999999E-2</v>
      </c>
    </row>
    <row r="12178" spans="1:8" x14ac:dyDescent="0.35">
      <c r="A12178">
        <v>12.175000000000001</v>
      </c>
      <c r="B12178">
        <v>1.27707384207E-3</v>
      </c>
      <c r="G12178">
        <v>12.176967019999999</v>
      </c>
      <c r="H12178">
        <v>1.9031501999999999E-2</v>
      </c>
    </row>
    <row r="12179" spans="1:8" x14ac:dyDescent="0.35">
      <c r="A12179">
        <v>12.176</v>
      </c>
      <c r="B12179">
        <v>1.2951515511700001E-3</v>
      </c>
      <c r="G12179">
        <v>12.176225369999999</v>
      </c>
      <c r="H12179">
        <v>8.7761980000000007E-3</v>
      </c>
    </row>
    <row r="12180" spans="1:8" x14ac:dyDescent="0.35">
      <c r="A12180">
        <v>12.177</v>
      </c>
      <c r="B12180">
        <v>1.3130816973099999E-3</v>
      </c>
      <c r="G12180">
        <v>12.17679783</v>
      </c>
      <c r="H12180">
        <v>9.047846E-3</v>
      </c>
    </row>
    <row r="12181" spans="1:8" x14ac:dyDescent="0.35">
      <c r="A12181">
        <v>12.178000000000001</v>
      </c>
      <c r="B12181">
        <v>1.3308626776600001E-3</v>
      </c>
      <c r="G12181">
        <v>12.17831885</v>
      </c>
      <c r="H12181">
        <v>2.0169300000000001E-3</v>
      </c>
    </row>
    <row r="12182" spans="1:8" x14ac:dyDescent="0.35">
      <c r="A12182">
        <v>12.179</v>
      </c>
      <c r="B12182">
        <v>1.3484928648100001E-3</v>
      </c>
      <c r="G12182">
        <v>12.177879300000001</v>
      </c>
      <c r="H12182">
        <v>1.0360734E-2</v>
      </c>
    </row>
    <row r="12183" spans="1:8" x14ac:dyDescent="0.35">
      <c r="A12183">
        <v>12.18</v>
      </c>
      <c r="B12183">
        <v>1.3659706483299999E-3</v>
      </c>
      <c r="G12183">
        <v>12.181046719999999</v>
      </c>
      <c r="H12183">
        <v>-3.0458699999999999E-4</v>
      </c>
    </row>
    <row r="12184" spans="1:8" x14ac:dyDescent="0.35">
      <c r="A12184">
        <v>12.180999999999999</v>
      </c>
      <c r="B12184">
        <v>1.3832944349099999E-3</v>
      </c>
      <c r="G12184">
        <v>12.18148603</v>
      </c>
      <c r="H12184">
        <v>-1.7216241E-2</v>
      </c>
    </row>
    <row r="12185" spans="1:8" x14ac:dyDescent="0.35">
      <c r="A12185">
        <v>12.182</v>
      </c>
      <c r="B12185">
        <v>1.40046264855E-3</v>
      </c>
      <c r="G12185">
        <v>12.18240535</v>
      </c>
      <c r="H12185">
        <v>-8.6370800000000003E-4</v>
      </c>
    </row>
    <row r="12186" spans="1:8" x14ac:dyDescent="0.35">
      <c r="A12186">
        <v>12.183</v>
      </c>
      <c r="B12186">
        <v>1.41747373073E-3</v>
      </c>
      <c r="G12186">
        <v>12.18306048</v>
      </c>
      <c r="H12186">
        <v>-1.0984469E-2</v>
      </c>
    </row>
    <row r="12187" spans="1:8" x14ac:dyDescent="0.35">
      <c r="A12187">
        <v>12.183999999999999</v>
      </c>
      <c r="B12187">
        <v>1.43432614064E-3</v>
      </c>
      <c r="G12187">
        <v>12.185122529999999</v>
      </c>
      <c r="H12187">
        <v>2.1300385000000002E-2</v>
      </c>
    </row>
    <row r="12188" spans="1:8" x14ac:dyDescent="0.35">
      <c r="A12188">
        <v>12.185</v>
      </c>
      <c r="B12188">
        <v>1.4510183552599999E-3</v>
      </c>
      <c r="G12188">
        <v>12.186025969999999</v>
      </c>
      <c r="H12188">
        <v>-1.1702310000000001E-3</v>
      </c>
    </row>
    <row r="12189" spans="1:8" x14ac:dyDescent="0.35">
      <c r="A12189">
        <v>12.186</v>
      </c>
      <c r="B12189">
        <v>1.46754886966E-3</v>
      </c>
      <c r="G12189">
        <v>12.186358540000001</v>
      </c>
      <c r="H12189">
        <v>6.0633859999999996E-3</v>
      </c>
    </row>
    <row r="12190" spans="1:8" x14ac:dyDescent="0.35">
      <c r="A12190">
        <v>12.186999999999999</v>
      </c>
      <c r="B12190">
        <v>1.4839161970600001E-3</v>
      </c>
      <c r="G12190">
        <v>12.186764459999999</v>
      </c>
      <c r="H12190">
        <v>-2.1925220000000001E-3</v>
      </c>
    </row>
    <row r="12191" spans="1:8" x14ac:dyDescent="0.35">
      <c r="A12191">
        <v>12.188000000000001</v>
      </c>
      <c r="B12191">
        <v>1.50011883203E-3</v>
      </c>
      <c r="G12191">
        <v>12.18843637</v>
      </c>
      <c r="H12191">
        <v>7.3760869999999999E-3</v>
      </c>
    </row>
    <row r="12192" spans="1:8" x14ac:dyDescent="0.35">
      <c r="A12192">
        <v>12.189</v>
      </c>
      <c r="B12192">
        <v>1.51615529655E-3</v>
      </c>
      <c r="G12192">
        <v>12.188647550000001</v>
      </c>
      <c r="H12192">
        <v>-1.4763840000000001E-3</v>
      </c>
    </row>
    <row r="12193" spans="1:8" x14ac:dyDescent="0.35">
      <c r="A12193">
        <v>12.19</v>
      </c>
      <c r="B12193">
        <v>1.53202419113E-3</v>
      </c>
      <c r="G12193">
        <v>12.1891313</v>
      </c>
      <c r="H12193">
        <v>2.3704485000000001E-2</v>
      </c>
    </row>
    <row r="12194" spans="1:8" x14ac:dyDescent="0.35">
      <c r="A12194">
        <v>12.191000000000001</v>
      </c>
      <c r="B12194">
        <v>1.54772409802E-3</v>
      </c>
      <c r="G12194">
        <v>12.191414959999999</v>
      </c>
      <c r="H12194">
        <v>-3.2624659999999999E-3</v>
      </c>
    </row>
    <row r="12195" spans="1:8" x14ac:dyDescent="0.35">
      <c r="A12195">
        <v>12.192</v>
      </c>
      <c r="B12195">
        <v>1.56325361806E-3</v>
      </c>
      <c r="G12195">
        <v>12.192264059999999</v>
      </c>
      <c r="H12195" s="2">
        <v>-8.1600000000000005E-5</v>
      </c>
    </row>
    <row r="12196" spans="1:8" x14ac:dyDescent="0.35">
      <c r="A12196">
        <v>12.193</v>
      </c>
      <c r="B12196">
        <v>1.5786113708299999E-3</v>
      </c>
      <c r="G12196">
        <v>12.19233457</v>
      </c>
      <c r="H12196">
        <v>-1.7416420000000001E-3</v>
      </c>
    </row>
    <row r="12197" spans="1:8" x14ac:dyDescent="0.35">
      <c r="A12197">
        <v>12.194000000000001</v>
      </c>
      <c r="B12197">
        <v>1.59379599487E-3</v>
      </c>
      <c r="G12197">
        <v>12.19539318</v>
      </c>
      <c r="H12197">
        <v>2.1972369999999999E-3</v>
      </c>
    </row>
    <row r="12198" spans="1:8" x14ac:dyDescent="0.35">
      <c r="A12198">
        <v>12.195</v>
      </c>
      <c r="B12198">
        <v>1.6088061477400001E-3</v>
      </c>
      <c r="G12198">
        <v>12.19545418</v>
      </c>
      <c r="H12198">
        <v>-5.173225E-3</v>
      </c>
    </row>
    <row r="12199" spans="1:8" x14ac:dyDescent="0.35">
      <c r="A12199">
        <v>12.196</v>
      </c>
      <c r="B12199">
        <v>1.6236405062899999E-3</v>
      </c>
      <c r="G12199">
        <v>12.197668370000001</v>
      </c>
      <c r="H12199">
        <v>-8.0894109999999995E-3</v>
      </c>
    </row>
    <row r="12200" spans="1:8" x14ac:dyDescent="0.35">
      <c r="A12200">
        <v>12.196999999999999</v>
      </c>
      <c r="B12200">
        <v>1.6382977667199999E-3</v>
      </c>
      <c r="G12200">
        <v>12.19717129</v>
      </c>
      <c r="H12200">
        <v>-3.350235E-3</v>
      </c>
    </row>
    <row r="12201" spans="1:8" x14ac:dyDescent="0.35">
      <c r="A12201">
        <v>12.198</v>
      </c>
      <c r="B12201">
        <v>1.65277664481E-3</v>
      </c>
      <c r="G12201">
        <v>12.197399860000001</v>
      </c>
      <c r="H12201">
        <v>-8.1495490000000007E-3</v>
      </c>
    </row>
    <row r="12202" spans="1:8" x14ac:dyDescent="0.35">
      <c r="A12202">
        <v>12.199</v>
      </c>
      <c r="B12202">
        <v>1.6670758760299999E-3</v>
      </c>
      <c r="G12202">
        <v>12.19923419</v>
      </c>
      <c r="H12202">
        <v>6.5238969999999999E-3</v>
      </c>
    </row>
    <row r="12203" spans="1:8" x14ac:dyDescent="0.35">
      <c r="A12203">
        <v>12.2</v>
      </c>
      <c r="B12203">
        <v>1.6811941565900001E-3</v>
      </c>
      <c r="G12203">
        <v>12.19951827</v>
      </c>
      <c r="H12203">
        <v>4.233774E-3</v>
      </c>
    </row>
    <row r="12204" spans="1:8" x14ac:dyDescent="0.35">
      <c r="A12204">
        <v>12.201000000000001</v>
      </c>
      <c r="B12204">
        <v>1.6951302609400001E-3</v>
      </c>
      <c r="G12204">
        <v>12.20024834</v>
      </c>
      <c r="H12204">
        <v>-4.2474829999999998E-3</v>
      </c>
    </row>
    <row r="12205" spans="1:8" x14ac:dyDescent="0.35">
      <c r="A12205">
        <v>12.202</v>
      </c>
      <c r="B12205">
        <v>1.7088830065E-3</v>
      </c>
      <c r="G12205">
        <v>12.201109519999999</v>
      </c>
      <c r="H12205">
        <v>-7.6082270000000004E-3</v>
      </c>
    </row>
    <row r="12206" spans="1:8" x14ac:dyDescent="0.35">
      <c r="A12206">
        <v>12.202999999999999</v>
      </c>
      <c r="B12206">
        <v>1.7224512029100001E-3</v>
      </c>
      <c r="G12206">
        <v>12.20397996</v>
      </c>
      <c r="H12206">
        <v>6.4867750000000002E-3</v>
      </c>
    </row>
    <row r="12207" spans="1:8" x14ac:dyDescent="0.35">
      <c r="A12207">
        <v>12.204000000000001</v>
      </c>
      <c r="B12207">
        <v>1.7358336797899999E-3</v>
      </c>
      <c r="G12207">
        <v>12.204634950000001</v>
      </c>
      <c r="H12207">
        <v>5.3629610000000003E-3</v>
      </c>
    </row>
    <row r="12208" spans="1:8" x14ac:dyDescent="0.35">
      <c r="A12208">
        <v>12.205</v>
      </c>
      <c r="B12208">
        <v>1.7490292868300001E-3</v>
      </c>
      <c r="G12208">
        <v>12.204962569999999</v>
      </c>
      <c r="H12208">
        <v>7.2156300000000004E-4</v>
      </c>
    </row>
    <row r="12209" spans="1:8" x14ac:dyDescent="0.35">
      <c r="A12209">
        <v>12.206</v>
      </c>
      <c r="B12209">
        <v>1.76203689394E-3</v>
      </c>
      <c r="G12209">
        <v>12.207350079999999</v>
      </c>
      <c r="H12209">
        <v>6.5581509999999999E-3</v>
      </c>
    </row>
    <row r="12210" spans="1:8" x14ac:dyDescent="0.35">
      <c r="A12210">
        <v>12.207000000000001</v>
      </c>
      <c r="B12210">
        <v>1.77485539142E-3</v>
      </c>
      <c r="G12210">
        <v>12.20732407</v>
      </c>
      <c r="H12210">
        <v>-5.8456600000000001E-4</v>
      </c>
    </row>
    <row r="12211" spans="1:8" x14ac:dyDescent="0.35">
      <c r="A12211">
        <v>12.208</v>
      </c>
      <c r="B12211">
        <v>1.7874836900699999E-3</v>
      </c>
      <c r="G12211">
        <v>12.20834829</v>
      </c>
      <c r="H12211">
        <v>-3.0279159999999999E-3</v>
      </c>
    </row>
    <row r="12212" spans="1:8" x14ac:dyDescent="0.35">
      <c r="A12212">
        <v>12.209</v>
      </c>
      <c r="B12212">
        <v>1.7999207213400001E-3</v>
      </c>
      <c r="G12212">
        <v>12.209347380000001</v>
      </c>
      <c r="H12212">
        <v>1.0112787999999999E-2</v>
      </c>
    </row>
    <row r="12213" spans="1:8" x14ac:dyDescent="0.35">
      <c r="A12213">
        <v>12.21</v>
      </c>
      <c r="B12213">
        <v>1.81216543746E-3</v>
      </c>
      <c r="G12213">
        <v>12.20907835</v>
      </c>
      <c r="H12213">
        <v>-2.3087631000000001E-2</v>
      </c>
    </row>
    <row r="12214" spans="1:8" x14ac:dyDescent="0.35">
      <c r="A12214">
        <v>12.211</v>
      </c>
      <c r="B12214">
        <v>1.82421681156E-3</v>
      </c>
      <c r="G12214">
        <v>12.211650519999999</v>
      </c>
      <c r="H12214">
        <v>-3.3743419999999998E-3</v>
      </c>
    </row>
    <row r="12215" spans="1:8" x14ac:dyDescent="0.35">
      <c r="A12215">
        <v>12.212</v>
      </c>
      <c r="B12215">
        <v>1.8360737535500001E-3</v>
      </c>
      <c r="G12215">
        <v>12.21248201</v>
      </c>
      <c r="H12215">
        <v>5.3668989999999996E-3</v>
      </c>
    </row>
    <row r="12216" spans="1:8" x14ac:dyDescent="0.35">
      <c r="A12216">
        <v>12.212999999999999</v>
      </c>
      <c r="B12216">
        <v>1.84773531237E-3</v>
      </c>
      <c r="G12216">
        <v>12.21248494</v>
      </c>
      <c r="H12216">
        <v>2.7098640000000002E-3</v>
      </c>
    </row>
    <row r="12217" spans="1:8" x14ac:dyDescent="0.35">
      <c r="A12217">
        <v>12.214</v>
      </c>
      <c r="B12217">
        <v>1.8592005333E-3</v>
      </c>
      <c r="G12217">
        <v>12.214109069999999</v>
      </c>
      <c r="H12217">
        <v>5.73548E-4</v>
      </c>
    </row>
    <row r="12218" spans="1:8" x14ac:dyDescent="0.35">
      <c r="A12218">
        <v>12.215</v>
      </c>
      <c r="B12218">
        <v>1.87046846771E-3</v>
      </c>
      <c r="G12218">
        <v>12.214545599999999</v>
      </c>
      <c r="H12218">
        <v>-3.2347560000000001E-3</v>
      </c>
    </row>
    <row r="12219" spans="1:8" x14ac:dyDescent="0.35">
      <c r="A12219">
        <v>12.215999999999999</v>
      </c>
      <c r="B12219">
        <v>1.8815381879600001E-3</v>
      </c>
      <c r="G12219">
        <v>12.215678260000001</v>
      </c>
      <c r="H12219">
        <v>-6.2630469999999999E-3</v>
      </c>
    </row>
    <row r="12220" spans="1:8" x14ac:dyDescent="0.35">
      <c r="A12220">
        <v>12.217000000000001</v>
      </c>
      <c r="B12220">
        <v>1.8924087875800001E-3</v>
      </c>
      <c r="G12220">
        <v>12.217014219999999</v>
      </c>
      <c r="H12220">
        <v>1.83134E-4</v>
      </c>
    </row>
    <row r="12221" spans="1:8" x14ac:dyDescent="0.35">
      <c r="A12221">
        <v>12.218</v>
      </c>
      <c r="B12221">
        <v>1.9030793813100001E-3</v>
      </c>
      <c r="G12221">
        <v>12.21685886</v>
      </c>
      <c r="H12221">
        <v>1.1548465000000001E-2</v>
      </c>
    </row>
    <row r="12222" spans="1:8" x14ac:dyDescent="0.35">
      <c r="A12222">
        <v>12.218999999999999</v>
      </c>
      <c r="B12222">
        <v>1.91354910527E-3</v>
      </c>
      <c r="G12222">
        <v>12.219215</v>
      </c>
      <c r="H12222">
        <v>6.1267500000000003E-4</v>
      </c>
    </row>
    <row r="12223" spans="1:8" x14ac:dyDescent="0.35">
      <c r="A12223">
        <v>12.22</v>
      </c>
      <c r="B12223">
        <v>1.9238171170500001E-3</v>
      </c>
      <c r="G12223">
        <v>12.219120609999999</v>
      </c>
      <c r="H12223">
        <v>8.0461899999999999E-3</v>
      </c>
    </row>
    <row r="12224" spans="1:8" x14ac:dyDescent="0.35">
      <c r="A12224">
        <v>12.221</v>
      </c>
      <c r="B12224">
        <v>1.9338825958099999E-3</v>
      </c>
      <c r="G12224">
        <v>12.22204071</v>
      </c>
      <c r="H12224">
        <v>8.1913200000000002E-3</v>
      </c>
    </row>
    <row r="12225" spans="1:8" x14ac:dyDescent="0.35">
      <c r="A12225">
        <v>12.222</v>
      </c>
      <c r="B12225">
        <v>1.94374474245E-3</v>
      </c>
      <c r="G12225">
        <v>12.22230431</v>
      </c>
      <c r="H12225">
        <v>2.3803829999999998E-3</v>
      </c>
    </row>
    <row r="12226" spans="1:8" x14ac:dyDescent="0.35">
      <c r="A12226">
        <v>12.223000000000001</v>
      </c>
      <c r="B12226">
        <v>1.9534027785400002E-3</v>
      </c>
      <c r="G12226">
        <v>12.22332522</v>
      </c>
      <c r="H12226" s="2">
        <v>9.0799999999999998E-5</v>
      </c>
    </row>
    <row r="12227" spans="1:8" x14ac:dyDescent="0.35">
      <c r="A12227">
        <v>12.224</v>
      </c>
      <c r="B12227">
        <v>1.96285583965E-3</v>
      </c>
      <c r="G12227">
        <v>12.223368860000001</v>
      </c>
      <c r="H12227">
        <v>1.0819593000000001E-2</v>
      </c>
    </row>
    <row r="12228" spans="1:8" x14ac:dyDescent="0.35">
      <c r="A12228">
        <v>12.225</v>
      </c>
      <c r="B12228">
        <v>1.9721032634600001E-3</v>
      </c>
      <c r="G12228">
        <v>12.22431377</v>
      </c>
      <c r="H12228">
        <v>3.9397770000000002E-3</v>
      </c>
    </row>
    <row r="12229" spans="1:8" x14ac:dyDescent="0.35">
      <c r="A12229">
        <v>12.226000000000001</v>
      </c>
      <c r="B12229">
        <v>1.98114433208E-3</v>
      </c>
      <c r="G12229">
        <v>12.22530006</v>
      </c>
      <c r="H12229">
        <v>7.1769929999999996E-3</v>
      </c>
    </row>
    <row r="12230" spans="1:8" x14ac:dyDescent="0.35">
      <c r="A12230">
        <v>12.227</v>
      </c>
      <c r="B12230">
        <v>1.9899783493199999E-3</v>
      </c>
      <c r="G12230">
        <v>12.227685170000001</v>
      </c>
      <c r="H12230">
        <v>-8.873845E-3</v>
      </c>
    </row>
    <row r="12231" spans="1:8" x14ac:dyDescent="0.35">
      <c r="A12231">
        <v>12.228</v>
      </c>
      <c r="B12231">
        <v>1.9986046407000002E-3</v>
      </c>
      <c r="G12231">
        <v>12.22805616</v>
      </c>
      <c r="H12231">
        <v>1.5600660000000001E-2</v>
      </c>
    </row>
    <row r="12232" spans="1:8" x14ac:dyDescent="0.35">
      <c r="A12232">
        <v>12.228999999999999</v>
      </c>
      <c r="B12232">
        <v>2.00702255364E-3</v>
      </c>
      <c r="G12232">
        <v>12.229136520000001</v>
      </c>
      <c r="H12232">
        <v>-6.4594120000000003E-3</v>
      </c>
    </row>
    <row r="12233" spans="1:8" x14ac:dyDescent="0.35">
      <c r="A12233">
        <v>12.23</v>
      </c>
      <c r="B12233">
        <v>2.0152314574800002E-3</v>
      </c>
      <c r="G12233">
        <v>12.230942539999999</v>
      </c>
      <c r="H12233">
        <v>5.5743829999999996E-3</v>
      </c>
    </row>
    <row r="12234" spans="1:8" x14ac:dyDescent="0.35">
      <c r="A12234">
        <v>12.231</v>
      </c>
      <c r="B12234">
        <v>2.0232307435899999E-3</v>
      </c>
      <c r="G12234">
        <v>12.23106138</v>
      </c>
      <c r="H12234">
        <v>1.8714907999999999E-2</v>
      </c>
    </row>
    <row r="12235" spans="1:8" x14ac:dyDescent="0.35">
      <c r="A12235">
        <v>12.231999999999999</v>
      </c>
      <c r="B12235">
        <v>2.0310198254800001E-3</v>
      </c>
      <c r="G12235">
        <v>12.23065429</v>
      </c>
      <c r="H12235">
        <v>-1.6118711000000001E-2</v>
      </c>
    </row>
    <row r="12236" spans="1:8" x14ac:dyDescent="0.35">
      <c r="A12236">
        <v>12.233000000000001</v>
      </c>
      <c r="B12236">
        <v>2.0385981388700001E-3</v>
      </c>
      <c r="G12236">
        <v>12.232390150000001</v>
      </c>
      <c r="H12236">
        <v>2.1281879E-2</v>
      </c>
    </row>
    <row r="12237" spans="1:8" x14ac:dyDescent="0.35">
      <c r="A12237">
        <v>12.234</v>
      </c>
      <c r="B12237">
        <v>2.0459651418E-3</v>
      </c>
      <c r="G12237">
        <v>12.234830710000001</v>
      </c>
      <c r="H12237">
        <v>5.2422240000000002E-3</v>
      </c>
    </row>
    <row r="12238" spans="1:8" x14ac:dyDescent="0.35">
      <c r="A12238">
        <v>12.234999999999999</v>
      </c>
      <c r="B12238">
        <v>2.05312029486E-3</v>
      </c>
      <c r="G12238">
        <v>12.234506140000001</v>
      </c>
      <c r="H12238">
        <v>-1.572662E-2</v>
      </c>
    </row>
    <row r="12239" spans="1:8" x14ac:dyDescent="0.35">
      <c r="A12239">
        <v>12.236000000000001</v>
      </c>
      <c r="B12239">
        <v>2.0600630175000001E-3</v>
      </c>
      <c r="G12239">
        <v>12.2345443</v>
      </c>
      <c r="H12239">
        <v>-1.93456E-4</v>
      </c>
    </row>
    <row r="12240" spans="1:8" x14ac:dyDescent="0.35">
      <c r="A12240">
        <v>12.237</v>
      </c>
      <c r="B12240">
        <v>2.0667928963800002E-3</v>
      </c>
      <c r="G12240">
        <v>12.238434209999999</v>
      </c>
      <c r="H12240">
        <v>7.2533759999999997E-3</v>
      </c>
    </row>
    <row r="12241" spans="1:8" x14ac:dyDescent="0.35">
      <c r="A12241">
        <v>12.238</v>
      </c>
      <c r="B12241">
        <v>2.07330947256E-3</v>
      </c>
      <c r="G12241">
        <v>12.236249490000001</v>
      </c>
      <c r="H12241">
        <v>1.783062E-3</v>
      </c>
    </row>
    <row r="12242" spans="1:8" x14ac:dyDescent="0.35">
      <c r="A12242">
        <v>12.239000000000001</v>
      </c>
      <c r="B12242">
        <v>2.0796123092E-3</v>
      </c>
      <c r="G12242">
        <v>12.23997449</v>
      </c>
      <c r="H12242">
        <v>1.2621139999999999E-3</v>
      </c>
    </row>
    <row r="12243" spans="1:8" x14ac:dyDescent="0.35">
      <c r="A12243">
        <v>12.24</v>
      </c>
      <c r="B12243">
        <v>2.0857009916300001E-3</v>
      </c>
      <c r="G12243">
        <v>12.239777070000001</v>
      </c>
      <c r="H12243" s="2">
        <v>1.33E-5</v>
      </c>
    </row>
    <row r="12244" spans="1:8" x14ac:dyDescent="0.35">
      <c r="A12244">
        <v>12.241</v>
      </c>
      <c r="B12244">
        <v>2.0915751274699999E-3</v>
      </c>
      <c r="G12244">
        <v>12.23899172</v>
      </c>
      <c r="H12244">
        <v>1.4234212E-2</v>
      </c>
    </row>
    <row r="12245" spans="1:8" x14ac:dyDescent="0.35">
      <c r="A12245">
        <v>12.242000000000001</v>
      </c>
      <c r="B12245">
        <v>2.09723434664E-3</v>
      </c>
      <c r="G12245">
        <v>12.24074678</v>
      </c>
      <c r="H12245">
        <v>7.5350199999999997E-4</v>
      </c>
    </row>
    <row r="12246" spans="1:8" x14ac:dyDescent="0.35">
      <c r="A12246">
        <v>12.243</v>
      </c>
      <c r="B12246">
        <v>2.1026783014399999E-3</v>
      </c>
      <c r="G12246">
        <v>12.2432979</v>
      </c>
      <c r="H12246">
        <v>2.4134180000000001E-3</v>
      </c>
    </row>
    <row r="12247" spans="1:8" x14ac:dyDescent="0.35">
      <c r="A12247">
        <v>12.244</v>
      </c>
      <c r="B12247">
        <v>2.1079066666500001E-3</v>
      </c>
      <c r="G12247">
        <v>12.243273780000001</v>
      </c>
      <c r="H12247">
        <v>-4.0014880000000001E-3</v>
      </c>
    </row>
    <row r="12248" spans="1:8" x14ac:dyDescent="0.35">
      <c r="A12248">
        <v>12.244999999999999</v>
      </c>
      <c r="B12248">
        <v>2.1129191395599998E-3</v>
      </c>
      <c r="G12248">
        <v>12.244386240000001</v>
      </c>
      <c r="H12248">
        <v>-5.3189159999999999E-3</v>
      </c>
    </row>
    <row r="12249" spans="1:8" x14ac:dyDescent="0.35">
      <c r="A12249">
        <v>12.246</v>
      </c>
      <c r="B12249">
        <v>2.1177154400299999E-3</v>
      </c>
      <c r="G12249">
        <v>12.245397820000001</v>
      </c>
      <c r="H12249">
        <v>4.6611250000000003E-3</v>
      </c>
    </row>
    <row r="12250" spans="1:8" x14ac:dyDescent="0.35">
      <c r="A12250">
        <v>12.247</v>
      </c>
      <c r="B12250">
        <v>2.1222952602500001E-3</v>
      </c>
      <c r="G12250">
        <v>12.24729718</v>
      </c>
      <c r="H12250">
        <v>-7.1171259999999997E-3</v>
      </c>
    </row>
    <row r="12251" spans="1:8" x14ac:dyDescent="0.35">
      <c r="A12251">
        <v>12.247999999999999</v>
      </c>
      <c r="B12251">
        <v>2.1266583042500002E-3</v>
      </c>
      <c r="G12251">
        <v>12.24576321</v>
      </c>
      <c r="H12251">
        <v>4.4309329999999997E-3</v>
      </c>
    </row>
    <row r="12252" spans="1:8" x14ac:dyDescent="0.35">
      <c r="A12252">
        <v>12.249000000000001</v>
      </c>
      <c r="B12252">
        <v>2.1308044229700002E-3</v>
      </c>
      <c r="G12252">
        <v>12.251183080000001</v>
      </c>
      <c r="H12252">
        <v>1.5916558000000001E-2</v>
      </c>
    </row>
    <row r="12253" spans="1:8" x14ac:dyDescent="0.35">
      <c r="A12253">
        <v>12.25</v>
      </c>
      <c r="B12253">
        <v>2.1347334199800002E-3</v>
      </c>
      <c r="G12253">
        <v>12.25020501</v>
      </c>
      <c r="H12253">
        <v>-8.7527260000000006E-3</v>
      </c>
    </row>
    <row r="12254" spans="1:8" x14ac:dyDescent="0.35">
      <c r="A12254">
        <v>12.250999999999999</v>
      </c>
      <c r="B12254">
        <v>2.1384451211100002E-3</v>
      </c>
      <c r="G12254">
        <v>12.24996754</v>
      </c>
      <c r="H12254">
        <v>5.744168E-3</v>
      </c>
    </row>
    <row r="12255" spans="1:8" x14ac:dyDescent="0.35">
      <c r="A12255">
        <v>12.252000000000001</v>
      </c>
      <c r="B12255">
        <v>2.14193937463E-3</v>
      </c>
      <c r="G12255">
        <v>12.2517087</v>
      </c>
      <c r="H12255">
        <v>1.12487E-3</v>
      </c>
    </row>
    <row r="12256" spans="1:8" x14ac:dyDescent="0.35">
      <c r="A12256">
        <v>12.253</v>
      </c>
      <c r="B12256">
        <v>2.1452160511699998E-3</v>
      </c>
      <c r="G12256">
        <v>12.252858979999999</v>
      </c>
      <c r="H12256">
        <v>1.358232E-2</v>
      </c>
    </row>
    <row r="12257" spans="1:8" x14ac:dyDescent="0.35">
      <c r="A12257">
        <v>12.254</v>
      </c>
      <c r="B12257">
        <v>2.1482750438499999E-3</v>
      </c>
      <c r="G12257">
        <v>12.25294304</v>
      </c>
      <c r="H12257">
        <v>-1.5345678E-2</v>
      </c>
    </row>
    <row r="12258" spans="1:8" x14ac:dyDescent="0.35">
      <c r="A12258">
        <v>12.255000000000001</v>
      </c>
      <c r="B12258">
        <v>2.1511162683000001E-3</v>
      </c>
      <c r="G12258">
        <v>12.255493599999999</v>
      </c>
      <c r="H12258">
        <v>8.4471000000000004E-4</v>
      </c>
    </row>
    <row r="12259" spans="1:8" x14ac:dyDescent="0.35">
      <c r="A12259">
        <v>12.256</v>
      </c>
      <c r="B12259">
        <v>2.1537396626999999E-3</v>
      </c>
      <c r="G12259">
        <v>12.25607834</v>
      </c>
      <c r="H12259">
        <v>-1.3266599E-2</v>
      </c>
    </row>
    <row r="12260" spans="1:8" x14ac:dyDescent="0.35">
      <c r="A12260">
        <v>12.257</v>
      </c>
      <c r="B12260">
        <v>2.1561451878100001E-3</v>
      </c>
      <c r="G12260">
        <v>12.257927970000001</v>
      </c>
      <c r="H12260">
        <v>6.4321650000000001E-3</v>
      </c>
    </row>
    <row r="12261" spans="1:8" x14ac:dyDescent="0.35">
      <c r="A12261">
        <v>12.257999999999999</v>
      </c>
      <c r="B12261">
        <v>2.1583328270699999E-3</v>
      </c>
      <c r="G12261">
        <v>12.25816156</v>
      </c>
      <c r="H12261">
        <v>2.5618899999999998E-3</v>
      </c>
    </row>
    <row r="12262" spans="1:8" x14ac:dyDescent="0.35">
      <c r="A12262">
        <v>12.259</v>
      </c>
      <c r="B12262">
        <v>2.1603025865899999E-3</v>
      </c>
      <c r="G12262">
        <v>12.258585139999999</v>
      </c>
      <c r="H12262">
        <v>-9.8301640000000006E-3</v>
      </c>
    </row>
    <row r="12263" spans="1:8" x14ac:dyDescent="0.35">
      <c r="A12263">
        <v>12.26</v>
      </c>
      <c r="B12263">
        <v>2.1620544573E-3</v>
      </c>
      <c r="G12263">
        <v>12.260735459999999</v>
      </c>
      <c r="H12263">
        <v>2.2318306999999999E-2</v>
      </c>
    </row>
    <row r="12264" spans="1:8" x14ac:dyDescent="0.35">
      <c r="A12264">
        <v>12.260999999999999</v>
      </c>
      <c r="B12264">
        <v>2.1635883593000001E-3</v>
      </c>
      <c r="G12264">
        <v>12.26112387</v>
      </c>
      <c r="H12264">
        <v>-9.5815039999999994E-3</v>
      </c>
    </row>
    <row r="12265" spans="1:8" x14ac:dyDescent="0.35">
      <c r="A12265">
        <v>12.262</v>
      </c>
      <c r="B12265">
        <v>2.16490447283E-3</v>
      </c>
      <c r="G12265">
        <v>12.26179076</v>
      </c>
      <c r="H12265">
        <v>-5.0538600000000003E-4</v>
      </c>
    </row>
    <row r="12266" spans="1:8" x14ac:dyDescent="0.35">
      <c r="A12266">
        <v>12.263</v>
      </c>
      <c r="B12266">
        <v>2.1660028854900001E-3</v>
      </c>
      <c r="G12266">
        <v>12.262962180000001</v>
      </c>
      <c r="H12266">
        <v>1.7216796999999999E-2</v>
      </c>
    </row>
    <row r="12267" spans="1:8" x14ac:dyDescent="0.35">
      <c r="A12267">
        <v>12.263999999999999</v>
      </c>
      <c r="B12267">
        <v>2.1668837070300002E-3</v>
      </c>
      <c r="G12267">
        <v>12.26453908</v>
      </c>
      <c r="H12267">
        <v>-7.0172120000000001E-3</v>
      </c>
    </row>
    <row r="12268" spans="1:8" x14ac:dyDescent="0.35">
      <c r="A12268">
        <v>12.265000000000001</v>
      </c>
      <c r="B12268">
        <v>2.16754706934E-3</v>
      </c>
      <c r="G12268">
        <v>12.26725521</v>
      </c>
      <c r="H12268">
        <v>1.8074229000000001E-2</v>
      </c>
    </row>
    <row r="12269" spans="1:8" x14ac:dyDescent="0.35">
      <c r="A12269">
        <v>12.266</v>
      </c>
      <c r="B12269">
        <v>2.16799312646E-3</v>
      </c>
      <c r="G12269">
        <v>12.26770793</v>
      </c>
      <c r="H12269">
        <v>9.1286130000000007E-3</v>
      </c>
    </row>
    <row r="12270" spans="1:8" x14ac:dyDescent="0.35">
      <c r="A12270">
        <v>12.266999999999999</v>
      </c>
      <c r="B12270">
        <v>2.1682220546300002E-3</v>
      </c>
      <c r="G12270">
        <v>12.266094580000001</v>
      </c>
      <c r="H12270">
        <v>5.8526280000000003E-3</v>
      </c>
    </row>
    <row r="12271" spans="1:8" x14ac:dyDescent="0.35">
      <c r="A12271">
        <v>12.268000000000001</v>
      </c>
      <c r="B12271">
        <v>2.16823405228E-3</v>
      </c>
      <c r="G12271">
        <v>12.267640910000001</v>
      </c>
      <c r="H12271">
        <v>1.0545990999999999E-2</v>
      </c>
    </row>
    <row r="12272" spans="1:8" x14ac:dyDescent="0.35">
      <c r="A12272">
        <v>12.269</v>
      </c>
      <c r="B12272">
        <v>2.1680293400599998E-3</v>
      </c>
      <c r="G12272">
        <v>12.2693864</v>
      </c>
      <c r="H12272">
        <v>1.1213381999999999E-2</v>
      </c>
    </row>
    <row r="12273" spans="1:8" x14ac:dyDescent="0.35">
      <c r="A12273">
        <v>12.27</v>
      </c>
      <c r="B12273">
        <v>2.1676081608500001E-3</v>
      </c>
      <c r="G12273">
        <v>12.2713629</v>
      </c>
      <c r="H12273">
        <v>5.6144539999999996E-3</v>
      </c>
    </row>
    <row r="12274" spans="1:8" x14ac:dyDescent="0.35">
      <c r="A12274">
        <v>12.271000000000001</v>
      </c>
      <c r="B12274">
        <v>2.1669707797900002E-3</v>
      </c>
      <c r="G12274">
        <v>12.2707411</v>
      </c>
      <c r="H12274">
        <v>5.3889860000000001E-3</v>
      </c>
    </row>
    <row r="12275" spans="1:8" x14ac:dyDescent="0.35">
      <c r="A12275">
        <v>12.272</v>
      </c>
      <c r="B12275">
        <v>2.16611748429E-3</v>
      </c>
      <c r="G12275">
        <v>12.27212213</v>
      </c>
      <c r="H12275">
        <v>2.1854874999999999E-2</v>
      </c>
    </row>
    <row r="12276" spans="1:8" x14ac:dyDescent="0.35">
      <c r="A12276">
        <v>12.273</v>
      </c>
      <c r="B12276">
        <v>2.1650485732500001E-3</v>
      </c>
      <c r="G12276">
        <v>12.273940830000001</v>
      </c>
      <c r="H12276">
        <v>2.4487110000000001E-3</v>
      </c>
    </row>
    <row r="12277" spans="1:8" x14ac:dyDescent="0.35">
      <c r="A12277">
        <v>12.273999999999999</v>
      </c>
      <c r="B12277">
        <v>2.1637641822300001E-3</v>
      </c>
      <c r="G12277">
        <v>12.27437538</v>
      </c>
      <c r="H12277">
        <v>4.76622E-4</v>
      </c>
    </row>
    <row r="12278" spans="1:8" x14ac:dyDescent="0.35">
      <c r="A12278">
        <v>12.275</v>
      </c>
      <c r="B12278">
        <v>2.1622648042900002E-3</v>
      </c>
      <c r="G12278">
        <v>12.274624409999999</v>
      </c>
      <c r="H12278">
        <v>3.5817980000000002E-3</v>
      </c>
    </row>
    <row r="12279" spans="1:8" x14ac:dyDescent="0.35">
      <c r="A12279">
        <v>12.276</v>
      </c>
      <c r="B12279">
        <v>2.16055080556E-3</v>
      </c>
      <c r="G12279">
        <v>12.276787970000001</v>
      </c>
      <c r="H12279">
        <v>1.8795571E-2</v>
      </c>
    </row>
    <row r="12280" spans="1:8" x14ac:dyDescent="0.35">
      <c r="A12280">
        <v>12.276999999999999</v>
      </c>
      <c r="B12280">
        <v>2.15862257361E-3</v>
      </c>
      <c r="G12280">
        <v>12.276331040000001</v>
      </c>
      <c r="H12280">
        <v>-1.3033794E-2</v>
      </c>
    </row>
    <row r="12281" spans="1:8" x14ac:dyDescent="0.35">
      <c r="A12281">
        <v>12.278</v>
      </c>
      <c r="B12281">
        <v>2.1564805175299999E-3</v>
      </c>
      <c r="G12281">
        <v>12.27699657</v>
      </c>
      <c r="H12281">
        <v>1.5864208000000001E-2</v>
      </c>
    </row>
    <row r="12282" spans="1:8" x14ac:dyDescent="0.35">
      <c r="A12282">
        <v>12.279</v>
      </c>
      <c r="B12282">
        <v>2.1541250678500001E-3</v>
      </c>
      <c r="G12282">
        <v>12.27812464</v>
      </c>
      <c r="H12282">
        <v>-3.6828690000000001E-3</v>
      </c>
    </row>
    <row r="12283" spans="1:8" x14ac:dyDescent="0.35">
      <c r="A12283">
        <v>12.28</v>
      </c>
      <c r="B12283">
        <v>2.1515566765800001E-3</v>
      </c>
      <c r="G12283">
        <v>12.28124165</v>
      </c>
      <c r="H12283">
        <v>-8.9973199999999998E-4</v>
      </c>
    </row>
    <row r="12284" spans="1:8" x14ac:dyDescent="0.35">
      <c r="A12284">
        <v>12.281000000000001</v>
      </c>
      <c r="B12284">
        <v>2.1487758171600002E-3</v>
      </c>
      <c r="G12284">
        <v>12.28311179</v>
      </c>
      <c r="H12284">
        <v>-3.562782E-3</v>
      </c>
    </row>
    <row r="12285" spans="1:8" x14ac:dyDescent="0.35">
      <c r="A12285">
        <v>12.282</v>
      </c>
      <c r="B12285">
        <v>2.14578298445E-3</v>
      </c>
      <c r="G12285">
        <v>12.28107851</v>
      </c>
      <c r="H12285">
        <v>-1.3968299999999999E-3</v>
      </c>
    </row>
    <row r="12286" spans="1:8" x14ac:dyDescent="0.35">
      <c r="A12286">
        <v>12.282999999999999</v>
      </c>
      <c r="B12286">
        <v>2.1425786947500002E-3</v>
      </c>
      <c r="G12286">
        <v>12.2833972</v>
      </c>
      <c r="H12286">
        <v>1.3756943000000001E-2</v>
      </c>
    </row>
    <row r="12287" spans="1:8" x14ac:dyDescent="0.35">
      <c r="A12287">
        <v>12.284000000000001</v>
      </c>
      <c r="B12287">
        <v>2.1391634857399998E-3</v>
      </c>
      <c r="G12287">
        <v>12.284074520000001</v>
      </c>
      <c r="H12287">
        <v>2.964506E-3</v>
      </c>
    </row>
    <row r="12288" spans="1:8" x14ac:dyDescent="0.35">
      <c r="A12288">
        <v>12.285</v>
      </c>
      <c r="B12288">
        <v>2.1355379165199999E-3</v>
      </c>
      <c r="G12288">
        <v>12.286538330000001</v>
      </c>
      <c r="H12288">
        <v>-5.9183100000000002E-4</v>
      </c>
    </row>
    <row r="12289" spans="1:8" x14ac:dyDescent="0.35">
      <c r="A12289">
        <v>12.286</v>
      </c>
      <c r="B12289">
        <v>2.1317025675399999E-3</v>
      </c>
      <c r="G12289">
        <v>12.287361560000001</v>
      </c>
      <c r="H12289">
        <v>-5.9816569999999996E-3</v>
      </c>
    </row>
    <row r="12290" spans="1:8" x14ac:dyDescent="0.35">
      <c r="A12290">
        <v>12.287000000000001</v>
      </c>
      <c r="B12290">
        <v>2.12765786241E-3</v>
      </c>
      <c r="G12290">
        <v>12.28616463</v>
      </c>
      <c r="H12290">
        <v>2.494029E-3</v>
      </c>
    </row>
    <row r="12291" spans="1:8" x14ac:dyDescent="0.35">
      <c r="A12291">
        <v>12.288</v>
      </c>
      <c r="B12291">
        <v>2.1234045219999998E-3</v>
      </c>
      <c r="G12291">
        <v>12.287607360000001</v>
      </c>
      <c r="H12291">
        <v>1.5721563000000001E-2</v>
      </c>
    </row>
    <row r="12292" spans="1:8" x14ac:dyDescent="0.35">
      <c r="A12292">
        <v>12.289</v>
      </c>
      <c r="B12292">
        <v>2.1189431985700002E-3</v>
      </c>
      <c r="G12292">
        <v>12.289149220000001</v>
      </c>
      <c r="H12292">
        <v>2.1754360000000002E-3</v>
      </c>
    </row>
    <row r="12293" spans="1:8" x14ac:dyDescent="0.35">
      <c r="A12293">
        <v>12.29</v>
      </c>
      <c r="B12293">
        <v>2.1142745473500001E-3</v>
      </c>
      <c r="G12293">
        <v>12.289638630000001</v>
      </c>
      <c r="H12293">
        <v>2.2358880000000001E-3</v>
      </c>
    </row>
    <row r="12294" spans="1:8" x14ac:dyDescent="0.35">
      <c r="A12294">
        <v>12.291</v>
      </c>
      <c r="B12294">
        <v>2.10939924402E-3</v>
      </c>
      <c r="G12294">
        <v>12.290361280000001</v>
      </c>
      <c r="H12294">
        <v>-7.0581680000000001E-3</v>
      </c>
    </row>
    <row r="12295" spans="1:8" x14ac:dyDescent="0.35">
      <c r="A12295">
        <v>12.292</v>
      </c>
      <c r="B12295">
        <v>2.1043179847E-3</v>
      </c>
      <c r="G12295">
        <v>12.292540730000001</v>
      </c>
      <c r="H12295">
        <v>-7.8264589999999992E-3</v>
      </c>
    </row>
    <row r="12296" spans="1:8" x14ac:dyDescent="0.35">
      <c r="A12296">
        <v>12.292999999999999</v>
      </c>
      <c r="B12296">
        <v>2.0990314858999998E-3</v>
      </c>
      <c r="G12296">
        <v>12.29101745</v>
      </c>
      <c r="H12296">
        <v>-1.8013079999999999E-3</v>
      </c>
    </row>
    <row r="12297" spans="1:8" x14ac:dyDescent="0.35">
      <c r="A12297">
        <v>12.294</v>
      </c>
      <c r="B12297">
        <v>2.0935404845000001E-3</v>
      </c>
      <c r="G12297">
        <v>12.293264560000001</v>
      </c>
      <c r="H12297">
        <v>5.3900370000000003E-3</v>
      </c>
    </row>
    <row r="12298" spans="1:8" x14ac:dyDescent="0.35">
      <c r="A12298">
        <v>12.295</v>
      </c>
      <c r="B12298">
        <v>2.0878457376699998E-3</v>
      </c>
      <c r="G12298">
        <v>12.296272739999999</v>
      </c>
      <c r="H12298">
        <v>2.9702909999999999E-3</v>
      </c>
    </row>
    <row r="12299" spans="1:8" x14ac:dyDescent="0.35">
      <c r="A12299">
        <v>12.295999999999999</v>
      </c>
      <c r="B12299">
        <v>2.08194802284E-3</v>
      </c>
      <c r="G12299">
        <v>12.294736840000001</v>
      </c>
      <c r="H12299">
        <v>4.3074500000000001E-4</v>
      </c>
    </row>
    <row r="12300" spans="1:8" x14ac:dyDescent="0.35">
      <c r="A12300">
        <v>12.297000000000001</v>
      </c>
      <c r="B12300">
        <v>2.0758481376800001E-3</v>
      </c>
      <c r="G12300">
        <v>12.297290200000001</v>
      </c>
      <c r="H12300">
        <v>-4.777E-3</v>
      </c>
    </row>
    <row r="12301" spans="1:8" x14ac:dyDescent="0.35">
      <c r="A12301">
        <v>12.298</v>
      </c>
      <c r="B12301">
        <v>2.0695469000399998E-3</v>
      </c>
      <c r="G12301">
        <v>12.2991075</v>
      </c>
      <c r="H12301">
        <v>-1.381523E-3</v>
      </c>
    </row>
    <row r="12302" spans="1:8" x14ac:dyDescent="0.35">
      <c r="A12302">
        <v>12.298999999999999</v>
      </c>
      <c r="B12302">
        <v>2.0630451479300002E-3</v>
      </c>
      <c r="G12302">
        <v>12.29779343</v>
      </c>
      <c r="H12302">
        <v>7.6582430000000003E-3</v>
      </c>
    </row>
    <row r="12303" spans="1:8" x14ac:dyDescent="0.35">
      <c r="A12303">
        <v>12.3</v>
      </c>
      <c r="B12303">
        <v>2.05634360952E-3</v>
      </c>
      <c r="G12303">
        <v>12.30015616</v>
      </c>
      <c r="H12303">
        <v>-7.2020269999999997E-3</v>
      </c>
    </row>
    <row r="12304" spans="1:8" x14ac:dyDescent="0.35">
      <c r="A12304">
        <v>12.301</v>
      </c>
      <c r="B12304">
        <v>2.0494431968900001E-3</v>
      </c>
      <c r="G12304">
        <v>12.301984839999999</v>
      </c>
      <c r="H12304">
        <v>2.7481390000000001E-3</v>
      </c>
    </row>
    <row r="12305" spans="1:8" x14ac:dyDescent="0.35">
      <c r="A12305">
        <v>12.302</v>
      </c>
      <c r="B12305">
        <v>2.0423448393800002E-3</v>
      </c>
      <c r="G12305">
        <v>12.30272918</v>
      </c>
      <c r="H12305">
        <v>-1.447942E-3</v>
      </c>
    </row>
    <row r="12306" spans="1:8" x14ac:dyDescent="0.35">
      <c r="A12306">
        <v>12.303000000000001</v>
      </c>
      <c r="B12306">
        <v>2.0350494455600001E-3</v>
      </c>
      <c r="G12306">
        <v>12.30314782</v>
      </c>
      <c r="H12306">
        <v>7.9581370000000005E-3</v>
      </c>
    </row>
    <row r="12307" spans="1:8" x14ac:dyDescent="0.35">
      <c r="A12307">
        <v>12.304</v>
      </c>
      <c r="B12307">
        <v>2.0275579431900002E-3</v>
      </c>
      <c r="G12307">
        <v>12.303265440000001</v>
      </c>
      <c r="H12307">
        <v>1.0449158E-2</v>
      </c>
    </row>
    <row r="12308" spans="1:8" x14ac:dyDescent="0.35">
      <c r="A12308">
        <v>12.305</v>
      </c>
      <c r="B12308">
        <v>2.01987127912E-3</v>
      </c>
      <c r="G12308">
        <v>12.30520044</v>
      </c>
      <c r="H12308">
        <v>-1.067866E-3</v>
      </c>
    </row>
    <row r="12309" spans="1:8" x14ac:dyDescent="0.35">
      <c r="A12309">
        <v>12.305999999999999</v>
      </c>
      <c r="B12309">
        <v>2.0119904192399999E-3</v>
      </c>
      <c r="G12309">
        <v>12.306450829999999</v>
      </c>
      <c r="H12309">
        <v>-4.6041299999999997E-3</v>
      </c>
    </row>
    <row r="12310" spans="1:8" x14ac:dyDescent="0.35">
      <c r="A12310">
        <v>12.307</v>
      </c>
      <c r="B12310">
        <v>2.0039163484299998E-3</v>
      </c>
      <c r="G12310">
        <v>12.30917432</v>
      </c>
      <c r="H12310">
        <v>5.5641100000000004E-4</v>
      </c>
    </row>
    <row r="12311" spans="1:8" x14ac:dyDescent="0.35">
      <c r="A12311">
        <v>12.308</v>
      </c>
      <c r="B12311">
        <v>1.99565007044E-3</v>
      </c>
      <c r="G12311">
        <v>12.30880432</v>
      </c>
      <c r="H12311">
        <v>-7.1457090000000001E-3</v>
      </c>
    </row>
    <row r="12312" spans="1:8" x14ac:dyDescent="0.35">
      <c r="A12312">
        <v>12.308999999999999</v>
      </c>
      <c r="B12312">
        <v>1.9871926078900001E-3</v>
      </c>
      <c r="G12312">
        <v>12.30825838</v>
      </c>
      <c r="H12312">
        <v>-1.046304E-2</v>
      </c>
    </row>
    <row r="12313" spans="1:8" x14ac:dyDescent="0.35">
      <c r="A12313">
        <v>12.31</v>
      </c>
      <c r="B12313">
        <v>1.9785450021300001E-3</v>
      </c>
      <c r="G12313">
        <v>12.310791269999999</v>
      </c>
      <c r="H12313">
        <v>-9.4988109999999994E-3</v>
      </c>
    </row>
    <row r="12314" spans="1:8" x14ac:dyDescent="0.35">
      <c r="A12314">
        <v>12.311</v>
      </c>
      <c r="B12314">
        <v>1.9697083132299998E-3</v>
      </c>
      <c r="G12314">
        <v>12.309959490000001</v>
      </c>
      <c r="H12314">
        <v>7.8261310000000001E-3</v>
      </c>
    </row>
    <row r="12315" spans="1:8" x14ac:dyDescent="0.35">
      <c r="A12315">
        <v>12.311999999999999</v>
      </c>
      <c r="B12315">
        <v>1.9606836199000002E-3</v>
      </c>
      <c r="G12315">
        <v>12.31221113</v>
      </c>
      <c r="H12315">
        <v>-8.4883830000000004E-3</v>
      </c>
    </row>
    <row r="12316" spans="1:8" x14ac:dyDescent="0.35">
      <c r="A12316">
        <v>12.313000000000001</v>
      </c>
      <c r="B12316">
        <v>1.95147192479E-3</v>
      </c>
      <c r="G12316">
        <v>12.31373833</v>
      </c>
      <c r="H12316">
        <v>1.305736E-3</v>
      </c>
    </row>
    <row r="12317" spans="1:8" x14ac:dyDescent="0.35">
      <c r="A12317">
        <v>12.314</v>
      </c>
      <c r="B12317">
        <v>1.942074326E-3</v>
      </c>
      <c r="G12317">
        <v>12.31224572</v>
      </c>
      <c r="H12317">
        <v>-8.2784710000000008E-3</v>
      </c>
    </row>
    <row r="12318" spans="1:8" x14ac:dyDescent="0.35">
      <c r="A12318">
        <v>12.315</v>
      </c>
      <c r="B12318">
        <v>1.9324920093800001E-3</v>
      </c>
      <c r="G12318">
        <v>12.31365143</v>
      </c>
      <c r="H12318">
        <v>1.6036453999999999E-2</v>
      </c>
    </row>
    <row r="12319" spans="1:8" x14ac:dyDescent="0.35">
      <c r="A12319">
        <v>12.316000000000001</v>
      </c>
      <c r="B12319">
        <v>1.92272611844E-3</v>
      </c>
      <c r="G12319">
        <v>12.316723100000001</v>
      </c>
      <c r="H12319">
        <v>-9.2071229999999993E-3</v>
      </c>
    </row>
    <row r="12320" spans="1:8" x14ac:dyDescent="0.35">
      <c r="A12320">
        <v>12.317</v>
      </c>
      <c r="B12320">
        <v>1.9127778142499999E-3</v>
      </c>
      <c r="G12320">
        <v>12.31652313</v>
      </c>
      <c r="H12320">
        <v>3.9779860000000002E-3</v>
      </c>
    </row>
    <row r="12321" spans="1:8" x14ac:dyDescent="0.35">
      <c r="A12321">
        <v>12.318</v>
      </c>
      <c r="B12321">
        <v>1.9026482753700001E-3</v>
      </c>
      <c r="G12321">
        <v>12.32106141</v>
      </c>
      <c r="H12321">
        <v>3.1101359999999999E-3</v>
      </c>
    </row>
    <row r="12322" spans="1:8" x14ac:dyDescent="0.35">
      <c r="A12322">
        <v>12.319000000000001</v>
      </c>
      <c r="B12322">
        <v>1.8923386977099999E-3</v>
      </c>
      <c r="G12322">
        <v>12.31719885</v>
      </c>
      <c r="H12322">
        <v>1.586976E-2</v>
      </c>
    </row>
    <row r="12323" spans="1:8" x14ac:dyDescent="0.35">
      <c r="A12323">
        <v>12.32</v>
      </c>
      <c r="B12323">
        <v>1.8818502944999999E-3</v>
      </c>
      <c r="G12323">
        <v>12.32163641</v>
      </c>
      <c r="H12323">
        <v>1.2620876E-2</v>
      </c>
    </row>
    <row r="12324" spans="1:8" x14ac:dyDescent="0.35">
      <c r="A12324">
        <v>12.321</v>
      </c>
      <c r="B12324">
        <v>1.8711842961600001E-3</v>
      </c>
      <c r="G12324">
        <v>12.32268491</v>
      </c>
      <c r="H12324">
        <v>8.085989E-3</v>
      </c>
    </row>
    <row r="12325" spans="1:8" x14ac:dyDescent="0.35">
      <c r="A12325">
        <v>12.321999999999999</v>
      </c>
      <c r="B12325">
        <v>1.8603419502E-3</v>
      </c>
      <c r="G12325">
        <v>12.32095715</v>
      </c>
      <c r="H12325">
        <v>-1.1770017000000001E-2</v>
      </c>
    </row>
    <row r="12326" spans="1:8" x14ac:dyDescent="0.35">
      <c r="A12326">
        <v>12.323</v>
      </c>
      <c r="B12326">
        <v>1.84932452115E-3</v>
      </c>
      <c r="G12326">
        <v>12.322847339999999</v>
      </c>
      <c r="H12326">
        <v>-1.2414592E-2</v>
      </c>
    </row>
    <row r="12327" spans="1:8" x14ac:dyDescent="0.35">
      <c r="A12327">
        <v>12.324</v>
      </c>
      <c r="B12327">
        <v>1.83813329045E-3</v>
      </c>
      <c r="G12327">
        <v>12.32381537</v>
      </c>
      <c r="H12327">
        <v>-5.1583779999999999E-3</v>
      </c>
    </row>
    <row r="12328" spans="1:8" x14ac:dyDescent="0.35">
      <c r="A12328">
        <v>12.324999999999999</v>
      </c>
      <c r="B12328">
        <v>1.8267695563900001E-3</v>
      </c>
      <c r="G12328">
        <v>12.323588429999999</v>
      </c>
      <c r="H12328">
        <v>-5.3284869999999998E-3</v>
      </c>
    </row>
    <row r="12329" spans="1:8" x14ac:dyDescent="0.35">
      <c r="A12329">
        <v>12.326000000000001</v>
      </c>
      <c r="B12329">
        <v>1.81523457191E-3</v>
      </c>
      <c r="G12329">
        <v>12.32735714</v>
      </c>
      <c r="H12329">
        <v>-2.8833740000000002E-3</v>
      </c>
    </row>
    <row r="12330" spans="1:8" x14ac:dyDescent="0.35">
      <c r="A12330">
        <v>12.327</v>
      </c>
      <c r="B12330">
        <v>1.8035296075999999E-3</v>
      </c>
      <c r="G12330">
        <v>12.325985920000001</v>
      </c>
      <c r="H12330">
        <v>-2.1852300000000001E-4</v>
      </c>
    </row>
    <row r="12331" spans="1:8" x14ac:dyDescent="0.35">
      <c r="A12331">
        <v>12.327999999999999</v>
      </c>
      <c r="B12331">
        <v>1.7916560793500001E-3</v>
      </c>
      <c r="G12331">
        <v>12.32694519</v>
      </c>
      <c r="H12331">
        <v>3.7900070000000002E-3</v>
      </c>
    </row>
    <row r="12332" spans="1:8" x14ac:dyDescent="0.35">
      <c r="A12332">
        <v>12.329000000000001</v>
      </c>
      <c r="B12332">
        <v>1.7796153434700001E-3</v>
      </c>
      <c r="G12332">
        <v>12.329720269999999</v>
      </c>
      <c r="H12332">
        <v>-3.1772250000000001E-3</v>
      </c>
    </row>
    <row r="12333" spans="1:8" x14ac:dyDescent="0.35">
      <c r="A12333">
        <v>12.33</v>
      </c>
      <c r="B12333">
        <v>1.7674087719099999E-3</v>
      </c>
      <c r="G12333">
        <v>12.3318145</v>
      </c>
      <c r="H12333">
        <v>1.3707664E-2</v>
      </c>
    </row>
    <row r="12334" spans="1:8" x14ac:dyDescent="0.35">
      <c r="A12334">
        <v>12.331</v>
      </c>
      <c r="B12334">
        <v>1.75503775223E-3</v>
      </c>
      <c r="G12334">
        <v>12.33148417</v>
      </c>
      <c r="H12334">
        <v>9.1577100000000001E-4</v>
      </c>
    </row>
    <row r="12335" spans="1:8" x14ac:dyDescent="0.35">
      <c r="A12335">
        <v>12.332000000000001</v>
      </c>
      <c r="B12335">
        <v>1.7425036874299999E-3</v>
      </c>
      <c r="G12335">
        <v>12.33153109</v>
      </c>
      <c r="H12335">
        <v>2.3303019999999998E-3</v>
      </c>
    </row>
    <row r="12336" spans="1:8" x14ac:dyDescent="0.35">
      <c r="A12336">
        <v>12.333</v>
      </c>
      <c r="B12336">
        <v>1.72980799584E-3</v>
      </c>
      <c r="G12336">
        <v>12.332073299999999</v>
      </c>
      <c r="H12336">
        <v>5.9702870000000003E-3</v>
      </c>
    </row>
    <row r="12337" spans="1:8" x14ac:dyDescent="0.35">
      <c r="A12337">
        <v>12.334</v>
      </c>
      <c r="B12337">
        <v>1.7169521110199999E-3</v>
      </c>
      <c r="G12337">
        <v>12.333513610000001</v>
      </c>
      <c r="H12337">
        <v>3.8777130000000001E-3</v>
      </c>
    </row>
    <row r="12338" spans="1:8" x14ac:dyDescent="0.35">
      <c r="A12338">
        <v>12.335000000000001</v>
      </c>
      <c r="B12338">
        <v>1.7039374816199999E-3</v>
      </c>
      <c r="G12338">
        <v>12.33454049</v>
      </c>
      <c r="H12338">
        <v>-9.2546069999999998E-3</v>
      </c>
    </row>
    <row r="12339" spans="1:8" x14ac:dyDescent="0.35">
      <c r="A12339">
        <v>12.336</v>
      </c>
      <c r="B12339">
        <v>1.69076557129E-3</v>
      </c>
      <c r="G12339">
        <v>12.33627776</v>
      </c>
      <c r="H12339">
        <v>9.3219359999999994E-3</v>
      </c>
    </row>
    <row r="12340" spans="1:8" x14ac:dyDescent="0.35">
      <c r="A12340">
        <v>12.337</v>
      </c>
      <c r="B12340">
        <v>1.6774378585599999E-3</v>
      </c>
      <c r="G12340">
        <v>12.338554950000001</v>
      </c>
      <c r="H12340">
        <v>3.5835609999999999E-3</v>
      </c>
    </row>
    <row r="12341" spans="1:8" x14ac:dyDescent="0.35">
      <c r="A12341">
        <v>12.337999999999999</v>
      </c>
      <c r="B12341">
        <v>1.66395583669E-3</v>
      </c>
      <c r="G12341">
        <v>12.338379079999999</v>
      </c>
      <c r="H12341">
        <v>6.4539869999999996E-3</v>
      </c>
    </row>
    <row r="12342" spans="1:8" x14ac:dyDescent="0.35">
      <c r="A12342">
        <v>12.339</v>
      </c>
      <c r="B12342">
        <v>1.65032097963E-3</v>
      </c>
      <c r="G12342">
        <v>12.3407821</v>
      </c>
      <c r="H12342">
        <v>3.3211909999999998E-3</v>
      </c>
    </row>
    <row r="12343" spans="1:8" x14ac:dyDescent="0.35">
      <c r="A12343">
        <v>12.34</v>
      </c>
      <c r="B12343">
        <v>1.63653471451E-3</v>
      </c>
      <c r="G12343">
        <v>12.339593969999999</v>
      </c>
      <c r="H12343">
        <v>-5.6273599999999999E-4</v>
      </c>
    </row>
    <row r="12344" spans="1:8" x14ac:dyDescent="0.35">
      <c r="A12344">
        <v>12.340999999999999</v>
      </c>
      <c r="B12344">
        <v>1.6225986575299999E-3</v>
      </c>
      <c r="G12344">
        <v>12.339934830000001</v>
      </c>
      <c r="H12344">
        <v>1.2998620000000001E-2</v>
      </c>
    </row>
    <row r="12345" spans="1:8" x14ac:dyDescent="0.35">
      <c r="A12345">
        <v>12.342000000000001</v>
      </c>
      <c r="B12345">
        <v>1.60851435221E-3</v>
      </c>
      <c r="G12345">
        <v>12.34277258</v>
      </c>
      <c r="H12345">
        <v>5.8999609999999996E-3</v>
      </c>
    </row>
    <row r="12346" spans="1:8" x14ac:dyDescent="0.35">
      <c r="A12346">
        <v>12.343</v>
      </c>
      <c r="B12346">
        <v>1.59428335563E-3</v>
      </c>
      <c r="G12346">
        <v>12.342859669999999</v>
      </c>
      <c r="H12346">
        <v>-2.814301E-3</v>
      </c>
    </row>
    <row r="12347" spans="1:8" x14ac:dyDescent="0.35">
      <c r="A12347">
        <v>12.343999999999999</v>
      </c>
      <c r="B12347">
        <v>1.5799072382899999E-3</v>
      </c>
      <c r="G12347">
        <v>12.343818580000001</v>
      </c>
      <c r="H12347">
        <v>5.8149689999999997E-3</v>
      </c>
    </row>
    <row r="12348" spans="1:8" x14ac:dyDescent="0.35">
      <c r="A12348">
        <v>12.345000000000001</v>
      </c>
      <c r="B12348">
        <v>1.56538758395E-3</v>
      </c>
      <c r="G12348">
        <v>12.34472635</v>
      </c>
      <c r="H12348">
        <v>-9.8050700000000008E-3</v>
      </c>
    </row>
    <row r="12349" spans="1:8" x14ac:dyDescent="0.35">
      <c r="A12349">
        <v>12.346</v>
      </c>
      <c r="B12349">
        <v>1.55072598954E-3</v>
      </c>
      <c r="G12349">
        <v>12.34587329</v>
      </c>
      <c r="H12349">
        <v>7.7361280000000001E-3</v>
      </c>
    </row>
    <row r="12350" spans="1:8" x14ac:dyDescent="0.35">
      <c r="A12350">
        <v>12.347</v>
      </c>
      <c r="B12350">
        <v>1.53592406496E-3</v>
      </c>
      <c r="G12350">
        <v>12.34721117</v>
      </c>
      <c r="H12350">
        <v>-1.2631707000000001E-2</v>
      </c>
    </row>
    <row r="12351" spans="1:8" x14ac:dyDescent="0.35">
      <c r="A12351">
        <v>12.348000000000001</v>
      </c>
      <c r="B12351">
        <v>1.52098343299E-3</v>
      </c>
      <c r="G12351">
        <v>12.34829547</v>
      </c>
      <c r="H12351">
        <v>-1.439566E-3</v>
      </c>
    </row>
    <row r="12352" spans="1:8" x14ac:dyDescent="0.35">
      <c r="A12352">
        <v>12.349</v>
      </c>
      <c r="B12352">
        <v>1.50590572915E-3</v>
      </c>
      <c r="G12352">
        <v>12.347185079999999</v>
      </c>
      <c r="H12352">
        <v>-1.3405676E-2</v>
      </c>
    </row>
    <row r="12353" spans="1:8" x14ac:dyDescent="0.35">
      <c r="A12353">
        <v>12.35</v>
      </c>
      <c r="B12353">
        <v>1.4906926015200001E-3</v>
      </c>
      <c r="G12353">
        <v>12.350877280000001</v>
      </c>
      <c r="H12353">
        <v>-5.8934620000000004E-3</v>
      </c>
    </row>
    <row r="12354" spans="1:8" x14ac:dyDescent="0.35">
      <c r="A12354">
        <v>12.351000000000001</v>
      </c>
      <c r="B12354">
        <v>1.4753457106599999E-3</v>
      </c>
      <c r="G12354">
        <v>12.35152755</v>
      </c>
      <c r="H12354">
        <v>1.4737887999999999E-2</v>
      </c>
    </row>
    <row r="12355" spans="1:8" x14ac:dyDescent="0.35">
      <c r="A12355">
        <v>12.352</v>
      </c>
      <c r="B12355">
        <v>1.4598667191300001E-3</v>
      </c>
      <c r="G12355">
        <v>12.35112595</v>
      </c>
      <c r="H12355">
        <v>-4.949022E-3</v>
      </c>
    </row>
    <row r="12356" spans="1:8" x14ac:dyDescent="0.35">
      <c r="A12356">
        <v>12.353</v>
      </c>
      <c r="B12356">
        <v>1.4442571967800001E-3</v>
      </c>
      <c r="G12356">
        <v>12.351594329999999</v>
      </c>
      <c r="H12356">
        <v>-1.2473481E-2</v>
      </c>
    </row>
    <row r="12357" spans="1:8" x14ac:dyDescent="0.35">
      <c r="A12357">
        <v>12.353999999999999</v>
      </c>
      <c r="B12357">
        <v>1.42851892368E-3</v>
      </c>
      <c r="G12357">
        <v>12.354349689999999</v>
      </c>
      <c r="H12357">
        <v>-2.6915770000000001E-3</v>
      </c>
    </row>
    <row r="12358" spans="1:8" x14ac:dyDescent="0.35">
      <c r="A12358">
        <v>12.355</v>
      </c>
      <c r="B12358">
        <v>1.4126536022599999E-3</v>
      </c>
      <c r="G12358">
        <v>12.35405707</v>
      </c>
      <c r="H12358">
        <v>1.6068180000000001E-3</v>
      </c>
    </row>
    <row r="12359" spans="1:8" x14ac:dyDescent="0.35">
      <c r="A12359">
        <v>12.356</v>
      </c>
      <c r="B12359">
        <v>1.3966629461699999E-3</v>
      </c>
      <c r="G12359">
        <v>12.35518083</v>
      </c>
      <c r="H12359">
        <v>-9.9517589999999993E-3</v>
      </c>
    </row>
    <row r="12360" spans="1:8" x14ac:dyDescent="0.35">
      <c r="A12360">
        <v>12.356999999999999</v>
      </c>
      <c r="B12360">
        <v>1.3805486801199999E-3</v>
      </c>
      <c r="G12360">
        <v>12.356330010000001</v>
      </c>
      <c r="H12360">
        <v>-4.3515439999999997E-3</v>
      </c>
    </row>
    <row r="12361" spans="1:8" x14ac:dyDescent="0.35">
      <c r="A12361">
        <v>12.358000000000001</v>
      </c>
      <c r="B12361">
        <v>1.36431253974E-3</v>
      </c>
      <c r="G12361">
        <v>12.35685348</v>
      </c>
      <c r="H12361">
        <v>-3.9237559999999996E-3</v>
      </c>
    </row>
    <row r="12362" spans="1:8" x14ac:dyDescent="0.35">
      <c r="A12362">
        <v>12.359</v>
      </c>
      <c r="B12362">
        <v>1.34795627142E-3</v>
      </c>
      <c r="G12362">
        <v>12.358689829999999</v>
      </c>
      <c r="H12362">
        <v>9.6760760000000005E-3</v>
      </c>
    </row>
    <row r="12363" spans="1:8" x14ac:dyDescent="0.35">
      <c r="A12363">
        <v>12.36</v>
      </c>
      <c r="B12363">
        <v>1.33148163212E-3</v>
      </c>
      <c r="G12363">
        <v>12.359682980000001</v>
      </c>
      <c r="H12363">
        <v>-1.9559969E-2</v>
      </c>
    </row>
    <row r="12364" spans="1:8" x14ac:dyDescent="0.35">
      <c r="A12364">
        <v>12.361000000000001</v>
      </c>
      <c r="B12364">
        <v>1.3148903892600001E-3</v>
      </c>
      <c r="G12364">
        <v>12.362970150000001</v>
      </c>
      <c r="H12364">
        <v>-6.6052799999999996E-4</v>
      </c>
    </row>
    <row r="12365" spans="1:8" x14ac:dyDescent="0.35">
      <c r="A12365">
        <v>12.362</v>
      </c>
      <c r="B12365">
        <v>1.2981843205300001E-3</v>
      </c>
      <c r="G12365">
        <v>12.36268772</v>
      </c>
      <c r="H12365">
        <v>-1.450222E-2</v>
      </c>
    </row>
    <row r="12366" spans="1:8" x14ac:dyDescent="0.35">
      <c r="A12366">
        <v>12.363</v>
      </c>
      <c r="B12366">
        <v>1.28136521377E-3</v>
      </c>
      <c r="G12366">
        <v>12.362106259999999</v>
      </c>
      <c r="H12366">
        <v>-7.5472589999999997E-3</v>
      </c>
    </row>
    <row r="12367" spans="1:8" x14ac:dyDescent="0.35">
      <c r="A12367">
        <v>12.364000000000001</v>
      </c>
      <c r="B12367">
        <v>1.26443486676E-3</v>
      </c>
      <c r="G12367">
        <v>12.363836239999999</v>
      </c>
      <c r="H12367">
        <v>-1.2833297E-2</v>
      </c>
    </row>
    <row r="12368" spans="1:8" x14ac:dyDescent="0.35">
      <c r="A12368">
        <v>12.365</v>
      </c>
      <c r="B12368">
        <v>1.2473950871000001E-3</v>
      </c>
      <c r="G12368">
        <v>12.364775979999999</v>
      </c>
      <c r="H12368" s="2">
        <v>-1.8499999999999999E-5</v>
      </c>
    </row>
    <row r="12369" spans="1:8" x14ac:dyDescent="0.35">
      <c r="A12369">
        <v>12.366</v>
      </c>
      <c r="B12369">
        <v>1.23024761951E-3</v>
      </c>
      <c r="G12369">
        <v>12.36476485</v>
      </c>
      <c r="H12369">
        <v>-1.2017396E-2</v>
      </c>
    </row>
    <row r="12370" spans="1:8" x14ac:dyDescent="0.35">
      <c r="A12370">
        <v>12.367000000000001</v>
      </c>
      <c r="B12370">
        <v>1.2129943288399999E-3</v>
      </c>
      <c r="G12370">
        <v>12.36737237</v>
      </c>
      <c r="H12370">
        <v>-4.9683349999999999E-3</v>
      </c>
    </row>
    <row r="12371" spans="1:8" x14ac:dyDescent="0.35">
      <c r="A12371">
        <v>12.368</v>
      </c>
      <c r="B12371">
        <v>1.1956370503099999E-3</v>
      </c>
      <c r="G12371">
        <v>12.36824687</v>
      </c>
      <c r="H12371">
        <v>3.2780959999999999E-3</v>
      </c>
    </row>
    <row r="12372" spans="1:8" x14ac:dyDescent="0.35">
      <c r="A12372">
        <v>12.369</v>
      </c>
      <c r="B12372">
        <v>1.1781776231199999E-3</v>
      </c>
      <c r="G12372">
        <v>12.3680378</v>
      </c>
      <c r="H12372">
        <v>7.5759099999999995E-4</v>
      </c>
    </row>
    <row r="12373" spans="1:8" x14ac:dyDescent="0.35">
      <c r="A12373">
        <v>12.37</v>
      </c>
      <c r="B12373">
        <v>1.16061789493E-3</v>
      </c>
      <c r="G12373">
        <v>12.368812569999999</v>
      </c>
      <c r="H12373">
        <v>1.9419097999999999E-2</v>
      </c>
    </row>
    <row r="12374" spans="1:8" x14ac:dyDescent="0.35">
      <c r="A12374">
        <v>12.371</v>
      </c>
      <c r="B12374">
        <v>1.14295972165E-3</v>
      </c>
      <c r="G12374">
        <v>12.37080961</v>
      </c>
      <c r="H12374">
        <v>1.2018289E-2</v>
      </c>
    </row>
    <row r="12375" spans="1:8" x14ac:dyDescent="0.35">
      <c r="A12375">
        <v>12.372</v>
      </c>
      <c r="B12375">
        <v>1.12520496732E-3</v>
      </c>
      <c r="G12375">
        <v>12.37266168</v>
      </c>
      <c r="H12375">
        <v>-1.5258348E-2</v>
      </c>
    </row>
    <row r="12376" spans="1:8" x14ac:dyDescent="0.35">
      <c r="A12376">
        <v>12.372999999999999</v>
      </c>
      <c r="B12376">
        <v>1.10735550389E-3</v>
      </c>
      <c r="G12376">
        <v>12.37485463</v>
      </c>
      <c r="H12376">
        <v>1.5813157000000001E-2</v>
      </c>
    </row>
    <row r="12377" spans="1:8" x14ac:dyDescent="0.35">
      <c r="A12377">
        <v>12.374000000000001</v>
      </c>
      <c r="B12377">
        <v>1.08941321105E-3</v>
      </c>
      <c r="G12377">
        <v>12.374970190000001</v>
      </c>
      <c r="H12377">
        <v>3.8128680000000001E-3</v>
      </c>
    </row>
    <row r="12378" spans="1:8" x14ac:dyDescent="0.35">
      <c r="A12378">
        <v>12.375</v>
      </c>
      <c r="B12378">
        <v>1.0713799760500001E-3</v>
      </c>
      <c r="G12378">
        <v>12.37552477</v>
      </c>
      <c r="H12378">
        <v>-5.7010300000000002E-3</v>
      </c>
    </row>
    <row r="12379" spans="1:8" x14ac:dyDescent="0.35">
      <c r="A12379">
        <v>12.375999999999999</v>
      </c>
      <c r="B12379">
        <v>1.05325769351E-3</v>
      </c>
      <c r="G12379">
        <v>12.37445662</v>
      </c>
      <c r="H12379">
        <v>-1.4892099999999999E-4</v>
      </c>
    </row>
    <row r="12380" spans="1:8" x14ac:dyDescent="0.35">
      <c r="A12380">
        <v>12.377000000000001</v>
      </c>
      <c r="B12380">
        <v>1.0350482348400001E-3</v>
      </c>
      <c r="G12380">
        <v>12.37544484</v>
      </c>
      <c r="H12380">
        <v>1.0836326E-2</v>
      </c>
    </row>
    <row r="12381" spans="1:8" x14ac:dyDescent="0.35">
      <c r="A12381">
        <v>12.378</v>
      </c>
      <c r="B12381">
        <v>1.0167535268500001E-3</v>
      </c>
      <c r="G12381">
        <v>12.378703639999999</v>
      </c>
      <c r="H12381" s="2">
        <v>7.5099999999999996E-5</v>
      </c>
    </row>
    <row r="12382" spans="1:8" x14ac:dyDescent="0.35">
      <c r="A12382">
        <v>12.379</v>
      </c>
      <c r="B12382">
        <v>9.9837548363900007E-4</v>
      </c>
      <c r="G12382">
        <v>12.37992654</v>
      </c>
      <c r="H12382">
        <v>2.2422300000000001E-4</v>
      </c>
    </row>
    <row r="12383" spans="1:8" x14ac:dyDescent="0.35">
      <c r="A12383">
        <v>12.38</v>
      </c>
      <c r="B12383">
        <v>9.7991602514600003E-4</v>
      </c>
      <c r="G12383">
        <v>12.37952911</v>
      </c>
      <c r="H12383">
        <v>-6.116453E-3</v>
      </c>
    </row>
    <row r="12384" spans="1:8" x14ac:dyDescent="0.35">
      <c r="A12384">
        <v>12.381</v>
      </c>
      <c r="B12384">
        <v>9.6137707756299999E-4</v>
      </c>
      <c r="G12384">
        <v>12.37985254</v>
      </c>
      <c r="H12384">
        <v>7.1240399999999999E-3</v>
      </c>
    </row>
    <row r="12385" spans="1:8" x14ac:dyDescent="0.35">
      <c r="A12385">
        <v>12.382</v>
      </c>
      <c r="B12385">
        <v>9.4276057315499998E-4</v>
      </c>
      <c r="G12385">
        <v>12.3814405</v>
      </c>
      <c r="H12385">
        <v>5.9307140000000001E-3</v>
      </c>
    </row>
    <row r="12386" spans="1:8" x14ac:dyDescent="0.35">
      <c r="A12386">
        <v>12.382999999999999</v>
      </c>
      <c r="B12386">
        <v>9.2406845006099997E-4</v>
      </c>
      <c r="G12386">
        <v>12.383600189999999</v>
      </c>
      <c r="H12386">
        <v>6.5373510000000003E-3</v>
      </c>
    </row>
    <row r="12387" spans="1:8" x14ac:dyDescent="0.35">
      <c r="A12387">
        <v>12.384</v>
      </c>
      <c r="B12387">
        <v>9.0530265211499999E-4</v>
      </c>
      <c r="G12387">
        <v>12.383738320000001</v>
      </c>
      <c r="H12387">
        <v>-6.6126359999999999E-3</v>
      </c>
    </row>
    <row r="12388" spans="1:8" x14ac:dyDescent="0.35">
      <c r="A12388">
        <v>12.385</v>
      </c>
      <c r="B12388">
        <v>8.8646512865100003E-4</v>
      </c>
      <c r="G12388">
        <v>12.38593228</v>
      </c>
      <c r="H12388">
        <v>3.7701869999999999E-3</v>
      </c>
    </row>
    <row r="12389" spans="1:8" x14ac:dyDescent="0.35">
      <c r="A12389">
        <v>12.385999999999999</v>
      </c>
      <c r="B12389">
        <v>8.6755783431399997E-4</v>
      </c>
      <c r="G12389">
        <v>12.38672444</v>
      </c>
      <c r="H12389">
        <v>1.3385332999999999E-2</v>
      </c>
    </row>
    <row r="12390" spans="1:8" x14ac:dyDescent="0.35">
      <c r="A12390">
        <v>12.387</v>
      </c>
      <c r="B12390">
        <v>8.4858272866899999E-4</v>
      </c>
      <c r="G12390">
        <v>12.386274029999999</v>
      </c>
      <c r="H12390">
        <v>-2.6857890000000001E-3</v>
      </c>
    </row>
    <row r="12391" spans="1:8" x14ac:dyDescent="0.35">
      <c r="A12391">
        <v>12.388</v>
      </c>
      <c r="B12391">
        <v>8.2954176713299996E-4</v>
      </c>
      <c r="G12391">
        <v>12.38735101</v>
      </c>
      <c r="H12391">
        <v>8.7018789999999992E-3</v>
      </c>
    </row>
    <row r="12392" spans="1:8" x14ac:dyDescent="0.35">
      <c r="A12392">
        <v>12.388999999999999</v>
      </c>
      <c r="B12392">
        <v>8.1043692497599997E-4</v>
      </c>
      <c r="G12392">
        <v>12.39013548</v>
      </c>
      <c r="H12392">
        <v>-1.3930032E-2</v>
      </c>
    </row>
    <row r="12393" spans="1:8" x14ac:dyDescent="0.35">
      <c r="A12393">
        <v>12.39</v>
      </c>
      <c r="B12393">
        <v>7.91270175527E-4</v>
      </c>
      <c r="G12393">
        <v>12.38966827</v>
      </c>
      <c r="H12393">
        <v>1.3887155999999999E-2</v>
      </c>
    </row>
    <row r="12394" spans="1:8" x14ac:dyDescent="0.35">
      <c r="A12394">
        <v>12.391</v>
      </c>
      <c r="B12394">
        <v>7.7204349641799995E-4</v>
      </c>
      <c r="G12394">
        <v>12.390720160000001</v>
      </c>
      <c r="H12394">
        <v>4.1826449999999996E-3</v>
      </c>
    </row>
    <row r="12395" spans="1:8" x14ac:dyDescent="0.35">
      <c r="A12395">
        <v>12.391999999999999</v>
      </c>
      <c r="B12395">
        <v>7.5275886939199998E-4</v>
      </c>
      <c r="G12395">
        <v>12.3904984</v>
      </c>
      <c r="H12395">
        <v>8.1572999999999997E-4</v>
      </c>
    </row>
    <row r="12396" spans="1:8" x14ac:dyDescent="0.35">
      <c r="A12396">
        <v>12.393000000000001</v>
      </c>
      <c r="B12396">
        <v>7.3341828010999998E-4</v>
      </c>
      <c r="G12396">
        <v>12.390158489999999</v>
      </c>
      <c r="H12396">
        <v>-1.4528542E-2</v>
      </c>
    </row>
    <row r="12397" spans="1:8" x14ac:dyDescent="0.35">
      <c r="A12397">
        <v>12.394</v>
      </c>
      <c r="B12397">
        <v>7.1402371796299997E-4</v>
      </c>
      <c r="G12397">
        <v>12.39286566</v>
      </c>
      <c r="H12397">
        <v>8.3679979999999998E-3</v>
      </c>
    </row>
    <row r="12398" spans="1:8" x14ac:dyDescent="0.35">
      <c r="A12398">
        <v>12.395</v>
      </c>
      <c r="B12398">
        <v>6.9457717587399998E-4</v>
      </c>
      <c r="G12398">
        <v>12.39442043</v>
      </c>
      <c r="H12398">
        <v>1.0161656E-2</v>
      </c>
    </row>
    <row r="12399" spans="1:8" x14ac:dyDescent="0.35">
      <c r="A12399">
        <v>12.396000000000001</v>
      </c>
      <c r="B12399">
        <v>6.7508065011399995E-4</v>
      </c>
      <c r="G12399">
        <v>12.398223249999999</v>
      </c>
      <c r="H12399">
        <v>1.1729010000000001E-3</v>
      </c>
    </row>
    <row r="12400" spans="1:8" x14ac:dyDescent="0.35">
      <c r="A12400">
        <v>12.397</v>
      </c>
      <c r="B12400">
        <v>6.5553614010399998E-4</v>
      </c>
      <c r="G12400">
        <v>12.39689476</v>
      </c>
      <c r="H12400">
        <v>2.1095393E-2</v>
      </c>
    </row>
    <row r="12401" spans="1:8" x14ac:dyDescent="0.35">
      <c r="A12401">
        <v>12.398</v>
      </c>
      <c r="B12401">
        <v>6.3594564713300003E-4</v>
      </c>
      <c r="G12401">
        <v>12.39864942</v>
      </c>
      <c r="H12401">
        <v>-8.0619039999999999E-3</v>
      </c>
    </row>
    <row r="12402" spans="1:8" x14ac:dyDescent="0.35">
      <c r="A12402">
        <v>12.398999999999999</v>
      </c>
      <c r="B12402">
        <v>6.1631116071200005E-4</v>
      </c>
      <c r="G12402">
        <v>12.399635290000001</v>
      </c>
      <c r="H12402">
        <v>1.1009537999999999E-2</v>
      </c>
    </row>
    <row r="12403" spans="1:8" x14ac:dyDescent="0.35">
      <c r="A12403">
        <v>12.4</v>
      </c>
      <c r="B12403">
        <v>5.9663469860499999E-4</v>
      </c>
      <c r="G12403">
        <v>12.40046141</v>
      </c>
      <c r="H12403">
        <v>-2.9393179999999998E-3</v>
      </c>
    </row>
    <row r="12404" spans="1:8" x14ac:dyDescent="0.35">
      <c r="A12404">
        <v>12.401</v>
      </c>
      <c r="B12404">
        <v>5.7691826969299997E-4</v>
      </c>
      <c r="G12404">
        <v>12.40183867</v>
      </c>
      <c r="H12404">
        <v>-8.4894940000000002E-3</v>
      </c>
    </row>
    <row r="12405" spans="1:8" x14ac:dyDescent="0.35">
      <c r="A12405">
        <v>12.401999999999999</v>
      </c>
      <c r="B12405">
        <v>5.5716388493500001E-4</v>
      </c>
      <c r="G12405">
        <v>12.403845949999999</v>
      </c>
      <c r="H12405">
        <v>-2.098641E-3</v>
      </c>
    </row>
    <row r="12406" spans="1:8" x14ac:dyDescent="0.35">
      <c r="A12406">
        <v>12.403</v>
      </c>
      <c r="B12406">
        <v>5.3737355716499996E-4</v>
      </c>
      <c r="G12406">
        <v>12.40320968</v>
      </c>
      <c r="H12406">
        <v>2.0596376999999999E-2</v>
      </c>
    </row>
    <row r="12407" spans="1:8" x14ac:dyDescent="0.35">
      <c r="A12407">
        <v>12.404</v>
      </c>
      <c r="B12407">
        <v>5.1754930089900001E-4</v>
      </c>
      <c r="G12407">
        <v>12.40371931</v>
      </c>
      <c r="H12407">
        <v>-1.8249391E-2</v>
      </c>
    </row>
    <row r="12408" spans="1:8" x14ac:dyDescent="0.35">
      <c r="A12408">
        <v>12.404999999999999</v>
      </c>
      <c r="B12408">
        <v>4.9769313213799998E-4</v>
      </c>
      <c r="G12408">
        <v>12.40584104</v>
      </c>
      <c r="H12408">
        <v>4.5750879999999997E-3</v>
      </c>
    </row>
    <row r="12409" spans="1:8" x14ac:dyDescent="0.35">
      <c r="A12409">
        <v>12.406000000000001</v>
      </c>
      <c r="B12409">
        <v>4.77807068171E-4</v>
      </c>
      <c r="G12409">
        <v>12.405042659999999</v>
      </c>
      <c r="H12409">
        <v>-1.67675E-4</v>
      </c>
    </row>
    <row r="12410" spans="1:8" x14ac:dyDescent="0.35">
      <c r="A12410">
        <v>12.407</v>
      </c>
      <c r="B12410">
        <v>4.5789312737700002E-4</v>
      </c>
      <c r="G12410">
        <v>12.407351370000001</v>
      </c>
      <c r="H12410">
        <v>2.6111599999999998E-4</v>
      </c>
    </row>
    <row r="12411" spans="1:8" x14ac:dyDescent="0.35">
      <c r="A12411">
        <v>12.407999999999999</v>
      </c>
      <c r="B12411">
        <v>4.3795332903100002E-4</v>
      </c>
      <c r="G12411">
        <v>12.40748833</v>
      </c>
      <c r="H12411">
        <v>-4.0012909999999997E-3</v>
      </c>
    </row>
    <row r="12412" spans="1:8" x14ac:dyDescent="0.35">
      <c r="A12412">
        <v>12.409000000000001</v>
      </c>
      <c r="B12412">
        <v>4.1798969105100002E-4</v>
      </c>
      <c r="G12412">
        <v>12.408421410000001</v>
      </c>
      <c r="H12412">
        <v>9.0866929999999999E-3</v>
      </c>
    </row>
    <row r="12413" spans="1:8" x14ac:dyDescent="0.35">
      <c r="A12413">
        <v>12.41</v>
      </c>
      <c r="B12413">
        <v>3.98004217662E-4</v>
      </c>
      <c r="G12413">
        <v>12.41153841</v>
      </c>
      <c r="H12413">
        <v>2.7415741E-2</v>
      </c>
    </row>
    <row r="12414" spans="1:8" x14ac:dyDescent="0.35">
      <c r="A12414">
        <v>12.411</v>
      </c>
      <c r="B12414">
        <v>3.7799894035500003E-4</v>
      </c>
      <c r="G12414">
        <v>12.412117500000001</v>
      </c>
      <c r="H12414">
        <v>-5.2430360000000004E-3</v>
      </c>
    </row>
    <row r="12415" spans="1:8" x14ac:dyDescent="0.35">
      <c r="A12415">
        <v>12.412000000000001</v>
      </c>
      <c r="B12415">
        <v>3.5797587862500003E-4</v>
      </c>
      <c r="G12415">
        <v>12.412316710000001</v>
      </c>
      <c r="H12415">
        <v>3.7442980000000001E-3</v>
      </c>
    </row>
    <row r="12416" spans="1:8" x14ac:dyDescent="0.35">
      <c r="A12416">
        <v>12.413</v>
      </c>
      <c r="B12416">
        <v>3.3793705174299998E-4</v>
      </c>
      <c r="G12416">
        <v>12.41088143</v>
      </c>
      <c r="H12416">
        <v>5.5917110000000001E-3</v>
      </c>
    </row>
    <row r="12417" spans="1:8" x14ac:dyDescent="0.35">
      <c r="A12417">
        <v>12.414</v>
      </c>
      <c r="B12417">
        <v>3.1788447855499998E-4</v>
      </c>
      <c r="G12417">
        <v>12.41327764</v>
      </c>
      <c r="H12417">
        <v>5.9617639999999996E-3</v>
      </c>
    </row>
    <row r="12418" spans="1:8" x14ac:dyDescent="0.35">
      <c r="A12418">
        <v>12.414999999999999</v>
      </c>
      <c r="B12418">
        <v>2.97820177276E-4</v>
      </c>
      <c r="G12418">
        <v>12.415713480000001</v>
      </c>
      <c r="H12418">
        <v>5.2732930000000001E-3</v>
      </c>
    </row>
    <row r="12419" spans="1:8" x14ac:dyDescent="0.35">
      <c r="A12419">
        <v>12.416</v>
      </c>
      <c r="B12419">
        <v>2.7774616529299998E-4</v>
      </c>
      <c r="G12419">
        <v>12.416392930000001</v>
      </c>
      <c r="H12419">
        <v>-3.7609700000000002E-3</v>
      </c>
    </row>
    <row r="12420" spans="1:8" x14ac:dyDescent="0.35">
      <c r="A12420">
        <v>12.417</v>
      </c>
      <c r="B12420">
        <v>2.5766445896E-4</v>
      </c>
      <c r="G12420">
        <v>12.416147499999999</v>
      </c>
      <c r="H12420">
        <v>-2.1310750000000001E-3</v>
      </c>
    </row>
    <row r="12421" spans="1:8" x14ac:dyDescent="0.35">
      <c r="A12421">
        <v>12.417999999999999</v>
      </c>
      <c r="B12421">
        <v>2.37577073395E-4</v>
      </c>
      <c r="G12421">
        <v>12.41926368</v>
      </c>
      <c r="H12421">
        <v>6.7513160000000003E-3</v>
      </c>
    </row>
    <row r="12422" spans="1:8" x14ac:dyDescent="0.35">
      <c r="A12422">
        <v>12.419</v>
      </c>
      <c r="B12422">
        <v>2.17486022278E-4</v>
      </c>
      <c r="G12422">
        <v>12.41705193</v>
      </c>
      <c r="H12422">
        <v>-1.2122811000000001E-2</v>
      </c>
    </row>
    <row r="12423" spans="1:8" x14ac:dyDescent="0.35">
      <c r="A12423">
        <v>12.42</v>
      </c>
      <c r="B12423">
        <v>1.97393316943E-4</v>
      </c>
      <c r="G12423">
        <v>12.419577459999999</v>
      </c>
      <c r="H12423">
        <v>1.5000606E-2</v>
      </c>
    </row>
    <row r="12424" spans="1:8" x14ac:dyDescent="0.35">
      <c r="A12424">
        <v>12.420999999999999</v>
      </c>
      <c r="B12424">
        <v>1.77300963938E-4</v>
      </c>
      <c r="G12424">
        <v>12.418212</v>
      </c>
      <c r="H12424">
        <v>1.6695141E-2</v>
      </c>
    </row>
    <row r="12425" spans="1:8" x14ac:dyDescent="0.35">
      <c r="A12425">
        <v>12.422000000000001</v>
      </c>
      <c r="B12425">
        <v>1.57210973904E-4</v>
      </c>
      <c r="G12425">
        <v>12.4226288</v>
      </c>
      <c r="H12425">
        <v>-1.9488438E-2</v>
      </c>
    </row>
    <row r="12426" spans="1:8" x14ac:dyDescent="0.35">
      <c r="A12426">
        <v>12.423</v>
      </c>
      <c r="B12426">
        <v>1.3712535240600001E-4</v>
      </c>
      <c r="G12426">
        <v>12.42316417</v>
      </c>
      <c r="H12426">
        <v>-1.3852761999999999E-2</v>
      </c>
    </row>
    <row r="12427" spans="1:8" x14ac:dyDescent="0.35">
      <c r="A12427">
        <v>12.423999999999999</v>
      </c>
      <c r="B12427">
        <v>1.17046102531E-4</v>
      </c>
      <c r="G12427">
        <v>12.424669809999999</v>
      </c>
      <c r="H12427">
        <v>-4.9751939999999996E-3</v>
      </c>
    </row>
    <row r="12428" spans="1:8" x14ac:dyDescent="0.35">
      <c r="A12428">
        <v>12.425000000000001</v>
      </c>
      <c r="B12428" s="2">
        <v>9.6975224677400002E-5</v>
      </c>
      <c r="G12428">
        <v>12.424476070000001</v>
      </c>
      <c r="H12428">
        <v>4.8853569999999999E-3</v>
      </c>
    </row>
    <row r="12429" spans="1:8" x14ac:dyDescent="0.35">
      <c r="A12429">
        <v>12.426</v>
      </c>
      <c r="B12429" s="2">
        <v>7.6914716355399996E-5</v>
      </c>
      <c r="G12429">
        <v>12.424920500000001</v>
      </c>
      <c r="H12429">
        <v>5.8531700000000004E-3</v>
      </c>
    </row>
    <row r="12430" spans="1:8" x14ac:dyDescent="0.35">
      <c r="A12430">
        <v>12.427</v>
      </c>
      <c r="B12430" s="2">
        <v>5.6866571982799999E-5</v>
      </c>
      <c r="G12430">
        <v>12.42560937</v>
      </c>
      <c r="H12430">
        <v>1.6924060000000001E-2</v>
      </c>
    </row>
    <row r="12431" spans="1:8" x14ac:dyDescent="0.35">
      <c r="A12431">
        <v>12.428000000000001</v>
      </c>
      <c r="B12431" s="2">
        <v>3.6832782680999997E-5</v>
      </c>
      <c r="G12431">
        <v>12.428123319999999</v>
      </c>
      <c r="H12431">
        <v>1.2396335E-2</v>
      </c>
    </row>
    <row r="12432" spans="1:8" x14ac:dyDescent="0.35">
      <c r="A12432">
        <v>12.429</v>
      </c>
      <c r="B12432" s="2">
        <v>1.6815336071300001E-5</v>
      </c>
      <c r="G12432">
        <v>12.430179839999999</v>
      </c>
      <c r="H12432">
        <v>-1.0892510000000001E-3</v>
      </c>
    </row>
    <row r="12433" spans="1:8" x14ac:dyDescent="0.35">
      <c r="A12433">
        <v>12.43</v>
      </c>
      <c r="B12433" s="2">
        <v>-3.1837839284999998E-6</v>
      </c>
      <c r="G12433">
        <v>12.431086329999999</v>
      </c>
      <c r="H12433">
        <v>9.1356619999999993E-3</v>
      </c>
    </row>
    <row r="12434" spans="1:8" x14ac:dyDescent="0.35">
      <c r="A12434">
        <v>12.430999999999999</v>
      </c>
      <c r="B12434" s="2">
        <v>-2.3162595455599998E-5</v>
      </c>
      <c r="G12434">
        <v>12.43029789</v>
      </c>
      <c r="H12434">
        <v>-1.0730636E-2</v>
      </c>
    </row>
    <row r="12435" spans="1:8" x14ac:dyDescent="0.35">
      <c r="A12435">
        <v>12.432</v>
      </c>
      <c r="B12435" s="2">
        <v>-4.3119115913099999E-5</v>
      </c>
      <c r="G12435">
        <v>12.432425370000001</v>
      </c>
      <c r="H12435">
        <v>-2.1473669999999999E-3</v>
      </c>
    </row>
    <row r="12436" spans="1:8" x14ac:dyDescent="0.35">
      <c r="A12436">
        <v>12.433</v>
      </c>
      <c r="B12436" s="2">
        <v>-6.30513784482E-5</v>
      </c>
      <c r="G12436">
        <v>12.4334185</v>
      </c>
      <c r="H12436">
        <v>-6.4865729999999998E-3</v>
      </c>
    </row>
    <row r="12437" spans="1:8" x14ac:dyDescent="0.35">
      <c r="A12437">
        <v>12.433999999999999</v>
      </c>
      <c r="B12437" s="2">
        <v>-8.2957415299099999E-5</v>
      </c>
      <c r="G12437">
        <v>12.434349750000001</v>
      </c>
      <c r="H12437">
        <v>3.254374E-3</v>
      </c>
    </row>
    <row r="12438" spans="1:8" x14ac:dyDescent="0.35">
      <c r="A12438">
        <v>12.435</v>
      </c>
      <c r="B12438">
        <v>-1.02835263358E-4</v>
      </c>
      <c r="G12438">
        <v>12.43533628</v>
      </c>
      <c r="H12438">
        <v>-1.2642969E-2</v>
      </c>
    </row>
    <row r="12439" spans="1:8" x14ac:dyDescent="0.35">
      <c r="A12439">
        <v>12.436</v>
      </c>
      <c r="B12439">
        <v>-1.2268296437500001E-4</v>
      </c>
      <c r="G12439">
        <v>12.43444433</v>
      </c>
      <c r="H12439">
        <v>1.2587551000000001E-2</v>
      </c>
    </row>
    <row r="12440" spans="1:8" x14ac:dyDescent="0.35">
      <c r="A12440">
        <v>12.436999999999999</v>
      </c>
      <c r="B12440">
        <v>-1.42498565152E-4</v>
      </c>
      <c r="G12440">
        <v>12.438019600000001</v>
      </c>
      <c r="H12440">
        <v>3.1574039999999999E-3</v>
      </c>
    </row>
    <row r="12441" spans="1:8" x14ac:dyDescent="0.35">
      <c r="A12441">
        <v>12.438000000000001</v>
      </c>
      <c r="B12441">
        <v>-1.62280117751E-4</v>
      </c>
      <c r="G12441">
        <v>12.438669190000001</v>
      </c>
      <c r="H12441">
        <v>3.0839190000000001E-3</v>
      </c>
    </row>
    <row r="12442" spans="1:8" x14ac:dyDescent="0.35">
      <c r="A12442">
        <v>12.439</v>
      </c>
      <c r="B12442">
        <v>-1.8202567969100001E-4</v>
      </c>
      <c r="G12442">
        <v>12.44071117</v>
      </c>
      <c r="H12442">
        <v>-1.8890499000000002E-2</v>
      </c>
    </row>
    <row r="12443" spans="1:8" x14ac:dyDescent="0.35">
      <c r="A12443">
        <v>12.44</v>
      </c>
      <c r="B12443">
        <v>-2.01733314151E-4</v>
      </c>
      <c r="G12443">
        <v>12.44014114</v>
      </c>
      <c r="H12443">
        <v>1.5211036000000001E-2</v>
      </c>
    </row>
    <row r="12444" spans="1:8" x14ac:dyDescent="0.35">
      <c r="A12444">
        <v>12.441000000000001</v>
      </c>
      <c r="B12444">
        <v>-2.21401090168E-4</v>
      </c>
      <c r="G12444">
        <v>12.442130130000001</v>
      </c>
      <c r="H12444">
        <v>-2.1557432000000001E-2</v>
      </c>
    </row>
    <row r="12445" spans="1:8" x14ac:dyDescent="0.35">
      <c r="A12445">
        <v>12.442</v>
      </c>
      <c r="B12445">
        <v>-2.4102707850600001E-4</v>
      </c>
      <c r="G12445">
        <v>12.44037204</v>
      </c>
      <c r="H12445">
        <v>1.5333960000000001E-2</v>
      </c>
    </row>
    <row r="12446" spans="1:8" x14ac:dyDescent="0.35">
      <c r="A12446">
        <v>12.443</v>
      </c>
      <c r="B12446">
        <v>-2.6060934911600002E-4</v>
      </c>
      <c r="G12446">
        <v>12.442020210000001</v>
      </c>
      <c r="H12446">
        <v>9.4890589999999993E-3</v>
      </c>
    </row>
    <row r="12447" spans="1:8" x14ac:dyDescent="0.35">
      <c r="A12447">
        <v>12.444000000000001</v>
      </c>
      <c r="B12447">
        <v>-2.8014599825299999E-4</v>
      </c>
      <c r="G12447">
        <v>12.44501621</v>
      </c>
      <c r="H12447">
        <v>1.0295468E-2</v>
      </c>
    </row>
    <row r="12448" spans="1:8" x14ac:dyDescent="0.35">
      <c r="A12448">
        <v>12.445</v>
      </c>
      <c r="B12448">
        <v>-2.9963511907399998E-4</v>
      </c>
      <c r="G12448">
        <v>12.4444038</v>
      </c>
      <c r="H12448">
        <v>-1.9581329999999999E-3</v>
      </c>
    </row>
    <row r="12449" spans="1:8" x14ac:dyDescent="0.35">
      <c r="A12449">
        <v>12.446</v>
      </c>
      <c r="B12449">
        <v>-3.1907481147599998E-4</v>
      </c>
      <c r="G12449">
        <v>12.446081299999999</v>
      </c>
      <c r="H12449">
        <v>1.1558982000000001E-2</v>
      </c>
    </row>
    <row r="12450" spans="1:8" x14ac:dyDescent="0.35">
      <c r="A12450">
        <v>12.446999999999999</v>
      </c>
      <c r="B12450">
        <v>-3.3846318228400002E-4</v>
      </c>
      <c r="G12450">
        <v>12.44791897</v>
      </c>
      <c r="H12450">
        <v>-5.2443170000000001E-3</v>
      </c>
    </row>
    <row r="12451" spans="1:8" x14ac:dyDescent="0.35">
      <c r="A12451">
        <v>12.448</v>
      </c>
      <c r="B12451">
        <v>-3.5779834545200001E-4</v>
      </c>
      <c r="G12451">
        <v>12.44956212</v>
      </c>
      <c r="H12451">
        <v>-2.1770090000000001E-3</v>
      </c>
    </row>
    <row r="12452" spans="1:8" x14ac:dyDescent="0.35">
      <c r="A12452">
        <v>12.449</v>
      </c>
      <c r="B12452">
        <v>-3.7707842225499999E-4</v>
      </c>
      <c r="G12452">
        <v>12.44806962</v>
      </c>
      <c r="H12452">
        <v>2.0979580000000001E-2</v>
      </c>
    </row>
    <row r="12453" spans="1:8" x14ac:dyDescent="0.35">
      <c r="A12453">
        <v>12.45</v>
      </c>
      <c r="B12453">
        <v>-3.9630154148699999E-4</v>
      </c>
      <c r="G12453">
        <v>12.449679590000001</v>
      </c>
      <c r="H12453">
        <v>6.1391120000000004E-3</v>
      </c>
    </row>
    <row r="12454" spans="1:8" x14ac:dyDescent="0.35">
      <c r="A12454">
        <v>12.451000000000001</v>
      </c>
      <c r="B12454">
        <v>-4.1546583965600001E-4</v>
      </c>
      <c r="G12454">
        <v>12.450776749999999</v>
      </c>
      <c r="H12454">
        <v>-5.9770199999999998E-4</v>
      </c>
    </row>
    <row r="12455" spans="1:8" x14ac:dyDescent="0.35">
      <c r="A12455">
        <v>12.452</v>
      </c>
      <c r="B12455">
        <v>-4.3456946117700001E-4</v>
      </c>
      <c r="G12455">
        <v>12.453041799999999</v>
      </c>
      <c r="H12455">
        <v>-8.8594079999999992E-3</v>
      </c>
    </row>
    <row r="12456" spans="1:8" x14ac:dyDescent="0.35">
      <c r="A12456">
        <v>12.452999999999999</v>
      </c>
      <c r="B12456">
        <v>-4.53610552068E-4</v>
      </c>
      <c r="G12456">
        <v>12.45278094</v>
      </c>
      <c r="H12456">
        <v>1.0406309000000001E-2</v>
      </c>
    </row>
    <row r="12457" spans="1:8" x14ac:dyDescent="0.35">
      <c r="A12457">
        <v>12.454000000000001</v>
      </c>
      <c r="B12457">
        <v>-4.7258726045800001E-4</v>
      </c>
      <c r="G12457">
        <v>12.454047129999999</v>
      </c>
      <c r="H12457">
        <v>1.2610544E-2</v>
      </c>
    </row>
    <row r="12458" spans="1:8" x14ac:dyDescent="0.35">
      <c r="A12458">
        <v>12.455</v>
      </c>
      <c r="B12458">
        <v>-4.9149776557500002E-4</v>
      </c>
      <c r="G12458">
        <v>12.453987229999999</v>
      </c>
      <c r="H12458">
        <v>1.0362646E-2</v>
      </c>
    </row>
    <row r="12459" spans="1:8" x14ac:dyDescent="0.35">
      <c r="A12459">
        <v>12.456</v>
      </c>
      <c r="B12459">
        <v>-5.1034024375100004E-4</v>
      </c>
      <c r="G12459">
        <v>12.45543048</v>
      </c>
      <c r="H12459">
        <v>1.7498525000000001E-2</v>
      </c>
    </row>
    <row r="12460" spans="1:8" x14ac:dyDescent="0.35">
      <c r="A12460">
        <v>12.457000000000001</v>
      </c>
      <c r="B12460">
        <v>-5.2911288004400001E-4</v>
      </c>
      <c r="G12460">
        <v>12.456629619999999</v>
      </c>
      <c r="H12460">
        <v>2.9255100000000001E-3</v>
      </c>
    </row>
    <row r="12461" spans="1:8" x14ac:dyDescent="0.35">
      <c r="A12461">
        <v>12.458</v>
      </c>
      <c r="B12461">
        <v>-5.4781386842499996E-4</v>
      </c>
      <c r="G12461">
        <v>12.45836068</v>
      </c>
      <c r="H12461">
        <v>-8.0111020000000008E-3</v>
      </c>
    </row>
    <row r="12462" spans="1:8" x14ac:dyDescent="0.35">
      <c r="A12462">
        <v>12.459</v>
      </c>
      <c r="B12462">
        <v>-5.6644141196799996E-4</v>
      </c>
      <c r="G12462">
        <v>12.457652599999999</v>
      </c>
      <c r="H12462">
        <v>1.5278119999999999E-2</v>
      </c>
    </row>
    <row r="12463" spans="1:8" x14ac:dyDescent="0.35">
      <c r="A12463">
        <v>12.46</v>
      </c>
      <c r="B12463">
        <v>-5.8499372304100003E-4</v>
      </c>
      <c r="G12463">
        <v>12.460734220000001</v>
      </c>
      <c r="H12463">
        <v>6.8404479999999998E-3</v>
      </c>
    </row>
    <row r="12464" spans="1:8" x14ac:dyDescent="0.35">
      <c r="A12464">
        <v>12.461</v>
      </c>
      <c r="B12464">
        <v>-6.0346902349000002E-4</v>
      </c>
      <c r="G12464">
        <v>12.463171089999999</v>
      </c>
      <c r="H12464">
        <v>-5.4210940000000004E-3</v>
      </c>
    </row>
    <row r="12465" spans="1:8" x14ac:dyDescent="0.35">
      <c r="A12465">
        <v>12.462</v>
      </c>
      <c r="B12465">
        <v>-6.2186554483299999E-4</v>
      </c>
      <c r="G12465">
        <v>12.46336142</v>
      </c>
      <c r="H12465">
        <v>1.361188E-2</v>
      </c>
    </row>
    <row r="12466" spans="1:8" x14ac:dyDescent="0.35">
      <c r="A12466">
        <v>12.462999999999999</v>
      </c>
      <c r="B12466">
        <v>-6.40181528447E-4</v>
      </c>
      <c r="G12466">
        <v>12.46333422</v>
      </c>
      <c r="H12466">
        <v>4.1011930000000004E-3</v>
      </c>
    </row>
    <row r="12467" spans="1:8" x14ac:dyDescent="0.35">
      <c r="A12467">
        <v>12.464</v>
      </c>
      <c r="B12467">
        <v>-6.5841521625100005E-4</v>
      </c>
      <c r="G12467">
        <v>12.46233282</v>
      </c>
      <c r="H12467">
        <v>-1.7056314E-2</v>
      </c>
    </row>
    <row r="12468" spans="1:8" x14ac:dyDescent="0.35">
      <c r="A12468">
        <v>12.465</v>
      </c>
      <c r="B12468">
        <v>-6.7656485612199995E-4</v>
      </c>
      <c r="G12468">
        <v>12.46447779</v>
      </c>
      <c r="H12468">
        <v>4.1991270000000004E-3</v>
      </c>
    </row>
    <row r="12469" spans="1:8" x14ac:dyDescent="0.35">
      <c r="A12469">
        <v>12.465999999999999</v>
      </c>
      <c r="B12469">
        <v>-6.9462873167799996E-4</v>
      </c>
      <c r="G12469">
        <v>12.464999519999999</v>
      </c>
      <c r="H12469">
        <v>-7.8769770000000003E-3</v>
      </c>
    </row>
    <row r="12470" spans="1:8" x14ac:dyDescent="0.35">
      <c r="A12470">
        <v>12.467000000000001</v>
      </c>
      <c r="B12470">
        <v>-7.1260512350299998E-4</v>
      </c>
      <c r="G12470">
        <v>12.4690289</v>
      </c>
      <c r="H12470">
        <v>1.9964639999999999E-3</v>
      </c>
    </row>
    <row r="12471" spans="1:8" x14ac:dyDescent="0.35">
      <c r="A12471">
        <v>12.468</v>
      </c>
      <c r="B12471">
        <v>-7.3049232278299999E-4</v>
      </c>
      <c r="G12471">
        <v>12.468175779999999</v>
      </c>
      <c r="H12471">
        <v>1.7917743E-2</v>
      </c>
    </row>
    <row r="12472" spans="1:8" x14ac:dyDescent="0.35">
      <c r="A12472">
        <v>12.468999999999999</v>
      </c>
      <c r="B12472">
        <v>-7.4828863148299995E-4</v>
      </c>
      <c r="G12472">
        <v>12.4695616</v>
      </c>
      <c r="H12472">
        <v>-1.0211134E-2</v>
      </c>
    </row>
    <row r="12473" spans="1:8" x14ac:dyDescent="0.35">
      <c r="A12473">
        <v>12.47</v>
      </c>
      <c r="B12473">
        <v>-7.6599236253000001E-4</v>
      </c>
      <c r="G12473">
        <v>12.471172190000001</v>
      </c>
      <c r="H12473">
        <v>-3.7550169999999998E-3</v>
      </c>
    </row>
    <row r="12474" spans="1:8" x14ac:dyDescent="0.35">
      <c r="A12474">
        <v>12.471</v>
      </c>
      <c r="B12474">
        <v>-7.8360183999199998E-4</v>
      </c>
      <c r="G12474">
        <v>12.47124459</v>
      </c>
      <c r="H12474">
        <v>1.0663854E-2</v>
      </c>
    </row>
    <row r="12475" spans="1:8" x14ac:dyDescent="0.35">
      <c r="A12475">
        <v>12.472</v>
      </c>
      <c r="B12475">
        <v>-8.0111539925799996E-4</v>
      </c>
      <c r="G12475">
        <v>12.471014820000001</v>
      </c>
      <c r="H12475">
        <v>8.9116809999999994E-3</v>
      </c>
    </row>
    <row r="12476" spans="1:8" x14ac:dyDescent="0.35">
      <c r="A12476">
        <v>12.473000000000001</v>
      </c>
      <c r="B12476">
        <v>-8.1853138722199996E-4</v>
      </c>
      <c r="G12476">
        <v>12.47124092</v>
      </c>
      <c r="H12476">
        <v>-9.0080560000000004E-3</v>
      </c>
    </row>
    <row r="12477" spans="1:8" x14ac:dyDescent="0.35">
      <c r="A12477">
        <v>12.474</v>
      </c>
      <c r="B12477">
        <v>-8.35848162458E-4</v>
      </c>
      <c r="G12477">
        <v>12.47327465</v>
      </c>
      <c r="H12477">
        <v>-9.0573699999999999E-4</v>
      </c>
    </row>
    <row r="12478" spans="1:8" x14ac:dyDescent="0.35">
      <c r="A12478">
        <v>12.475</v>
      </c>
      <c r="B12478">
        <v>-8.5306408153800004E-4</v>
      </c>
      <c r="G12478">
        <v>12.47519265</v>
      </c>
      <c r="H12478">
        <v>3.9959189999999997E-3</v>
      </c>
    </row>
    <row r="12479" spans="1:8" x14ac:dyDescent="0.35">
      <c r="A12479">
        <v>12.476000000000001</v>
      </c>
      <c r="B12479">
        <v>-8.7017751214799998E-4</v>
      </c>
      <c r="G12479">
        <v>12.477163450000001</v>
      </c>
      <c r="H12479">
        <v>-3.7560390000000001E-3</v>
      </c>
    </row>
    <row r="12480" spans="1:8" x14ac:dyDescent="0.35">
      <c r="A12480">
        <v>12.477</v>
      </c>
      <c r="B12480">
        <v>-8.8718686252900003E-4</v>
      </c>
      <c r="G12480">
        <v>12.47740988</v>
      </c>
      <c r="H12480">
        <v>1.1538224999999999E-2</v>
      </c>
    </row>
    <row r="12481" spans="1:8" x14ac:dyDescent="0.35">
      <c r="A12481">
        <v>12.478</v>
      </c>
      <c r="B12481">
        <v>-9.0409053708200005E-4</v>
      </c>
      <c r="G12481">
        <v>12.477893809999999</v>
      </c>
      <c r="H12481">
        <v>-1.4113152E-2</v>
      </c>
    </row>
    <row r="12482" spans="1:8" x14ac:dyDescent="0.35">
      <c r="A12482">
        <v>12.478999999999999</v>
      </c>
      <c r="B12482">
        <v>-9.2088695253499998E-4</v>
      </c>
      <c r="G12482">
        <v>12.478511080000001</v>
      </c>
      <c r="H12482">
        <v>3.689463E-3</v>
      </c>
    </row>
    <row r="12483" spans="1:8" x14ac:dyDescent="0.35">
      <c r="A12483">
        <v>12.48</v>
      </c>
      <c r="B12483">
        <v>-9.3757453810999996E-4</v>
      </c>
      <c r="G12483">
        <v>12.48009495</v>
      </c>
      <c r="H12483">
        <v>-1.7340607000000001E-2</v>
      </c>
    </row>
    <row r="12484" spans="1:8" x14ac:dyDescent="0.35">
      <c r="A12484">
        <v>12.481</v>
      </c>
      <c r="B12484">
        <v>-9.5415173569500002E-4</v>
      </c>
      <c r="G12484">
        <v>12.480536799999999</v>
      </c>
      <c r="H12484">
        <v>5.94875E-3</v>
      </c>
    </row>
    <row r="12485" spans="1:8" x14ac:dyDescent="0.35">
      <c r="A12485">
        <v>12.481999999999999</v>
      </c>
      <c r="B12485">
        <v>-9.7061700001300003E-4</v>
      </c>
      <c r="G12485">
        <v>12.48278198</v>
      </c>
      <c r="H12485">
        <v>1.6326279999999999E-3</v>
      </c>
    </row>
    <row r="12486" spans="1:8" x14ac:dyDescent="0.35">
      <c r="A12486">
        <v>12.483000000000001</v>
      </c>
      <c r="B12486">
        <v>-9.8696879879199995E-4</v>
      </c>
      <c r="G12486">
        <v>12.482015479999999</v>
      </c>
      <c r="H12486">
        <v>-1.476221E-3</v>
      </c>
    </row>
    <row r="12487" spans="1:8" x14ac:dyDescent="0.35">
      <c r="A12487">
        <v>12.484</v>
      </c>
      <c r="B12487">
        <v>-1.00320561294E-3</v>
      </c>
      <c r="G12487">
        <v>12.48421578</v>
      </c>
      <c r="H12487">
        <v>-6.4140480000000003E-3</v>
      </c>
    </row>
    <row r="12488" spans="1:8" x14ac:dyDescent="0.35">
      <c r="A12488">
        <v>12.484999999999999</v>
      </c>
      <c r="B12488">
        <v>-1.01932593669E-3</v>
      </c>
      <c r="G12488">
        <v>12.48658745</v>
      </c>
      <c r="H12488">
        <v>-3.306617E-3</v>
      </c>
    </row>
    <row r="12489" spans="1:8" x14ac:dyDescent="0.35">
      <c r="A12489">
        <v>12.486000000000001</v>
      </c>
      <c r="B12489">
        <v>-1.03532825889E-3</v>
      </c>
      <c r="G12489">
        <v>12.4851794</v>
      </c>
      <c r="H12489">
        <v>-1.3506667999999999E-2</v>
      </c>
    </row>
    <row r="12490" spans="1:8" x14ac:dyDescent="0.35">
      <c r="A12490">
        <v>12.487</v>
      </c>
      <c r="B12490">
        <v>-1.0512110864999999E-3</v>
      </c>
      <c r="G12490">
        <v>12.48661409</v>
      </c>
      <c r="H12490">
        <v>-1.4900572000000001E-2</v>
      </c>
    </row>
    <row r="12491" spans="1:8" x14ac:dyDescent="0.35">
      <c r="A12491">
        <v>12.488</v>
      </c>
      <c r="B12491">
        <v>-1.0669729697499999E-3</v>
      </c>
      <c r="G12491">
        <v>12.486940540000001</v>
      </c>
      <c r="H12491">
        <v>-9.6805399999999998E-4</v>
      </c>
    </row>
    <row r="12492" spans="1:8" x14ac:dyDescent="0.35">
      <c r="A12492">
        <v>12.489000000000001</v>
      </c>
      <c r="B12492">
        <v>-1.0826124546699999E-3</v>
      </c>
      <c r="G12492">
        <v>12.49067646</v>
      </c>
      <c r="H12492">
        <v>-6.8635900000000001E-3</v>
      </c>
    </row>
    <row r="12493" spans="1:8" x14ac:dyDescent="0.35">
      <c r="A12493">
        <v>12.49</v>
      </c>
      <c r="B12493">
        <v>-1.0981281011599999E-3</v>
      </c>
      <c r="G12493">
        <v>12.48782308</v>
      </c>
      <c r="H12493">
        <v>-1.5797722E-2</v>
      </c>
    </row>
    <row r="12494" spans="1:8" x14ac:dyDescent="0.35">
      <c r="A12494">
        <v>12.491</v>
      </c>
      <c r="B12494">
        <v>-1.11351848316E-3</v>
      </c>
      <c r="G12494">
        <v>12.491914919999999</v>
      </c>
      <c r="H12494">
        <v>8.7972650000000003E-3</v>
      </c>
    </row>
    <row r="12495" spans="1:8" x14ac:dyDescent="0.35">
      <c r="A12495">
        <v>12.492000000000001</v>
      </c>
      <c r="B12495">
        <v>-1.12878218881E-3</v>
      </c>
      <c r="G12495">
        <v>12.49286921</v>
      </c>
      <c r="H12495">
        <v>1.5061860000000001E-3</v>
      </c>
    </row>
    <row r="12496" spans="1:8" x14ac:dyDescent="0.35">
      <c r="A12496">
        <v>12.493</v>
      </c>
      <c r="B12496">
        <v>-1.1439178205799999E-3</v>
      </c>
      <c r="G12496">
        <v>12.492279079999999</v>
      </c>
      <c r="H12496">
        <v>-8.3312400000000002E-3</v>
      </c>
    </row>
    <row r="12497" spans="1:8" x14ac:dyDescent="0.35">
      <c r="A12497">
        <v>12.494</v>
      </c>
      <c r="B12497">
        <v>-1.1589239954600001E-3</v>
      </c>
      <c r="G12497">
        <v>12.493036</v>
      </c>
      <c r="H12497">
        <v>9.6269210000000001E-3</v>
      </c>
    </row>
    <row r="12498" spans="1:8" x14ac:dyDescent="0.35">
      <c r="A12498">
        <v>12.494999999999999</v>
      </c>
      <c r="B12498">
        <v>-1.1737993450999999E-3</v>
      </c>
      <c r="G12498">
        <v>12.495650120000001</v>
      </c>
      <c r="H12498">
        <v>-3.3079479000000002E-2</v>
      </c>
    </row>
    <row r="12499" spans="1:8" x14ac:dyDescent="0.35">
      <c r="A12499">
        <v>12.496</v>
      </c>
      <c r="B12499">
        <v>-1.1885425159799999E-3</v>
      </c>
      <c r="G12499">
        <v>12.495844200000001</v>
      </c>
      <c r="H12499">
        <v>-4.3913729999999996E-3</v>
      </c>
    </row>
    <row r="12500" spans="1:8" x14ac:dyDescent="0.35">
      <c r="A12500">
        <v>12.497</v>
      </c>
      <c r="B12500">
        <v>-1.2031521455699999E-3</v>
      </c>
      <c r="G12500">
        <v>12.49543141</v>
      </c>
      <c r="H12500">
        <v>1.2419316E-2</v>
      </c>
    </row>
    <row r="12501" spans="1:8" x14ac:dyDescent="0.35">
      <c r="A12501">
        <v>12.497999999999999</v>
      </c>
      <c r="B12501">
        <v>-1.2176268980400001E-3</v>
      </c>
      <c r="G12501">
        <v>12.498421130000001</v>
      </c>
      <c r="H12501">
        <v>1.0862096999999999E-2</v>
      </c>
    </row>
    <row r="12502" spans="1:8" x14ac:dyDescent="0.35">
      <c r="A12502">
        <v>12.499000000000001</v>
      </c>
      <c r="B12502">
        <v>-1.2319654805E-3</v>
      </c>
      <c r="G12502">
        <v>12.49886553</v>
      </c>
      <c r="H12502">
        <v>3.5669970000000001E-3</v>
      </c>
    </row>
    <row r="12503" spans="1:8" x14ac:dyDescent="0.35">
      <c r="A12503">
        <v>12.5</v>
      </c>
      <c r="B12503">
        <v>-1.2461665964899999E-3</v>
      </c>
      <c r="G12503">
        <v>12.498585629999999</v>
      </c>
      <c r="H12503">
        <v>-7.059816E-3</v>
      </c>
    </row>
    <row r="12504" spans="1:8" x14ac:dyDescent="0.35">
      <c r="A12504">
        <v>12.500999999999999</v>
      </c>
      <c r="B12504">
        <v>-1.2602289648299999E-3</v>
      </c>
      <c r="G12504">
        <v>12.50010924</v>
      </c>
      <c r="H12504">
        <v>1.7345316999999999E-2</v>
      </c>
    </row>
    <row r="12505" spans="1:8" x14ac:dyDescent="0.35">
      <c r="A12505">
        <v>12.502000000000001</v>
      </c>
      <c r="B12505">
        <v>-1.2741513197100001E-3</v>
      </c>
      <c r="G12505">
        <v>12.50179872</v>
      </c>
      <c r="H12505">
        <v>-7.651588E-3</v>
      </c>
    </row>
    <row r="12506" spans="1:8" x14ac:dyDescent="0.35">
      <c r="A12506">
        <v>12.503</v>
      </c>
      <c r="B12506">
        <v>-1.2879324108399999E-3</v>
      </c>
      <c r="G12506">
        <v>12.50198003</v>
      </c>
      <c r="H12506">
        <v>-1.026525E-2</v>
      </c>
    </row>
    <row r="12507" spans="1:8" x14ac:dyDescent="0.35">
      <c r="A12507">
        <v>12.504</v>
      </c>
      <c r="B12507">
        <v>-1.30157100362E-3</v>
      </c>
      <c r="G12507">
        <v>12.50347178</v>
      </c>
      <c r="H12507">
        <v>-2.8174036999999999E-2</v>
      </c>
    </row>
    <row r="12508" spans="1:8" x14ac:dyDescent="0.35">
      <c r="A12508">
        <v>12.505000000000001</v>
      </c>
      <c r="B12508">
        <v>-1.3150658792500001E-3</v>
      </c>
      <c r="G12508">
        <v>12.50372537</v>
      </c>
      <c r="H12508">
        <v>-7.9823340000000007E-3</v>
      </c>
    </row>
    <row r="12509" spans="1:8" x14ac:dyDescent="0.35">
      <c r="A12509">
        <v>12.506</v>
      </c>
      <c r="B12509">
        <v>-1.32841583491E-3</v>
      </c>
      <c r="G12509">
        <v>12.50603454</v>
      </c>
      <c r="H12509">
        <v>2.6159799999999998E-4</v>
      </c>
    </row>
    <row r="12510" spans="1:8" x14ac:dyDescent="0.35">
      <c r="A12510">
        <v>12.507</v>
      </c>
      <c r="B12510">
        <v>-1.3416196838499999E-3</v>
      </c>
      <c r="G12510">
        <v>12.5071154</v>
      </c>
      <c r="H12510">
        <v>-8.4491370000000007E-3</v>
      </c>
    </row>
    <row r="12511" spans="1:8" x14ac:dyDescent="0.35">
      <c r="A12511">
        <v>12.507999999999999</v>
      </c>
      <c r="B12511">
        <v>-1.35467622666E-3</v>
      </c>
      <c r="G12511">
        <v>12.509397010000001</v>
      </c>
      <c r="H12511">
        <v>4.66133E-3</v>
      </c>
    </row>
    <row r="12512" spans="1:8" x14ac:dyDescent="0.35">
      <c r="A12512">
        <v>12.509</v>
      </c>
      <c r="B12512">
        <v>-1.3675843001E-3</v>
      </c>
      <c r="G12512">
        <v>12.510552390000001</v>
      </c>
      <c r="H12512">
        <v>-7.8206490000000007E-3</v>
      </c>
    </row>
    <row r="12513" spans="1:8" x14ac:dyDescent="0.35">
      <c r="A12513">
        <v>12.51</v>
      </c>
      <c r="B12513">
        <v>-1.3803427813299999E-3</v>
      </c>
      <c r="G12513">
        <v>12.509307120000001</v>
      </c>
      <c r="H12513">
        <v>6.9057830000000004E-3</v>
      </c>
    </row>
    <row r="12514" spans="1:8" x14ac:dyDescent="0.35">
      <c r="A12514">
        <v>12.510999999999999</v>
      </c>
      <c r="B12514">
        <v>-1.3929505453100001E-3</v>
      </c>
      <c r="G12514">
        <v>12.510693249999999</v>
      </c>
      <c r="H12514">
        <v>-5.6722750000000001E-3</v>
      </c>
    </row>
    <row r="12515" spans="1:8" x14ac:dyDescent="0.35">
      <c r="A12515">
        <v>12.512</v>
      </c>
      <c r="B12515">
        <v>-1.4054064834100001E-3</v>
      </c>
      <c r="G12515">
        <v>12.510593500000001</v>
      </c>
      <c r="H12515">
        <v>-7.4498430000000003E-3</v>
      </c>
    </row>
    <row r="12516" spans="1:8" x14ac:dyDescent="0.35">
      <c r="A12516">
        <v>12.513</v>
      </c>
      <c r="B12516">
        <v>-1.4177095035399999E-3</v>
      </c>
      <c r="G12516">
        <v>12.512284940000001</v>
      </c>
      <c r="H12516">
        <v>4.6007440000000004E-3</v>
      </c>
    </row>
    <row r="12517" spans="1:8" x14ac:dyDescent="0.35">
      <c r="A12517">
        <v>12.513999999999999</v>
      </c>
      <c r="B12517">
        <v>-1.4298585302900001E-3</v>
      </c>
      <c r="G12517">
        <v>12.51473502</v>
      </c>
      <c r="H12517">
        <v>-5.8143969999999998E-3</v>
      </c>
    </row>
    <row r="12518" spans="1:8" x14ac:dyDescent="0.35">
      <c r="A12518">
        <v>12.515000000000001</v>
      </c>
      <c r="B12518">
        <v>-1.44185250503E-3</v>
      </c>
      <c r="G12518">
        <v>12.516199050000001</v>
      </c>
      <c r="H12518">
        <v>-1.3775707999999999E-2</v>
      </c>
    </row>
    <row r="12519" spans="1:8" x14ac:dyDescent="0.35">
      <c r="A12519">
        <v>12.516</v>
      </c>
      <c r="B12519">
        <v>-1.45369038606E-3</v>
      </c>
      <c r="G12519">
        <v>12.51580176</v>
      </c>
      <c r="H12519">
        <v>-5.0140330000000002E-3</v>
      </c>
    </row>
    <row r="12520" spans="1:8" x14ac:dyDescent="0.35">
      <c r="A12520">
        <v>12.516999999999999</v>
      </c>
      <c r="B12520">
        <v>-1.46537114875E-3</v>
      </c>
      <c r="G12520">
        <v>12.515365320000001</v>
      </c>
      <c r="H12520">
        <v>-1.2025149000000001E-2</v>
      </c>
    </row>
    <row r="12521" spans="1:8" x14ac:dyDescent="0.35">
      <c r="A12521">
        <v>12.518000000000001</v>
      </c>
      <c r="B12521">
        <v>-1.4768937855999999E-3</v>
      </c>
      <c r="G12521">
        <v>12.51732178</v>
      </c>
      <c r="H12521">
        <v>-5.3554479999999996E-3</v>
      </c>
    </row>
    <row r="12522" spans="1:8" x14ac:dyDescent="0.35">
      <c r="A12522">
        <v>12.519</v>
      </c>
      <c r="B12522">
        <v>-1.4882572722699999E-3</v>
      </c>
      <c r="G12522">
        <v>12.519535790000001</v>
      </c>
      <c r="H12522">
        <v>-1.6793262E-2</v>
      </c>
    </row>
    <row r="12523" spans="1:8" x14ac:dyDescent="0.35">
      <c r="A12523">
        <v>12.52</v>
      </c>
      <c r="B12523">
        <v>-1.49946063106E-3</v>
      </c>
      <c r="G12523">
        <v>12.51966741</v>
      </c>
      <c r="H12523">
        <v>-1.5077915000000001E-2</v>
      </c>
    </row>
    <row r="12524" spans="1:8" x14ac:dyDescent="0.35">
      <c r="A12524">
        <v>12.521000000000001</v>
      </c>
      <c r="B12524">
        <v>-1.51050292058E-3</v>
      </c>
      <c r="G12524">
        <v>12.521064470000001</v>
      </c>
      <c r="H12524">
        <v>-1.4421942E-2</v>
      </c>
    </row>
    <row r="12525" spans="1:8" x14ac:dyDescent="0.35">
      <c r="A12525">
        <v>12.522</v>
      </c>
      <c r="B12525">
        <v>-1.5213831988499999E-3</v>
      </c>
      <c r="G12525">
        <v>12.52305211</v>
      </c>
      <c r="H12525">
        <v>-9.5250409999999997E-3</v>
      </c>
    </row>
    <row r="12526" spans="1:8" x14ac:dyDescent="0.35">
      <c r="A12526">
        <v>12.523</v>
      </c>
      <c r="B12526">
        <v>-1.53210054127E-3</v>
      </c>
      <c r="G12526">
        <v>12.524521500000001</v>
      </c>
      <c r="H12526">
        <v>1.1412530000000001E-3</v>
      </c>
    </row>
    <row r="12527" spans="1:8" x14ac:dyDescent="0.35">
      <c r="A12527">
        <v>12.523999999999999</v>
      </c>
      <c r="B12527">
        <v>-1.5426540407099999E-3</v>
      </c>
      <c r="G12527">
        <v>12.52435657</v>
      </c>
      <c r="H12527">
        <v>-4.8570519999999997E-3</v>
      </c>
    </row>
    <row r="12528" spans="1:8" x14ac:dyDescent="0.35">
      <c r="A12528">
        <v>12.525</v>
      </c>
      <c r="B12528">
        <v>-1.55304280767E-3</v>
      </c>
      <c r="G12528">
        <v>12.524301080000001</v>
      </c>
      <c r="H12528">
        <v>4.4999530000000001E-3</v>
      </c>
    </row>
    <row r="12529" spans="1:8" x14ac:dyDescent="0.35">
      <c r="A12529">
        <v>12.526</v>
      </c>
      <c r="B12529">
        <v>-1.56326597033E-3</v>
      </c>
      <c r="G12529">
        <v>12.5253652</v>
      </c>
      <c r="H12529">
        <v>1.0012904E-2</v>
      </c>
    </row>
    <row r="12530" spans="1:8" x14ac:dyDescent="0.35">
      <c r="A12530">
        <v>12.526999999999999</v>
      </c>
      <c r="B12530">
        <v>-1.5733226746999999E-3</v>
      </c>
      <c r="G12530">
        <v>12.526697909999999</v>
      </c>
      <c r="H12530">
        <v>3.6502660000000001E-3</v>
      </c>
    </row>
    <row r="12531" spans="1:8" x14ac:dyDescent="0.35">
      <c r="A12531">
        <v>12.528</v>
      </c>
      <c r="B12531">
        <v>-1.5832120847099999E-3</v>
      </c>
      <c r="G12531">
        <v>12.52881226</v>
      </c>
      <c r="H12531">
        <v>3.173791E-3</v>
      </c>
    </row>
    <row r="12532" spans="1:8" x14ac:dyDescent="0.35">
      <c r="A12532">
        <v>12.529</v>
      </c>
      <c r="B12532">
        <v>-1.5929333823400001E-3</v>
      </c>
      <c r="G12532">
        <v>12.530391059999999</v>
      </c>
      <c r="H12532">
        <v>-1.14931E-3</v>
      </c>
    </row>
    <row r="12533" spans="1:8" x14ac:dyDescent="0.35">
      <c r="A12533">
        <v>12.53</v>
      </c>
      <c r="B12533">
        <v>-1.60248572794E-3</v>
      </c>
      <c r="G12533">
        <v>12.52710182</v>
      </c>
      <c r="H12533">
        <v>2.4293078999999999E-2</v>
      </c>
    </row>
    <row r="12534" spans="1:8" x14ac:dyDescent="0.35">
      <c r="A12534">
        <v>12.531000000000001</v>
      </c>
      <c r="B12534">
        <v>-1.6118683399199999E-3</v>
      </c>
      <c r="G12534">
        <v>12.53023569</v>
      </c>
      <c r="H12534">
        <v>-6.6962020000000001E-3</v>
      </c>
    </row>
    <row r="12535" spans="1:8" x14ac:dyDescent="0.35">
      <c r="A12535">
        <v>12.532</v>
      </c>
      <c r="B12535">
        <v>-1.62108046747E-3</v>
      </c>
      <c r="G12535">
        <v>12.53099806</v>
      </c>
      <c r="H12535">
        <v>-2.198E-4</v>
      </c>
    </row>
    <row r="12536" spans="1:8" x14ac:dyDescent="0.35">
      <c r="A12536">
        <v>12.532999999999999</v>
      </c>
      <c r="B12536">
        <v>-1.6301213610000001E-3</v>
      </c>
      <c r="G12536">
        <v>12.53312289</v>
      </c>
      <c r="H12536">
        <v>-2.4812671000000001E-2</v>
      </c>
    </row>
    <row r="12537" spans="1:8" x14ac:dyDescent="0.35">
      <c r="A12537">
        <v>12.534000000000001</v>
      </c>
      <c r="B12537">
        <v>-1.6389902890200001E-3</v>
      </c>
      <c r="G12537">
        <v>12.532923479999999</v>
      </c>
      <c r="H12537">
        <v>2.5259126999999999E-2</v>
      </c>
    </row>
    <row r="12538" spans="1:8" x14ac:dyDescent="0.35">
      <c r="A12538">
        <v>12.535</v>
      </c>
      <c r="B12538">
        <v>-1.64768653828E-3</v>
      </c>
      <c r="G12538">
        <v>12.5347756</v>
      </c>
      <c r="H12538">
        <v>-7.7287629999999996E-3</v>
      </c>
    </row>
    <row r="12539" spans="1:8" x14ac:dyDescent="0.35">
      <c r="A12539">
        <v>12.536</v>
      </c>
      <c r="B12539">
        <v>-1.6562094138300001E-3</v>
      </c>
      <c r="G12539">
        <v>12.537227039999999</v>
      </c>
      <c r="H12539">
        <v>4.3058400000000002E-4</v>
      </c>
    </row>
    <row r="12540" spans="1:8" x14ac:dyDescent="0.35">
      <c r="A12540">
        <v>12.537000000000001</v>
      </c>
      <c r="B12540">
        <v>-1.6645582391200001E-3</v>
      </c>
      <c r="G12540">
        <v>12.538108039999999</v>
      </c>
      <c r="H12540">
        <v>-1.6272600000000002E-2</v>
      </c>
    </row>
    <row r="12541" spans="1:8" x14ac:dyDescent="0.35">
      <c r="A12541">
        <v>12.538</v>
      </c>
      <c r="B12541">
        <v>-1.6727323560900001E-3</v>
      </c>
      <c r="G12541">
        <v>12.537787399999999</v>
      </c>
      <c r="H12541">
        <v>-1.5527780000000001E-3</v>
      </c>
    </row>
    <row r="12542" spans="1:8" x14ac:dyDescent="0.35">
      <c r="A12542">
        <v>12.539</v>
      </c>
      <c r="B12542">
        <v>-1.68073112523E-3</v>
      </c>
      <c r="G12542">
        <v>12.53844726</v>
      </c>
      <c r="H12542">
        <v>5.4701300000000001E-3</v>
      </c>
    </row>
    <row r="12543" spans="1:8" x14ac:dyDescent="0.35">
      <c r="A12543">
        <v>12.54</v>
      </c>
      <c r="B12543">
        <v>-1.68855392573E-3</v>
      </c>
      <c r="G12543">
        <v>12.5396518</v>
      </c>
      <c r="H12543">
        <v>-9.5303909999999992E-3</v>
      </c>
    </row>
    <row r="12544" spans="1:8" x14ac:dyDescent="0.35">
      <c r="A12544">
        <v>12.541</v>
      </c>
      <c r="B12544">
        <v>-1.6962001102600001E-3</v>
      </c>
      <c r="G12544">
        <v>12.53947073</v>
      </c>
      <c r="H12544" s="2">
        <v>-5.1900000000000001E-5</v>
      </c>
    </row>
    <row r="12545" spans="1:8" x14ac:dyDescent="0.35">
      <c r="A12545">
        <v>12.542</v>
      </c>
      <c r="B12545">
        <v>-1.70366910133E-3</v>
      </c>
      <c r="G12545">
        <v>12.5397658</v>
      </c>
      <c r="H12545">
        <v>-7.3713160000000002E-3</v>
      </c>
    </row>
    <row r="12546" spans="1:8" x14ac:dyDescent="0.35">
      <c r="A12546">
        <v>12.542999999999999</v>
      </c>
      <c r="B12546">
        <v>-1.71096034534E-3</v>
      </c>
      <c r="G12546">
        <v>12.54354038</v>
      </c>
      <c r="H12546">
        <v>-5.0902259999999998E-3</v>
      </c>
    </row>
    <row r="12547" spans="1:8" x14ac:dyDescent="0.35">
      <c r="A12547">
        <v>12.544</v>
      </c>
      <c r="B12547">
        <v>-1.7180732919699999E-3</v>
      </c>
      <c r="G12547">
        <v>12.54518088</v>
      </c>
      <c r="H12547">
        <v>1.3603996E-2</v>
      </c>
    </row>
    <row r="12548" spans="1:8" x14ac:dyDescent="0.35">
      <c r="A12548">
        <v>12.545</v>
      </c>
      <c r="B12548">
        <v>-1.7250074095800001E-3</v>
      </c>
      <c r="G12548">
        <v>12.543687459999999</v>
      </c>
      <c r="H12548">
        <v>-1.1770615E-2</v>
      </c>
    </row>
    <row r="12549" spans="1:8" x14ac:dyDescent="0.35">
      <c r="A12549">
        <v>12.545999999999999</v>
      </c>
      <c r="B12549">
        <v>-1.73176218519E-3</v>
      </c>
      <c r="G12549">
        <v>12.54557432</v>
      </c>
      <c r="H12549">
        <v>-1.3392092E-2</v>
      </c>
    </row>
    <row r="12550" spans="1:8" x14ac:dyDescent="0.35">
      <c r="A12550">
        <v>12.547000000000001</v>
      </c>
      <c r="B12550">
        <v>-1.7383371246599999E-3</v>
      </c>
      <c r="G12550">
        <v>12.545462369999999</v>
      </c>
      <c r="H12550">
        <v>-5.6311979999999996E-3</v>
      </c>
    </row>
    <row r="12551" spans="1:8" x14ac:dyDescent="0.35">
      <c r="A12551">
        <v>12.548</v>
      </c>
      <c r="B12551">
        <v>-1.7447317526600001E-3</v>
      </c>
      <c r="G12551">
        <v>12.548409980000001</v>
      </c>
      <c r="H12551">
        <v>1.2314106999999999E-2</v>
      </c>
    </row>
    <row r="12552" spans="1:8" x14ac:dyDescent="0.35">
      <c r="A12552">
        <v>12.548999999999999</v>
      </c>
      <c r="B12552">
        <v>-1.7509456128200001E-3</v>
      </c>
      <c r="G12552">
        <v>12.54862178</v>
      </c>
      <c r="H12552">
        <v>-9.4658109999999993E-3</v>
      </c>
    </row>
    <row r="12553" spans="1:8" x14ac:dyDescent="0.35">
      <c r="A12553">
        <v>12.55</v>
      </c>
      <c r="B12553">
        <v>-1.7569782677400001E-3</v>
      </c>
      <c r="G12553">
        <v>12.549649949999999</v>
      </c>
      <c r="H12553">
        <v>1.6728680000000001E-3</v>
      </c>
    </row>
    <row r="12554" spans="1:8" x14ac:dyDescent="0.35">
      <c r="A12554">
        <v>12.551</v>
      </c>
      <c r="B12554">
        <v>-1.7628292991200001E-3</v>
      </c>
      <c r="G12554">
        <v>12.55228428</v>
      </c>
      <c r="H12554">
        <v>5.7065200000000005E-4</v>
      </c>
    </row>
    <row r="12555" spans="1:8" x14ac:dyDescent="0.35">
      <c r="A12555">
        <v>12.552</v>
      </c>
      <c r="B12555">
        <v>-1.7684982573499999E-3</v>
      </c>
      <c r="G12555">
        <v>12.55132517</v>
      </c>
      <c r="H12555">
        <v>-8.1532080000000003E-3</v>
      </c>
    </row>
    <row r="12556" spans="1:8" x14ac:dyDescent="0.35">
      <c r="A12556">
        <v>12.553000000000001</v>
      </c>
      <c r="B12556">
        <v>-1.7739847743699999E-3</v>
      </c>
      <c r="G12556">
        <v>12.5534192</v>
      </c>
      <c r="H12556">
        <v>-2.313606E-2</v>
      </c>
    </row>
    <row r="12557" spans="1:8" x14ac:dyDescent="0.35">
      <c r="A12557">
        <v>12.554</v>
      </c>
      <c r="B12557">
        <v>-1.77928849796E-3</v>
      </c>
      <c r="G12557">
        <v>12.55364698</v>
      </c>
      <c r="H12557">
        <v>-9.945030000000001E-4</v>
      </c>
    </row>
    <row r="12558" spans="1:8" x14ac:dyDescent="0.35">
      <c r="A12558">
        <v>12.555</v>
      </c>
      <c r="B12558">
        <v>-1.78440908152E-3</v>
      </c>
      <c r="G12558">
        <v>12.553831929999999</v>
      </c>
      <c r="H12558">
        <v>-9.6987529999999992E-3</v>
      </c>
    </row>
    <row r="12559" spans="1:8" x14ac:dyDescent="0.35">
      <c r="A12559">
        <v>12.555999999999999</v>
      </c>
      <c r="B12559">
        <v>-1.7893461974E-3</v>
      </c>
      <c r="G12559">
        <v>12.555384399999999</v>
      </c>
      <c r="H12559">
        <v>-4.5577530000000003E-3</v>
      </c>
    </row>
    <row r="12560" spans="1:8" x14ac:dyDescent="0.35">
      <c r="A12560">
        <v>12.557</v>
      </c>
      <c r="B12560">
        <v>-1.79409953693E-3</v>
      </c>
      <c r="G12560">
        <v>12.55628359</v>
      </c>
      <c r="H12560">
        <v>-1.827086E-2</v>
      </c>
    </row>
    <row r="12561" spans="1:8" x14ac:dyDescent="0.35">
      <c r="A12561">
        <v>12.558</v>
      </c>
      <c r="B12561">
        <v>-1.7986688104699999E-3</v>
      </c>
      <c r="G12561">
        <v>12.55851893</v>
      </c>
      <c r="H12561">
        <v>-2.2497860000000001E-3</v>
      </c>
    </row>
    <row r="12562" spans="1:8" x14ac:dyDescent="0.35">
      <c r="A12562">
        <v>12.558999999999999</v>
      </c>
      <c r="B12562">
        <v>-1.8030537474500001E-3</v>
      </c>
      <c r="G12562">
        <v>12.56130282</v>
      </c>
      <c r="H12562">
        <v>1.1607592999999999E-2</v>
      </c>
    </row>
    <row r="12563" spans="1:8" x14ac:dyDescent="0.35">
      <c r="A12563">
        <v>12.56</v>
      </c>
      <c r="B12563">
        <v>-1.80725409646E-3</v>
      </c>
      <c r="G12563">
        <v>12.561180909999999</v>
      </c>
      <c r="H12563">
        <v>-9.9622399999999998E-4</v>
      </c>
    </row>
    <row r="12564" spans="1:8" x14ac:dyDescent="0.35">
      <c r="A12564">
        <v>12.561</v>
      </c>
      <c r="B12564">
        <v>-1.8112696252499999E-3</v>
      </c>
      <c r="G12564">
        <v>12.560883560000001</v>
      </c>
      <c r="H12564">
        <v>4.8033629999999997E-3</v>
      </c>
    </row>
    <row r="12565" spans="1:8" x14ac:dyDescent="0.35">
      <c r="A12565">
        <v>12.561999999999999</v>
      </c>
      <c r="B12565">
        <v>-1.8151001208100001E-3</v>
      </c>
      <c r="G12565">
        <v>12.56256097</v>
      </c>
      <c r="H12565">
        <v>7.8896560000000001E-3</v>
      </c>
    </row>
    <row r="12566" spans="1:8" x14ac:dyDescent="0.35">
      <c r="A12566">
        <v>12.563000000000001</v>
      </c>
      <c r="B12566">
        <v>-1.8187453024700001E-3</v>
      </c>
      <c r="G12566">
        <v>12.563091930000001</v>
      </c>
      <c r="H12566">
        <v>-5.605423E-3</v>
      </c>
    </row>
    <row r="12567" spans="1:8" x14ac:dyDescent="0.35">
      <c r="A12567">
        <v>12.564</v>
      </c>
      <c r="B12567">
        <v>-1.8222050326700001E-3</v>
      </c>
      <c r="G12567">
        <v>12.56283824</v>
      </c>
      <c r="H12567">
        <v>7.7895700000000004E-4</v>
      </c>
    </row>
    <row r="12568" spans="1:8" x14ac:dyDescent="0.35">
      <c r="A12568">
        <v>12.565</v>
      </c>
      <c r="B12568">
        <v>-1.82547916934E-3</v>
      </c>
      <c r="G12568">
        <v>12.56561608</v>
      </c>
      <c r="H12568">
        <v>-6.1381599999999999E-4</v>
      </c>
    </row>
    <row r="12569" spans="1:8" x14ac:dyDescent="0.35">
      <c r="A12569">
        <v>12.566000000000001</v>
      </c>
      <c r="B12569">
        <v>-1.82856757172E-3</v>
      </c>
      <c r="G12569">
        <v>12.563328329999999</v>
      </c>
      <c r="H12569">
        <v>1.4295732E-2</v>
      </c>
    </row>
    <row r="12570" spans="1:8" x14ac:dyDescent="0.35">
      <c r="A12570">
        <v>12.567</v>
      </c>
      <c r="B12570">
        <v>-1.8314701181200001E-3</v>
      </c>
      <c r="G12570">
        <v>12.56701842</v>
      </c>
      <c r="H12570">
        <v>-9.8271199999999995E-4</v>
      </c>
    </row>
    <row r="12571" spans="1:8" x14ac:dyDescent="0.35">
      <c r="A12571">
        <v>12.568</v>
      </c>
      <c r="B12571">
        <v>-1.834186706E-3</v>
      </c>
      <c r="G12571">
        <v>12.56796216</v>
      </c>
      <c r="H12571">
        <v>6.9642590000000004E-3</v>
      </c>
    </row>
    <row r="12572" spans="1:8" x14ac:dyDescent="0.35">
      <c r="A12572">
        <v>12.569000000000001</v>
      </c>
      <c r="B12572">
        <v>-1.8367172519800001E-3</v>
      </c>
      <c r="G12572">
        <v>12.56994295</v>
      </c>
      <c r="H12572">
        <v>-3.6155430000000001E-3</v>
      </c>
    </row>
    <row r="12573" spans="1:8" x14ac:dyDescent="0.35">
      <c r="A12573">
        <v>12.57</v>
      </c>
      <c r="B12573">
        <v>-1.8390616919199999E-3</v>
      </c>
      <c r="G12573">
        <v>12.570661319999999</v>
      </c>
      <c r="H12573">
        <v>-5.0550969999999997E-3</v>
      </c>
    </row>
    <row r="12574" spans="1:8" x14ac:dyDescent="0.35">
      <c r="A12574">
        <v>12.571</v>
      </c>
      <c r="B12574">
        <v>-1.8412199808799999E-3</v>
      </c>
      <c r="G12574">
        <v>12.569703609999999</v>
      </c>
      <c r="H12574">
        <v>-1.2741124E-2</v>
      </c>
    </row>
    <row r="12575" spans="1:8" x14ac:dyDescent="0.35">
      <c r="A12575">
        <v>12.571999999999999</v>
      </c>
      <c r="B12575">
        <v>-1.84319209325E-3</v>
      </c>
      <c r="G12575">
        <v>12.57115976</v>
      </c>
      <c r="H12575">
        <v>-6.2092800000000002E-3</v>
      </c>
    </row>
    <row r="12576" spans="1:8" x14ac:dyDescent="0.35">
      <c r="A12576">
        <v>12.573</v>
      </c>
      <c r="B12576">
        <v>-1.8449780227100001E-3</v>
      </c>
      <c r="G12576">
        <v>12.572049760000001</v>
      </c>
      <c r="H12576">
        <v>4.368739E-3</v>
      </c>
    </row>
    <row r="12577" spans="1:8" x14ac:dyDescent="0.35">
      <c r="A12577">
        <v>12.574</v>
      </c>
      <c r="B12577">
        <v>-1.8465777823100001E-3</v>
      </c>
      <c r="G12577">
        <v>12.57393852</v>
      </c>
      <c r="H12577">
        <v>-1.1688802999999999E-2</v>
      </c>
    </row>
    <row r="12578" spans="1:8" x14ac:dyDescent="0.35">
      <c r="A12578">
        <v>12.574999999999999</v>
      </c>
      <c r="B12578">
        <v>-1.84799140452E-3</v>
      </c>
      <c r="G12578">
        <v>12.575317999999999</v>
      </c>
      <c r="H12578">
        <v>-1.6997400000000001E-4</v>
      </c>
    </row>
    <row r="12579" spans="1:8" x14ac:dyDescent="0.35">
      <c r="A12579">
        <v>12.576000000000001</v>
      </c>
      <c r="B12579">
        <v>-1.84921894121E-3</v>
      </c>
      <c r="G12579">
        <v>12.57462728</v>
      </c>
      <c r="H12579">
        <v>1.155466E-3</v>
      </c>
    </row>
    <row r="12580" spans="1:8" x14ac:dyDescent="0.35">
      <c r="A12580">
        <v>12.577</v>
      </c>
      <c r="B12580">
        <v>-1.85026027822E-3</v>
      </c>
      <c r="G12580">
        <v>12.57852755</v>
      </c>
      <c r="H12580">
        <v>-9.9483330000000002E-3</v>
      </c>
    </row>
    <row r="12581" spans="1:8" x14ac:dyDescent="0.35">
      <c r="A12581">
        <v>12.577999999999999</v>
      </c>
      <c r="B12581">
        <v>-1.8511156257200001E-3</v>
      </c>
      <c r="G12581">
        <v>12.57943695</v>
      </c>
      <c r="H12581">
        <v>-1.0467914E-2</v>
      </c>
    </row>
    <row r="12582" spans="1:8" x14ac:dyDescent="0.35">
      <c r="A12582">
        <v>12.579000000000001</v>
      </c>
      <c r="B12582">
        <v>-1.8517850931900001E-3</v>
      </c>
      <c r="G12582">
        <v>12.579534260000001</v>
      </c>
      <c r="H12582">
        <v>-6.2541080000000004E-3</v>
      </c>
    </row>
    <row r="12583" spans="1:8" x14ac:dyDescent="0.35">
      <c r="A12583">
        <v>12.58</v>
      </c>
      <c r="B12583">
        <v>-1.85226880132E-3</v>
      </c>
      <c r="G12583">
        <v>12.579513540000001</v>
      </c>
      <c r="H12583">
        <v>1.5801132999999998E-2</v>
      </c>
    </row>
    <row r="12584" spans="1:8" x14ac:dyDescent="0.35">
      <c r="A12584">
        <v>12.581</v>
      </c>
      <c r="B12584">
        <v>-1.8525668897100001E-3</v>
      </c>
      <c r="G12584">
        <v>12.579041139999999</v>
      </c>
      <c r="H12584">
        <v>-3.2372199999999999E-3</v>
      </c>
    </row>
    <row r="12585" spans="1:8" x14ac:dyDescent="0.35">
      <c r="A12585">
        <v>12.582000000000001</v>
      </c>
      <c r="B12585">
        <v>-1.8526795169000001E-3</v>
      </c>
      <c r="G12585">
        <v>12.582435630000001</v>
      </c>
      <c r="H12585">
        <v>-4.2503790000000003E-3</v>
      </c>
    </row>
    <row r="12586" spans="1:8" x14ac:dyDescent="0.35">
      <c r="A12586">
        <v>12.583</v>
      </c>
      <c r="B12586">
        <v>-1.8526068604000001E-3</v>
      </c>
      <c r="G12586">
        <v>12.583942950000001</v>
      </c>
      <c r="H12586">
        <v>7.1702679999999996E-3</v>
      </c>
    </row>
    <row r="12587" spans="1:8" x14ac:dyDescent="0.35">
      <c r="A12587">
        <v>12.584</v>
      </c>
      <c r="B12587">
        <v>-1.8523491166699999E-3</v>
      </c>
      <c r="G12587">
        <v>12.583167550000001</v>
      </c>
      <c r="H12587">
        <v>-2.6171100000000002E-3</v>
      </c>
    </row>
    <row r="12588" spans="1:8" x14ac:dyDescent="0.35">
      <c r="A12588">
        <v>12.585000000000001</v>
      </c>
      <c r="B12588">
        <v>-1.85190650117E-3</v>
      </c>
      <c r="G12588">
        <v>12.5836554</v>
      </c>
      <c r="H12588">
        <v>6.5686599999999998E-4</v>
      </c>
    </row>
    <row r="12589" spans="1:8" x14ac:dyDescent="0.35">
      <c r="A12589">
        <v>12.586</v>
      </c>
      <c r="B12589">
        <v>-1.85127924835E-3</v>
      </c>
      <c r="G12589">
        <v>12.583953660000001</v>
      </c>
      <c r="H12589">
        <v>7.0683660000000004E-3</v>
      </c>
    </row>
    <row r="12590" spans="1:8" x14ac:dyDescent="0.35">
      <c r="A12590">
        <v>12.587</v>
      </c>
      <c r="B12590">
        <v>-1.85046761167E-3</v>
      </c>
      <c r="G12590">
        <v>12.588370340000001</v>
      </c>
      <c r="H12590">
        <v>5.631423E-3</v>
      </c>
    </row>
    <row r="12591" spans="1:8" x14ac:dyDescent="0.35">
      <c r="A12591">
        <v>12.587999999999999</v>
      </c>
      <c r="B12591">
        <v>-1.8494718636300001E-3</v>
      </c>
      <c r="G12591">
        <v>12.587606839999999</v>
      </c>
      <c r="H12591">
        <v>-5.8386050000000002E-3</v>
      </c>
    </row>
    <row r="12592" spans="1:8" x14ac:dyDescent="0.35">
      <c r="A12592">
        <v>12.589</v>
      </c>
      <c r="B12592">
        <v>-1.84829229578E-3</v>
      </c>
      <c r="G12592">
        <v>12.590275549999999</v>
      </c>
      <c r="H12592">
        <v>7.1231139999999998E-3</v>
      </c>
    </row>
    <row r="12593" spans="1:8" x14ac:dyDescent="0.35">
      <c r="A12593">
        <v>12.59</v>
      </c>
      <c r="B12593">
        <v>-1.84692919776E-3</v>
      </c>
      <c r="G12593">
        <v>12.591937509999999</v>
      </c>
      <c r="H12593">
        <v>-5.1212319999999999E-3</v>
      </c>
    </row>
    <row r="12594" spans="1:8" x14ac:dyDescent="0.35">
      <c r="A12594">
        <v>12.590999999999999</v>
      </c>
      <c r="B12594">
        <v>-1.8453826942300001E-3</v>
      </c>
      <c r="G12594">
        <v>12.59186703</v>
      </c>
      <c r="H12594" s="2">
        <v>7.1400000000000002E-6</v>
      </c>
    </row>
    <row r="12595" spans="1:8" x14ac:dyDescent="0.35">
      <c r="A12595">
        <v>12.592000000000001</v>
      </c>
      <c r="B12595">
        <v>-1.8436532866100001E-3</v>
      </c>
      <c r="G12595">
        <v>12.5931236</v>
      </c>
      <c r="H12595">
        <v>8.8819199999999997E-3</v>
      </c>
    </row>
    <row r="12596" spans="1:8" x14ac:dyDescent="0.35">
      <c r="A12596">
        <v>12.593</v>
      </c>
      <c r="B12596">
        <v>-1.8417413320399999E-3</v>
      </c>
      <c r="G12596">
        <v>12.59338181</v>
      </c>
      <c r="H12596">
        <v>-3.9654000000000002E-4</v>
      </c>
    </row>
    <row r="12597" spans="1:8" x14ac:dyDescent="0.35">
      <c r="A12597">
        <v>12.593999999999999</v>
      </c>
      <c r="B12597">
        <v>-1.83964720592E-3</v>
      </c>
      <c r="G12597">
        <v>12.5939747</v>
      </c>
      <c r="H12597">
        <v>-1.2204143000000001E-2</v>
      </c>
    </row>
    <row r="12598" spans="1:8" x14ac:dyDescent="0.35">
      <c r="A12598">
        <v>12.595000000000001</v>
      </c>
      <c r="B12598">
        <v>-1.8373713019300001E-3</v>
      </c>
      <c r="G12598">
        <v>12.594593489999999</v>
      </c>
      <c r="H12598">
        <v>-1.9475E-3</v>
      </c>
    </row>
    <row r="12599" spans="1:8" x14ac:dyDescent="0.35">
      <c r="A12599">
        <v>12.596</v>
      </c>
      <c r="B12599">
        <v>-1.8349140320099999E-3</v>
      </c>
      <c r="G12599">
        <v>12.596555950000001</v>
      </c>
      <c r="H12599">
        <v>6.7103249999999996E-3</v>
      </c>
    </row>
    <row r="12600" spans="1:8" x14ac:dyDescent="0.35">
      <c r="A12600">
        <v>12.597</v>
      </c>
      <c r="B12600">
        <v>-1.8322758263400001E-3</v>
      </c>
      <c r="G12600">
        <v>12.59447344</v>
      </c>
      <c r="H12600">
        <v>-3.2869739999999998E-3</v>
      </c>
    </row>
    <row r="12601" spans="1:8" x14ac:dyDescent="0.35">
      <c r="A12601">
        <v>12.598000000000001</v>
      </c>
      <c r="B12601">
        <v>-1.82945713331E-3</v>
      </c>
      <c r="G12601">
        <v>12.59586644</v>
      </c>
      <c r="H12601">
        <v>1.2091920000000001E-2</v>
      </c>
    </row>
    <row r="12602" spans="1:8" x14ac:dyDescent="0.35">
      <c r="A12602">
        <v>12.599</v>
      </c>
      <c r="B12602">
        <v>-1.82645841955E-3</v>
      </c>
      <c r="G12602">
        <v>12.59951253</v>
      </c>
      <c r="H12602">
        <v>7.3223400000000001E-4</v>
      </c>
    </row>
    <row r="12603" spans="1:8" x14ac:dyDescent="0.35">
      <c r="A12603">
        <v>12.6</v>
      </c>
      <c r="B12603">
        <v>-1.8232801698800001E-3</v>
      </c>
      <c r="G12603">
        <v>12.60045431</v>
      </c>
      <c r="H12603">
        <v>9.6123709999999998E-3</v>
      </c>
    </row>
    <row r="12604" spans="1:8" x14ac:dyDescent="0.35">
      <c r="A12604">
        <v>12.601000000000001</v>
      </c>
      <c r="B12604">
        <v>-1.8199228873100001E-3</v>
      </c>
      <c r="G12604">
        <v>12.600563660000001</v>
      </c>
      <c r="H12604">
        <v>-1.1011536000000001E-2</v>
      </c>
    </row>
    <row r="12605" spans="1:8" x14ac:dyDescent="0.35">
      <c r="A12605">
        <v>12.602</v>
      </c>
      <c r="B12605">
        <v>-1.81638709305E-3</v>
      </c>
      <c r="G12605">
        <v>12.60249862</v>
      </c>
      <c r="H12605">
        <v>-5.1053560000000001E-3</v>
      </c>
    </row>
    <row r="12606" spans="1:8" x14ac:dyDescent="0.35">
      <c r="A12606">
        <v>12.603</v>
      </c>
      <c r="B12606">
        <v>-1.8126733264300001E-3</v>
      </c>
      <c r="G12606">
        <v>12.60366934</v>
      </c>
      <c r="H12606">
        <v>5.8889299999999997E-3</v>
      </c>
    </row>
    <row r="12607" spans="1:8" x14ac:dyDescent="0.35">
      <c r="A12607">
        <v>12.603999999999999</v>
      </c>
      <c r="B12607">
        <v>-1.8087820953499999E-3</v>
      </c>
      <c r="G12607">
        <v>12.60468161</v>
      </c>
      <c r="H12607">
        <v>-1.1950854E-2</v>
      </c>
    </row>
    <row r="12608" spans="1:8" x14ac:dyDescent="0.35">
      <c r="A12608">
        <v>12.605</v>
      </c>
      <c r="B12608">
        <v>-1.80471383272E-3</v>
      </c>
      <c r="G12608">
        <v>12.6043352</v>
      </c>
      <c r="H12608">
        <v>-5.9441809999999998E-3</v>
      </c>
    </row>
    <row r="12609" spans="1:8" x14ac:dyDescent="0.35">
      <c r="A12609">
        <v>12.606</v>
      </c>
      <c r="B12609">
        <v>-1.80046925418E-3</v>
      </c>
      <c r="G12609">
        <v>12.606727899999999</v>
      </c>
      <c r="H12609">
        <v>7.0267710000000002E-3</v>
      </c>
    </row>
    <row r="12610" spans="1:8" x14ac:dyDescent="0.35">
      <c r="A12610">
        <v>12.606999999999999</v>
      </c>
      <c r="B12610">
        <v>-1.7960489613999999E-3</v>
      </c>
      <c r="G12610">
        <v>12.608638729999999</v>
      </c>
      <c r="H12610">
        <v>-2.0244934999999999E-2</v>
      </c>
    </row>
    <row r="12611" spans="1:8" x14ac:dyDescent="0.35">
      <c r="A12611">
        <v>12.608000000000001</v>
      </c>
      <c r="B12611">
        <v>-1.7914535733299999E-3</v>
      </c>
      <c r="G12611">
        <v>12.60775694</v>
      </c>
      <c r="H12611">
        <v>-5.4306010000000002E-3</v>
      </c>
    </row>
    <row r="12612" spans="1:8" x14ac:dyDescent="0.35">
      <c r="A12612">
        <v>12.609</v>
      </c>
      <c r="B12612">
        <v>-1.7866837261800001E-3</v>
      </c>
      <c r="G12612">
        <v>12.611893909999999</v>
      </c>
      <c r="H12612">
        <v>1.0606275E-2</v>
      </c>
    </row>
    <row r="12613" spans="1:8" x14ac:dyDescent="0.35">
      <c r="A12613">
        <v>12.61</v>
      </c>
      <c r="B12613">
        <v>-1.7817400734100001E-3</v>
      </c>
      <c r="G12613">
        <v>12.60998728</v>
      </c>
      <c r="H12613">
        <v>-1.9622229999999999E-3</v>
      </c>
    </row>
    <row r="12614" spans="1:8" x14ac:dyDescent="0.35">
      <c r="A12614">
        <v>12.611000000000001</v>
      </c>
      <c r="B12614">
        <v>-1.7766232856300001E-3</v>
      </c>
      <c r="G12614">
        <v>12.61184549</v>
      </c>
      <c r="H12614">
        <v>-6.7259199999999996E-4</v>
      </c>
    </row>
    <row r="12615" spans="1:8" x14ac:dyDescent="0.35">
      <c r="A12615">
        <v>12.612</v>
      </c>
      <c r="B12615">
        <v>-1.7713340506400001E-3</v>
      </c>
      <c r="G12615">
        <v>12.61397616</v>
      </c>
      <c r="H12615">
        <v>-2.8529720000000001E-3</v>
      </c>
    </row>
    <row r="12616" spans="1:8" x14ac:dyDescent="0.35">
      <c r="A12616">
        <v>12.613</v>
      </c>
      <c r="B12616">
        <v>-1.7658730733E-3</v>
      </c>
      <c r="G12616">
        <v>12.61282559</v>
      </c>
      <c r="H12616">
        <v>-4.8181669999999999E-3</v>
      </c>
    </row>
    <row r="12617" spans="1:8" x14ac:dyDescent="0.35">
      <c r="A12617">
        <v>12.614000000000001</v>
      </c>
      <c r="B12617">
        <v>-1.76024107558E-3</v>
      </c>
      <c r="G12617">
        <v>12.61430781</v>
      </c>
      <c r="H12617">
        <v>1.1152684E-2</v>
      </c>
    </row>
    <row r="12618" spans="1:8" x14ac:dyDescent="0.35">
      <c r="A12618">
        <v>12.615</v>
      </c>
      <c r="B12618">
        <v>-1.75443879645E-3</v>
      </c>
      <c r="G12618">
        <v>12.613382870000001</v>
      </c>
      <c r="H12618">
        <v>5.2865270000000001E-3</v>
      </c>
    </row>
    <row r="12619" spans="1:8" x14ac:dyDescent="0.35">
      <c r="A12619">
        <v>12.616</v>
      </c>
      <c r="B12619">
        <v>-1.74846699188E-3</v>
      </c>
      <c r="G12619">
        <v>12.616352729999999</v>
      </c>
      <c r="H12619">
        <v>-4.5802339999999999E-3</v>
      </c>
    </row>
    <row r="12620" spans="1:8" x14ac:dyDescent="0.35">
      <c r="A12620">
        <v>12.617000000000001</v>
      </c>
      <c r="B12620">
        <v>-1.74232643478E-3</v>
      </c>
      <c r="G12620">
        <v>12.615571689999999</v>
      </c>
      <c r="H12620">
        <v>-1.6102926E-2</v>
      </c>
    </row>
    <row r="12621" spans="1:8" x14ac:dyDescent="0.35">
      <c r="A12621">
        <v>12.618</v>
      </c>
      <c r="B12621">
        <v>-1.7360178443E-3</v>
      </c>
      <c r="G12621">
        <v>12.61754084</v>
      </c>
      <c r="H12621">
        <v>1.0514518E-2</v>
      </c>
    </row>
    <row r="12622" spans="1:8" x14ac:dyDescent="0.35">
      <c r="A12622">
        <v>12.619</v>
      </c>
      <c r="B12622">
        <v>-1.72954194838E-3</v>
      </c>
      <c r="G12622">
        <v>12.619921720000001</v>
      </c>
      <c r="H12622">
        <v>6.4794279999999998E-3</v>
      </c>
    </row>
    <row r="12623" spans="1:8" x14ac:dyDescent="0.35">
      <c r="A12623">
        <v>12.62</v>
      </c>
      <c r="B12623">
        <v>-1.72289965708E-3</v>
      </c>
      <c r="G12623">
        <v>12.62158556</v>
      </c>
      <c r="H12623">
        <v>-5.1436449999999996E-3</v>
      </c>
    </row>
    <row r="12624" spans="1:8" x14ac:dyDescent="0.35">
      <c r="A12624">
        <v>12.621</v>
      </c>
      <c r="B12624">
        <v>-1.71609180167E-3</v>
      </c>
      <c r="G12624">
        <v>12.62088569</v>
      </c>
      <c r="H12624">
        <v>2.3901980000000001E-3</v>
      </c>
    </row>
    <row r="12625" spans="1:8" x14ac:dyDescent="0.35">
      <c r="A12625">
        <v>12.622</v>
      </c>
      <c r="B12625">
        <v>-1.7091192294500001E-3</v>
      </c>
      <c r="G12625">
        <v>12.621659899999999</v>
      </c>
      <c r="H12625">
        <v>1.763073E-3</v>
      </c>
    </row>
    <row r="12626" spans="1:8" x14ac:dyDescent="0.35">
      <c r="A12626">
        <v>12.622999999999999</v>
      </c>
      <c r="B12626">
        <v>-1.70198280374E-3</v>
      </c>
      <c r="G12626">
        <v>12.62267728</v>
      </c>
      <c r="H12626">
        <v>2.71446E-4</v>
      </c>
    </row>
    <row r="12627" spans="1:8" x14ac:dyDescent="0.35">
      <c r="A12627">
        <v>12.624000000000001</v>
      </c>
      <c r="B12627">
        <v>-1.6946834037899999E-3</v>
      </c>
      <c r="G12627">
        <v>12.62524795</v>
      </c>
      <c r="H12627">
        <v>-2.535439E-3</v>
      </c>
    </row>
    <row r="12628" spans="1:8" x14ac:dyDescent="0.35">
      <c r="A12628">
        <v>12.625</v>
      </c>
      <c r="B12628">
        <v>-1.6872219246799999E-3</v>
      </c>
      <c r="G12628">
        <v>12.62574453</v>
      </c>
      <c r="H12628">
        <v>-9.7885880000000008E-3</v>
      </c>
    </row>
    <row r="12629" spans="1:8" x14ac:dyDescent="0.35">
      <c r="A12629">
        <v>12.625999999999999</v>
      </c>
      <c r="B12629">
        <v>-1.67959927732E-3</v>
      </c>
      <c r="G12629">
        <v>12.625833220000001</v>
      </c>
      <c r="H12629">
        <v>1.2873240000000001E-3</v>
      </c>
    </row>
    <row r="12630" spans="1:8" x14ac:dyDescent="0.35">
      <c r="A12630">
        <v>12.627000000000001</v>
      </c>
      <c r="B12630">
        <v>-1.67181638836E-3</v>
      </c>
      <c r="G12630">
        <v>12.625844539999999</v>
      </c>
      <c r="H12630" s="2">
        <v>4.99E-5</v>
      </c>
    </row>
    <row r="12631" spans="1:8" x14ac:dyDescent="0.35">
      <c r="A12631">
        <v>12.628</v>
      </c>
      <c r="B12631">
        <v>-1.6638742001100001E-3</v>
      </c>
      <c r="G12631">
        <v>12.628445620000001</v>
      </c>
      <c r="H12631">
        <v>1.1636249E-2</v>
      </c>
    </row>
    <row r="12632" spans="1:8" x14ac:dyDescent="0.35">
      <c r="A12632">
        <v>12.629</v>
      </c>
      <c r="B12632">
        <v>-1.6557736705000001E-3</v>
      </c>
      <c r="G12632">
        <v>12.62858054</v>
      </c>
      <c r="H12632">
        <v>1.3221036E-2</v>
      </c>
    </row>
    <row r="12633" spans="1:8" x14ac:dyDescent="0.35">
      <c r="A12633">
        <v>12.63</v>
      </c>
      <c r="B12633">
        <v>-1.64751577302E-3</v>
      </c>
      <c r="G12633">
        <v>12.62957475</v>
      </c>
      <c r="H12633">
        <v>2.8186190000000001E-3</v>
      </c>
    </row>
    <row r="12634" spans="1:8" x14ac:dyDescent="0.35">
      <c r="A12634">
        <v>12.631</v>
      </c>
      <c r="B12634">
        <v>-1.63910149664E-3</v>
      </c>
      <c r="G12634">
        <v>12.63102301</v>
      </c>
      <c r="H12634">
        <v>7.8837249999999994E-3</v>
      </c>
    </row>
    <row r="12635" spans="1:8" x14ac:dyDescent="0.35">
      <c r="A12635">
        <v>12.632</v>
      </c>
      <c r="B12635">
        <v>-1.63053175164E-3</v>
      </c>
      <c r="G12635">
        <v>12.631277620000001</v>
      </c>
      <c r="H12635">
        <v>-1.6819398999999999E-2</v>
      </c>
    </row>
    <row r="12636" spans="1:8" x14ac:dyDescent="0.35">
      <c r="A12636">
        <v>12.632999999999999</v>
      </c>
      <c r="B12636">
        <v>-1.6218075287999999E-3</v>
      </c>
      <c r="G12636">
        <v>12.631970150000001</v>
      </c>
      <c r="H12636">
        <v>-1.0957715999999999E-2</v>
      </c>
    </row>
    <row r="12637" spans="1:8" x14ac:dyDescent="0.35">
      <c r="A12637">
        <v>12.634</v>
      </c>
      <c r="B12637">
        <v>-1.61292992532E-3</v>
      </c>
      <c r="G12637">
        <v>12.63373526</v>
      </c>
      <c r="H12637">
        <v>-5.7946949999999999E-3</v>
      </c>
    </row>
    <row r="12638" spans="1:8" x14ac:dyDescent="0.35">
      <c r="A12638">
        <v>12.635</v>
      </c>
      <c r="B12638">
        <v>-1.6038999828300001E-3</v>
      </c>
      <c r="G12638">
        <v>12.634710549999999</v>
      </c>
      <c r="H12638">
        <v>8.9855590000000006E-3</v>
      </c>
    </row>
    <row r="12639" spans="1:8" x14ac:dyDescent="0.35">
      <c r="A12639">
        <v>12.635999999999999</v>
      </c>
      <c r="B12639">
        <v>-1.59471875744E-3</v>
      </c>
      <c r="G12639">
        <v>12.63626543</v>
      </c>
      <c r="H12639">
        <v>-1.730096E-3</v>
      </c>
    </row>
    <row r="12640" spans="1:8" x14ac:dyDescent="0.35">
      <c r="A12640">
        <v>12.637</v>
      </c>
      <c r="B12640">
        <v>-1.5853873196800001E-3</v>
      </c>
      <c r="G12640">
        <v>12.63659099</v>
      </c>
      <c r="H12640">
        <v>-1.1923814E-2</v>
      </c>
    </row>
    <row r="12641" spans="1:8" x14ac:dyDescent="0.35">
      <c r="A12641">
        <v>12.638</v>
      </c>
      <c r="B12641">
        <v>-1.57590675444E-3</v>
      </c>
      <c r="G12641">
        <v>12.639404369999999</v>
      </c>
      <c r="H12641">
        <v>1.0699818E-2</v>
      </c>
    </row>
    <row r="12642" spans="1:8" x14ac:dyDescent="0.35">
      <c r="A12642">
        <v>12.638999999999999</v>
      </c>
      <c r="B12642">
        <v>-1.56627816086E-3</v>
      </c>
      <c r="G12642">
        <v>12.639746369999999</v>
      </c>
      <c r="H12642">
        <v>3.398196E-3</v>
      </c>
    </row>
    <row r="12643" spans="1:8" x14ac:dyDescent="0.35">
      <c r="A12643">
        <v>12.64</v>
      </c>
      <c r="B12643">
        <v>-1.55650265224E-3</v>
      </c>
      <c r="G12643">
        <v>12.63867849</v>
      </c>
      <c r="H12643">
        <v>4.2826700000000002E-4</v>
      </c>
    </row>
    <row r="12644" spans="1:8" x14ac:dyDescent="0.35">
      <c r="A12644">
        <v>12.641</v>
      </c>
      <c r="B12644">
        <v>-1.54658135596E-3</v>
      </c>
      <c r="G12644">
        <v>12.63899694</v>
      </c>
      <c r="H12644">
        <v>-1.0015329999999999E-2</v>
      </c>
    </row>
    <row r="12645" spans="1:8" x14ac:dyDescent="0.35">
      <c r="A12645">
        <v>12.641999999999999</v>
      </c>
      <c r="B12645">
        <v>-1.53651541341E-3</v>
      </c>
      <c r="G12645">
        <v>12.6412496</v>
      </c>
      <c r="H12645">
        <v>-9.2892589999999994E-3</v>
      </c>
    </row>
    <row r="12646" spans="1:8" x14ac:dyDescent="0.35">
      <c r="A12646">
        <v>12.643000000000001</v>
      </c>
      <c r="B12646">
        <v>-1.5263059799100001E-3</v>
      </c>
      <c r="G12646">
        <v>12.643320579999999</v>
      </c>
      <c r="H12646">
        <v>2.1401079999999999E-3</v>
      </c>
    </row>
    <row r="12647" spans="1:8" x14ac:dyDescent="0.35">
      <c r="A12647">
        <v>12.644</v>
      </c>
      <c r="B12647">
        <v>-1.5159542245799999E-3</v>
      </c>
      <c r="G12647">
        <v>12.644037689999999</v>
      </c>
      <c r="H12647">
        <v>-1.1396988E-2</v>
      </c>
    </row>
    <row r="12648" spans="1:8" x14ac:dyDescent="0.35">
      <c r="A12648">
        <v>12.645</v>
      </c>
      <c r="B12648">
        <v>-1.5054613303000001E-3</v>
      </c>
      <c r="G12648">
        <v>12.64531667</v>
      </c>
      <c r="H12648">
        <v>-9.3768810000000001E-3</v>
      </c>
    </row>
    <row r="12649" spans="1:8" x14ac:dyDescent="0.35">
      <c r="A12649">
        <v>12.646000000000001</v>
      </c>
      <c r="B12649">
        <v>-1.49482838253E-3</v>
      </c>
      <c r="G12649">
        <v>12.64592058</v>
      </c>
      <c r="H12649">
        <v>-1.1528818E-2</v>
      </c>
    </row>
    <row r="12650" spans="1:8" x14ac:dyDescent="0.35">
      <c r="A12650">
        <v>12.647</v>
      </c>
      <c r="B12650">
        <v>-1.4840566085800001E-3</v>
      </c>
      <c r="G12650">
        <v>12.647081630000001</v>
      </c>
      <c r="H12650">
        <v>1.7209461999999998E-2</v>
      </c>
    </row>
    <row r="12651" spans="1:8" x14ac:dyDescent="0.35">
      <c r="A12651">
        <v>12.648</v>
      </c>
      <c r="B12651">
        <v>-1.47314726945E-3</v>
      </c>
      <c r="G12651">
        <v>12.64796494</v>
      </c>
      <c r="H12651">
        <v>-6.5350970000000001E-3</v>
      </c>
    </row>
    <row r="12652" spans="1:8" x14ac:dyDescent="0.35">
      <c r="A12652">
        <v>12.648999999999999</v>
      </c>
      <c r="B12652">
        <v>-1.4621015941800001E-3</v>
      </c>
      <c r="G12652">
        <v>12.650688389999999</v>
      </c>
      <c r="H12652">
        <v>1.2745070000000001E-2</v>
      </c>
    </row>
    <row r="12653" spans="1:8" x14ac:dyDescent="0.35">
      <c r="A12653">
        <v>12.65</v>
      </c>
      <c r="B12653">
        <v>-1.4509208245100001E-3</v>
      </c>
      <c r="G12653">
        <v>12.64985296</v>
      </c>
      <c r="H12653">
        <v>-6.0534489999999998E-3</v>
      </c>
    </row>
    <row r="12654" spans="1:8" x14ac:dyDescent="0.35">
      <c r="A12654">
        <v>12.651</v>
      </c>
      <c r="B12654">
        <v>-1.43960621481E-3</v>
      </c>
      <c r="G12654">
        <v>12.650457940000001</v>
      </c>
      <c r="H12654">
        <v>-6.0336590000000002E-3</v>
      </c>
    </row>
    <row r="12655" spans="1:8" x14ac:dyDescent="0.35">
      <c r="A12655">
        <v>12.651999999999999</v>
      </c>
      <c r="B12655">
        <v>-1.4281590319299999E-3</v>
      </c>
      <c r="G12655">
        <v>12.65354688</v>
      </c>
      <c r="H12655">
        <v>-1.3667616E-2</v>
      </c>
    </row>
    <row r="12656" spans="1:8" x14ac:dyDescent="0.35">
      <c r="A12656">
        <v>12.653</v>
      </c>
      <c r="B12656">
        <v>-1.4165805551200001E-3</v>
      </c>
      <c r="G12656">
        <v>12.653019029999999</v>
      </c>
      <c r="H12656">
        <v>-2.0005134000000001E-2</v>
      </c>
    </row>
    <row r="12657" spans="1:8" x14ac:dyDescent="0.35">
      <c r="A12657">
        <v>12.654</v>
      </c>
      <c r="B12657">
        <v>-1.4048720759499999E-3</v>
      </c>
      <c r="G12657">
        <v>12.654150319999999</v>
      </c>
      <c r="H12657">
        <v>-3.6115320000000002E-3</v>
      </c>
    </row>
    <row r="12658" spans="1:8" x14ac:dyDescent="0.35">
      <c r="A12658">
        <v>12.654999999999999</v>
      </c>
      <c r="B12658">
        <v>-1.39303489816E-3</v>
      </c>
      <c r="G12658">
        <v>12.655696389999999</v>
      </c>
      <c r="H12658">
        <v>-8.7209239999999997E-3</v>
      </c>
    </row>
    <row r="12659" spans="1:8" x14ac:dyDescent="0.35">
      <c r="A12659">
        <v>12.656000000000001</v>
      </c>
      <c r="B12659">
        <v>-1.3810703375800001E-3</v>
      </c>
      <c r="G12659">
        <v>12.65614244</v>
      </c>
      <c r="H12659">
        <v>2.0972865E-2</v>
      </c>
    </row>
    <row r="12660" spans="1:8" x14ac:dyDescent="0.35">
      <c r="A12660">
        <v>12.657</v>
      </c>
      <c r="B12660">
        <v>-1.36897972201E-3</v>
      </c>
      <c r="G12660">
        <v>12.656798650000001</v>
      </c>
      <c r="H12660">
        <v>1.5705492000000001E-2</v>
      </c>
    </row>
    <row r="12661" spans="1:8" x14ac:dyDescent="0.35">
      <c r="A12661">
        <v>12.657999999999999</v>
      </c>
      <c r="B12661">
        <v>-1.3567643911500001E-3</v>
      </c>
      <c r="G12661">
        <v>12.65889763</v>
      </c>
      <c r="H12661">
        <v>-1.5173181000000001E-2</v>
      </c>
    </row>
    <row r="12662" spans="1:8" x14ac:dyDescent="0.35">
      <c r="A12662">
        <v>12.659000000000001</v>
      </c>
      <c r="B12662">
        <v>-1.3444256964400001E-3</v>
      </c>
      <c r="G12662">
        <v>12.65778362</v>
      </c>
      <c r="H12662">
        <v>9.6005090000000001E-3</v>
      </c>
    </row>
    <row r="12663" spans="1:8" x14ac:dyDescent="0.35">
      <c r="A12663">
        <v>12.66</v>
      </c>
      <c r="B12663">
        <v>-1.3319648674899999E-3</v>
      </c>
      <c r="G12663">
        <v>12.66047137</v>
      </c>
      <c r="H12663">
        <v>-2.520872E-2</v>
      </c>
    </row>
    <row r="12664" spans="1:8" x14ac:dyDescent="0.35">
      <c r="A12664">
        <v>12.661</v>
      </c>
      <c r="B12664">
        <v>-1.3193833397E-3</v>
      </c>
      <c r="G12664">
        <v>12.66034003</v>
      </c>
      <c r="H12664">
        <v>-7.1503909999999999E-3</v>
      </c>
    </row>
    <row r="12665" spans="1:8" x14ac:dyDescent="0.35">
      <c r="A12665">
        <v>12.662000000000001</v>
      </c>
      <c r="B12665">
        <v>-1.30668251613E-3</v>
      </c>
      <c r="G12665">
        <v>12.661249679999999</v>
      </c>
      <c r="H12665">
        <v>-1.088421E-2</v>
      </c>
    </row>
    <row r="12666" spans="1:8" x14ac:dyDescent="0.35">
      <c r="A12666">
        <v>12.663</v>
      </c>
      <c r="B12666">
        <v>-1.2938637864500001E-3</v>
      </c>
      <c r="G12666">
        <v>12.662813440000001</v>
      </c>
      <c r="H12666">
        <v>-5.2586350000000002E-3</v>
      </c>
    </row>
    <row r="12667" spans="1:8" x14ac:dyDescent="0.35">
      <c r="A12667">
        <v>12.664</v>
      </c>
      <c r="B12667">
        <v>-1.2809285509700001E-3</v>
      </c>
      <c r="G12667">
        <v>12.66381253</v>
      </c>
      <c r="H12667">
        <v>-2.7934560000000002E-3</v>
      </c>
    </row>
    <row r="12668" spans="1:8" x14ac:dyDescent="0.35">
      <c r="A12668">
        <v>12.664999999999999</v>
      </c>
      <c r="B12668">
        <v>-1.26787822054E-3</v>
      </c>
      <c r="G12668">
        <v>12.66338163</v>
      </c>
      <c r="H12668">
        <v>2.0977349999999999E-3</v>
      </c>
    </row>
    <row r="12669" spans="1:8" x14ac:dyDescent="0.35">
      <c r="A12669">
        <v>12.666</v>
      </c>
      <c r="B12669">
        <v>-1.25471421641E-3</v>
      </c>
      <c r="G12669">
        <v>12.6662088</v>
      </c>
      <c r="H12669">
        <v>3.0056480000000001E-3</v>
      </c>
    </row>
    <row r="12670" spans="1:8" x14ac:dyDescent="0.35">
      <c r="A12670">
        <v>12.667</v>
      </c>
      <c r="B12670">
        <v>-1.24143797014E-3</v>
      </c>
      <c r="G12670">
        <v>12.668595420000001</v>
      </c>
      <c r="H12670">
        <v>1.5617531E-2</v>
      </c>
    </row>
    <row r="12671" spans="1:8" x14ac:dyDescent="0.35">
      <c r="A12671">
        <v>12.667999999999999</v>
      </c>
      <c r="B12671">
        <v>-1.2280509234E-3</v>
      </c>
      <c r="G12671">
        <v>12.66733818</v>
      </c>
      <c r="H12671">
        <v>-8.1599959999999992E-3</v>
      </c>
    </row>
    <row r="12672" spans="1:8" x14ac:dyDescent="0.35">
      <c r="A12672">
        <v>12.669</v>
      </c>
      <c r="B12672">
        <v>-1.2145545279299999E-3</v>
      </c>
      <c r="G12672">
        <v>12.66921417</v>
      </c>
      <c r="H12672">
        <v>1.4474259999999999E-3</v>
      </c>
    </row>
    <row r="12673" spans="1:8" x14ac:dyDescent="0.35">
      <c r="A12673">
        <v>12.67</v>
      </c>
      <c r="B12673">
        <v>-1.20095024537E-3</v>
      </c>
      <c r="G12673">
        <v>12.66878515</v>
      </c>
      <c r="H12673">
        <v>4.6416850000000004E-3</v>
      </c>
    </row>
    <row r="12674" spans="1:8" x14ac:dyDescent="0.35">
      <c r="A12674">
        <v>12.670999999999999</v>
      </c>
      <c r="B12674">
        <v>-1.18723954713E-3</v>
      </c>
      <c r="G12674">
        <v>12.67204622</v>
      </c>
      <c r="H12674">
        <v>-8.2458459999999994E-3</v>
      </c>
    </row>
    <row r="12675" spans="1:8" x14ac:dyDescent="0.35">
      <c r="A12675">
        <v>12.672000000000001</v>
      </c>
      <c r="B12675">
        <v>-1.1734239142999999E-3</v>
      </c>
      <c r="G12675">
        <v>12.67315402</v>
      </c>
      <c r="H12675">
        <v>-2.0776099999999999E-4</v>
      </c>
    </row>
    <row r="12676" spans="1:8" x14ac:dyDescent="0.35">
      <c r="A12676">
        <v>12.673</v>
      </c>
      <c r="B12676">
        <v>-1.1595048375099999E-3</v>
      </c>
      <c r="G12676">
        <v>12.671444810000001</v>
      </c>
      <c r="H12676">
        <v>-1.2945190000000001E-2</v>
      </c>
    </row>
    <row r="12677" spans="1:8" x14ac:dyDescent="0.35">
      <c r="A12677">
        <v>12.673999999999999</v>
      </c>
      <c r="B12677">
        <v>-1.14548372222E-3</v>
      </c>
      <c r="G12677">
        <v>12.67529672</v>
      </c>
      <c r="H12677">
        <v>-8.7919699999999996E-4</v>
      </c>
    </row>
    <row r="12678" spans="1:8" x14ac:dyDescent="0.35">
      <c r="A12678">
        <v>12.675000000000001</v>
      </c>
      <c r="B12678">
        <v>-1.13136213429E-3</v>
      </c>
      <c r="G12678">
        <v>12.67402411</v>
      </c>
      <c r="H12678">
        <v>-4.3658029999999997E-3</v>
      </c>
    </row>
    <row r="12679" spans="1:8" x14ac:dyDescent="0.35">
      <c r="A12679">
        <v>12.676</v>
      </c>
      <c r="B12679">
        <v>-1.1171415881E-3</v>
      </c>
      <c r="G12679">
        <v>12.67668799</v>
      </c>
      <c r="H12679">
        <v>4.8265000000000001E-3</v>
      </c>
    </row>
    <row r="12680" spans="1:8" x14ac:dyDescent="0.35">
      <c r="A12680">
        <v>12.677</v>
      </c>
      <c r="B12680">
        <v>-1.1028236041399999E-3</v>
      </c>
      <c r="G12680">
        <v>12.677768609999999</v>
      </c>
      <c r="H12680">
        <v>1.0738520999999999E-2</v>
      </c>
    </row>
    <row r="12681" spans="1:8" x14ac:dyDescent="0.35">
      <c r="A12681">
        <v>12.678000000000001</v>
      </c>
      <c r="B12681">
        <v>-1.08840971122E-3</v>
      </c>
      <c r="G12681">
        <v>12.679108039999999</v>
      </c>
      <c r="H12681">
        <v>-2.5545009999999998E-3</v>
      </c>
    </row>
    <row r="12682" spans="1:8" x14ac:dyDescent="0.35">
      <c r="A12682">
        <v>12.679</v>
      </c>
      <c r="B12682">
        <v>-1.07390144626E-3</v>
      </c>
      <c r="G12682">
        <v>12.68052812</v>
      </c>
      <c r="H12682">
        <v>-2.3566681999999999E-2</v>
      </c>
    </row>
    <row r="12683" spans="1:8" x14ac:dyDescent="0.35">
      <c r="A12683">
        <v>12.68</v>
      </c>
      <c r="B12683">
        <v>-1.05930035419E-3</v>
      </c>
      <c r="G12683">
        <v>12.67947637</v>
      </c>
      <c r="H12683">
        <v>-5.83703E-3</v>
      </c>
    </row>
    <row r="12684" spans="1:8" x14ac:dyDescent="0.35">
      <c r="A12684">
        <v>12.680999999999999</v>
      </c>
      <c r="B12684">
        <v>-1.04460798775E-3</v>
      </c>
      <c r="G12684">
        <v>12.680894070000001</v>
      </c>
      <c r="H12684">
        <v>2.325194E-3</v>
      </c>
    </row>
    <row r="12685" spans="1:8" x14ac:dyDescent="0.35">
      <c r="A12685">
        <v>12.682</v>
      </c>
      <c r="B12685">
        <v>-1.0298259074E-3</v>
      </c>
      <c r="G12685">
        <v>12.68242916</v>
      </c>
      <c r="H12685">
        <v>-1.3835431E-2</v>
      </c>
    </row>
    <row r="12686" spans="1:8" x14ac:dyDescent="0.35">
      <c r="A12686">
        <v>12.683</v>
      </c>
      <c r="B12686">
        <v>-1.0149556811000001E-3</v>
      </c>
      <c r="G12686">
        <v>12.68268572</v>
      </c>
      <c r="H12686">
        <v>4.9721920000000003E-3</v>
      </c>
    </row>
    <row r="12687" spans="1:8" x14ac:dyDescent="0.35">
      <c r="A12687">
        <v>12.683999999999999</v>
      </c>
      <c r="B12687">
        <v>-9.9999888422899991E-4</v>
      </c>
      <c r="G12687">
        <v>12.683676480000001</v>
      </c>
      <c r="H12687">
        <v>2.4368889999999998E-3</v>
      </c>
    </row>
    <row r="12688" spans="1:8" x14ac:dyDescent="0.35">
      <c r="A12688">
        <v>12.685</v>
      </c>
      <c r="B12688">
        <v>-9.8495708265599995E-4</v>
      </c>
      <c r="G12688">
        <v>12.68361936</v>
      </c>
      <c r="H12688">
        <v>8.3875970000000001E-3</v>
      </c>
    </row>
    <row r="12689" spans="1:8" x14ac:dyDescent="0.35">
      <c r="A12689">
        <v>12.686</v>
      </c>
      <c r="B12689">
        <v>-9.6983186426000004E-4</v>
      </c>
      <c r="G12689">
        <v>12.684105880000001</v>
      </c>
      <c r="H12689">
        <v>-6.8209E-4</v>
      </c>
    </row>
    <row r="12690" spans="1:8" x14ac:dyDescent="0.35">
      <c r="A12690">
        <v>12.686999999999999</v>
      </c>
      <c r="B12690">
        <v>-9.5462483247599997E-4</v>
      </c>
      <c r="G12690">
        <v>12.687529250000001</v>
      </c>
      <c r="H12690">
        <v>-6.7276300000000005E-4</v>
      </c>
    </row>
    <row r="12691" spans="1:8" x14ac:dyDescent="0.35">
      <c r="A12691">
        <v>12.688000000000001</v>
      </c>
      <c r="B12691">
        <v>-9.3933758874000005E-4</v>
      </c>
      <c r="G12691">
        <v>12.687752939999999</v>
      </c>
      <c r="H12691">
        <v>-3.4285090000000002E-3</v>
      </c>
    </row>
    <row r="12692" spans="1:8" x14ac:dyDescent="0.35">
      <c r="A12692">
        <v>12.689</v>
      </c>
      <c r="B12692">
        <v>-9.23971740948E-4</v>
      </c>
      <c r="G12692">
        <v>12.68829296</v>
      </c>
      <c r="H12692">
        <v>9.8707139999999992E-3</v>
      </c>
    </row>
    <row r="12693" spans="1:8" x14ac:dyDescent="0.35">
      <c r="A12693">
        <v>12.69</v>
      </c>
      <c r="B12693">
        <v>-9.0852890330300003E-4</v>
      </c>
      <c r="G12693">
        <v>12.69004629</v>
      </c>
      <c r="H12693">
        <v>-1.4200249E-2</v>
      </c>
    </row>
    <row r="12694" spans="1:8" x14ac:dyDescent="0.35">
      <c r="A12694">
        <v>12.691000000000001</v>
      </c>
      <c r="B12694">
        <v>-8.9301069615800002E-4</v>
      </c>
      <c r="G12694">
        <v>12.6901741</v>
      </c>
      <c r="H12694">
        <v>2.1287530000000002E-3</v>
      </c>
    </row>
    <row r="12695" spans="1:8" x14ac:dyDescent="0.35">
      <c r="A12695">
        <v>12.692</v>
      </c>
      <c r="B12695">
        <v>-8.7741874586099995E-4</v>
      </c>
      <c r="G12695">
        <v>12.6913432</v>
      </c>
      <c r="H12695">
        <v>-4.8322590000000002E-3</v>
      </c>
    </row>
    <row r="12696" spans="1:8" x14ac:dyDescent="0.35">
      <c r="A12696">
        <v>12.693</v>
      </c>
      <c r="B12696">
        <v>-8.61754684595E-4</v>
      </c>
      <c r="G12696">
        <v>12.69221291</v>
      </c>
      <c r="H12696">
        <v>2.7807919999999998E-3</v>
      </c>
    </row>
    <row r="12697" spans="1:8" x14ac:dyDescent="0.35">
      <c r="A12697">
        <v>12.694000000000001</v>
      </c>
      <c r="B12697">
        <v>-8.4602015022800002E-4</v>
      </c>
      <c r="G12697">
        <v>12.69468664</v>
      </c>
      <c r="H12697">
        <v>-6.6057470000000004E-3</v>
      </c>
    </row>
    <row r="12698" spans="1:8" x14ac:dyDescent="0.35">
      <c r="A12698">
        <v>12.695</v>
      </c>
      <c r="B12698">
        <v>-8.3021678615199999E-4</v>
      </c>
      <c r="G12698">
        <v>12.694070999999999</v>
      </c>
      <c r="H12698" s="2">
        <v>7.2799999999999994E-5</v>
      </c>
    </row>
    <row r="12699" spans="1:8" x14ac:dyDescent="0.35">
      <c r="A12699">
        <v>12.696</v>
      </c>
      <c r="B12699">
        <v>-8.14346238293E-4</v>
      </c>
      <c r="G12699">
        <v>12.69467382</v>
      </c>
      <c r="H12699">
        <v>-9.6523129999999992E-3</v>
      </c>
    </row>
    <row r="12700" spans="1:8" x14ac:dyDescent="0.35">
      <c r="A12700">
        <v>12.696999999999999</v>
      </c>
      <c r="B12700">
        <v>-7.98410152986E-4</v>
      </c>
      <c r="G12700">
        <v>12.69667591</v>
      </c>
      <c r="H12700">
        <v>9.8460400000000003E-4</v>
      </c>
    </row>
    <row r="12701" spans="1:8" x14ac:dyDescent="0.35">
      <c r="A12701">
        <v>12.698</v>
      </c>
      <c r="B12701">
        <v>-7.82410195053E-4</v>
      </c>
      <c r="G12701">
        <v>12.697604520000001</v>
      </c>
      <c r="H12701">
        <v>-9.8656700000000004E-4</v>
      </c>
    </row>
    <row r="12702" spans="1:8" x14ac:dyDescent="0.35">
      <c r="A12702">
        <v>12.699</v>
      </c>
      <c r="B12702">
        <v>-7.6634802760899997E-4</v>
      </c>
      <c r="G12702">
        <v>12.701095</v>
      </c>
      <c r="H12702">
        <v>-6.8515110000000002E-3</v>
      </c>
    </row>
    <row r="12703" spans="1:8" x14ac:dyDescent="0.35">
      <c r="A12703">
        <v>12.7</v>
      </c>
      <c r="B12703">
        <v>-7.5022531843399996E-4</v>
      </c>
      <c r="G12703">
        <v>12.70071031</v>
      </c>
      <c r="H12703">
        <v>-8.0042470000000008E-3</v>
      </c>
    </row>
    <row r="12704" spans="1:8" x14ac:dyDescent="0.35">
      <c r="A12704">
        <v>12.701000000000001</v>
      </c>
      <c r="B12704">
        <v>-7.3404373981899999E-4</v>
      </c>
      <c r="G12704">
        <v>12.701291339999999</v>
      </c>
      <c r="H12704">
        <v>-9.0797139999999991E-3</v>
      </c>
    </row>
    <row r="12705" spans="1:8" x14ac:dyDescent="0.35">
      <c r="A12705">
        <v>12.702</v>
      </c>
      <c r="B12705">
        <v>-7.1780496840399995E-4</v>
      </c>
      <c r="G12705">
        <v>12.70244748</v>
      </c>
      <c r="H12705">
        <v>-1.6923820000000001E-3</v>
      </c>
    </row>
    <row r="12706" spans="1:8" x14ac:dyDescent="0.35">
      <c r="A12706">
        <v>12.702999999999999</v>
      </c>
      <c r="B12706">
        <v>-7.0151068502199998E-4</v>
      </c>
      <c r="G12706">
        <v>12.70430468</v>
      </c>
      <c r="H12706">
        <v>1.5896362000000001E-2</v>
      </c>
    </row>
    <row r="12707" spans="1:8" x14ac:dyDescent="0.35">
      <c r="A12707">
        <v>12.704000000000001</v>
      </c>
      <c r="B12707">
        <v>-6.8516257453700002E-4</v>
      </c>
      <c r="G12707">
        <v>12.704573849999999</v>
      </c>
      <c r="H12707">
        <v>-1.3750897E-2</v>
      </c>
    </row>
    <row r="12708" spans="1:8" x14ac:dyDescent="0.35">
      <c r="A12708">
        <v>12.705</v>
      </c>
      <c r="B12708">
        <v>-6.6876232568499996E-4</v>
      </c>
      <c r="G12708">
        <v>12.70754013</v>
      </c>
      <c r="H12708">
        <v>-4.0772459999999996E-3</v>
      </c>
    </row>
    <row r="12709" spans="1:8" x14ac:dyDescent="0.35">
      <c r="A12709">
        <v>12.706</v>
      </c>
      <c r="B12709">
        <v>-6.5231163091600004E-4</v>
      </c>
      <c r="G12709">
        <v>12.704929030000001</v>
      </c>
      <c r="H12709">
        <v>1.7031294999999998E-2</v>
      </c>
    </row>
    <row r="12710" spans="1:8" x14ac:dyDescent="0.35">
      <c r="A12710">
        <v>12.707000000000001</v>
      </c>
      <c r="B12710">
        <v>-6.3581218623400004E-4</v>
      </c>
      <c r="G12710">
        <v>12.707104510000001</v>
      </c>
      <c r="H12710">
        <v>-2.018368E-3</v>
      </c>
    </row>
    <row r="12711" spans="1:8" x14ac:dyDescent="0.35">
      <c r="A12711">
        <v>12.708</v>
      </c>
      <c r="B12711">
        <v>-6.1926566755500002E-4</v>
      </c>
      <c r="G12711">
        <v>12.70955311</v>
      </c>
      <c r="H12711">
        <v>2.693918E-3</v>
      </c>
    </row>
    <row r="12712" spans="1:8" x14ac:dyDescent="0.35">
      <c r="A12712">
        <v>12.709</v>
      </c>
      <c r="B12712">
        <v>-6.0267378961299995E-4</v>
      </c>
      <c r="G12712">
        <v>12.708119099999999</v>
      </c>
      <c r="H12712">
        <v>-3.2043200000000001E-3</v>
      </c>
    </row>
    <row r="12713" spans="1:8" x14ac:dyDescent="0.35">
      <c r="A12713">
        <v>12.71</v>
      </c>
      <c r="B12713">
        <v>-5.8603825833100003E-4</v>
      </c>
      <c r="G12713">
        <v>12.71090319</v>
      </c>
      <c r="H12713">
        <v>-1.3249066E-2</v>
      </c>
    </row>
    <row r="12714" spans="1:8" x14ac:dyDescent="0.35">
      <c r="A12714">
        <v>12.711</v>
      </c>
      <c r="B12714">
        <v>-5.6936078047200005E-4</v>
      </c>
      <c r="G12714">
        <v>12.710168489999999</v>
      </c>
      <c r="H12714">
        <v>1.6254125000000001E-2</v>
      </c>
    </row>
    <row r="12715" spans="1:8" x14ac:dyDescent="0.35">
      <c r="A12715">
        <v>12.712</v>
      </c>
      <c r="B12715">
        <v>-5.52643065389E-4</v>
      </c>
      <c r="G12715">
        <v>12.713049720000001</v>
      </c>
      <c r="H12715">
        <v>-1.6012809999999999E-2</v>
      </c>
    </row>
    <row r="12716" spans="1:8" x14ac:dyDescent="0.35">
      <c r="A12716">
        <v>12.712999999999999</v>
      </c>
      <c r="B12716">
        <v>-5.35886824858E-4</v>
      </c>
      <c r="G12716">
        <v>12.71353734</v>
      </c>
      <c r="H12716">
        <v>8.1845900000000001E-4</v>
      </c>
    </row>
    <row r="12717" spans="1:8" x14ac:dyDescent="0.35">
      <c r="A12717">
        <v>12.714</v>
      </c>
      <c r="B12717">
        <v>-5.1909377291400004E-4</v>
      </c>
      <c r="G12717">
        <v>12.71587235</v>
      </c>
      <c r="H12717">
        <v>1.6736264000000001E-2</v>
      </c>
    </row>
    <row r="12718" spans="1:8" x14ac:dyDescent="0.35">
      <c r="A12718">
        <v>12.715</v>
      </c>
      <c r="B12718">
        <v>-5.0226562568399995E-4</v>
      </c>
      <c r="G12718">
        <v>12.71397801</v>
      </c>
      <c r="H12718">
        <v>-1.1551324E-2</v>
      </c>
    </row>
    <row r="12719" spans="1:8" x14ac:dyDescent="0.35">
      <c r="A12719">
        <v>12.715999999999999</v>
      </c>
      <c r="B12719">
        <v>-4.8540410122200001E-4</v>
      </c>
      <c r="G12719">
        <v>12.715590150000001</v>
      </c>
      <c r="H12719">
        <v>2.1807697000000001E-2</v>
      </c>
    </row>
    <row r="12720" spans="1:8" x14ac:dyDescent="0.35">
      <c r="A12720">
        <v>12.717000000000001</v>
      </c>
      <c r="B12720">
        <v>-4.6851091934199999E-4</v>
      </c>
      <c r="G12720">
        <v>12.717916560000001</v>
      </c>
      <c r="H12720">
        <v>5.8625400000000003E-4</v>
      </c>
    </row>
    <row r="12721" spans="1:8" x14ac:dyDescent="0.35">
      <c r="A12721">
        <v>12.718</v>
      </c>
      <c r="B12721">
        <v>-4.5158780145600002E-4</v>
      </c>
      <c r="G12721">
        <v>12.72062141</v>
      </c>
      <c r="H12721">
        <v>-7.1079499999999996E-4</v>
      </c>
    </row>
    <row r="12722" spans="1:8" x14ac:dyDescent="0.35">
      <c r="A12722">
        <v>12.718999999999999</v>
      </c>
      <c r="B12722">
        <v>-4.3463645744099997E-4</v>
      </c>
      <c r="G12722">
        <v>12.717057690000001</v>
      </c>
      <c r="H12722">
        <v>9.015393E-3</v>
      </c>
    </row>
    <row r="12723" spans="1:8" x14ac:dyDescent="0.35">
      <c r="A12723">
        <v>12.72</v>
      </c>
      <c r="B12723">
        <v>-4.1765860724600002E-4</v>
      </c>
      <c r="G12723">
        <v>12.71980832</v>
      </c>
      <c r="H12723">
        <v>2.859379E-3</v>
      </c>
    </row>
    <row r="12724" spans="1:8" x14ac:dyDescent="0.35">
      <c r="A12724">
        <v>12.721</v>
      </c>
      <c r="B12724">
        <v>-4.0065598305699999E-4</v>
      </c>
      <c r="G12724">
        <v>12.721908300000001</v>
      </c>
      <c r="H12724">
        <v>-7.7932800000000003E-4</v>
      </c>
    </row>
    <row r="12725" spans="1:8" x14ac:dyDescent="0.35">
      <c r="A12725">
        <v>12.722</v>
      </c>
      <c r="B12725">
        <v>-3.8363030927299999E-4</v>
      </c>
      <c r="G12725">
        <v>12.722179730000001</v>
      </c>
      <c r="H12725">
        <v>1.0806391E-2</v>
      </c>
    </row>
    <row r="12726" spans="1:8" x14ac:dyDescent="0.35">
      <c r="A12726">
        <v>12.723000000000001</v>
      </c>
      <c r="B12726">
        <v>-3.6658331089499998E-4</v>
      </c>
      <c r="G12726">
        <v>12.72468475</v>
      </c>
      <c r="H12726">
        <v>9.1407410000000008E-3</v>
      </c>
    </row>
    <row r="12727" spans="1:8" x14ac:dyDescent="0.35">
      <c r="A12727">
        <v>12.724</v>
      </c>
      <c r="B12727">
        <v>-3.4951671336299998E-4</v>
      </c>
      <c r="G12727">
        <v>12.722583869999999</v>
      </c>
      <c r="H12727">
        <v>-1.0968846000000001E-2</v>
      </c>
    </row>
    <row r="12728" spans="1:8" x14ac:dyDescent="0.35">
      <c r="A12728">
        <v>12.725</v>
      </c>
      <c r="B12728">
        <v>-3.3243224237500003E-4</v>
      </c>
      <c r="G12728">
        <v>12.724654599999999</v>
      </c>
      <c r="H12728">
        <v>9.4388489999999992E-3</v>
      </c>
    </row>
    <row r="12729" spans="1:8" x14ac:dyDescent="0.35">
      <c r="A12729">
        <v>12.726000000000001</v>
      </c>
      <c r="B12729">
        <v>-3.1533162372200001E-4</v>
      </c>
      <c r="G12729">
        <v>12.72574876</v>
      </c>
      <c r="H12729">
        <v>6.0770219999999996E-3</v>
      </c>
    </row>
    <row r="12730" spans="1:8" x14ac:dyDescent="0.35">
      <c r="A12730">
        <v>12.727</v>
      </c>
      <c r="B12730">
        <v>-2.9821658311499999E-4</v>
      </c>
      <c r="G12730">
        <v>12.72745576</v>
      </c>
      <c r="H12730">
        <v>-4.9441700000000003E-4</v>
      </c>
    </row>
    <row r="12731" spans="1:8" x14ac:dyDescent="0.35">
      <c r="A12731">
        <v>12.728</v>
      </c>
      <c r="B12731">
        <v>-2.81088846007E-4</v>
      </c>
      <c r="G12731">
        <v>12.727364290000001</v>
      </c>
      <c r="H12731">
        <v>6.5185319999999996E-3</v>
      </c>
    </row>
    <row r="12732" spans="1:8" x14ac:dyDescent="0.35">
      <c r="A12732">
        <v>12.728999999999999</v>
      </c>
      <c r="B12732">
        <v>-2.6395013742800002E-4</v>
      </c>
      <c r="G12732">
        <v>12.72934433</v>
      </c>
      <c r="H12732">
        <v>-1.0522293E-2</v>
      </c>
    </row>
    <row r="12733" spans="1:8" x14ac:dyDescent="0.35">
      <c r="A12733">
        <v>12.73</v>
      </c>
      <c r="B12733">
        <v>-2.46802180211E-4</v>
      </c>
      <c r="G12733">
        <v>12.72981467</v>
      </c>
      <c r="H12733">
        <v>5.4494690000000002E-3</v>
      </c>
    </row>
    <row r="12734" spans="1:8" x14ac:dyDescent="0.35">
      <c r="A12734">
        <v>12.731</v>
      </c>
      <c r="B12734">
        <v>-2.2964669154899999E-4</v>
      </c>
      <c r="G12734">
        <v>12.73170457</v>
      </c>
      <c r="H12734">
        <v>3.3075280000000001E-3</v>
      </c>
    </row>
    <row r="12735" spans="1:8" x14ac:dyDescent="0.35">
      <c r="A12735">
        <v>12.731999999999999</v>
      </c>
      <c r="B12735">
        <v>-2.1248539879199999E-4</v>
      </c>
      <c r="G12735">
        <v>12.73166638</v>
      </c>
      <c r="H12735">
        <v>2.1012169999999998E-3</v>
      </c>
    </row>
    <row r="12736" spans="1:8" x14ac:dyDescent="0.35">
      <c r="A12736">
        <v>12.733000000000001</v>
      </c>
      <c r="B12736">
        <v>-1.9532002294300001E-4</v>
      </c>
      <c r="G12736">
        <v>12.73254522</v>
      </c>
      <c r="H12736">
        <v>-7.7994800000000003E-4</v>
      </c>
    </row>
    <row r="12737" spans="1:8" x14ac:dyDescent="0.35">
      <c r="A12737">
        <v>12.734</v>
      </c>
      <c r="B12737">
        <v>-1.78152283658E-4</v>
      </c>
      <c r="G12737">
        <v>12.73439696</v>
      </c>
      <c r="H12737">
        <v>-1.025006E-3</v>
      </c>
    </row>
    <row r="12738" spans="1:8" x14ac:dyDescent="0.35">
      <c r="A12738">
        <v>12.734999999999999</v>
      </c>
      <c r="B12738">
        <v>-1.60983899078E-4</v>
      </c>
      <c r="G12738">
        <v>12.7355055</v>
      </c>
      <c r="H12738">
        <v>-1.6829166E-2</v>
      </c>
    </row>
    <row r="12739" spans="1:8" x14ac:dyDescent="0.35">
      <c r="A12739">
        <v>12.736000000000001</v>
      </c>
      <c r="B12739">
        <v>-1.4381658565100001E-4</v>
      </c>
      <c r="G12739">
        <v>12.736349369999999</v>
      </c>
      <c r="H12739">
        <v>-2.0075035000000001E-2</v>
      </c>
    </row>
    <row r="12740" spans="1:8" x14ac:dyDescent="0.35">
      <c r="A12740">
        <v>12.737</v>
      </c>
      <c r="B12740">
        <v>-1.2665205796100001E-4</v>
      </c>
      <c r="G12740">
        <v>12.736338050000001</v>
      </c>
      <c r="H12740">
        <v>2.0055746999999999E-2</v>
      </c>
    </row>
    <row r="12741" spans="1:8" x14ac:dyDescent="0.35">
      <c r="A12741">
        <v>12.738</v>
      </c>
      <c r="B12741">
        <v>-1.09492028549E-4</v>
      </c>
      <c r="G12741">
        <v>12.736573460000001</v>
      </c>
      <c r="H12741">
        <v>4.82843E-4</v>
      </c>
    </row>
    <row r="12742" spans="1:8" x14ac:dyDescent="0.35">
      <c r="A12742">
        <v>12.739000000000001</v>
      </c>
      <c r="B12742" s="2">
        <v>-9.2338207743700005E-5</v>
      </c>
      <c r="G12742">
        <v>12.738953159999999</v>
      </c>
      <c r="H12742">
        <v>2.5172760000000001E-3</v>
      </c>
    </row>
    <row r="12743" spans="1:8" x14ac:dyDescent="0.35">
      <c r="A12743">
        <v>12.74</v>
      </c>
      <c r="B12743" s="2">
        <v>-7.5192303483500003E-5</v>
      </c>
      <c r="G12743">
        <v>12.74044069</v>
      </c>
      <c r="H12743">
        <v>-3.8068350000000002E-3</v>
      </c>
    </row>
    <row r="12744" spans="1:8" x14ac:dyDescent="0.35">
      <c r="A12744">
        <v>12.741</v>
      </c>
      <c r="B12744" s="2">
        <v>-5.8056021144100001E-5</v>
      </c>
      <c r="G12744">
        <v>12.740221549999999</v>
      </c>
      <c r="H12744">
        <v>1.5576120000000001E-3</v>
      </c>
    </row>
    <row r="12745" spans="1:8" x14ac:dyDescent="0.35">
      <c r="A12745">
        <v>12.742000000000001</v>
      </c>
      <c r="B12745" s="2">
        <v>-4.0931069609799998E-5</v>
      </c>
      <c r="G12745">
        <v>12.742796159999999</v>
      </c>
      <c r="H12745">
        <v>-1.4095689999999999E-2</v>
      </c>
    </row>
    <row r="12746" spans="1:8" x14ac:dyDescent="0.35">
      <c r="A12746">
        <v>12.743</v>
      </c>
      <c r="B12746" s="2">
        <v>-2.3819145979300002E-5</v>
      </c>
      <c r="G12746">
        <v>12.742198180000001</v>
      </c>
      <c r="H12746">
        <v>4.3766209999999998E-3</v>
      </c>
    </row>
    <row r="12747" spans="1:8" x14ac:dyDescent="0.35">
      <c r="A12747">
        <v>12.744</v>
      </c>
      <c r="B12747" s="2">
        <v>-6.7219464603200001E-6</v>
      </c>
      <c r="G12747">
        <v>12.74206058</v>
      </c>
      <c r="H12747">
        <v>-1.2639443E-2</v>
      </c>
    </row>
    <row r="12748" spans="1:8" x14ac:dyDescent="0.35">
      <c r="A12748">
        <v>12.744999999999999</v>
      </c>
      <c r="B12748" s="2">
        <v>1.0358835033499999E-5</v>
      </c>
      <c r="G12748">
        <v>12.744355069999999</v>
      </c>
      <c r="H12748">
        <v>7.0118079999999996E-3</v>
      </c>
    </row>
    <row r="12749" spans="1:8" x14ac:dyDescent="0.35">
      <c r="A12749">
        <v>12.746</v>
      </c>
      <c r="B12749" s="2">
        <v>2.74215079752E-5</v>
      </c>
      <c r="G12749">
        <v>12.745666330000001</v>
      </c>
      <c r="H12749">
        <v>-1.0634375999999999E-2</v>
      </c>
    </row>
    <row r="12750" spans="1:8" x14ac:dyDescent="0.35">
      <c r="A12750">
        <v>12.747</v>
      </c>
      <c r="B12750" s="2">
        <v>4.44643853967E-5</v>
      </c>
      <c r="G12750">
        <v>12.74801169</v>
      </c>
      <c r="H12750">
        <v>9.1468060000000004E-3</v>
      </c>
    </row>
    <row r="12751" spans="1:8" x14ac:dyDescent="0.35">
      <c r="A12751">
        <v>12.747999999999999</v>
      </c>
      <c r="B12751" s="2">
        <v>6.1485784061499996E-5</v>
      </c>
      <c r="G12751">
        <v>12.746528140000001</v>
      </c>
      <c r="H12751">
        <v>-1.5007245000000001E-2</v>
      </c>
    </row>
    <row r="12752" spans="1:8" x14ac:dyDescent="0.35">
      <c r="A12752">
        <v>12.749000000000001</v>
      </c>
      <c r="B12752" s="2">
        <v>7.8484024637099994E-5</v>
      </c>
      <c r="G12752">
        <v>12.748924069999999</v>
      </c>
      <c r="H12752">
        <v>1.0228571000000001E-2</v>
      </c>
    </row>
    <row r="12753" spans="1:8" x14ac:dyDescent="0.35">
      <c r="A12753">
        <v>12.75</v>
      </c>
      <c r="B12753" s="2">
        <v>9.5457431867500004E-5</v>
      </c>
      <c r="G12753">
        <v>12.75007724</v>
      </c>
      <c r="H12753">
        <v>8.3444910000000008E-3</v>
      </c>
    </row>
    <row r="12754" spans="1:8" x14ac:dyDescent="0.35">
      <c r="A12754">
        <v>12.750999999999999</v>
      </c>
      <c r="B12754">
        <v>1.1240433474500001E-4</v>
      </c>
      <c r="G12754">
        <v>12.750422349999999</v>
      </c>
      <c r="H12754">
        <v>7.9829280000000002E-3</v>
      </c>
    </row>
    <row r="12755" spans="1:8" x14ac:dyDescent="0.35">
      <c r="A12755">
        <v>12.752000000000001</v>
      </c>
      <c r="B12755">
        <v>1.2932306668399999E-4</v>
      </c>
      <c r="G12755">
        <v>12.752130060000001</v>
      </c>
      <c r="H12755">
        <v>-1.0427224000000001E-2</v>
      </c>
    </row>
    <row r="12756" spans="1:8" x14ac:dyDescent="0.35">
      <c r="A12756">
        <v>12.753</v>
      </c>
      <c r="B12756">
        <v>1.46211958613E-4</v>
      </c>
      <c r="G12756">
        <v>12.754322760000001</v>
      </c>
      <c r="H12756">
        <v>7.4276869999999997E-3</v>
      </c>
    </row>
    <row r="12757" spans="1:8" x14ac:dyDescent="0.35">
      <c r="A12757">
        <v>12.754</v>
      </c>
      <c r="B12757">
        <v>1.6306934916599999E-4</v>
      </c>
      <c r="G12757">
        <v>12.75415647</v>
      </c>
      <c r="H12757">
        <v>2.0808571000000001E-2</v>
      </c>
    </row>
    <row r="12758" spans="1:8" x14ac:dyDescent="0.35">
      <c r="A12758">
        <v>12.755000000000001</v>
      </c>
      <c r="B12758">
        <v>1.7989359105700001E-4</v>
      </c>
      <c r="G12758">
        <v>12.75505858</v>
      </c>
      <c r="H12758">
        <v>-3.6886039999999998E-3</v>
      </c>
    </row>
    <row r="12759" spans="1:8" x14ac:dyDescent="0.35">
      <c r="A12759">
        <v>12.756</v>
      </c>
      <c r="B12759">
        <v>1.9668303603799999E-4</v>
      </c>
      <c r="G12759">
        <v>12.756799279999999</v>
      </c>
      <c r="H12759">
        <v>-5.2689100000000003E-4</v>
      </c>
    </row>
    <row r="12760" spans="1:8" x14ac:dyDescent="0.35">
      <c r="A12760">
        <v>12.757</v>
      </c>
      <c r="B12760">
        <v>2.1343604104799999E-4</v>
      </c>
      <c r="G12760">
        <v>12.758021129999999</v>
      </c>
      <c r="H12760">
        <v>1.9732024000000001E-2</v>
      </c>
    </row>
    <row r="12761" spans="1:8" x14ac:dyDescent="0.35">
      <c r="A12761">
        <v>12.757999999999999</v>
      </c>
      <c r="B12761">
        <v>2.3015096837699999E-4</v>
      </c>
      <c r="G12761">
        <v>12.758347669999999</v>
      </c>
      <c r="H12761">
        <v>1.0342870000000001E-3</v>
      </c>
    </row>
    <row r="12762" spans="1:8" x14ac:dyDescent="0.35">
      <c r="A12762">
        <v>12.759</v>
      </c>
      <c r="B12762">
        <v>2.4682618583699999E-4</v>
      </c>
      <c r="G12762">
        <v>12.75941214</v>
      </c>
      <c r="H12762">
        <v>-8.8064330000000007E-3</v>
      </c>
    </row>
    <row r="12763" spans="1:8" x14ac:dyDescent="0.35">
      <c r="A12763">
        <v>12.76</v>
      </c>
      <c r="B12763">
        <v>2.6346006693200001E-4</v>
      </c>
      <c r="G12763">
        <v>12.76088824</v>
      </c>
      <c r="H12763">
        <v>-7.6722739999999998E-3</v>
      </c>
    </row>
    <row r="12764" spans="1:8" x14ac:dyDescent="0.35">
      <c r="A12764">
        <v>12.760999999999999</v>
      </c>
      <c r="B12764">
        <v>2.80050991023E-4</v>
      </c>
      <c r="G12764">
        <v>12.76250046</v>
      </c>
      <c r="H12764">
        <v>1.0334029E-2</v>
      </c>
    </row>
    <row r="12765" spans="1:8" x14ac:dyDescent="0.35">
      <c r="A12765">
        <v>12.762</v>
      </c>
      <c r="B12765">
        <v>2.9659734349899998E-4</v>
      </c>
      <c r="G12765">
        <v>12.76271463</v>
      </c>
      <c r="H12765">
        <v>-7.6955909999999999E-3</v>
      </c>
    </row>
    <row r="12766" spans="1:8" x14ac:dyDescent="0.35">
      <c r="A12766">
        <v>12.763</v>
      </c>
      <c r="B12766">
        <v>3.1309751594599998E-4</v>
      </c>
      <c r="G12766">
        <v>12.76236256</v>
      </c>
      <c r="H12766">
        <v>2.6537700000000002E-3</v>
      </c>
    </row>
    <row r="12767" spans="1:8" x14ac:dyDescent="0.35">
      <c r="A12767">
        <v>12.763999999999999</v>
      </c>
      <c r="B12767">
        <v>3.2954990391099998E-4</v>
      </c>
      <c r="G12767">
        <v>12.764778079999999</v>
      </c>
      <c r="H12767">
        <v>2.5143099999999999E-4</v>
      </c>
    </row>
    <row r="12768" spans="1:8" x14ac:dyDescent="0.35">
      <c r="A12768">
        <v>12.765000000000001</v>
      </c>
      <c r="B12768">
        <v>3.4595289615399998E-4</v>
      </c>
      <c r="G12768">
        <v>12.7641007</v>
      </c>
      <c r="H12768">
        <v>1.0370334E-2</v>
      </c>
    </row>
    <row r="12769" spans="1:8" x14ac:dyDescent="0.35">
      <c r="A12769">
        <v>12.766</v>
      </c>
      <c r="B12769">
        <v>3.6230491461899998E-4</v>
      </c>
      <c r="G12769">
        <v>12.766479909999999</v>
      </c>
      <c r="H12769">
        <v>1.2113942000000001E-2</v>
      </c>
    </row>
    <row r="12770" spans="1:8" x14ac:dyDescent="0.35">
      <c r="A12770">
        <v>12.766999999999999</v>
      </c>
      <c r="B12770">
        <v>3.7860437605599997E-4</v>
      </c>
      <c r="G12770">
        <v>12.76650523</v>
      </c>
      <c r="H12770">
        <v>-8.6143239999999996E-3</v>
      </c>
    </row>
    <row r="12771" spans="1:8" x14ac:dyDescent="0.35">
      <c r="A12771">
        <v>12.768000000000001</v>
      </c>
      <c r="B12771">
        <v>3.9484970413200001E-4</v>
      </c>
      <c r="G12771">
        <v>12.77005071</v>
      </c>
      <c r="H12771">
        <v>-8.7208399999999997E-4</v>
      </c>
    </row>
    <row r="12772" spans="1:8" x14ac:dyDescent="0.35">
      <c r="A12772">
        <v>12.769</v>
      </c>
      <c r="B12772">
        <v>4.1103932959499998E-4</v>
      </c>
      <c r="G12772">
        <v>12.768006400000001</v>
      </c>
      <c r="H12772">
        <v>2.569829E-3</v>
      </c>
    </row>
    <row r="12773" spans="1:8" x14ac:dyDescent="0.35">
      <c r="A12773">
        <v>12.77</v>
      </c>
      <c r="B12773">
        <v>4.2717169043599999E-4</v>
      </c>
      <c r="G12773">
        <v>12.771144290000001</v>
      </c>
      <c r="H12773">
        <v>-2.3047480000000001E-3</v>
      </c>
    </row>
    <row r="12774" spans="1:8" x14ac:dyDescent="0.35">
      <c r="A12774">
        <v>12.771000000000001</v>
      </c>
      <c r="B12774">
        <v>4.4324523205000003E-4</v>
      </c>
      <c r="G12774">
        <v>12.7710866</v>
      </c>
      <c r="H12774">
        <v>3.6965129999999998E-3</v>
      </c>
    </row>
    <row r="12775" spans="1:8" x14ac:dyDescent="0.35">
      <c r="A12775">
        <v>12.772</v>
      </c>
      <c r="B12775">
        <v>4.5925840740599998E-4</v>
      </c>
      <c r="G12775">
        <v>12.772455020000001</v>
      </c>
      <c r="H12775">
        <v>-9.8158910000000002E-3</v>
      </c>
    </row>
    <row r="12776" spans="1:8" x14ac:dyDescent="0.35">
      <c r="A12776">
        <v>12.773</v>
      </c>
      <c r="B12776">
        <v>4.7520967720599997E-4</v>
      </c>
      <c r="G12776">
        <v>12.772517300000001</v>
      </c>
      <c r="H12776">
        <v>-8.6737930000000008E-3</v>
      </c>
    </row>
    <row r="12777" spans="1:8" x14ac:dyDescent="0.35">
      <c r="A12777">
        <v>12.773999999999999</v>
      </c>
      <c r="B12777">
        <v>4.9109751004900002E-4</v>
      </c>
      <c r="G12777">
        <v>12.77445297</v>
      </c>
      <c r="H12777">
        <v>1.0040719E-2</v>
      </c>
    </row>
    <row r="12778" spans="1:8" x14ac:dyDescent="0.35">
      <c r="A12778">
        <v>12.775</v>
      </c>
      <c r="B12778">
        <v>5.0692038259600003E-4</v>
      </c>
      <c r="G12778">
        <v>12.77425072</v>
      </c>
      <c r="H12778">
        <v>4.8354829999999998E-3</v>
      </c>
    </row>
    <row r="12779" spans="1:8" x14ac:dyDescent="0.35">
      <c r="A12779">
        <v>12.776</v>
      </c>
      <c r="B12779">
        <v>5.2267675982099998E-4</v>
      </c>
      <c r="G12779">
        <v>12.77640424</v>
      </c>
      <c r="H12779">
        <v>-4.2195430000000001E-3</v>
      </c>
    </row>
    <row r="12780" spans="1:8" x14ac:dyDescent="0.35">
      <c r="A12780">
        <v>12.776999999999999</v>
      </c>
      <c r="B12780">
        <v>5.383651412E-4</v>
      </c>
      <c r="G12780">
        <v>12.77680314</v>
      </c>
      <c r="H12780">
        <v>-1.7404540999999999E-2</v>
      </c>
    </row>
    <row r="12781" spans="1:8" x14ac:dyDescent="0.35">
      <c r="A12781">
        <v>12.778</v>
      </c>
      <c r="B12781">
        <v>5.5398403131199996E-4</v>
      </c>
      <c r="G12781">
        <v>12.777858119999999</v>
      </c>
      <c r="H12781">
        <v>2.9944839999999999E-3</v>
      </c>
    </row>
    <row r="12782" spans="1:8" x14ac:dyDescent="0.35">
      <c r="A12782">
        <v>12.779</v>
      </c>
      <c r="B12782">
        <v>5.6953193885400004E-4</v>
      </c>
      <c r="G12782">
        <v>12.77921538</v>
      </c>
      <c r="H12782">
        <v>-1.693594E-2</v>
      </c>
    </row>
    <row r="12783" spans="1:8" x14ac:dyDescent="0.35">
      <c r="A12783">
        <v>12.78</v>
      </c>
      <c r="B12783">
        <v>5.8500738123100002E-4</v>
      </c>
      <c r="G12783">
        <v>12.78046999</v>
      </c>
      <c r="H12783">
        <v>-9.6293790000000004E-3</v>
      </c>
    </row>
    <row r="12784" spans="1:8" x14ac:dyDescent="0.35">
      <c r="A12784">
        <v>12.781000000000001</v>
      </c>
      <c r="B12784">
        <v>6.0040888471800001E-4</v>
      </c>
      <c r="G12784">
        <v>12.78082189</v>
      </c>
      <c r="H12784">
        <v>-1.3165869999999999E-3</v>
      </c>
    </row>
    <row r="12785" spans="1:8" x14ac:dyDescent="0.35">
      <c r="A12785">
        <v>12.782</v>
      </c>
      <c r="B12785">
        <v>6.1573498461399998E-4</v>
      </c>
      <c r="G12785">
        <v>12.782332419999999</v>
      </c>
      <c r="H12785">
        <v>7.6685529999999998E-3</v>
      </c>
    </row>
    <row r="12786" spans="1:8" x14ac:dyDescent="0.35">
      <c r="A12786">
        <v>12.782999999999999</v>
      </c>
      <c r="B12786">
        <v>6.3098422540200003E-4</v>
      </c>
      <c r="G12786">
        <v>12.78388183</v>
      </c>
      <c r="H12786">
        <v>1.1206657E-2</v>
      </c>
    </row>
    <row r="12787" spans="1:8" x14ac:dyDescent="0.35">
      <c r="A12787">
        <v>12.784000000000001</v>
      </c>
      <c r="B12787">
        <v>6.4615516090499997E-4</v>
      </c>
      <c r="G12787">
        <v>12.782994889999999</v>
      </c>
      <c r="H12787">
        <v>5.6170960000000002E-3</v>
      </c>
    </row>
    <row r="12788" spans="1:8" x14ac:dyDescent="0.35">
      <c r="A12788">
        <v>12.785</v>
      </c>
      <c r="B12788">
        <v>6.6124635443799999E-4</v>
      </c>
      <c r="G12788">
        <v>12.78457418</v>
      </c>
      <c r="H12788">
        <v>2.4642209999999999E-3</v>
      </c>
    </row>
    <row r="12789" spans="1:8" x14ac:dyDescent="0.35">
      <c r="A12789">
        <v>12.786</v>
      </c>
      <c r="B12789">
        <v>6.7625637897500001E-4</v>
      </c>
      <c r="G12789">
        <v>12.78640946</v>
      </c>
      <c r="H12789">
        <v>4.6798899999999998E-4</v>
      </c>
    </row>
    <row r="12790" spans="1:8" x14ac:dyDescent="0.35">
      <c r="A12790">
        <v>12.787000000000001</v>
      </c>
      <c r="B12790">
        <v>6.9118380325899995E-4</v>
      </c>
      <c r="G12790">
        <v>12.787218620000001</v>
      </c>
      <c r="H12790">
        <v>9.5324020000000006E-3</v>
      </c>
    </row>
    <row r="12791" spans="1:8" x14ac:dyDescent="0.35">
      <c r="A12791">
        <v>12.788</v>
      </c>
      <c r="B12791">
        <v>7.0602720710300003E-4</v>
      </c>
      <c r="G12791">
        <v>12.788884210000001</v>
      </c>
      <c r="H12791">
        <v>5.6737690000000004E-3</v>
      </c>
    </row>
    <row r="12792" spans="1:8" x14ac:dyDescent="0.35">
      <c r="A12792">
        <v>12.789</v>
      </c>
      <c r="B12792">
        <v>7.2078520629099995E-4</v>
      </c>
      <c r="G12792">
        <v>12.788561639999999</v>
      </c>
      <c r="H12792">
        <v>-1.3767974000000001E-2</v>
      </c>
    </row>
    <row r="12793" spans="1:8" x14ac:dyDescent="0.35">
      <c r="A12793">
        <v>12.79</v>
      </c>
      <c r="B12793">
        <v>7.3545641154599997E-4</v>
      </c>
      <c r="G12793">
        <v>12.79055941</v>
      </c>
      <c r="H12793">
        <v>-2.9630530000000002E-3</v>
      </c>
    </row>
    <row r="12794" spans="1:8" x14ac:dyDescent="0.35">
      <c r="A12794">
        <v>12.791</v>
      </c>
      <c r="B12794">
        <v>7.5003944380100005E-4</v>
      </c>
      <c r="G12794">
        <v>12.79025425</v>
      </c>
      <c r="H12794">
        <v>1.5991696E-2</v>
      </c>
    </row>
    <row r="12795" spans="1:8" x14ac:dyDescent="0.35">
      <c r="A12795">
        <v>12.792</v>
      </c>
      <c r="B12795">
        <v>7.6453293435400005E-4</v>
      </c>
      <c r="G12795">
        <v>12.79225722</v>
      </c>
      <c r="H12795">
        <v>2.1275196E-2</v>
      </c>
    </row>
    <row r="12796" spans="1:8" x14ac:dyDescent="0.35">
      <c r="A12796">
        <v>12.792999999999999</v>
      </c>
      <c r="B12796">
        <v>7.7893552500899995E-4</v>
      </c>
      <c r="G12796">
        <v>12.791557600000001</v>
      </c>
      <c r="H12796">
        <v>-6.4582290000000002E-3</v>
      </c>
    </row>
    <row r="12797" spans="1:8" x14ac:dyDescent="0.35">
      <c r="A12797">
        <v>12.794</v>
      </c>
      <c r="B12797">
        <v>7.9324586822900002E-4</v>
      </c>
      <c r="G12797">
        <v>12.797407870000001</v>
      </c>
      <c r="H12797">
        <v>4.272128E-3</v>
      </c>
    </row>
    <row r="12798" spans="1:8" x14ac:dyDescent="0.35">
      <c r="A12798">
        <v>12.795</v>
      </c>
      <c r="B12798">
        <v>8.0746262728299996E-4</v>
      </c>
      <c r="G12798">
        <v>12.79511327</v>
      </c>
      <c r="H12798">
        <v>-1.5493242000000001E-2</v>
      </c>
    </row>
    <row r="12799" spans="1:8" x14ac:dyDescent="0.35">
      <c r="A12799">
        <v>12.795999999999999</v>
      </c>
      <c r="B12799">
        <v>8.2158447639099999E-4</v>
      </c>
      <c r="G12799">
        <v>12.79671967</v>
      </c>
      <c r="H12799">
        <v>-2.5039110000000002E-3</v>
      </c>
    </row>
    <row r="12800" spans="1:8" x14ac:dyDescent="0.35">
      <c r="A12800">
        <v>12.797000000000001</v>
      </c>
      <c r="B12800">
        <v>8.3561010087800005E-4</v>
      </c>
      <c r="G12800">
        <v>12.796593079999999</v>
      </c>
      <c r="H12800">
        <v>3.5699220000000001E-3</v>
      </c>
    </row>
    <row r="12801" spans="1:8" x14ac:dyDescent="0.35">
      <c r="A12801">
        <v>12.798</v>
      </c>
      <c r="B12801">
        <v>8.4953819423400003E-4</v>
      </c>
      <c r="G12801">
        <v>12.797278739999999</v>
      </c>
      <c r="H12801">
        <v>4.119546E-3</v>
      </c>
    </row>
    <row r="12802" spans="1:8" x14ac:dyDescent="0.35">
      <c r="A12802">
        <v>12.798999999999999</v>
      </c>
      <c r="B12802">
        <v>8.6336742511800002E-4</v>
      </c>
      <c r="G12802">
        <v>12.798425010000001</v>
      </c>
      <c r="H12802">
        <v>-1.4317557999999999E-2</v>
      </c>
    </row>
    <row r="12803" spans="1:8" x14ac:dyDescent="0.35">
      <c r="A12803">
        <v>12.8</v>
      </c>
      <c r="B12803">
        <v>8.7709653895999995E-4</v>
      </c>
      <c r="G12803">
        <v>12.798578190000001</v>
      </c>
      <c r="H12803">
        <v>-9.3303789999999998E-3</v>
      </c>
    </row>
    <row r="12804" spans="1:8" x14ac:dyDescent="0.35">
      <c r="A12804">
        <v>12.801</v>
      </c>
      <c r="B12804">
        <v>8.9072426404099997E-4</v>
      </c>
      <c r="G12804">
        <v>12.80071611</v>
      </c>
      <c r="H12804">
        <v>4.0073870000000003E-3</v>
      </c>
    </row>
    <row r="12805" spans="1:8" x14ac:dyDescent="0.35">
      <c r="A12805">
        <v>12.802</v>
      </c>
      <c r="B12805">
        <v>9.0424934020700003E-4</v>
      </c>
      <c r="G12805">
        <v>12.80233249</v>
      </c>
      <c r="H12805">
        <v>-3.7597099999999999E-3</v>
      </c>
    </row>
    <row r="12806" spans="1:8" x14ac:dyDescent="0.35">
      <c r="A12806">
        <v>12.803000000000001</v>
      </c>
      <c r="B12806">
        <v>9.1767051900700002E-4</v>
      </c>
      <c r="G12806">
        <v>12.80275765</v>
      </c>
      <c r="H12806">
        <v>5.1908040000000003E-3</v>
      </c>
    </row>
    <row r="12807" spans="1:8" x14ac:dyDescent="0.35">
      <c r="A12807">
        <v>12.804</v>
      </c>
      <c r="B12807">
        <v>9.3098656382799999E-4</v>
      </c>
      <c r="G12807">
        <v>12.804605520000001</v>
      </c>
      <c r="H12807">
        <v>-6.0977959999999999E-3</v>
      </c>
    </row>
    <row r="12808" spans="1:8" x14ac:dyDescent="0.35">
      <c r="A12808">
        <v>12.805</v>
      </c>
      <c r="B12808">
        <v>9.4419625003700001E-4</v>
      </c>
      <c r="G12808">
        <v>12.803524879999999</v>
      </c>
      <c r="H12808">
        <v>1.1253666000000001E-2</v>
      </c>
    </row>
    <row r="12809" spans="1:8" x14ac:dyDescent="0.35">
      <c r="A12809">
        <v>12.805999999999999</v>
      </c>
      <c r="B12809">
        <v>9.5729836511000005E-4</v>
      </c>
      <c r="G12809">
        <v>12.80481537</v>
      </c>
      <c r="H12809">
        <v>1.4474109000000001E-2</v>
      </c>
    </row>
    <row r="12810" spans="1:8" x14ac:dyDescent="0.35">
      <c r="A12810">
        <v>12.807</v>
      </c>
      <c r="B12810">
        <v>9.7029170877599999E-4</v>
      </c>
      <c r="G12810">
        <v>12.808047009999999</v>
      </c>
      <c r="H12810">
        <v>1.036274E-3</v>
      </c>
    </row>
    <row r="12811" spans="1:8" x14ac:dyDescent="0.35">
      <c r="A12811">
        <v>12.808</v>
      </c>
      <c r="B12811">
        <v>9.8317509314899999E-4</v>
      </c>
      <c r="G12811">
        <v>12.80722718</v>
      </c>
      <c r="H12811">
        <v>-7.1347099999999998E-3</v>
      </c>
    </row>
    <row r="12812" spans="1:8" x14ac:dyDescent="0.35">
      <c r="A12812">
        <v>12.808999999999999</v>
      </c>
      <c r="B12812">
        <v>9.959473428679999E-4</v>
      </c>
      <c r="G12812">
        <v>12.809424849999999</v>
      </c>
      <c r="H12812">
        <v>-9.8514640000000007E-3</v>
      </c>
    </row>
    <row r="12813" spans="1:8" x14ac:dyDescent="0.35">
      <c r="A12813">
        <v>12.81</v>
      </c>
      <c r="B12813">
        <v>1.0086072602099999E-3</v>
      </c>
      <c r="G12813">
        <v>12.809155949999999</v>
      </c>
      <c r="H12813">
        <v>6.4724429999999996E-3</v>
      </c>
    </row>
    <row r="12814" spans="1:8" x14ac:dyDescent="0.35">
      <c r="A12814">
        <v>12.811</v>
      </c>
      <c r="B12814">
        <v>1.02115370173E-3</v>
      </c>
      <c r="G12814">
        <v>12.81111464</v>
      </c>
      <c r="H12814">
        <v>5.7463050000000002E-3</v>
      </c>
    </row>
    <row r="12815" spans="1:8" x14ac:dyDescent="0.35">
      <c r="A12815">
        <v>12.811999999999999</v>
      </c>
      <c r="B12815">
        <v>1.03358553812E-3</v>
      </c>
      <c r="G12815">
        <v>12.80989364</v>
      </c>
      <c r="H12815">
        <v>3.4596399999999998E-4</v>
      </c>
    </row>
    <row r="12816" spans="1:8" x14ac:dyDescent="0.35">
      <c r="A12816">
        <v>12.813000000000001</v>
      </c>
      <c r="B12816">
        <v>1.04590164195E-3</v>
      </c>
      <c r="G12816">
        <v>12.81251805</v>
      </c>
      <c r="H12816">
        <v>-1.1137854000000001E-2</v>
      </c>
    </row>
    <row r="12817" spans="1:8" x14ac:dyDescent="0.35">
      <c r="A12817">
        <v>12.814</v>
      </c>
      <c r="B12817">
        <v>1.0581008986699999E-3</v>
      </c>
      <c r="G12817">
        <v>12.81260808</v>
      </c>
      <c r="H12817">
        <v>-2.31547E-4</v>
      </c>
    </row>
    <row r="12818" spans="1:8" x14ac:dyDescent="0.35">
      <c r="A12818">
        <v>12.815</v>
      </c>
      <c r="B12818">
        <v>1.0701822067399999E-3</v>
      </c>
      <c r="G12818">
        <v>12.81574455</v>
      </c>
      <c r="H12818">
        <v>-2.3273015000000001E-2</v>
      </c>
    </row>
    <row r="12819" spans="1:8" x14ac:dyDescent="0.35">
      <c r="A12819">
        <v>12.816000000000001</v>
      </c>
      <c r="B12819">
        <v>1.0821444777599999E-3</v>
      </c>
      <c r="G12819">
        <v>12.81623166</v>
      </c>
      <c r="H12819">
        <v>4.6825399999999998E-4</v>
      </c>
    </row>
    <row r="12820" spans="1:8" x14ac:dyDescent="0.35">
      <c r="A12820">
        <v>12.817</v>
      </c>
      <c r="B12820">
        <v>1.09398663657E-3</v>
      </c>
      <c r="G12820">
        <v>12.816049339999999</v>
      </c>
      <c r="H12820">
        <v>2.1238572000000001E-2</v>
      </c>
    </row>
    <row r="12821" spans="1:8" x14ac:dyDescent="0.35">
      <c r="A12821">
        <v>12.818</v>
      </c>
      <c r="B12821">
        <v>1.1057076214199999E-3</v>
      </c>
      <c r="G12821">
        <v>12.817547299999999</v>
      </c>
      <c r="H12821">
        <v>-1.3545994E-2</v>
      </c>
    </row>
    <row r="12822" spans="1:8" x14ac:dyDescent="0.35">
      <c r="A12822">
        <v>12.819000000000001</v>
      </c>
      <c r="B12822">
        <v>1.1173063840400001E-3</v>
      </c>
      <c r="G12822">
        <v>12.818521730000001</v>
      </c>
      <c r="H12822">
        <v>-1.7631770000000001E-2</v>
      </c>
    </row>
    <row r="12823" spans="1:8" x14ac:dyDescent="0.35">
      <c r="A12823">
        <v>12.82</v>
      </c>
      <c r="B12823">
        <v>1.1287818898000001E-3</v>
      </c>
      <c r="G12823">
        <v>12.819691300000001</v>
      </c>
      <c r="H12823">
        <v>-6.0386750000000003E-3</v>
      </c>
    </row>
    <row r="12824" spans="1:8" x14ac:dyDescent="0.35">
      <c r="A12824">
        <v>12.821</v>
      </c>
      <c r="B12824">
        <v>1.1401330993000001E-3</v>
      </c>
      <c r="G12824">
        <v>12.822344040000001</v>
      </c>
      <c r="H12824">
        <v>-1.0900539000000001E-2</v>
      </c>
    </row>
    <row r="12825" spans="1:8" x14ac:dyDescent="0.35">
      <c r="A12825">
        <v>12.821999999999999</v>
      </c>
      <c r="B12825">
        <v>1.1513589802100001E-3</v>
      </c>
      <c r="G12825">
        <v>12.821826639999999</v>
      </c>
      <c r="H12825">
        <v>-5.5190289999999999E-3</v>
      </c>
    </row>
    <row r="12826" spans="1:8" x14ac:dyDescent="0.35">
      <c r="A12826">
        <v>12.823</v>
      </c>
      <c r="B12826">
        <v>1.1624585618000001E-3</v>
      </c>
      <c r="G12826">
        <v>12.82341008</v>
      </c>
      <c r="H12826">
        <v>5.0205370000000003E-3</v>
      </c>
    </row>
    <row r="12827" spans="1:8" x14ac:dyDescent="0.35">
      <c r="A12827">
        <v>12.824</v>
      </c>
      <c r="B12827">
        <v>1.17343086146E-3</v>
      </c>
      <c r="G12827">
        <v>12.82540268</v>
      </c>
      <c r="H12827">
        <v>-1.380004E-2</v>
      </c>
    </row>
    <row r="12828" spans="1:8" x14ac:dyDescent="0.35">
      <c r="A12828">
        <v>12.824999999999999</v>
      </c>
      <c r="B12828">
        <v>1.1842749104899999E-3</v>
      </c>
      <c r="G12828">
        <v>12.82278955</v>
      </c>
      <c r="H12828">
        <v>1.81597E-4</v>
      </c>
    </row>
    <row r="12829" spans="1:8" x14ac:dyDescent="0.35">
      <c r="A12829">
        <v>12.826000000000001</v>
      </c>
      <c r="B12829">
        <v>1.1949897541699999E-3</v>
      </c>
      <c r="G12829">
        <v>12.82718247</v>
      </c>
      <c r="H12829">
        <v>-1.1758581000000001E-2</v>
      </c>
    </row>
    <row r="12830" spans="1:8" x14ac:dyDescent="0.35">
      <c r="A12830">
        <v>12.827</v>
      </c>
      <c r="B12830">
        <v>1.20557445194E-3</v>
      </c>
      <c r="G12830">
        <v>12.827284799999999</v>
      </c>
      <c r="H12830">
        <v>5.7319420000000003E-3</v>
      </c>
    </row>
    <row r="12831" spans="1:8" x14ac:dyDescent="0.35">
      <c r="A12831">
        <v>12.827999999999999</v>
      </c>
      <c r="B12831">
        <v>1.2160280774600001E-3</v>
      </c>
      <c r="G12831">
        <v>12.82823863</v>
      </c>
      <c r="H12831">
        <v>-2.5883061999999998E-2</v>
      </c>
    </row>
    <row r="12832" spans="1:8" x14ac:dyDescent="0.35">
      <c r="A12832">
        <v>12.829000000000001</v>
      </c>
      <c r="B12832">
        <v>1.2263497187300001E-3</v>
      </c>
      <c r="G12832">
        <v>12.826221500000001</v>
      </c>
      <c r="H12832">
        <v>-3.670258E-3</v>
      </c>
    </row>
    <row r="12833" spans="1:8" x14ac:dyDescent="0.35">
      <c r="A12833">
        <v>12.83</v>
      </c>
      <c r="B12833">
        <v>1.2365384781999999E-3</v>
      </c>
      <c r="G12833">
        <v>12.829551049999999</v>
      </c>
      <c r="H12833">
        <v>-1.5905724E-2</v>
      </c>
    </row>
    <row r="12834" spans="1:8" x14ac:dyDescent="0.35">
      <c r="A12834">
        <v>12.831</v>
      </c>
      <c r="B12834">
        <v>1.2465934729E-3</v>
      </c>
      <c r="G12834">
        <v>12.830700670000001</v>
      </c>
      <c r="H12834">
        <v>4.7370930000000004E-3</v>
      </c>
    </row>
    <row r="12835" spans="1:8" x14ac:dyDescent="0.35">
      <c r="A12835">
        <v>12.832000000000001</v>
      </c>
      <c r="B12835">
        <v>1.2565138334699999E-3</v>
      </c>
      <c r="G12835">
        <v>12.832828510000001</v>
      </c>
      <c r="H12835">
        <v>1.7187699999999999E-4</v>
      </c>
    </row>
    <row r="12836" spans="1:8" x14ac:dyDescent="0.35">
      <c r="A12836">
        <v>12.833</v>
      </c>
      <c r="B12836">
        <v>1.2662986481399999E-3</v>
      </c>
      <c r="G12836">
        <v>12.834211270000001</v>
      </c>
      <c r="H12836">
        <v>2.7273810000000001E-3</v>
      </c>
    </row>
    <row r="12837" spans="1:8" x14ac:dyDescent="0.35">
      <c r="A12837">
        <v>12.834</v>
      </c>
      <c r="B12837">
        <v>1.2759471155099999E-3</v>
      </c>
      <c r="G12837">
        <v>12.83238474</v>
      </c>
      <c r="H12837">
        <v>4.7232020000000001E-3</v>
      </c>
    </row>
    <row r="12838" spans="1:8" x14ac:dyDescent="0.35">
      <c r="A12838">
        <v>12.835000000000001</v>
      </c>
      <c r="B12838">
        <v>1.2854584080199999E-3</v>
      </c>
      <c r="G12838">
        <v>12.83577964</v>
      </c>
      <c r="H12838">
        <v>-3.5157529999999999E-3</v>
      </c>
    </row>
    <row r="12839" spans="1:8" x14ac:dyDescent="0.35">
      <c r="A12839">
        <v>12.836</v>
      </c>
      <c r="B12839">
        <v>1.29483171286E-3</v>
      </c>
      <c r="G12839">
        <v>12.83603213</v>
      </c>
      <c r="H12839">
        <v>-1.7898170000000001E-2</v>
      </c>
    </row>
    <row r="12840" spans="1:8" x14ac:dyDescent="0.35">
      <c r="A12840">
        <v>12.837</v>
      </c>
      <c r="B12840">
        <v>1.3040662320500001E-3</v>
      </c>
      <c r="G12840">
        <v>12.83824025</v>
      </c>
      <c r="H12840">
        <v>-3.8935319999999999E-3</v>
      </c>
    </row>
    <row r="12841" spans="1:8" x14ac:dyDescent="0.35">
      <c r="A12841">
        <v>12.837999999999999</v>
      </c>
      <c r="B12841">
        <v>1.31316118254E-3</v>
      </c>
      <c r="G12841">
        <v>12.836786139999999</v>
      </c>
      <c r="H12841">
        <v>-1.0625894E-2</v>
      </c>
    </row>
    <row r="12842" spans="1:8" x14ac:dyDescent="0.35">
      <c r="A12842">
        <v>12.839</v>
      </c>
      <c r="B12842">
        <v>1.32211579633E-3</v>
      </c>
      <c r="G12842">
        <v>12.838713439999999</v>
      </c>
      <c r="H12842">
        <v>1.0836060999999999E-2</v>
      </c>
    </row>
    <row r="12843" spans="1:8" x14ac:dyDescent="0.35">
      <c r="A12843">
        <v>12.84</v>
      </c>
      <c r="B12843">
        <v>1.3309293205200001E-3</v>
      </c>
      <c r="G12843">
        <v>12.839614470000001</v>
      </c>
      <c r="H12843">
        <v>7.2886560000000001E-3</v>
      </c>
    </row>
    <row r="12844" spans="1:8" x14ac:dyDescent="0.35">
      <c r="A12844">
        <v>12.840999999999999</v>
      </c>
      <c r="B12844">
        <v>1.3396010174499999E-3</v>
      </c>
      <c r="G12844">
        <v>12.84174516</v>
      </c>
      <c r="H12844">
        <v>-1.4435577999999999E-2</v>
      </c>
    </row>
    <row r="12845" spans="1:8" x14ac:dyDescent="0.35">
      <c r="A12845">
        <v>12.842000000000001</v>
      </c>
      <c r="B12845">
        <v>1.34813016476E-3</v>
      </c>
      <c r="G12845">
        <v>12.84076394</v>
      </c>
      <c r="H12845">
        <v>-4.6900279999999997E-3</v>
      </c>
    </row>
    <row r="12846" spans="1:8" x14ac:dyDescent="0.35">
      <c r="A12846">
        <v>12.843</v>
      </c>
      <c r="B12846">
        <v>1.3565160555099999E-3</v>
      </c>
      <c r="G12846">
        <v>12.843599729999999</v>
      </c>
      <c r="H12846">
        <v>1.0268444999999999E-2</v>
      </c>
    </row>
    <row r="12847" spans="1:8" x14ac:dyDescent="0.35">
      <c r="A12847">
        <v>12.843999999999999</v>
      </c>
      <c r="B12847">
        <v>1.3647579576399999E-3</v>
      </c>
      <c r="G12847">
        <v>12.84485574</v>
      </c>
      <c r="H12847">
        <v>2.0509059999999999E-3</v>
      </c>
    </row>
    <row r="12848" spans="1:8" x14ac:dyDescent="0.35">
      <c r="A12848">
        <v>12.845000000000001</v>
      </c>
      <c r="B12848">
        <v>1.3728551966900001E-3</v>
      </c>
      <c r="G12848">
        <v>12.84573385</v>
      </c>
      <c r="H12848">
        <v>7.0660700000000005E-4</v>
      </c>
    </row>
    <row r="12849" spans="1:8" x14ac:dyDescent="0.35">
      <c r="A12849">
        <v>12.846</v>
      </c>
      <c r="B12849">
        <v>1.3808071252700001E-3</v>
      </c>
      <c r="G12849">
        <v>12.84569784</v>
      </c>
      <c r="H12849">
        <v>2.1182480000000001E-3</v>
      </c>
    </row>
    <row r="12850" spans="1:8" x14ac:dyDescent="0.35">
      <c r="A12850">
        <v>12.847</v>
      </c>
      <c r="B12850">
        <v>1.3886130945400001E-3</v>
      </c>
      <c r="G12850">
        <v>12.84620503</v>
      </c>
      <c r="H12850">
        <v>-1.8165102999999998E-2</v>
      </c>
    </row>
    <row r="12851" spans="1:8" x14ac:dyDescent="0.35">
      <c r="A12851">
        <v>12.848000000000001</v>
      </c>
      <c r="B12851">
        <v>1.3962724711200001E-3</v>
      </c>
      <c r="G12851">
        <v>12.847528609999999</v>
      </c>
      <c r="H12851">
        <v>-3.9208860000000002E-3</v>
      </c>
    </row>
    <row r="12852" spans="1:8" x14ac:dyDescent="0.35">
      <c r="A12852">
        <v>12.849</v>
      </c>
      <c r="B12852">
        <v>1.4037846371700001E-3</v>
      </c>
      <c r="G12852">
        <v>12.84751325</v>
      </c>
      <c r="H12852">
        <v>2.486172E-3</v>
      </c>
    </row>
    <row r="12853" spans="1:8" x14ac:dyDescent="0.35">
      <c r="A12853">
        <v>12.85</v>
      </c>
      <c r="B12853">
        <v>1.4111489905E-3</v>
      </c>
      <c r="G12853">
        <v>12.849669889999999</v>
      </c>
      <c r="H12853">
        <v>-7.1651170000000004E-3</v>
      </c>
    </row>
    <row r="12854" spans="1:8" x14ac:dyDescent="0.35">
      <c r="A12854">
        <v>12.851000000000001</v>
      </c>
      <c r="B12854">
        <v>1.41836494463E-3</v>
      </c>
      <c r="G12854">
        <v>12.850394120000001</v>
      </c>
      <c r="H12854">
        <v>1.0768600999999999E-2</v>
      </c>
    </row>
    <row r="12855" spans="1:8" x14ac:dyDescent="0.35">
      <c r="A12855">
        <v>12.852</v>
      </c>
      <c r="B12855">
        <v>1.42543192887E-3</v>
      </c>
      <c r="G12855">
        <v>12.851843430000001</v>
      </c>
      <c r="H12855">
        <v>2.2121854999999999E-2</v>
      </c>
    </row>
    <row r="12856" spans="1:8" x14ac:dyDescent="0.35">
      <c r="A12856">
        <v>12.853</v>
      </c>
      <c r="B12856">
        <v>1.4323493883700001E-3</v>
      </c>
      <c r="G12856">
        <v>12.85280186</v>
      </c>
      <c r="H12856">
        <v>1.3347457E-2</v>
      </c>
    </row>
    <row r="12857" spans="1:8" x14ac:dyDescent="0.35">
      <c r="A12857">
        <v>12.853999999999999</v>
      </c>
      <c r="B12857">
        <v>1.4391167842699999E-3</v>
      </c>
      <c r="G12857">
        <v>12.85449257</v>
      </c>
      <c r="H12857">
        <v>-8.1163999999999993E-3</v>
      </c>
    </row>
    <row r="12858" spans="1:8" x14ac:dyDescent="0.35">
      <c r="A12858">
        <v>12.855</v>
      </c>
      <c r="B12858">
        <v>1.4457335747799999E-3</v>
      </c>
      <c r="G12858">
        <v>12.85533345</v>
      </c>
      <c r="H12858">
        <v>-1.2304574E-2</v>
      </c>
    </row>
    <row r="12859" spans="1:8" x14ac:dyDescent="0.35">
      <c r="A12859">
        <v>12.856</v>
      </c>
      <c r="B12859">
        <v>1.45219921551E-3</v>
      </c>
      <c r="G12859">
        <v>12.855734910000001</v>
      </c>
      <c r="H12859">
        <v>2.6170199999999998E-3</v>
      </c>
    </row>
    <row r="12860" spans="1:8" x14ac:dyDescent="0.35">
      <c r="A12860">
        <v>12.856999999999999</v>
      </c>
      <c r="B12860">
        <v>1.45851324611E-3</v>
      </c>
      <c r="G12860">
        <v>12.85705471</v>
      </c>
      <c r="H12860">
        <v>4.2547460000000002E-3</v>
      </c>
    </row>
    <row r="12861" spans="1:8" x14ac:dyDescent="0.35">
      <c r="A12861">
        <v>12.858000000000001</v>
      </c>
      <c r="B12861">
        <v>1.4646751876600001E-3</v>
      </c>
      <c r="G12861">
        <v>12.857330230000001</v>
      </c>
      <c r="H12861">
        <v>4.9312469999999997E-3</v>
      </c>
    </row>
    <row r="12862" spans="1:8" x14ac:dyDescent="0.35">
      <c r="A12862">
        <v>12.859</v>
      </c>
      <c r="B12862">
        <v>1.4706845771800001E-3</v>
      </c>
      <c r="G12862">
        <v>12.860724469999999</v>
      </c>
      <c r="H12862">
        <v>-1.4437241E-2</v>
      </c>
    </row>
    <row r="12863" spans="1:8" x14ac:dyDescent="0.35">
      <c r="A12863">
        <v>12.86</v>
      </c>
      <c r="B12863">
        <v>1.47654096766E-3</v>
      </c>
      <c r="G12863">
        <v>12.860380019999999</v>
      </c>
      <c r="H12863">
        <v>5.8670670000000001E-3</v>
      </c>
    </row>
    <row r="12864" spans="1:8" x14ac:dyDescent="0.35">
      <c r="A12864">
        <v>12.861000000000001</v>
      </c>
      <c r="B12864">
        <v>1.48224392812E-3</v>
      </c>
      <c r="G12864">
        <v>12.86091225</v>
      </c>
      <c r="H12864">
        <v>7.9250229999999998E-3</v>
      </c>
    </row>
    <row r="12865" spans="1:8" x14ac:dyDescent="0.35">
      <c r="A12865">
        <v>12.862</v>
      </c>
      <c r="B12865">
        <v>1.48779304368E-3</v>
      </c>
      <c r="G12865">
        <v>12.861791090000001</v>
      </c>
      <c r="H12865">
        <v>-9.0500900000000002E-4</v>
      </c>
    </row>
    <row r="12866" spans="1:8" x14ac:dyDescent="0.35">
      <c r="A12866">
        <v>12.863</v>
      </c>
      <c r="B12866">
        <v>1.4931879156199999E-3</v>
      </c>
      <c r="G12866">
        <v>12.86440608</v>
      </c>
      <c r="H12866">
        <v>7.3456499999999996E-3</v>
      </c>
    </row>
    <row r="12867" spans="1:8" x14ac:dyDescent="0.35">
      <c r="A12867">
        <v>12.864000000000001</v>
      </c>
      <c r="B12867">
        <v>1.4984281614600001E-3</v>
      </c>
      <c r="G12867">
        <v>12.86220754</v>
      </c>
      <c r="H12867">
        <v>-5.3261960000000001E-3</v>
      </c>
    </row>
    <row r="12868" spans="1:8" x14ac:dyDescent="0.35">
      <c r="A12868">
        <v>12.865</v>
      </c>
      <c r="B12868">
        <v>1.50351341498E-3</v>
      </c>
      <c r="G12868">
        <v>12.86586608</v>
      </c>
      <c r="H12868">
        <v>-1.3371927E-2</v>
      </c>
    </row>
    <row r="12869" spans="1:8" x14ac:dyDescent="0.35">
      <c r="A12869">
        <v>12.866</v>
      </c>
      <c r="B12869">
        <v>1.50844332632E-3</v>
      </c>
      <c r="G12869">
        <v>12.86473389</v>
      </c>
      <c r="H12869">
        <v>-3.0439799999999999E-3</v>
      </c>
    </row>
    <row r="12870" spans="1:8" x14ac:dyDescent="0.35">
      <c r="A12870">
        <v>12.867000000000001</v>
      </c>
      <c r="B12870">
        <v>1.5132174948799999E-3</v>
      </c>
      <c r="G12870">
        <v>12.86767034</v>
      </c>
      <c r="H12870">
        <v>1.1523378000000001E-2</v>
      </c>
    </row>
    <row r="12871" spans="1:8" x14ac:dyDescent="0.35">
      <c r="A12871">
        <v>12.868</v>
      </c>
      <c r="B12871">
        <v>1.5178356428200001E-3</v>
      </c>
      <c r="G12871">
        <v>12.866567099999999</v>
      </c>
      <c r="H12871">
        <v>-9.9167270000000002E-3</v>
      </c>
    </row>
    <row r="12872" spans="1:8" x14ac:dyDescent="0.35">
      <c r="A12872">
        <v>12.869</v>
      </c>
      <c r="B12872">
        <v>1.5222974673899999E-3</v>
      </c>
      <c r="G12872">
        <v>12.86857803</v>
      </c>
      <c r="H12872">
        <v>-1.1324458000000001E-2</v>
      </c>
    </row>
    <row r="12873" spans="1:8" x14ac:dyDescent="0.35">
      <c r="A12873">
        <v>12.87</v>
      </c>
      <c r="B12873">
        <v>1.52660267969E-3</v>
      </c>
      <c r="G12873">
        <v>12.869276510000001</v>
      </c>
      <c r="H12873">
        <v>2.1451342000000002E-2</v>
      </c>
    </row>
    <row r="12874" spans="1:8" x14ac:dyDescent="0.35">
      <c r="A12874">
        <v>12.871</v>
      </c>
      <c r="B12874">
        <v>1.5307510070199999E-3</v>
      </c>
      <c r="G12874">
        <v>12.870744999999999</v>
      </c>
      <c r="H12874">
        <v>-1.7675007999999999E-2</v>
      </c>
    </row>
    <row r="12875" spans="1:8" x14ac:dyDescent="0.35">
      <c r="A12875">
        <v>12.872</v>
      </c>
      <c r="B12875">
        <v>1.5347421929300001E-3</v>
      </c>
      <c r="G12875">
        <v>12.87253413</v>
      </c>
      <c r="H12875">
        <v>2.291179E-3</v>
      </c>
    </row>
    <row r="12876" spans="1:8" x14ac:dyDescent="0.35">
      <c r="A12876">
        <v>12.872999999999999</v>
      </c>
      <c r="B12876">
        <v>1.5385759972399999E-3</v>
      </c>
      <c r="G12876">
        <v>12.871350700000001</v>
      </c>
      <c r="H12876">
        <v>2.0729199999999998E-3</v>
      </c>
    </row>
    <row r="12877" spans="1:8" x14ac:dyDescent="0.35">
      <c r="A12877">
        <v>12.874000000000001</v>
      </c>
      <c r="B12877">
        <v>1.54225219611E-3</v>
      </c>
      <c r="G12877">
        <v>12.872525660000001</v>
      </c>
      <c r="H12877">
        <v>1.6048557000000001E-2</v>
      </c>
    </row>
    <row r="12878" spans="1:8" x14ac:dyDescent="0.35">
      <c r="A12878">
        <v>12.875</v>
      </c>
      <c r="B12878">
        <v>1.54577058208E-3</v>
      </c>
      <c r="G12878">
        <v>12.874397350000001</v>
      </c>
      <c r="H12878">
        <v>1.1217763E-2</v>
      </c>
    </row>
    <row r="12879" spans="1:8" x14ac:dyDescent="0.35">
      <c r="A12879">
        <v>12.875999999999999</v>
      </c>
      <c r="B12879">
        <v>1.5491309641200001E-3</v>
      </c>
      <c r="G12879">
        <v>12.87577677</v>
      </c>
      <c r="H12879">
        <v>8.9708689999999994E-3</v>
      </c>
    </row>
    <row r="12880" spans="1:8" x14ac:dyDescent="0.35">
      <c r="A12880">
        <v>12.877000000000001</v>
      </c>
      <c r="B12880">
        <v>1.55233316766E-3</v>
      </c>
      <c r="G12880">
        <v>12.876421629999999</v>
      </c>
      <c r="H12880">
        <v>-1.099341E-3</v>
      </c>
    </row>
    <row r="12881" spans="1:8" x14ac:dyDescent="0.35">
      <c r="A12881">
        <v>12.878</v>
      </c>
      <c r="B12881">
        <v>1.5553769718700001E-3</v>
      </c>
      <c r="G12881">
        <v>12.87858393</v>
      </c>
      <c r="H12881">
        <v>-1.0576699E-2</v>
      </c>
    </row>
    <row r="12882" spans="1:8" x14ac:dyDescent="0.35">
      <c r="A12882">
        <v>12.879</v>
      </c>
      <c r="B12882">
        <v>1.5582622323699999E-3</v>
      </c>
      <c r="G12882">
        <v>12.877409739999999</v>
      </c>
      <c r="H12882">
        <v>7.1698639999999998E-3</v>
      </c>
    </row>
    <row r="12883" spans="1:8" x14ac:dyDescent="0.35">
      <c r="A12883">
        <v>12.88</v>
      </c>
      <c r="B12883">
        <v>1.5609888549099999E-3</v>
      </c>
      <c r="G12883">
        <v>12.87997768</v>
      </c>
      <c r="H12883">
        <v>-3.154198E-3</v>
      </c>
    </row>
    <row r="12884" spans="1:8" x14ac:dyDescent="0.35">
      <c r="A12884">
        <v>12.881</v>
      </c>
      <c r="B12884">
        <v>1.56355672637E-3</v>
      </c>
      <c r="G12884">
        <v>12.88061521</v>
      </c>
      <c r="H12884">
        <v>-1.0366492999999999E-2</v>
      </c>
    </row>
    <row r="12885" spans="1:8" x14ac:dyDescent="0.35">
      <c r="A12885">
        <v>12.882</v>
      </c>
      <c r="B12885">
        <v>1.5659657499199999E-3</v>
      </c>
      <c r="G12885">
        <v>12.88310227</v>
      </c>
      <c r="H12885">
        <v>-2.714443E-3</v>
      </c>
    </row>
    <row r="12886" spans="1:8" x14ac:dyDescent="0.35">
      <c r="A12886">
        <v>12.882999999999999</v>
      </c>
      <c r="B12886">
        <v>1.56821584513E-3</v>
      </c>
      <c r="G12886">
        <v>12.88247269</v>
      </c>
      <c r="H12886">
        <v>-5.9573150000000004E-3</v>
      </c>
    </row>
    <row r="12887" spans="1:8" x14ac:dyDescent="0.35">
      <c r="A12887">
        <v>12.884</v>
      </c>
      <c r="B12887">
        <v>1.5703069479100001E-3</v>
      </c>
      <c r="G12887">
        <v>12.884185159999999</v>
      </c>
      <c r="H12887">
        <v>1.4877335E-2</v>
      </c>
    </row>
    <row r="12888" spans="1:8" x14ac:dyDescent="0.35">
      <c r="A12888">
        <v>12.885</v>
      </c>
      <c r="B12888">
        <v>1.57223901064E-3</v>
      </c>
      <c r="G12888">
        <v>12.88550075</v>
      </c>
      <c r="H12888">
        <v>9.4356779999999994E-3</v>
      </c>
    </row>
    <row r="12889" spans="1:8" x14ac:dyDescent="0.35">
      <c r="A12889">
        <v>12.885999999999999</v>
      </c>
      <c r="B12889">
        <v>1.5740120020999999E-3</v>
      </c>
      <c r="G12889">
        <v>12.88622584</v>
      </c>
      <c r="H12889">
        <v>-1.5254362E-2</v>
      </c>
    </row>
    <row r="12890" spans="1:8" x14ac:dyDescent="0.35">
      <c r="A12890">
        <v>12.887</v>
      </c>
      <c r="B12890">
        <v>1.5756259075800001E-3</v>
      </c>
      <c r="G12890">
        <v>12.88672555</v>
      </c>
      <c r="H12890">
        <v>8.9179350000000001E-3</v>
      </c>
    </row>
    <row r="12891" spans="1:8" x14ac:dyDescent="0.35">
      <c r="A12891">
        <v>12.888</v>
      </c>
      <c r="B12891">
        <v>1.5770807289000001E-3</v>
      </c>
      <c r="G12891">
        <v>12.88737961</v>
      </c>
      <c r="H12891">
        <v>-1.7213259000000002E-2</v>
      </c>
    </row>
    <row r="12892" spans="1:8" x14ac:dyDescent="0.35">
      <c r="A12892">
        <v>12.888999999999999</v>
      </c>
      <c r="B12892">
        <v>1.5783764843899999E-3</v>
      </c>
      <c r="G12892">
        <v>12.88757429</v>
      </c>
      <c r="H12892">
        <v>-1.1406744999999999E-2</v>
      </c>
    </row>
    <row r="12893" spans="1:8" x14ac:dyDescent="0.35">
      <c r="A12893">
        <v>12.89</v>
      </c>
      <c r="B12893">
        <v>1.5795132090000001E-3</v>
      </c>
      <c r="G12893">
        <v>12.89068934</v>
      </c>
      <c r="H12893">
        <v>-9.3996970000000003E-3</v>
      </c>
    </row>
    <row r="12894" spans="1:8" x14ac:dyDescent="0.35">
      <c r="A12894">
        <v>12.891</v>
      </c>
      <c r="B12894">
        <v>1.58049095427E-3</v>
      </c>
      <c r="G12894">
        <v>12.891486130000001</v>
      </c>
      <c r="H12894">
        <v>-1.5214409999999999E-3</v>
      </c>
    </row>
    <row r="12895" spans="1:8" x14ac:dyDescent="0.35">
      <c r="A12895">
        <v>12.891999999999999</v>
      </c>
      <c r="B12895">
        <v>1.5813097124900001E-3</v>
      </c>
      <c r="G12895">
        <v>12.89211622</v>
      </c>
      <c r="H12895">
        <v>-2.4413799999999999E-3</v>
      </c>
    </row>
    <row r="12896" spans="1:8" x14ac:dyDescent="0.35">
      <c r="A12896">
        <v>12.893000000000001</v>
      </c>
      <c r="B12896">
        <v>1.5819695083199999E-3</v>
      </c>
      <c r="G12896">
        <v>12.89374185</v>
      </c>
      <c r="H12896">
        <v>-5.6507329999999998E-3</v>
      </c>
    </row>
    <row r="12897" spans="1:8" x14ac:dyDescent="0.35">
      <c r="A12897">
        <v>12.894</v>
      </c>
      <c r="B12897">
        <v>1.5824705205E-3</v>
      </c>
      <c r="G12897">
        <v>12.8940362</v>
      </c>
      <c r="H12897">
        <v>-8.400869E-3</v>
      </c>
    </row>
    <row r="12898" spans="1:8" x14ac:dyDescent="0.35">
      <c r="A12898">
        <v>12.895</v>
      </c>
      <c r="B12898">
        <v>1.5828128590700001E-3</v>
      </c>
      <c r="G12898">
        <v>12.89481441</v>
      </c>
      <c r="H12898">
        <v>2.0044749999999999E-3</v>
      </c>
    </row>
    <row r="12899" spans="1:8" x14ac:dyDescent="0.35">
      <c r="A12899">
        <v>12.896000000000001</v>
      </c>
      <c r="B12899">
        <v>1.58299665023E-3</v>
      </c>
      <c r="G12899">
        <v>12.896535650000001</v>
      </c>
      <c r="H12899">
        <v>1.6362603E-2</v>
      </c>
    </row>
    <row r="12900" spans="1:8" x14ac:dyDescent="0.35">
      <c r="A12900">
        <v>12.897</v>
      </c>
      <c r="B12900">
        <v>1.5830220363300001E-3</v>
      </c>
      <c r="G12900">
        <v>12.89557413</v>
      </c>
      <c r="H12900">
        <v>6.351944E-3</v>
      </c>
    </row>
    <row r="12901" spans="1:8" x14ac:dyDescent="0.35">
      <c r="A12901">
        <v>12.898</v>
      </c>
      <c r="B12901">
        <v>1.58288917592E-3</v>
      </c>
      <c r="G12901">
        <v>12.8993293</v>
      </c>
      <c r="H12901">
        <v>-5.4355690000000003E-3</v>
      </c>
    </row>
    <row r="12902" spans="1:8" x14ac:dyDescent="0.35">
      <c r="A12902">
        <v>12.898999999999999</v>
      </c>
      <c r="B12902">
        <v>1.5825982437E-3</v>
      </c>
      <c r="G12902">
        <v>12.89866941</v>
      </c>
      <c r="H12902">
        <v>8.0524700000000004E-4</v>
      </c>
    </row>
    <row r="12903" spans="1:8" x14ac:dyDescent="0.35">
      <c r="A12903">
        <v>12.9</v>
      </c>
      <c r="B12903">
        <v>1.5821494306100001E-3</v>
      </c>
      <c r="G12903">
        <v>12.900392180000001</v>
      </c>
      <c r="H12903">
        <v>-2.8137090000000002E-3</v>
      </c>
    </row>
    <row r="12904" spans="1:8" x14ac:dyDescent="0.35">
      <c r="A12904">
        <v>12.901</v>
      </c>
      <c r="B12904">
        <v>1.5815429437700001E-3</v>
      </c>
      <c r="G12904">
        <v>12.90158074</v>
      </c>
      <c r="H12904">
        <v>1.9466231000000001E-2</v>
      </c>
    </row>
    <row r="12905" spans="1:8" x14ac:dyDescent="0.35">
      <c r="A12905">
        <v>12.901999999999999</v>
      </c>
      <c r="B12905">
        <v>1.5807790065399999E-3</v>
      </c>
      <c r="G12905">
        <v>12.90104977</v>
      </c>
      <c r="H12905">
        <v>8.4225200000000004E-4</v>
      </c>
    </row>
    <row r="12906" spans="1:8" x14ac:dyDescent="0.35">
      <c r="A12906">
        <v>12.903</v>
      </c>
      <c r="B12906">
        <v>1.5798578585199999E-3</v>
      </c>
      <c r="G12906">
        <v>12.901883740000001</v>
      </c>
      <c r="H12906">
        <v>4.7341980000000002E-3</v>
      </c>
    </row>
    <row r="12907" spans="1:8" x14ac:dyDescent="0.35">
      <c r="A12907">
        <v>12.904</v>
      </c>
      <c r="B12907">
        <v>1.5787797555399999E-3</v>
      </c>
      <c r="G12907">
        <v>12.9039754</v>
      </c>
      <c r="H12907">
        <v>8.4762750000000001E-3</v>
      </c>
    </row>
    <row r="12908" spans="1:8" x14ac:dyDescent="0.35">
      <c r="A12908">
        <v>12.904999999999999</v>
      </c>
      <c r="B12908">
        <v>1.5775449696999999E-3</v>
      </c>
      <c r="G12908">
        <v>12.90419058</v>
      </c>
      <c r="H12908">
        <v>5.0078739999999998E-3</v>
      </c>
    </row>
    <row r="12909" spans="1:8" x14ac:dyDescent="0.35">
      <c r="A12909">
        <v>12.906000000000001</v>
      </c>
      <c r="B12909">
        <v>1.57615373508E-3</v>
      </c>
      <c r="G12909">
        <v>12.905671570000001</v>
      </c>
      <c r="H12909">
        <v>1.6763203000000001E-2</v>
      </c>
    </row>
    <row r="12910" spans="1:8" x14ac:dyDescent="0.35">
      <c r="A12910">
        <v>12.907</v>
      </c>
      <c r="B12910">
        <v>1.57460622048E-3</v>
      </c>
      <c r="G12910">
        <v>12.90736734</v>
      </c>
      <c r="H12910">
        <v>9.6735190000000002E-3</v>
      </c>
    </row>
    <row r="12911" spans="1:8" x14ac:dyDescent="0.35">
      <c r="A12911">
        <v>12.907999999999999</v>
      </c>
      <c r="B12911">
        <v>1.57290286753E-3</v>
      </c>
      <c r="G12911">
        <v>12.909289749999999</v>
      </c>
      <c r="H12911">
        <v>-4.7897340000000004E-3</v>
      </c>
    </row>
    <row r="12912" spans="1:8" x14ac:dyDescent="0.35">
      <c r="A12912">
        <v>12.909000000000001</v>
      </c>
      <c r="B12912">
        <v>1.5710440036399999E-3</v>
      </c>
      <c r="G12912">
        <v>12.90765773</v>
      </c>
      <c r="H12912">
        <v>-1.8271160000000002E-2</v>
      </c>
    </row>
    <row r="12913" spans="1:8" x14ac:dyDescent="0.35">
      <c r="A12913">
        <v>12.91</v>
      </c>
      <c r="B12913">
        <v>1.56902997179E-3</v>
      </c>
      <c r="G12913">
        <v>12.908704999999999</v>
      </c>
      <c r="H12913">
        <v>1.2809871E-2</v>
      </c>
    </row>
    <row r="12914" spans="1:8" x14ac:dyDescent="0.35">
      <c r="A12914">
        <v>12.911</v>
      </c>
      <c r="B12914">
        <v>1.5668611305100001E-3</v>
      </c>
      <c r="G12914">
        <v>12.912063379999999</v>
      </c>
      <c r="H12914">
        <v>1.4365129999999999E-3</v>
      </c>
    </row>
    <row r="12915" spans="1:8" x14ac:dyDescent="0.35">
      <c r="A12915">
        <v>12.912000000000001</v>
      </c>
      <c r="B12915">
        <v>1.5645378538800001E-3</v>
      </c>
      <c r="G12915">
        <v>12.912184890000001</v>
      </c>
      <c r="H12915">
        <v>1.7949509999999999E-3</v>
      </c>
    </row>
    <row r="12916" spans="1:8" x14ac:dyDescent="0.35">
      <c r="A12916">
        <v>12.913</v>
      </c>
      <c r="B12916">
        <v>1.56206053152E-3</v>
      </c>
      <c r="G12916">
        <v>12.9139275</v>
      </c>
      <c r="H12916">
        <v>4.1305159999999999E-3</v>
      </c>
    </row>
    <row r="12917" spans="1:8" x14ac:dyDescent="0.35">
      <c r="A12917">
        <v>12.914</v>
      </c>
      <c r="B12917">
        <v>1.5594295685700001E-3</v>
      </c>
      <c r="G12917">
        <v>12.914201459999999</v>
      </c>
      <c r="H12917">
        <v>2.3296864E-2</v>
      </c>
    </row>
    <row r="12918" spans="1:8" x14ac:dyDescent="0.35">
      <c r="A12918">
        <v>12.914999999999999</v>
      </c>
      <c r="B12918">
        <v>1.5566453856900001E-3</v>
      </c>
      <c r="G12918">
        <v>12.91585678</v>
      </c>
      <c r="H12918">
        <v>-9.3222600000000006E-3</v>
      </c>
    </row>
    <row r="12919" spans="1:8" x14ac:dyDescent="0.35">
      <c r="A12919">
        <v>12.916</v>
      </c>
      <c r="B12919">
        <v>1.5537084190100001E-3</v>
      </c>
      <c r="G12919">
        <v>12.91511004</v>
      </c>
      <c r="H12919">
        <v>1.5739711E-2</v>
      </c>
    </row>
    <row r="12920" spans="1:8" x14ac:dyDescent="0.35">
      <c r="A12920">
        <v>12.917</v>
      </c>
      <c r="B12920">
        <v>1.5506191201700001E-3</v>
      </c>
      <c r="G12920">
        <v>12.917731760000001</v>
      </c>
      <c r="H12920">
        <v>-1.3972E-4</v>
      </c>
    </row>
    <row r="12921" spans="1:8" x14ac:dyDescent="0.35">
      <c r="A12921">
        <v>12.917999999999999</v>
      </c>
      <c r="B12921">
        <v>1.54737795627E-3</v>
      </c>
      <c r="G12921">
        <v>12.919296020000001</v>
      </c>
      <c r="H12921">
        <v>-1.486504E-3</v>
      </c>
    </row>
    <row r="12922" spans="1:8" x14ac:dyDescent="0.35">
      <c r="A12922">
        <v>12.919</v>
      </c>
      <c r="B12922">
        <v>1.5439854098900001E-3</v>
      </c>
      <c r="G12922">
        <v>12.919446649999999</v>
      </c>
      <c r="H12922">
        <v>-1.215689E-3</v>
      </c>
    </row>
    <row r="12923" spans="1:8" x14ac:dyDescent="0.35">
      <c r="A12923">
        <v>12.92</v>
      </c>
      <c r="B12923">
        <v>1.5404419612100001E-3</v>
      </c>
      <c r="G12923">
        <v>12.91902565</v>
      </c>
      <c r="H12923">
        <v>4.2957660000000003E-3</v>
      </c>
    </row>
    <row r="12924" spans="1:8" x14ac:dyDescent="0.35">
      <c r="A12924">
        <v>12.920999999999999</v>
      </c>
      <c r="B12924">
        <v>1.53674793801E-3</v>
      </c>
      <c r="G12924">
        <v>12.92214806</v>
      </c>
      <c r="H12924">
        <v>1.3555843999999999E-2</v>
      </c>
    </row>
    <row r="12925" spans="1:8" x14ac:dyDescent="0.35">
      <c r="A12925">
        <v>12.922000000000001</v>
      </c>
      <c r="B12925">
        <v>1.5329040083600001E-3</v>
      </c>
      <c r="G12925">
        <v>12.921256659999999</v>
      </c>
      <c r="H12925">
        <v>-1.198277E-3</v>
      </c>
    </row>
    <row r="12926" spans="1:8" x14ac:dyDescent="0.35">
      <c r="A12926">
        <v>12.923</v>
      </c>
      <c r="B12926">
        <v>1.5289107073099999E-3</v>
      </c>
      <c r="G12926">
        <v>12.92392156</v>
      </c>
      <c r="H12926">
        <v>3.6466580000000001E-3</v>
      </c>
    </row>
    <row r="12927" spans="1:8" x14ac:dyDescent="0.35">
      <c r="A12927">
        <v>12.923999999999999</v>
      </c>
      <c r="B12927">
        <v>1.5247685846299999E-3</v>
      </c>
      <c r="G12927">
        <v>12.92482117</v>
      </c>
      <c r="H12927">
        <v>2.4483769999999998E-3</v>
      </c>
    </row>
    <row r="12928" spans="1:8" x14ac:dyDescent="0.35">
      <c r="A12928">
        <v>12.925000000000001</v>
      </c>
      <c r="B12928">
        <v>1.5204782047299999E-3</v>
      </c>
      <c r="G12928">
        <v>12.92493816</v>
      </c>
      <c r="H12928">
        <v>1.2902845E-2</v>
      </c>
    </row>
    <row r="12929" spans="1:8" x14ac:dyDescent="0.35">
      <c r="A12929">
        <v>12.926</v>
      </c>
      <c r="B12929">
        <v>1.51604014664E-3</v>
      </c>
      <c r="G12929">
        <v>12.926077960000001</v>
      </c>
      <c r="H12929">
        <v>4.9851920000000003E-3</v>
      </c>
    </row>
    <row r="12930" spans="1:8" x14ac:dyDescent="0.35">
      <c r="A12930">
        <v>12.927</v>
      </c>
      <c r="B12930">
        <v>1.5114550040000001E-3</v>
      </c>
      <c r="G12930">
        <v>12.92693266</v>
      </c>
      <c r="H12930">
        <v>-2.8585350000000002E-3</v>
      </c>
    </row>
    <row r="12931" spans="1:8" x14ac:dyDescent="0.35">
      <c r="A12931">
        <v>12.928000000000001</v>
      </c>
      <c r="B12931">
        <v>1.5067233849700001E-3</v>
      </c>
      <c r="G12931">
        <v>12.928535350000001</v>
      </c>
      <c r="H12931">
        <v>8.8011299999999997E-4</v>
      </c>
    </row>
    <row r="12932" spans="1:8" x14ac:dyDescent="0.35">
      <c r="A12932">
        <v>12.929</v>
      </c>
      <c r="B12932">
        <v>1.5018459122500001E-3</v>
      </c>
      <c r="G12932">
        <v>12.92862944</v>
      </c>
      <c r="H12932">
        <v>-8.0160100000000005E-3</v>
      </c>
    </row>
    <row r="12933" spans="1:8" x14ac:dyDescent="0.35">
      <c r="A12933">
        <v>12.93</v>
      </c>
      <c r="B12933">
        <v>1.49682322302E-3</v>
      </c>
      <c r="G12933">
        <v>12.93078418</v>
      </c>
      <c r="H12933">
        <v>3.3132309999999998E-3</v>
      </c>
    </row>
    <row r="12934" spans="1:8" x14ac:dyDescent="0.35">
      <c r="A12934">
        <v>12.930999999999999</v>
      </c>
      <c r="B12934">
        <v>1.49165596888E-3</v>
      </c>
      <c r="G12934">
        <v>12.93058138</v>
      </c>
      <c r="H12934">
        <v>-1.3476544E-2</v>
      </c>
    </row>
    <row r="12935" spans="1:8" x14ac:dyDescent="0.35">
      <c r="A12935">
        <v>12.932</v>
      </c>
      <c r="B12935">
        <v>1.4863448158699999E-3</v>
      </c>
      <c r="G12935">
        <v>12.93183894</v>
      </c>
      <c r="H12935">
        <v>-5.5566540000000003E-3</v>
      </c>
    </row>
    <row r="12936" spans="1:8" x14ac:dyDescent="0.35">
      <c r="A12936">
        <v>12.933</v>
      </c>
      <c r="B12936">
        <v>1.48089044439E-3</v>
      </c>
      <c r="G12936">
        <v>12.935077720000001</v>
      </c>
      <c r="H12936">
        <v>-6.1423490000000001E-3</v>
      </c>
    </row>
    <row r="12937" spans="1:8" x14ac:dyDescent="0.35">
      <c r="A12937">
        <v>12.933999999999999</v>
      </c>
      <c r="B12937">
        <v>1.47529354917E-3</v>
      </c>
      <c r="G12937">
        <v>12.93279516</v>
      </c>
      <c r="H12937">
        <v>3.8882249999999999E-3</v>
      </c>
    </row>
    <row r="12938" spans="1:8" x14ac:dyDescent="0.35">
      <c r="A12938">
        <v>12.935</v>
      </c>
      <c r="B12938">
        <v>1.4695546665900001E-3</v>
      </c>
      <c r="G12938">
        <v>12.93642142</v>
      </c>
      <c r="H12938">
        <v>-3.6575890000000002E-3</v>
      </c>
    </row>
    <row r="12939" spans="1:8" x14ac:dyDescent="0.35">
      <c r="A12939">
        <v>12.936</v>
      </c>
      <c r="B12939">
        <v>1.4636746251700001E-3</v>
      </c>
      <c r="G12939">
        <v>12.93546315</v>
      </c>
      <c r="H12939">
        <v>1.388802E-3</v>
      </c>
    </row>
    <row r="12940" spans="1:8" x14ac:dyDescent="0.35">
      <c r="A12940">
        <v>12.936999999999999</v>
      </c>
      <c r="B12940">
        <v>1.4576541668799999E-3</v>
      </c>
      <c r="G12940">
        <v>12.937522489999999</v>
      </c>
      <c r="H12940">
        <v>1.6588766000000001E-2</v>
      </c>
    </row>
    <row r="12941" spans="1:8" x14ac:dyDescent="0.35">
      <c r="A12941">
        <v>12.938000000000001</v>
      </c>
      <c r="B12941">
        <v>1.4514940348799999E-3</v>
      </c>
      <c r="G12941">
        <v>12.93891775</v>
      </c>
      <c r="H12941">
        <v>5.6696150000000002E-3</v>
      </c>
    </row>
    <row r="12942" spans="1:8" x14ac:dyDescent="0.35">
      <c r="A12942">
        <v>12.939</v>
      </c>
      <c r="B12942">
        <v>1.44519498583E-3</v>
      </c>
      <c r="G12942">
        <v>12.939990529999999</v>
      </c>
      <c r="H12942">
        <v>1.6148459E-2</v>
      </c>
    </row>
    <row r="12943" spans="1:8" x14ac:dyDescent="0.35">
      <c r="A12943">
        <v>12.94</v>
      </c>
      <c r="B12943">
        <v>1.4387577898800001E-3</v>
      </c>
      <c r="G12943">
        <v>12.94053117</v>
      </c>
      <c r="H12943">
        <v>1.8559699999999999E-4</v>
      </c>
    </row>
    <row r="12944" spans="1:8" x14ac:dyDescent="0.35">
      <c r="A12944">
        <v>12.941000000000001</v>
      </c>
      <c r="B12944">
        <v>1.43218323057E-3</v>
      </c>
      <c r="G12944">
        <v>12.94207857</v>
      </c>
      <c r="H12944">
        <v>4.3298700000000002E-4</v>
      </c>
    </row>
    <row r="12945" spans="1:8" x14ac:dyDescent="0.35">
      <c r="A12945">
        <v>12.942</v>
      </c>
      <c r="B12945">
        <v>1.42547210482E-3</v>
      </c>
      <c r="G12945">
        <v>12.94186599</v>
      </c>
      <c r="H12945">
        <v>-1.9595680000000001E-3</v>
      </c>
    </row>
    <row r="12946" spans="1:8" x14ac:dyDescent="0.35">
      <c r="A12946">
        <v>12.943</v>
      </c>
      <c r="B12946">
        <v>1.4186252228499999E-3</v>
      </c>
      <c r="G12946">
        <v>12.943011240000001</v>
      </c>
      <c r="H12946">
        <v>-1.4680738E-2</v>
      </c>
    </row>
    <row r="12947" spans="1:8" x14ac:dyDescent="0.35">
      <c r="A12947">
        <v>12.944000000000001</v>
      </c>
      <c r="B12947">
        <v>1.4116434080999999E-3</v>
      </c>
      <c r="G12947">
        <v>12.94511893</v>
      </c>
      <c r="H12947">
        <v>-1.0811057000000001E-2</v>
      </c>
    </row>
    <row r="12948" spans="1:8" x14ac:dyDescent="0.35">
      <c r="A12948">
        <v>12.945</v>
      </c>
      <c r="B12948">
        <v>1.4045274972400001E-3</v>
      </c>
      <c r="G12948">
        <v>12.945505819999999</v>
      </c>
      <c r="H12948">
        <v>-1.061892E-3</v>
      </c>
    </row>
    <row r="12949" spans="1:8" x14ac:dyDescent="0.35">
      <c r="A12949">
        <v>12.946</v>
      </c>
      <c r="B12949">
        <v>1.3972783400499999E-3</v>
      </c>
      <c r="G12949">
        <v>12.945573209999999</v>
      </c>
      <c r="H12949">
        <v>1.345146E-3</v>
      </c>
    </row>
    <row r="12950" spans="1:8" x14ac:dyDescent="0.35">
      <c r="A12950">
        <v>12.946999999999999</v>
      </c>
      <c r="B12950">
        <v>1.3898967994E-3</v>
      </c>
      <c r="G12950">
        <v>12.94741891</v>
      </c>
      <c r="H12950" s="2">
        <v>6.1799999999999998E-5</v>
      </c>
    </row>
    <row r="12951" spans="1:8" x14ac:dyDescent="0.35">
      <c r="A12951">
        <v>12.948</v>
      </c>
      <c r="B12951">
        <v>1.3823837511599999E-3</v>
      </c>
      <c r="G12951">
        <v>12.947704229999999</v>
      </c>
      <c r="H12951">
        <v>8.3016070000000008E-3</v>
      </c>
    </row>
    <row r="12952" spans="1:8" x14ac:dyDescent="0.35">
      <c r="A12952">
        <v>12.949</v>
      </c>
      <c r="B12952">
        <v>1.37473995805E-3</v>
      </c>
      <c r="G12952">
        <v>12.949955060000001</v>
      </c>
      <c r="H12952">
        <v>7.3958900000000002E-4</v>
      </c>
    </row>
    <row r="12953" spans="1:8" x14ac:dyDescent="0.35">
      <c r="A12953">
        <v>12.95</v>
      </c>
      <c r="B12953">
        <v>1.36696636274E-3</v>
      </c>
      <c r="G12953">
        <v>12.95063201</v>
      </c>
      <c r="H12953">
        <v>-4.5767280000000004E-3</v>
      </c>
    </row>
    <row r="12954" spans="1:8" x14ac:dyDescent="0.35">
      <c r="A12954">
        <v>12.951000000000001</v>
      </c>
      <c r="B12954">
        <v>1.3590639085100001E-3</v>
      </c>
      <c r="G12954">
        <v>12.950196310000001</v>
      </c>
      <c r="H12954">
        <v>7.3184970000000002E-3</v>
      </c>
    </row>
    <row r="12955" spans="1:8" x14ac:dyDescent="0.35">
      <c r="A12955">
        <v>12.952</v>
      </c>
      <c r="B12955">
        <v>1.35103351499E-3</v>
      </c>
      <c r="G12955">
        <v>12.9525685</v>
      </c>
      <c r="H12955">
        <v>5.7795600000000004E-3</v>
      </c>
    </row>
    <row r="12956" spans="1:8" x14ac:dyDescent="0.35">
      <c r="A12956">
        <v>12.952999999999999</v>
      </c>
      <c r="B12956">
        <v>1.3428761139799999E-3</v>
      </c>
      <c r="G12956">
        <v>12.952892240000001</v>
      </c>
      <c r="H12956">
        <v>-1.623015E-3</v>
      </c>
    </row>
    <row r="12957" spans="1:8" x14ac:dyDescent="0.35">
      <c r="A12957">
        <v>12.954000000000001</v>
      </c>
      <c r="B12957">
        <v>1.3345926493500001E-3</v>
      </c>
      <c r="G12957">
        <v>12.95441565</v>
      </c>
      <c r="H12957">
        <v>-5.4156009999999999E-3</v>
      </c>
    </row>
    <row r="12958" spans="1:8" x14ac:dyDescent="0.35">
      <c r="A12958">
        <v>12.955</v>
      </c>
      <c r="B12958">
        <v>1.32618407702E-3</v>
      </c>
      <c r="G12958">
        <v>12.954740409999999</v>
      </c>
      <c r="H12958">
        <v>1.7955492999999999E-2</v>
      </c>
    </row>
    <row r="12959" spans="1:8" x14ac:dyDescent="0.35">
      <c r="A12959">
        <v>12.956</v>
      </c>
      <c r="B12959">
        <v>1.3176513648000001E-3</v>
      </c>
      <c r="G12959">
        <v>12.9553434</v>
      </c>
      <c r="H12959">
        <v>-7.1929639999999996E-3</v>
      </c>
    </row>
    <row r="12960" spans="1:8" x14ac:dyDescent="0.35">
      <c r="A12960">
        <v>12.957000000000001</v>
      </c>
      <c r="B12960">
        <v>1.30899549241E-3</v>
      </c>
      <c r="G12960">
        <v>12.95660361</v>
      </c>
      <c r="H12960">
        <v>1.6830642E-2</v>
      </c>
    </row>
    <row r="12961" spans="1:8" x14ac:dyDescent="0.35">
      <c r="A12961">
        <v>12.958</v>
      </c>
      <c r="B12961">
        <v>1.3002174513499999E-3</v>
      </c>
      <c r="G12961">
        <v>12.956362540000001</v>
      </c>
      <c r="H12961">
        <v>4.5117619999999999E-3</v>
      </c>
    </row>
    <row r="12962" spans="1:8" x14ac:dyDescent="0.35">
      <c r="A12962">
        <v>12.959</v>
      </c>
      <c r="B12962">
        <v>1.2913182448200001E-3</v>
      </c>
      <c r="G12962">
        <v>12.959150859999999</v>
      </c>
      <c r="H12962">
        <v>2.43293E-4</v>
      </c>
    </row>
    <row r="12963" spans="1:8" x14ac:dyDescent="0.35">
      <c r="A12963">
        <v>12.96</v>
      </c>
      <c r="B12963">
        <v>1.2822988876799999E-3</v>
      </c>
      <c r="G12963">
        <v>12.959800700000001</v>
      </c>
      <c r="H12963">
        <v>7.4438100000000004E-3</v>
      </c>
    </row>
    <row r="12964" spans="1:8" x14ac:dyDescent="0.35">
      <c r="A12964">
        <v>12.961</v>
      </c>
      <c r="B12964">
        <v>1.2731604063600001E-3</v>
      </c>
      <c r="G12964">
        <v>12.959708790000001</v>
      </c>
      <c r="H12964">
        <v>-6.2507190000000001E-3</v>
      </c>
    </row>
    <row r="12965" spans="1:8" x14ac:dyDescent="0.35">
      <c r="A12965">
        <v>12.962</v>
      </c>
      <c r="B12965">
        <v>1.2639038387700001E-3</v>
      </c>
      <c r="G12965">
        <v>12.96228455</v>
      </c>
      <c r="H12965">
        <v>-8.5611420000000008E-3</v>
      </c>
    </row>
    <row r="12966" spans="1:8" x14ac:dyDescent="0.35">
      <c r="A12966">
        <v>12.962999999999999</v>
      </c>
      <c r="B12966">
        <v>1.2545301436599999E-3</v>
      </c>
      <c r="G12966">
        <v>12.96338667</v>
      </c>
      <c r="H12966">
        <v>1.740625E-3</v>
      </c>
    </row>
    <row r="12967" spans="1:8" x14ac:dyDescent="0.35">
      <c r="A12967">
        <v>12.964</v>
      </c>
      <c r="B12967">
        <v>1.2450403701799999E-3</v>
      </c>
      <c r="G12967">
        <v>12.964354630000001</v>
      </c>
      <c r="H12967">
        <v>-7.9105489999999994E-3</v>
      </c>
    </row>
    <row r="12968" spans="1:8" x14ac:dyDescent="0.35">
      <c r="A12968">
        <v>12.965</v>
      </c>
      <c r="B12968">
        <v>1.2354356397499999E-3</v>
      </c>
      <c r="G12968">
        <v>12.96494038</v>
      </c>
      <c r="H12968">
        <v>1.5955264E-2</v>
      </c>
    </row>
    <row r="12969" spans="1:8" x14ac:dyDescent="0.35">
      <c r="A12969">
        <v>12.965999999999999</v>
      </c>
      <c r="B12969">
        <v>1.2257170281999999E-3</v>
      </c>
      <c r="G12969">
        <v>12.96585677</v>
      </c>
      <c r="H12969">
        <v>7.8743499999999996E-4</v>
      </c>
    </row>
    <row r="12970" spans="1:8" x14ac:dyDescent="0.35">
      <c r="A12970">
        <v>12.967000000000001</v>
      </c>
      <c r="B12970">
        <v>1.21588562193E-3</v>
      </c>
      <c r="G12970">
        <v>12.966846520000001</v>
      </c>
      <c r="H12970">
        <v>-3.1689079999999998E-3</v>
      </c>
    </row>
    <row r="12971" spans="1:8" x14ac:dyDescent="0.35">
      <c r="A12971">
        <v>12.968</v>
      </c>
      <c r="B12971">
        <v>1.20594251781E-3</v>
      </c>
      <c r="G12971">
        <v>12.968121099999999</v>
      </c>
      <c r="H12971">
        <v>1.8066260000000001E-2</v>
      </c>
    </row>
    <row r="12972" spans="1:8" x14ac:dyDescent="0.35">
      <c r="A12972">
        <v>12.968999999999999</v>
      </c>
      <c r="B12972">
        <v>1.1958888231100001E-3</v>
      </c>
      <c r="G12972">
        <v>12.96917698</v>
      </c>
      <c r="H12972">
        <v>1.1956249E-2</v>
      </c>
    </row>
    <row r="12973" spans="1:8" x14ac:dyDescent="0.35">
      <c r="A12973">
        <v>12.97</v>
      </c>
      <c r="B12973">
        <v>1.1857256553699999E-3</v>
      </c>
      <c r="G12973">
        <v>12.9696687</v>
      </c>
      <c r="H12973">
        <v>7.9474430000000002E-3</v>
      </c>
    </row>
    <row r="12974" spans="1:8" x14ac:dyDescent="0.35">
      <c r="A12974">
        <v>12.971</v>
      </c>
      <c r="B12974">
        <v>1.1754541423599999E-3</v>
      </c>
      <c r="G12974">
        <v>12.97077595</v>
      </c>
      <c r="H12974">
        <v>7.5488499999999995E-4</v>
      </c>
    </row>
    <row r="12975" spans="1:8" x14ac:dyDescent="0.35">
      <c r="A12975">
        <v>12.972</v>
      </c>
      <c r="B12975">
        <v>1.1650754219599999E-3</v>
      </c>
      <c r="G12975">
        <v>12.9701629</v>
      </c>
      <c r="H12975">
        <v>-2.2967840000000001E-3</v>
      </c>
    </row>
    <row r="12976" spans="1:8" x14ac:dyDescent="0.35">
      <c r="A12976">
        <v>12.973000000000001</v>
      </c>
      <c r="B12976">
        <v>1.15459064205E-3</v>
      </c>
      <c r="G12976">
        <v>12.97326473</v>
      </c>
      <c r="H12976">
        <v>-1.0911018999999999E-2</v>
      </c>
    </row>
    <row r="12977" spans="1:8" x14ac:dyDescent="0.35">
      <c r="A12977">
        <v>12.974</v>
      </c>
      <c r="B12977">
        <v>1.14400096045E-3</v>
      </c>
      <c r="G12977">
        <v>12.97331249</v>
      </c>
      <c r="H12977">
        <v>3.700849E-3</v>
      </c>
    </row>
    <row r="12978" spans="1:8" x14ac:dyDescent="0.35">
      <c r="A12978">
        <v>12.975</v>
      </c>
      <c r="B12978">
        <v>1.1333075448199999E-3</v>
      </c>
      <c r="G12978">
        <v>12.974906450000001</v>
      </c>
      <c r="H12978">
        <v>-2.4834340000000001E-3</v>
      </c>
    </row>
    <row r="12979" spans="1:8" x14ac:dyDescent="0.35">
      <c r="A12979">
        <v>12.976000000000001</v>
      </c>
      <c r="B12979">
        <v>1.1225115725499999E-3</v>
      </c>
      <c r="G12979">
        <v>12.97656344</v>
      </c>
      <c r="H12979">
        <v>1.0708085000000001E-2</v>
      </c>
    </row>
    <row r="12980" spans="1:8" x14ac:dyDescent="0.35">
      <c r="A12980">
        <v>12.977</v>
      </c>
      <c r="B12980">
        <v>1.11161417384E-3</v>
      </c>
      <c r="G12980">
        <v>12.977804559999999</v>
      </c>
      <c r="H12980">
        <v>2.319794E-3</v>
      </c>
    </row>
    <row r="12981" spans="1:8" x14ac:dyDescent="0.35">
      <c r="A12981">
        <v>12.978</v>
      </c>
      <c r="B12981">
        <v>1.10061649106E-3</v>
      </c>
      <c r="G12981">
        <v>12.979338889999999</v>
      </c>
      <c r="H12981">
        <v>2.6187810000000001E-3</v>
      </c>
    </row>
    <row r="12982" spans="1:8" x14ac:dyDescent="0.35">
      <c r="A12982">
        <v>12.978999999999999</v>
      </c>
      <c r="B12982">
        <v>1.0895197945E-3</v>
      </c>
      <c r="G12982">
        <v>12.97997516</v>
      </c>
      <c r="H12982">
        <v>6.6045299999999999E-3</v>
      </c>
    </row>
    <row r="12983" spans="1:8" x14ac:dyDescent="0.35">
      <c r="A12983">
        <v>12.98</v>
      </c>
      <c r="B12983">
        <v>1.07832529304E-3</v>
      </c>
      <c r="G12983">
        <v>12.97790241</v>
      </c>
      <c r="H12983">
        <v>2.0100270000000002E-3</v>
      </c>
    </row>
    <row r="12984" spans="1:8" x14ac:dyDescent="0.35">
      <c r="A12984">
        <v>12.981</v>
      </c>
      <c r="B12984">
        <v>1.0670342043E-3</v>
      </c>
      <c r="G12984">
        <v>12.98031275</v>
      </c>
      <c r="H12984">
        <v>-2.7592239999999998E-3</v>
      </c>
    </row>
    <row r="12985" spans="1:8" x14ac:dyDescent="0.35">
      <c r="A12985">
        <v>12.981999999999999</v>
      </c>
      <c r="B12985">
        <v>1.0556477545999999E-3</v>
      </c>
      <c r="G12985">
        <v>12.98214726</v>
      </c>
      <c r="H12985">
        <v>-1.0248083E-2</v>
      </c>
    </row>
    <row r="12986" spans="1:8" x14ac:dyDescent="0.35">
      <c r="A12986">
        <v>12.983000000000001</v>
      </c>
      <c r="B12986">
        <v>1.04416717882E-3</v>
      </c>
      <c r="G12986">
        <v>12.98304098</v>
      </c>
      <c r="H12986">
        <v>1.7908749999999999E-3</v>
      </c>
    </row>
    <row r="12987" spans="1:8" x14ac:dyDescent="0.35">
      <c r="A12987">
        <v>12.984</v>
      </c>
      <c r="B12987">
        <v>1.0325937203100001E-3</v>
      </c>
      <c r="G12987">
        <v>12.98402495</v>
      </c>
      <c r="H12987">
        <v>-7.1794429999999998E-3</v>
      </c>
    </row>
    <row r="12988" spans="1:8" x14ac:dyDescent="0.35">
      <c r="A12988">
        <v>12.984999999999999</v>
      </c>
      <c r="B12988">
        <v>1.0209286307400001E-3</v>
      </c>
      <c r="G12988">
        <v>12.9849613</v>
      </c>
      <c r="H12988">
        <v>-1.853593E-3</v>
      </c>
    </row>
    <row r="12989" spans="1:8" x14ac:dyDescent="0.35">
      <c r="A12989">
        <v>12.986000000000001</v>
      </c>
      <c r="B12989">
        <v>1.0091731700600001E-3</v>
      </c>
      <c r="G12989">
        <v>12.985304129999999</v>
      </c>
      <c r="H12989">
        <v>7.9552979999999995E-3</v>
      </c>
    </row>
    <row r="12990" spans="1:8" x14ac:dyDescent="0.35">
      <c r="A12990">
        <v>12.987</v>
      </c>
      <c r="B12990">
        <v>9.9732860632900005E-4</v>
      </c>
      <c r="G12990">
        <v>12.98842799</v>
      </c>
      <c r="H12990">
        <v>5.4877300000000001E-4</v>
      </c>
    </row>
    <row r="12991" spans="1:8" x14ac:dyDescent="0.35">
      <c r="A12991">
        <v>12.988</v>
      </c>
      <c r="B12991">
        <v>9.8539621564099999E-4</v>
      </c>
      <c r="G12991">
        <v>12.98793442</v>
      </c>
      <c r="H12991">
        <v>1.1389867E-2</v>
      </c>
    </row>
    <row r="12992" spans="1:8" x14ac:dyDescent="0.35">
      <c r="A12992">
        <v>12.989000000000001</v>
      </c>
      <c r="B12992">
        <v>9.7337728200300004E-4</v>
      </c>
      <c r="G12992">
        <v>12.989213749999999</v>
      </c>
      <c r="H12992">
        <v>-3.326196E-3</v>
      </c>
    </row>
    <row r="12993" spans="1:8" x14ac:dyDescent="0.35">
      <c r="A12993">
        <v>12.99</v>
      </c>
      <c r="B12993">
        <v>9.6127309723099995E-4</v>
      </c>
      <c r="G12993">
        <v>12.98967775</v>
      </c>
      <c r="H12993">
        <v>-6.624787E-3</v>
      </c>
    </row>
    <row r="12994" spans="1:8" x14ac:dyDescent="0.35">
      <c r="A12994">
        <v>12.991</v>
      </c>
      <c r="B12994">
        <v>9.4908494207399997E-4</v>
      </c>
      <c r="G12994">
        <v>12.990808769999999</v>
      </c>
      <c r="H12994">
        <v>-2.4751994999999999E-2</v>
      </c>
    </row>
    <row r="12995" spans="1:8" x14ac:dyDescent="0.35">
      <c r="A12995">
        <v>12.992000000000001</v>
      </c>
      <c r="B12995">
        <v>9.3681406472700002E-4</v>
      </c>
      <c r="G12995">
        <v>12.99057526</v>
      </c>
      <c r="H12995">
        <v>-9.8401010000000004E-3</v>
      </c>
    </row>
    <row r="12996" spans="1:8" x14ac:dyDescent="0.35">
      <c r="A12996">
        <v>12.993</v>
      </c>
      <c r="B12996">
        <v>9.2446182408299998E-4</v>
      </c>
      <c r="G12996">
        <v>12.993201859999999</v>
      </c>
      <c r="H12996">
        <v>1.9663880000000002E-2</v>
      </c>
    </row>
    <row r="12997" spans="1:8" x14ac:dyDescent="0.35">
      <c r="A12997">
        <v>12.994</v>
      </c>
      <c r="B12997">
        <v>9.1202953636400005E-4</v>
      </c>
      <c r="G12997">
        <v>12.994056580000001</v>
      </c>
      <c r="H12997">
        <v>2.3135737E-2</v>
      </c>
    </row>
    <row r="12998" spans="1:8" x14ac:dyDescent="0.35">
      <c r="A12998">
        <v>12.994999999999999</v>
      </c>
      <c r="B12998">
        <v>8.9951852453399998E-4</v>
      </c>
      <c r="G12998">
        <v>12.995182120000001</v>
      </c>
      <c r="H12998">
        <v>6.010563E-3</v>
      </c>
    </row>
    <row r="12999" spans="1:8" x14ac:dyDescent="0.35">
      <c r="A12999">
        <v>12.996</v>
      </c>
      <c r="B12999">
        <v>8.8693011816799998E-4</v>
      </c>
      <c r="G12999">
        <v>12.99564887</v>
      </c>
      <c r="H12999">
        <v>-7.0124860000000001E-3</v>
      </c>
    </row>
    <row r="13000" spans="1:8" x14ac:dyDescent="0.35">
      <c r="A13000">
        <v>12.997</v>
      </c>
      <c r="B13000">
        <v>8.7426565332000003E-4</v>
      </c>
      <c r="G13000">
        <v>12.997477330000001</v>
      </c>
      <c r="H13000">
        <v>1.7483806000000001E-2</v>
      </c>
    </row>
    <row r="13001" spans="1:8" x14ac:dyDescent="0.35">
      <c r="A13001">
        <v>12.997999999999999</v>
      </c>
      <c r="B13001">
        <v>8.6152647240000002E-4</v>
      </c>
      <c r="G13001">
        <v>12.99771307</v>
      </c>
      <c r="H13001">
        <v>-8.4633490000000002E-3</v>
      </c>
    </row>
    <row r="13002" spans="1:8" x14ac:dyDescent="0.35">
      <c r="A13002">
        <v>12.999000000000001</v>
      </c>
      <c r="B13002">
        <v>8.4871392403800005E-4</v>
      </c>
      <c r="G13002">
        <v>12.998802939999999</v>
      </c>
      <c r="H13002">
        <v>5.7255800000000001E-3</v>
      </c>
    </row>
    <row r="13003" spans="1:8" x14ac:dyDescent="0.35">
      <c r="A13003">
        <v>13</v>
      </c>
      <c r="B13003">
        <v>8.35829362963E-4</v>
      </c>
      <c r="G13003">
        <v>12.998844699999999</v>
      </c>
      <c r="H13003">
        <v>3.8683989999999998E-3</v>
      </c>
    </row>
    <row r="13004" spans="1:8" x14ac:dyDescent="0.35">
      <c r="A13004">
        <v>13.000999999999999</v>
      </c>
      <c r="B13004">
        <v>8.2287414986400003E-4</v>
      </c>
      <c r="G13004">
        <v>12.999633660000001</v>
      </c>
      <c r="H13004">
        <v>-1.5012806E-2</v>
      </c>
    </row>
    <row r="13005" spans="1:8" x14ac:dyDescent="0.35">
      <c r="A13005">
        <v>13.002000000000001</v>
      </c>
      <c r="B13005">
        <v>8.0984965127000002E-4</v>
      </c>
      <c r="G13005">
        <v>13.003423120000001</v>
      </c>
      <c r="H13005">
        <v>2.2664730000000002E-3</v>
      </c>
    </row>
    <row r="13006" spans="1:8" x14ac:dyDescent="0.35">
      <c r="A13006">
        <v>13.003</v>
      </c>
      <c r="B13006">
        <v>7.9675722094600004E-4</v>
      </c>
      <c r="G13006">
        <v>13.003583539999999</v>
      </c>
      <c r="H13006">
        <v>-2.7847449999999999E-3</v>
      </c>
    </row>
    <row r="13007" spans="1:8" x14ac:dyDescent="0.35">
      <c r="A13007">
        <v>13.004</v>
      </c>
      <c r="B13007">
        <v>7.8359823609200005E-4</v>
      </c>
      <c r="G13007">
        <v>13.00412137</v>
      </c>
      <c r="H13007">
        <v>-1.9864334000000001E-2</v>
      </c>
    </row>
    <row r="13008" spans="1:8" x14ac:dyDescent="0.35">
      <c r="A13008">
        <v>13.005000000000001</v>
      </c>
      <c r="B13008">
        <v>7.7037408680000002E-4</v>
      </c>
      <c r="G13008">
        <v>13.006600540000001</v>
      </c>
      <c r="H13008">
        <v>1.0923350000000001E-3</v>
      </c>
    </row>
    <row r="13009" spans="1:8" x14ac:dyDescent="0.35">
      <c r="A13009">
        <v>13.006</v>
      </c>
      <c r="B13009">
        <v>7.5708615960200004E-4</v>
      </c>
      <c r="G13009">
        <v>13.00789275</v>
      </c>
      <c r="H13009">
        <v>6.2595189999999998E-3</v>
      </c>
    </row>
    <row r="13010" spans="1:8" x14ac:dyDescent="0.35">
      <c r="A13010">
        <v>13.007</v>
      </c>
      <c r="B13010">
        <v>7.4373584604099999E-4</v>
      </c>
      <c r="G13010">
        <v>13.0065489</v>
      </c>
      <c r="H13010">
        <v>2.698827E-3</v>
      </c>
    </row>
    <row r="13011" spans="1:8" x14ac:dyDescent="0.35">
      <c r="A13011">
        <v>13.007999999999999</v>
      </c>
      <c r="B13011">
        <v>7.3032454252800003E-4</v>
      </c>
      <c r="G13011">
        <v>13.00851054</v>
      </c>
      <c r="H13011">
        <v>1.6725373000000002E-2</v>
      </c>
    </row>
    <row r="13012" spans="1:8" x14ac:dyDescent="0.35">
      <c r="A13012">
        <v>13.009</v>
      </c>
      <c r="B13012">
        <v>7.1685365020800001E-4</v>
      </c>
      <c r="G13012">
        <v>13.0094846</v>
      </c>
      <c r="H13012">
        <v>-5.4686700000000003E-4</v>
      </c>
    </row>
    <row r="13013" spans="1:8" x14ac:dyDescent="0.35">
      <c r="A13013">
        <v>13.01</v>
      </c>
      <c r="B13013">
        <v>7.0332457482600002E-4</v>
      </c>
      <c r="G13013">
        <v>13.00977434</v>
      </c>
      <c r="H13013">
        <v>5.6839009999999999E-3</v>
      </c>
    </row>
    <row r="13014" spans="1:8" x14ac:dyDescent="0.35">
      <c r="A13014">
        <v>13.010999999999999</v>
      </c>
      <c r="B13014">
        <v>6.8973872658800001E-4</v>
      </c>
      <c r="G13014">
        <v>13.01043679</v>
      </c>
      <c r="H13014">
        <v>-5.5614840000000002E-3</v>
      </c>
    </row>
    <row r="13015" spans="1:8" x14ac:dyDescent="0.35">
      <c r="A13015">
        <v>13.012</v>
      </c>
      <c r="B13015">
        <v>6.7609752002399995E-4</v>
      </c>
      <c r="G13015">
        <v>13.012676369999999</v>
      </c>
      <c r="H13015">
        <v>3.1839310000000001E-3</v>
      </c>
    </row>
    <row r="13016" spans="1:8" x14ac:dyDescent="0.35">
      <c r="A13016">
        <v>13.013</v>
      </c>
      <c r="B13016">
        <v>6.6240237385599995E-4</v>
      </c>
      <c r="G13016">
        <v>13.01153822</v>
      </c>
      <c r="H13016">
        <v>9.1280430000000006E-3</v>
      </c>
    </row>
    <row r="13017" spans="1:8" x14ac:dyDescent="0.35">
      <c r="A13017">
        <v>13.013999999999999</v>
      </c>
      <c r="B13017">
        <v>6.4865471065099999E-4</v>
      </c>
      <c r="G13017">
        <v>13.014210909999999</v>
      </c>
      <c r="H13017">
        <v>2.1607591999999998E-2</v>
      </c>
    </row>
    <row r="13018" spans="1:8" x14ac:dyDescent="0.35">
      <c r="A13018">
        <v>13.015000000000001</v>
      </c>
      <c r="B13018">
        <v>6.3485595125699996E-4</v>
      </c>
      <c r="G13018">
        <v>13.0159491</v>
      </c>
      <c r="H13018">
        <v>7.6756800000000005E-4</v>
      </c>
    </row>
    <row r="13019" spans="1:8" x14ac:dyDescent="0.35">
      <c r="A13019">
        <v>13.016</v>
      </c>
      <c r="B13019">
        <v>6.2100752996100002E-4</v>
      </c>
      <c r="G13019">
        <v>13.0172325</v>
      </c>
      <c r="H13019">
        <v>1.1201137999999999E-2</v>
      </c>
    </row>
    <row r="13020" spans="1:8" x14ac:dyDescent="0.35">
      <c r="A13020">
        <v>13.016999999999999</v>
      </c>
      <c r="B13020">
        <v>6.0711088048899997E-4</v>
      </c>
      <c r="G13020">
        <v>13.018567259999999</v>
      </c>
      <c r="H13020">
        <v>9.0868310000000001E-3</v>
      </c>
    </row>
    <row r="13021" spans="1:8" x14ac:dyDescent="0.35">
      <c r="A13021">
        <v>13.018000000000001</v>
      </c>
      <c r="B13021">
        <v>5.9316744004000001E-4</v>
      </c>
      <c r="G13021">
        <v>13.01709035</v>
      </c>
      <c r="H13021">
        <v>1.3089310999999999E-2</v>
      </c>
    </row>
    <row r="13022" spans="1:8" x14ac:dyDescent="0.35">
      <c r="A13022">
        <v>13.019</v>
      </c>
      <c r="B13022">
        <v>5.7917864914700001E-4</v>
      </c>
      <c r="G13022">
        <v>13.01915309</v>
      </c>
      <c r="H13022">
        <v>-1.1999147999999999E-2</v>
      </c>
    </row>
    <row r="13023" spans="1:8" x14ac:dyDescent="0.35">
      <c r="A13023">
        <v>13.02</v>
      </c>
      <c r="B13023">
        <v>5.6514595153999998E-4</v>
      </c>
      <c r="G13023">
        <v>13.02073641</v>
      </c>
      <c r="H13023">
        <v>1.9323724E-2</v>
      </c>
    </row>
    <row r="13024" spans="1:8" x14ac:dyDescent="0.35">
      <c r="A13024">
        <v>13.021000000000001</v>
      </c>
      <c r="B13024">
        <v>5.5107079400699998E-4</v>
      </c>
      <c r="G13024">
        <v>13.021602010000001</v>
      </c>
      <c r="H13024">
        <v>2.7061289999999998E-3</v>
      </c>
    </row>
    <row r="13025" spans="1:8" x14ac:dyDescent="0.35">
      <c r="A13025">
        <v>13.022</v>
      </c>
      <c r="B13025">
        <v>5.3695462625999999E-4</v>
      </c>
      <c r="G13025">
        <v>13.020701969999999</v>
      </c>
      <c r="H13025">
        <v>1.5492924E-2</v>
      </c>
    </row>
    <row r="13026" spans="1:8" x14ac:dyDescent="0.35">
      <c r="A13026">
        <v>13.023</v>
      </c>
      <c r="B13026">
        <v>5.2279890079299997E-4</v>
      </c>
      <c r="G13026">
        <v>13.0223788</v>
      </c>
      <c r="H13026">
        <v>4.6162190000000004E-3</v>
      </c>
    </row>
    <row r="13027" spans="1:8" x14ac:dyDescent="0.35">
      <c r="A13027">
        <v>13.023999999999999</v>
      </c>
      <c r="B13027">
        <v>5.0860507274599995E-4</v>
      </c>
      <c r="G13027">
        <v>13.02441892</v>
      </c>
      <c r="H13027">
        <v>2.4011050000000002E-3</v>
      </c>
    </row>
    <row r="13028" spans="1:8" x14ac:dyDescent="0.35">
      <c r="A13028">
        <v>13.025</v>
      </c>
      <c r="B13028">
        <v>4.9437459977100002E-4</v>
      </c>
      <c r="G13028">
        <v>13.024689779999999</v>
      </c>
      <c r="H13028">
        <v>-7.6178390000000004E-3</v>
      </c>
    </row>
    <row r="13029" spans="1:8" x14ac:dyDescent="0.35">
      <c r="A13029">
        <v>13.026</v>
      </c>
      <c r="B13029">
        <v>4.8010893414700002E-4</v>
      </c>
      <c r="G13029">
        <v>13.026800189999999</v>
      </c>
      <c r="H13029">
        <v>1.5829908E-2</v>
      </c>
    </row>
    <row r="13030" spans="1:8" x14ac:dyDescent="0.35">
      <c r="A13030">
        <v>13.026999999999999</v>
      </c>
      <c r="B13030">
        <v>4.6580953130299999E-4</v>
      </c>
      <c r="G13030">
        <v>13.026818499999999</v>
      </c>
      <c r="H13030">
        <v>-1.588014E-3</v>
      </c>
    </row>
    <row r="13031" spans="1:8" x14ac:dyDescent="0.35">
      <c r="A13031">
        <v>13.028</v>
      </c>
      <c r="B13031">
        <v>4.5147786266400001E-4</v>
      </c>
      <c r="G13031">
        <v>13.02942326</v>
      </c>
      <c r="H13031">
        <v>-9.5551700000000002E-4</v>
      </c>
    </row>
    <row r="13032" spans="1:8" x14ac:dyDescent="0.35">
      <c r="A13032">
        <v>13.029</v>
      </c>
      <c r="B13032">
        <v>4.3711539326600002E-4</v>
      </c>
      <c r="G13032">
        <v>13.030168659999999</v>
      </c>
      <c r="H13032">
        <v>1.9753961E-2</v>
      </c>
    </row>
    <row r="13033" spans="1:8" x14ac:dyDescent="0.35">
      <c r="A13033">
        <v>13.03</v>
      </c>
      <c r="B13033">
        <v>4.2272358985300001E-4</v>
      </c>
      <c r="G13033">
        <v>13.030147619999999</v>
      </c>
      <c r="H13033">
        <v>-1.4555550000000001E-3</v>
      </c>
    </row>
    <row r="13034" spans="1:8" x14ac:dyDescent="0.35">
      <c r="A13034">
        <v>13.031000000000001</v>
      </c>
      <c r="B13034">
        <v>4.0830392073100001E-4</v>
      </c>
      <c r="G13034">
        <v>13.0310632</v>
      </c>
      <c r="H13034">
        <v>-2.9904600000000002E-4</v>
      </c>
    </row>
    <row r="13035" spans="1:8" x14ac:dyDescent="0.35">
      <c r="A13035">
        <v>13.032</v>
      </c>
      <c r="B13035">
        <v>3.9385785562699998E-4</v>
      </c>
      <c r="G13035">
        <v>13.029887260000001</v>
      </c>
      <c r="H13035">
        <v>1.979644E-3</v>
      </c>
    </row>
    <row r="13036" spans="1:8" x14ac:dyDescent="0.35">
      <c r="A13036">
        <v>13.032999999999999</v>
      </c>
      <c r="B13036">
        <v>3.79386865546E-4</v>
      </c>
      <c r="G13036">
        <v>13.03300514</v>
      </c>
      <c r="H13036">
        <v>3.8841050000000001E-3</v>
      </c>
    </row>
    <row r="13037" spans="1:8" x14ac:dyDescent="0.35">
      <c r="A13037">
        <v>13.034000000000001</v>
      </c>
      <c r="B13037">
        <v>3.6489242263099998E-4</v>
      </c>
      <c r="G13037">
        <v>13.0318986</v>
      </c>
      <c r="H13037">
        <v>-6.8717830000000002E-3</v>
      </c>
    </row>
    <row r="13038" spans="1:8" x14ac:dyDescent="0.35">
      <c r="A13038">
        <v>13.035</v>
      </c>
      <c r="B13038">
        <v>3.5037600001799999E-4</v>
      </c>
      <c r="G13038">
        <v>13.0348115</v>
      </c>
      <c r="H13038">
        <v>1.0205966E-2</v>
      </c>
    </row>
    <row r="13039" spans="1:8" x14ac:dyDescent="0.35">
      <c r="A13039">
        <v>13.036</v>
      </c>
      <c r="B13039">
        <v>3.3583907169599999E-4</v>
      </c>
      <c r="G13039">
        <v>13.034593109999999</v>
      </c>
      <c r="H13039">
        <v>8.5945169999999994E-3</v>
      </c>
    </row>
    <row r="13040" spans="1:8" x14ac:dyDescent="0.35">
      <c r="A13040">
        <v>13.037000000000001</v>
      </c>
      <c r="B13040">
        <v>3.2128311236500002E-4</v>
      </c>
      <c r="G13040">
        <v>13.0372828</v>
      </c>
      <c r="H13040">
        <v>9.6847789999999993E-3</v>
      </c>
    </row>
    <row r="13041" spans="1:8" x14ac:dyDescent="0.35">
      <c r="A13041">
        <v>13.038</v>
      </c>
      <c r="B13041">
        <v>3.0670957825499999E-4</v>
      </c>
      <c r="G13041">
        <v>13.03812682</v>
      </c>
      <c r="H13041">
        <v>7.1088820000000004E-3</v>
      </c>
    </row>
    <row r="13042" spans="1:8" x14ac:dyDescent="0.35">
      <c r="A13042">
        <v>13.039</v>
      </c>
      <c r="B13042">
        <v>2.9211995289699999E-4</v>
      </c>
      <c r="G13042">
        <v>13.038874549999999</v>
      </c>
      <c r="H13042">
        <v>1.4206597E-2</v>
      </c>
    </row>
    <row r="13043" spans="1:8" x14ac:dyDescent="0.35">
      <c r="A13043">
        <v>13.04</v>
      </c>
      <c r="B13043">
        <v>2.7751571386800002E-4</v>
      </c>
      <c r="G13043">
        <v>13.038019419999999</v>
      </c>
      <c r="H13043">
        <v>-4.6258660000000002E-3</v>
      </c>
    </row>
    <row r="13044" spans="1:8" x14ac:dyDescent="0.35">
      <c r="A13044">
        <v>13.041</v>
      </c>
      <c r="B13044">
        <v>2.6289833570600002E-4</v>
      </c>
      <c r="G13044">
        <v>13.04168864</v>
      </c>
      <c r="H13044">
        <v>-2.4609800000000002E-3</v>
      </c>
    </row>
    <row r="13045" spans="1:8" x14ac:dyDescent="0.35">
      <c r="A13045">
        <v>13.042</v>
      </c>
      <c r="B13045">
        <v>2.48269292806E-4</v>
      </c>
      <c r="G13045">
        <v>13.04064788</v>
      </c>
      <c r="H13045">
        <v>1.8873938E-2</v>
      </c>
    </row>
    <row r="13046" spans="1:8" x14ac:dyDescent="0.35">
      <c r="A13046">
        <v>13.042999999999999</v>
      </c>
      <c r="B13046">
        <v>2.3363005927600001E-4</v>
      </c>
      <c r="G13046">
        <v>13.04363927</v>
      </c>
      <c r="H13046">
        <v>2.7929650000000001E-3</v>
      </c>
    </row>
    <row r="13047" spans="1:8" x14ac:dyDescent="0.35">
      <c r="A13047">
        <v>13.044</v>
      </c>
      <c r="B13047">
        <v>2.1898210878600001E-4</v>
      </c>
      <c r="G13047">
        <v>13.045566259999999</v>
      </c>
      <c r="H13047">
        <v>-6.1746819999999999E-3</v>
      </c>
    </row>
    <row r="13048" spans="1:8" x14ac:dyDescent="0.35">
      <c r="A13048">
        <v>13.045</v>
      </c>
      <c r="B13048">
        <v>2.04326914423E-4</v>
      </c>
      <c r="G13048">
        <v>13.0443281</v>
      </c>
      <c r="H13048">
        <v>-1.2656550000000001E-3</v>
      </c>
    </row>
    <row r="13049" spans="1:8" x14ac:dyDescent="0.35">
      <c r="A13049">
        <v>13.045999999999999</v>
      </c>
      <c r="B13049">
        <v>1.8966594854200001E-4</v>
      </c>
      <c r="G13049">
        <v>13.04696556</v>
      </c>
      <c r="H13049">
        <v>-3.0148010000000001E-3</v>
      </c>
    </row>
    <row r="13050" spans="1:8" x14ac:dyDescent="0.35">
      <c r="A13050">
        <v>13.047000000000001</v>
      </c>
      <c r="B13050">
        <v>1.7500068261900001E-4</v>
      </c>
      <c r="G13050">
        <v>13.04631563</v>
      </c>
      <c r="H13050">
        <v>8.7549749999999999E-3</v>
      </c>
    </row>
    <row r="13051" spans="1:8" x14ac:dyDescent="0.35">
      <c r="A13051">
        <v>13.048</v>
      </c>
      <c r="B13051">
        <v>1.6033258710499999E-4</v>
      </c>
      <c r="G13051">
        <v>13.04701114</v>
      </c>
      <c r="H13051">
        <v>2.1881376000000001E-2</v>
      </c>
    </row>
    <row r="13052" spans="1:8" x14ac:dyDescent="0.35">
      <c r="A13052">
        <v>13.048999999999999</v>
      </c>
      <c r="B13052">
        <v>1.4566312972900001E-4</v>
      </c>
      <c r="G13052">
        <v>13.04857619</v>
      </c>
      <c r="H13052">
        <v>1.3406484999999999E-2</v>
      </c>
    </row>
    <row r="13053" spans="1:8" x14ac:dyDescent="0.35">
      <c r="A13053">
        <v>13.05</v>
      </c>
      <c r="B13053">
        <v>1.3099377358600001E-4</v>
      </c>
      <c r="G13053">
        <v>13.049487920000001</v>
      </c>
      <c r="H13053">
        <v>-7.6717560000000001E-3</v>
      </c>
    </row>
    <row r="13054" spans="1:8" x14ac:dyDescent="0.35">
      <c r="A13054">
        <v>13.051</v>
      </c>
      <c r="B13054">
        <v>1.1632598881299999E-4</v>
      </c>
      <c r="G13054">
        <v>13.05192338</v>
      </c>
      <c r="H13054">
        <v>-4.2443289999999998E-3</v>
      </c>
    </row>
    <row r="13055" spans="1:8" x14ac:dyDescent="0.35">
      <c r="A13055">
        <v>13.052</v>
      </c>
      <c r="B13055">
        <v>1.01661239807E-4</v>
      </c>
      <c r="G13055">
        <v>13.051328570000001</v>
      </c>
      <c r="H13055">
        <v>8.0166720000000007E-3</v>
      </c>
    </row>
    <row r="13056" spans="1:8" x14ac:dyDescent="0.35">
      <c r="A13056">
        <v>13.053000000000001</v>
      </c>
      <c r="B13056" s="2">
        <v>8.7000989152599998E-5</v>
      </c>
      <c r="G13056">
        <v>13.05331432</v>
      </c>
      <c r="H13056">
        <v>-1.4401469E-2</v>
      </c>
    </row>
    <row r="13057" spans="1:8" x14ac:dyDescent="0.35">
      <c r="A13057">
        <v>13.054</v>
      </c>
      <c r="B13057" s="2">
        <v>7.2346697480899996E-5</v>
      </c>
      <c r="G13057">
        <v>13.051839859999999</v>
      </c>
      <c r="H13057">
        <v>6.4980860000000001E-3</v>
      </c>
    </row>
    <row r="13058" spans="1:8" x14ac:dyDescent="0.35">
      <c r="A13058">
        <v>13.055</v>
      </c>
      <c r="B13058" s="2">
        <v>5.7699823315399998E-5</v>
      </c>
      <c r="G13058">
        <v>13.05414783</v>
      </c>
      <c r="H13058">
        <v>4.6994139999999998E-3</v>
      </c>
    </row>
    <row r="13059" spans="1:8" x14ac:dyDescent="0.35">
      <c r="A13059">
        <v>13.055999999999999</v>
      </c>
      <c r="B13059" s="2">
        <v>4.3061822924400003E-5</v>
      </c>
      <c r="G13059">
        <v>13.056356490000001</v>
      </c>
      <c r="H13059">
        <v>-7.7604609999999997E-3</v>
      </c>
    </row>
    <row r="13060" spans="1:8" x14ac:dyDescent="0.35">
      <c r="A13060">
        <v>13.057</v>
      </c>
      <c r="B13060" s="2">
        <v>2.8434150171600001E-5</v>
      </c>
      <c r="G13060">
        <v>13.05890307</v>
      </c>
      <c r="H13060">
        <v>-4.5450459999999996E-3</v>
      </c>
    </row>
    <row r="13061" spans="1:8" x14ac:dyDescent="0.35">
      <c r="A13061">
        <v>13.058</v>
      </c>
      <c r="B13061" s="2">
        <v>1.38182563667E-5</v>
      </c>
      <c r="G13061">
        <v>13.057367729999999</v>
      </c>
      <c r="H13061">
        <v>1.839842E-3</v>
      </c>
    </row>
    <row r="13062" spans="1:8" x14ac:dyDescent="0.35">
      <c r="A13062">
        <v>13.058999999999999</v>
      </c>
      <c r="B13062" s="2">
        <v>-7.8440988408399996E-7</v>
      </c>
      <c r="G13062">
        <v>13.05691141</v>
      </c>
      <c r="H13062">
        <v>-2.5750550000000001E-3</v>
      </c>
    </row>
    <row r="13063" spans="1:8" x14ac:dyDescent="0.35">
      <c r="A13063">
        <v>13.06</v>
      </c>
      <c r="B13063" s="2">
        <v>-1.53724028267E-5</v>
      </c>
      <c r="G13063">
        <v>13.061545430000001</v>
      </c>
      <c r="H13063">
        <v>-7.6089599999999997E-3</v>
      </c>
    </row>
    <row r="13064" spans="1:8" x14ac:dyDescent="0.35">
      <c r="A13064">
        <v>13.061</v>
      </c>
      <c r="B13064" s="2">
        <v>-2.9944273292999999E-5</v>
      </c>
      <c r="G13064">
        <v>13.06057672</v>
      </c>
      <c r="H13064">
        <v>-9.646244E-3</v>
      </c>
    </row>
    <row r="13065" spans="1:8" x14ac:dyDescent="0.35">
      <c r="A13065">
        <v>13.061999999999999</v>
      </c>
      <c r="B13065" s="2">
        <v>-4.4498581464899999E-5</v>
      </c>
      <c r="G13065">
        <v>13.06128021</v>
      </c>
      <c r="H13065">
        <v>-1.2914211E-2</v>
      </c>
    </row>
    <row r="13066" spans="1:8" x14ac:dyDescent="0.35">
      <c r="A13066">
        <v>13.063000000000001</v>
      </c>
      <c r="B13066" s="2">
        <v>-5.9033893416000003E-5</v>
      </c>
      <c r="G13066">
        <v>13.06421385</v>
      </c>
      <c r="H13066">
        <v>4.8424660000000001E-3</v>
      </c>
    </row>
    <row r="13067" spans="1:8" x14ac:dyDescent="0.35">
      <c r="A13067">
        <v>13.064</v>
      </c>
      <c r="B13067" s="2">
        <v>-7.3548775583199993E-5</v>
      </c>
      <c r="G13067">
        <v>13.062743469999999</v>
      </c>
      <c r="H13067">
        <v>8.1892279999999998E-3</v>
      </c>
    </row>
    <row r="13068" spans="1:8" x14ac:dyDescent="0.35">
      <c r="A13068">
        <v>13.065</v>
      </c>
      <c r="B13068" s="2">
        <v>-8.8041797938399999E-5</v>
      </c>
      <c r="G13068">
        <v>13.06663079</v>
      </c>
      <c r="H13068">
        <v>-4.5119119999999999E-3</v>
      </c>
    </row>
    <row r="13069" spans="1:8" x14ac:dyDescent="0.35">
      <c r="A13069">
        <v>13.066000000000001</v>
      </c>
      <c r="B13069">
        <v>-1.0251153413500001E-4</v>
      </c>
      <c r="G13069">
        <v>13.066002190000001</v>
      </c>
      <c r="H13069">
        <v>2.0777819999999998E-3</v>
      </c>
    </row>
    <row r="13070" spans="1:8" x14ac:dyDescent="0.35">
      <c r="A13070">
        <v>13.067</v>
      </c>
      <c r="B13070">
        <v>-1.16956561655E-4</v>
      </c>
      <c r="G13070">
        <v>13.067144649999999</v>
      </c>
      <c r="H13070">
        <v>-1.2208203000000001E-2</v>
      </c>
    </row>
    <row r="13071" spans="1:8" x14ac:dyDescent="0.35">
      <c r="A13071">
        <v>13.068</v>
      </c>
      <c r="B13071">
        <v>-1.3137546195399999E-4</v>
      </c>
      <c r="G13071">
        <v>13.067747389999999</v>
      </c>
      <c r="H13071">
        <v>3.6085430000000001E-3</v>
      </c>
    </row>
    <row r="13072" spans="1:8" x14ac:dyDescent="0.35">
      <c r="A13072">
        <v>13.069000000000001</v>
      </c>
      <c r="B13072">
        <v>-1.45766820613E-4</v>
      </c>
      <c r="G13072">
        <v>13.06759776</v>
      </c>
      <c r="H13072">
        <v>-2.3011599999999999E-4</v>
      </c>
    </row>
    <row r="13073" spans="1:8" x14ac:dyDescent="0.35">
      <c r="A13073">
        <v>13.07</v>
      </c>
      <c r="B13073">
        <v>-1.60129227477E-4</v>
      </c>
      <c r="G13073">
        <v>13.0680645</v>
      </c>
      <c r="H13073">
        <v>-7.5688880000000002E-3</v>
      </c>
    </row>
    <row r="13074" spans="1:8" x14ac:dyDescent="0.35">
      <c r="A13074">
        <v>13.071</v>
      </c>
      <c r="B13074">
        <v>-1.7446127681100001E-4</v>
      </c>
      <c r="G13074">
        <v>13.071500390000001</v>
      </c>
      <c r="H13074">
        <v>1.1111104E-2</v>
      </c>
    </row>
    <row r="13075" spans="1:8" x14ac:dyDescent="0.35">
      <c r="A13075">
        <v>13.071999999999999</v>
      </c>
      <c r="B13075">
        <v>-1.8876156680300001E-4</v>
      </c>
      <c r="G13075">
        <v>13.07189073</v>
      </c>
      <c r="H13075">
        <v>-3.6876389999999999E-3</v>
      </c>
    </row>
    <row r="13076" spans="1:8" x14ac:dyDescent="0.35">
      <c r="A13076">
        <v>13.073</v>
      </c>
      <c r="B13076">
        <v>-2.0302868303E-4</v>
      </c>
      <c r="G13076">
        <v>13.071995749999999</v>
      </c>
      <c r="H13076">
        <v>-1.0446550000000001E-2</v>
      </c>
    </row>
    <row r="13077" spans="1:8" x14ac:dyDescent="0.35">
      <c r="A13077">
        <v>13.074</v>
      </c>
      <c r="B13077">
        <v>-2.1726124560600001E-4</v>
      </c>
      <c r="G13077">
        <v>13.075044889999999</v>
      </c>
      <c r="H13077">
        <v>9.6273230000000001E-3</v>
      </c>
    </row>
    <row r="13078" spans="1:8" x14ac:dyDescent="0.35">
      <c r="A13078">
        <v>13.074999999999999</v>
      </c>
      <c r="B13078">
        <v>-2.3145786672599999E-4</v>
      </c>
      <c r="G13078">
        <v>13.073958859999999</v>
      </c>
      <c r="H13078">
        <v>1.6481099999999999E-2</v>
      </c>
    </row>
    <row r="13079" spans="1:8" x14ac:dyDescent="0.35">
      <c r="A13079">
        <v>13.076000000000001</v>
      </c>
      <c r="B13079">
        <v>-2.4561716361999998E-4</v>
      </c>
      <c r="G13079">
        <v>13.075942</v>
      </c>
      <c r="H13079">
        <v>5.0160109999999999E-3</v>
      </c>
    </row>
    <row r="13080" spans="1:8" x14ac:dyDescent="0.35">
      <c r="A13080">
        <v>13.077</v>
      </c>
      <c r="B13080">
        <v>-2.5973775870000003E-4</v>
      </c>
      <c r="G13080">
        <v>13.077639</v>
      </c>
      <c r="H13080">
        <v>4.8250120000000001E-3</v>
      </c>
    </row>
    <row r="13081" spans="1:8" x14ac:dyDescent="0.35">
      <c r="A13081">
        <v>13.077999999999999</v>
      </c>
      <c r="B13081">
        <v>-2.73818279702E-4</v>
      </c>
      <c r="G13081">
        <v>13.077594769999999</v>
      </c>
      <c r="H13081">
        <v>-9.0228719999999995E-3</v>
      </c>
    </row>
    <row r="13082" spans="1:8" x14ac:dyDescent="0.35">
      <c r="A13082">
        <v>13.079000000000001</v>
      </c>
      <c r="B13082">
        <v>-2.8785735982500002E-4</v>
      </c>
      <c r="G13082">
        <v>13.07888226</v>
      </c>
      <c r="H13082">
        <v>4.3730899999999996E-3</v>
      </c>
    </row>
    <row r="13083" spans="1:8" x14ac:dyDescent="0.35">
      <c r="A13083">
        <v>13.08</v>
      </c>
      <c r="B13083">
        <v>-3.0185363787800003E-4</v>
      </c>
      <c r="G13083">
        <v>13.08203642</v>
      </c>
      <c r="H13083">
        <v>8.0454470000000007E-3</v>
      </c>
    </row>
    <row r="13084" spans="1:8" x14ac:dyDescent="0.35">
      <c r="A13084">
        <v>13.081</v>
      </c>
      <c r="B13084">
        <v>-3.1580575841900002E-4</v>
      </c>
      <c r="G13084">
        <v>13.081092379999999</v>
      </c>
      <c r="H13084">
        <v>1.6140561000000001E-2</v>
      </c>
    </row>
    <row r="13085" spans="1:8" x14ac:dyDescent="0.35">
      <c r="A13085">
        <v>13.082000000000001</v>
      </c>
      <c r="B13085">
        <v>-3.29712371899E-4</v>
      </c>
      <c r="G13085">
        <v>13.08226093</v>
      </c>
      <c r="H13085">
        <v>4.2153269999999996E-3</v>
      </c>
    </row>
    <row r="13086" spans="1:8" x14ac:dyDescent="0.35">
      <c r="A13086">
        <v>13.083</v>
      </c>
      <c r="B13086">
        <v>-3.4357213480399999E-4</v>
      </c>
      <c r="G13086">
        <v>13.082357910000001</v>
      </c>
      <c r="H13086">
        <v>-1.2393328E-2</v>
      </c>
    </row>
    <row r="13087" spans="1:8" x14ac:dyDescent="0.35">
      <c r="A13087">
        <v>13.084</v>
      </c>
      <c r="B13087">
        <v>-3.5738370101100002E-4</v>
      </c>
      <c r="G13087">
        <v>13.083930840000001</v>
      </c>
      <c r="H13087">
        <v>1.203565E-3</v>
      </c>
    </row>
    <row r="13088" spans="1:8" x14ac:dyDescent="0.35">
      <c r="A13088">
        <v>13.085000000000001</v>
      </c>
      <c r="B13088">
        <v>-3.7114573174100001E-4</v>
      </c>
      <c r="G13088">
        <v>13.084631359999999</v>
      </c>
      <c r="H13088">
        <v>7.1024510000000001E-3</v>
      </c>
    </row>
    <row r="13089" spans="1:8" x14ac:dyDescent="0.35">
      <c r="A13089">
        <v>13.086</v>
      </c>
      <c r="B13089">
        <v>-3.84856910478E-4</v>
      </c>
      <c r="G13089">
        <v>13.08598741</v>
      </c>
      <c r="H13089">
        <v>-1.1176297E-2</v>
      </c>
    </row>
    <row r="13090" spans="1:8" x14ac:dyDescent="0.35">
      <c r="A13090">
        <v>13.087</v>
      </c>
      <c r="B13090">
        <v>-3.9851591782800002E-4</v>
      </c>
      <c r="G13090">
        <v>13.085775849999999</v>
      </c>
      <c r="H13090">
        <v>1.8647259999999999E-3</v>
      </c>
    </row>
    <row r="13091" spans="1:8" x14ac:dyDescent="0.35">
      <c r="A13091">
        <v>13.087999999999999</v>
      </c>
      <c r="B13091">
        <v>-4.1212144101500001E-4</v>
      </c>
      <c r="G13091">
        <v>13.08819514</v>
      </c>
      <c r="H13091">
        <v>1.58684E-4</v>
      </c>
    </row>
    <row r="13092" spans="1:8" x14ac:dyDescent="0.35">
      <c r="A13092">
        <v>13.089</v>
      </c>
      <c r="B13092">
        <v>-4.2567217401399997E-4</v>
      </c>
      <c r="G13092">
        <v>13.0887356</v>
      </c>
      <c r="H13092">
        <v>1.4419084E-2</v>
      </c>
    </row>
    <row r="13093" spans="1:8" x14ac:dyDescent="0.35">
      <c r="A13093">
        <v>13.09</v>
      </c>
      <c r="B13093">
        <v>-4.3916681769000002E-4</v>
      </c>
      <c r="G13093">
        <v>13.09045201</v>
      </c>
      <c r="H13093">
        <v>-1.1148029999999999E-3</v>
      </c>
    </row>
    <row r="13094" spans="1:8" x14ac:dyDescent="0.35">
      <c r="A13094">
        <v>13.090999999999999</v>
      </c>
      <c r="B13094">
        <v>-4.5260407993899998E-4</v>
      </c>
      <c r="G13094">
        <v>13.090709410000001</v>
      </c>
      <c r="H13094">
        <v>-7.3018049999999998E-3</v>
      </c>
    </row>
    <row r="13095" spans="1:8" x14ac:dyDescent="0.35">
      <c r="A13095">
        <v>13.092000000000001</v>
      </c>
      <c r="B13095">
        <v>-4.6598267581800002E-4</v>
      </c>
      <c r="G13095">
        <v>13.093143169999999</v>
      </c>
      <c r="H13095">
        <v>4.8915319999999997E-3</v>
      </c>
    </row>
    <row r="13096" spans="1:8" x14ac:dyDescent="0.35">
      <c r="A13096">
        <v>13.093</v>
      </c>
      <c r="B13096">
        <v>-4.7930132768900002E-4</v>
      </c>
      <c r="G13096">
        <v>13.092420560000001</v>
      </c>
      <c r="H13096">
        <v>1.286667E-3</v>
      </c>
    </row>
    <row r="13097" spans="1:8" x14ac:dyDescent="0.35">
      <c r="A13097">
        <v>13.093999999999999</v>
      </c>
      <c r="B13097">
        <v>-4.9255876535299998E-4</v>
      </c>
      <c r="G13097">
        <v>13.094742979999999</v>
      </c>
      <c r="H13097">
        <v>3.9992209999999999E-3</v>
      </c>
    </row>
    <row r="13098" spans="1:8" x14ac:dyDescent="0.35">
      <c r="A13098">
        <v>13.095000000000001</v>
      </c>
      <c r="B13098">
        <v>-5.0575372618599996E-4</v>
      </c>
      <c r="G13098">
        <v>13.09725246</v>
      </c>
      <c r="H13098">
        <v>6.278385E-3</v>
      </c>
    </row>
    <row r="13099" spans="1:8" x14ac:dyDescent="0.35">
      <c r="A13099">
        <v>13.096</v>
      </c>
      <c r="B13099">
        <v>-5.1888493274700003E-4</v>
      </c>
      <c r="G13099">
        <v>13.09584607</v>
      </c>
      <c r="H13099">
        <v>-1.1196416000000001E-2</v>
      </c>
    </row>
    <row r="13100" spans="1:8" x14ac:dyDescent="0.35">
      <c r="A13100">
        <v>13.097</v>
      </c>
      <c r="B13100">
        <v>-5.31951147244E-4</v>
      </c>
      <c r="G13100">
        <v>13.09686123</v>
      </c>
      <c r="H13100">
        <v>-9.1441339999999999E-3</v>
      </c>
    </row>
    <row r="13101" spans="1:8" x14ac:dyDescent="0.35">
      <c r="A13101">
        <v>13.098000000000001</v>
      </c>
      <c r="B13101">
        <v>-5.4495113251199997E-4</v>
      </c>
      <c r="G13101">
        <v>13.096897090000001</v>
      </c>
      <c r="H13101">
        <v>-5.1075959999999998E-3</v>
      </c>
    </row>
    <row r="13102" spans="1:8" x14ac:dyDescent="0.35">
      <c r="A13102">
        <v>13.099</v>
      </c>
      <c r="B13102">
        <v>-5.5788365573499995E-4</v>
      </c>
      <c r="G13102">
        <v>13.100249010000001</v>
      </c>
      <c r="H13102">
        <v>4.8415230000000004E-3</v>
      </c>
    </row>
    <row r="13103" spans="1:8" x14ac:dyDescent="0.35">
      <c r="A13103">
        <v>13.1</v>
      </c>
      <c r="B13103">
        <v>-5.70747492194E-4</v>
      </c>
      <c r="G13103">
        <v>13.100627680000001</v>
      </c>
      <c r="H13103">
        <v>8.8638889999999998E-3</v>
      </c>
    </row>
    <row r="13104" spans="1:8" x14ac:dyDescent="0.35">
      <c r="A13104">
        <v>13.101000000000001</v>
      </c>
      <c r="B13104">
        <v>-5.8354142539900002E-4</v>
      </c>
      <c r="G13104">
        <v>13.10142147</v>
      </c>
      <c r="H13104">
        <v>-1.4348727E-2</v>
      </c>
    </row>
    <row r="13105" spans="1:8" x14ac:dyDescent="0.35">
      <c r="A13105">
        <v>13.102</v>
      </c>
      <c r="B13105">
        <v>-5.9626424721600005E-4</v>
      </c>
      <c r="G13105">
        <v>13.1024724</v>
      </c>
      <c r="H13105">
        <v>4.1775049999999998E-3</v>
      </c>
    </row>
    <row r="13106" spans="1:8" x14ac:dyDescent="0.35">
      <c r="A13106">
        <v>13.103</v>
      </c>
      <c r="B13106">
        <v>-6.0891475800200004E-4</v>
      </c>
      <c r="G13106">
        <v>13.1019121</v>
      </c>
      <c r="H13106">
        <v>-4.0440090000000003E-3</v>
      </c>
    </row>
    <row r="13107" spans="1:8" x14ac:dyDescent="0.35">
      <c r="A13107">
        <v>13.103999999999999</v>
      </c>
      <c r="B13107">
        <v>-6.2149176673299996E-4</v>
      </c>
      <c r="G13107">
        <v>13.10479771</v>
      </c>
      <c r="H13107">
        <v>-6.0275909999999997E-3</v>
      </c>
    </row>
    <row r="13108" spans="1:8" x14ac:dyDescent="0.35">
      <c r="A13108">
        <v>13.105</v>
      </c>
      <c r="B13108">
        <v>-6.3399409113600003E-4</v>
      </c>
      <c r="G13108">
        <v>13.10627386</v>
      </c>
      <c r="H13108">
        <v>-2.7360197999999999E-2</v>
      </c>
    </row>
    <row r="13109" spans="1:8" x14ac:dyDescent="0.35">
      <c r="A13109">
        <v>13.106</v>
      </c>
      <c r="B13109">
        <v>-6.4642055782000002E-4</v>
      </c>
      <c r="G13109">
        <v>13.10414813</v>
      </c>
      <c r="H13109">
        <v>1.8502199999999999E-4</v>
      </c>
    </row>
    <row r="13110" spans="1:8" x14ac:dyDescent="0.35">
      <c r="A13110">
        <v>13.106999999999999</v>
      </c>
      <c r="B13110">
        <v>-6.5876999474500004E-4</v>
      </c>
      <c r="G13110">
        <v>13.106081489999999</v>
      </c>
      <c r="H13110">
        <v>-1.3888780000000001E-3</v>
      </c>
    </row>
    <row r="13111" spans="1:8" x14ac:dyDescent="0.35">
      <c r="A13111">
        <v>13.108000000000001</v>
      </c>
      <c r="B13111">
        <v>-6.7104122254300002E-4</v>
      </c>
      <c r="G13111">
        <v>13.10861815</v>
      </c>
      <c r="H13111">
        <v>-6.4371600000000001E-4</v>
      </c>
    </row>
    <row r="13112" spans="1:8" x14ac:dyDescent="0.35">
      <c r="A13112">
        <v>13.109</v>
      </c>
      <c r="B13112">
        <v>-6.8323311339100004E-4</v>
      </c>
      <c r="G13112">
        <v>13.10868189</v>
      </c>
      <c r="H13112">
        <v>5.3864550000000001E-3</v>
      </c>
    </row>
    <row r="13113" spans="1:8" x14ac:dyDescent="0.35">
      <c r="A13113">
        <v>13.11</v>
      </c>
      <c r="B13113">
        <v>-6.9534452838500001E-4</v>
      </c>
      <c r="G13113">
        <v>13.109583199999999</v>
      </c>
      <c r="H13113">
        <v>-1.5640887999999999E-2</v>
      </c>
    </row>
    <row r="13114" spans="1:8" x14ac:dyDescent="0.35">
      <c r="A13114">
        <v>13.111000000000001</v>
      </c>
      <c r="B13114">
        <v>-7.0737433794100003E-4</v>
      </c>
      <c r="G13114">
        <v>13.112363889999999</v>
      </c>
      <c r="H13114">
        <v>3.7908180000000001E-3</v>
      </c>
    </row>
    <row r="13115" spans="1:8" x14ac:dyDescent="0.35">
      <c r="A13115">
        <v>13.112</v>
      </c>
      <c r="B13115">
        <v>-7.1932142191599995E-4</v>
      </c>
      <c r="G13115">
        <v>13.11073362</v>
      </c>
      <c r="H13115">
        <v>6.8102670000000001E-3</v>
      </c>
    </row>
    <row r="13116" spans="1:8" x14ac:dyDescent="0.35">
      <c r="A13116">
        <v>13.113</v>
      </c>
      <c r="B13116">
        <v>-7.3118466973699997E-4</v>
      </c>
      <c r="G13116">
        <v>13.11501597</v>
      </c>
      <c r="H13116">
        <v>-6.5395130000000003E-3</v>
      </c>
    </row>
    <row r="13117" spans="1:8" x14ac:dyDescent="0.35">
      <c r="A13117">
        <v>13.114000000000001</v>
      </c>
      <c r="B13117">
        <v>-7.4296298051500004E-4</v>
      </c>
      <c r="G13117">
        <v>13.115205769999999</v>
      </c>
      <c r="H13117">
        <v>1.2869391000000001E-2</v>
      </c>
    </row>
    <row r="13118" spans="1:8" x14ac:dyDescent="0.35">
      <c r="A13118">
        <v>13.115</v>
      </c>
      <c r="B13118">
        <v>-7.5465526317300001E-4</v>
      </c>
      <c r="G13118">
        <v>13.117082740000001</v>
      </c>
      <c r="H13118">
        <v>5.4684859999999998E-3</v>
      </c>
    </row>
    <row r="13119" spans="1:8" x14ac:dyDescent="0.35">
      <c r="A13119">
        <v>13.116</v>
      </c>
      <c r="B13119">
        <v>-7.6626043656700005E-4</v>
      </c>
      <c r="G13119">
        <v>13.114621079999999</v>
      </c>
      <c r="H13119">
        <v>1.7670687000000001E-2</v>
      </c>
    </row>
    <row r="13120" spans="1:8" x14ac:dyDescent="0.35">
      <c r="A13120">
        <v>13.117000000000001</v>
      </c>
      <c r="B13120">
        <v>-7.7777742960599998E-4</v>
      </c>
      <c r="G13120">
        <v>13.11622723</v>
      </c>
      <c r="H13120">
        <v>5.2240400000000001E-3</v>
      </c>
    </row>
    <row r="13121" spans="1:8" x14ac:dyDescent="0.35">
      <c r="A13121">
        <v>13.118</v>
      </c>
      <c r="B13121">
        <v>-7.8920518137999996E-4</v>
      </c>
      <c r="G13121">
        <v>13.11729251</v>
      </c>
      <c r="H13121">
        <v>-2.1737345000000002E-2</v>
      </c>
    </row>
    <row r="13122" spans="1:8" x14ac:dyDescent="0.35">
      <c r="A13122">
        <v>13.119</v>
      </c>
      <c r="B13122">
        <v>-8.0054261425699998E-4</v>
      </c>
      <c r="G13122">
        <v>13.118939749999999</v>
      </c>
      <c r="H13122">
        <v>7.6338819999999998E-3</v>
      </c>
    </row>
    <row r="13123" spans="1:8" x14ac:dyDescent="0.35">
      <c r="A13123">
        <v>13.12</v>
      </c>
      <c r="B13123">
        <v>-8.1178868711E-4</v>
      </c>
      <c r="G13123">
        <v>13.12065642</v>
      </c>
      <c r="H13123">
        <v>-6.3889929999999999E-3</v>
      </c>
    </row>
    <row r="13124" spans="1:8" x14ac:dyDescent="0.35">
      <c r="A13124">
        <v>13.121</v>
      </c>
      <c r="B13124">
        <v>-8.2294238031100004E-4</v>
      </c>
      <c r="G13124">
        <v>13.12351967</v>
      </c>
      <c r="H13124">
        <v>-3.0974240000000001E-3</v>
      </c>
    </row>
    <row r="13125" spans="1:8" x14ac:dyDescent="0.35">
      <c r="A13125">
        <v>13.122</v>
      </c>
      <c r="B13125">
        <v>-8.3400267188399996E-4</v>
      </c>
      <c r="G13125">
        <v>13.12162193</v>
      </c>
      <c r="H13125">
        <v>-1.6636306999999999E-2</v>
      </c>
    </row>
    <row r="13126" spans="1:8" x14ac:dyDescent="0.35">
      <c r="A13126">
        <v>13.122999999999999</v>
      </c>
      <c r="B13126">
        <v>-8.4496855037400004E-4</v>
      </c>
      <c r="G13126">
        <v>13.121404439999999</v>
      </c>
      <c r="H13126">
        <v>-1.1266794E-2</v>
      </c>
    </row>
    <row r="13127" spans="1:8" x14ac:dyDescent="0.35">
      <c r="A13127">
        <v>13.124000000000001</v>
      </c>
      <c r="B13127">
        <v>-8.55839014957E-4</v>
      </c>
      <c r="G13127">
        <v>13.126220549999999</v>
      </c>
      <c r="H13127">
        <v>4.7669100000000001E-4</v>
      </c>
    </row>
    <row r="13128" spans="1:8" x14ac:dyDescent="0.35">
      <c r="A13128">
        <v>13.125</v>
      </c>
      <c r="B13128">
        <v>-8.6661307555599995E-4</v>
      </c>
      <c r="G13128">
        <v>13.126384379999999</v>
      </c>
      <c r="H13128">
        <v>-1.1585560999999999E-2</v>
      </c>
    </row>
    <row r="13129" spans="1:8" x14ac:dyDescent="0.35">
      <c r="A13129">
        <v>13.125999999999999</v>
      </c>
      <c r="B13129">
        <v>-8.7728975294599999E-4</v>
      </c>
      <c r="G13129">
        <v>13.12600378</v>
      </c>
      <c r="H13129">
        <v>1.4933386E-2</v>
      </c>
    </row>
    <row r="13130" spans="1:8" x14ac:dyDescent="0.35">
      <c r="A13130">
        <v>13.127000000000001</v>
      </c>
      <c r="B13130">
        <v>-8.8786807887499995E-4</v>
      </c>
      <c r="G13130">
        <v>13.127267939999999</v>
      </c>
      <c r="H13130">
        <v>-5.1115799999999995E-4</v>
      </c>
    </row>
    <row r="13131" spans="1:8" x14ac:dyDescent="0.35">
      <c r="A13131">
        <v>13.128</v>
      </c>
      <c r="B13131">
        <v>-8.9834709616600005E-4</v>
      </c>
      <c r="G13131">
        <v>13.128205530000001</v>
      </c>
      <c r="H13131">
        <v>1.2364412E-2</v>
      </c>
    </row>
    <row r="13132" spans="1:8" x14ac:dyDescent="0.35">
      <c r="A13132">
        <v>13.129</v>
      </c>
      <c r="B13132">
        <v>-9.0872585883699998E-4</v>
      </c>
      <c r="G13132">
        <v>13.127727650000001</v>
      </c>
      <c r="H13132">
        <v>-1.9947939999999998E-3</v>
      </c>
    </row>
    <row r="13133" spans="1:8" x14ac:dyDescent="0.35">
      <c r="A13133">
        <v>13.13</v>
      </c>
      <c r="B13133">
        <v>-9.1900343053900001E-4</v>
      </c>
      <c r="G13133">
        <v>13.12944787</v>
      </c>
      <c r="H13133">
        <v>1.856758E-2</v>
      </c>
    </row>
    <row r="13134" spans="1:8" x14ac:dyDescent="0.35">
      <c r="A13134">
        <v>13.131</v>
      </c>
      <c r="B13134">
        <v>-9.2917884042899995E-4</v>
      </c>
      <c r="G13134">
        <v>13.13080147</v>
      </c>
      <c r="H13134">
        <v>3.7434080000000002E-3</v>
      </c>
    </row>
    <row r="13135" spans="1:8" x14ac:dyDescent="0.35">
      <c r="A13135">
        <v>13.132</v>
      </c>
      <c r="B13135">
        <v>-9.3925120783499997E-4</v>
      </c>
      <c r="G13135">
        <v>13.13026728</v>
      </c>
      <c r="H13135">
        <v>-2.1881546000000002E-2</v>
      </c>
    </row>
    <row r="13136" spans="1:8" x14ac:dyDescent="0.35">
      <c r="A13136">
        <v>13.132999999999999</v>
      </c>
      <c r="B13136">
        <v>-9.4921962948499999E-4</v>
      </c>
      <c r="G13136">
        <v>13.133229200000001</v>
      </c>
      <c r="H13136">
        <v>-1.3728690000000001E-3</v>
      </c>
    </row>
    <row r="13137" spans="1:8" x14ac:dyDescent="0.35">
      <c r="A13137">
        <v>13.134</v>
      </c>
      <c r="B13137">
        <v>-9.59083213565E-4</v>
      </c>
      <c r="G13137">
        <v>13.134520970000001</v>
      </c>
      <c r="H13137">
        <v>1.5154219999999999E-2</v>
      </c>
    </row>
    <row r="13138" spans="1:8" x14ac:dyDescent="0.35">
      <c r="A13138">
        <v>13.135</v>
      </c>
      <c r="B13138">
        <v>-9.6884107982000002E-4</v>
      </c>
      <c r="G13138">
        <v>13.13662072</v>
      </c>
      <c r="H13138">
        <v>-1.9025439000000002E-2</v>
      </c>
    </row>
    <row r="13139" spans="1:8" x14ac:dyDescent="0.35">
      <c r="A13139">
        <v>13.135999999999999</v>
      </c>
      <c r="B13139">
        <v>-9.7849235965299995E-4</v>
      </c>
      <c r="G13139">
        <v>13.135729700000001</v>
      </c>
      <c r="H13139">
        <v>-6.1270439999999999E-3</v>
      </c>
    </row>
    <row r="13140" spans="1:8" x14ac:dyDescent="0.35">
      <c r="A13140">
        <v>13.137</v>
      </c>
      <c r="B13140">
        <v>-9.8803619622500009E-4</v>
      </c>
      <c r="G13140">
        <v>13.136347840000001</v>
      </c>
      <c r="H13140">
        <v>1.6084739999999999E-3</v>
      </c>
    </row>
    <row r="13141" spans="1:8" x14ac:dyDescent="0.35">
      <c r="A13141">
        <v>13.138</v>
      </c>
      <c r="B13141">
        <v>-9.9747174455599996E-4</v>
      </c>
      <c r="G13141">
        <v>13.14010264</v>
      </c>
      <c r="H13141">
        <v>-1.2648892E-2</v>
      </c>
    </row>
    <row r="13142" spans="1:8" x14ac:dyDescent="0.35">
      <c r="A13142">
        <v>13.138999999999999</v>
      </c>
      <c r="B13142">
        <v>-1.0067981716300001E-3</v>
      </c>
      <c r="G13142">
        <v>13.137938930000001</v>
      </c>
      <c r="H13142">
        <v>-3.9111340000000001E-3</v>
      </c>
    </row>
    <row r="13143" spans="1:8" x14ac:dyDescent="0.35">
      <c r="A13143">
        <v>13.14</v>
      </c>
      <c r="B13143">
        <v>-1.0160146564700001E-3</v>
      </c>
      <c r="G13143">
        <v>13.13949408</v>
      </c>
      <c r="H13143">
        <v>-1.1824981E-2</v>
      </c>
    </row>
    <row r="13144" spans="1:8" x14ac:dyDescent="0.35">
      <c r="A13144">
        <v>13.141</v>
      </c>
      <c r="B13144">
        <v>-1.0251203903E-3</v>
      </c>
      <c r="G13144">
        <v>13.14117697</v>
      </c>
      <c r="H13144">
        <v>-6.9171930000000003E-3</v>
      </c>
    </row>
    <row r="13145" spans="1:8" x14ac:dyDescent="0.35">
      <c r="A13145">
        <v>13.141999999999999</v>
      </c>
      <c r="B13145">
        <v>-1.0341145540200001E-3</v>
      </c>
      <c r="G13145">
        <v>13.14131268</v>
      </c>
      <c r="H13145">
        <v>-2.6451700000000001E-3</v>
      </c>
    </row>
    <row r="13146" spans="1:8" x14ac:dyDescent="0.35">
      <c r="A13146">
        <v>13.143000000000001</v>
      </c>
      <c r="B13146">
        <v>-1.04299634352E-3</v>
      </c>
      <c r="G13146">
        <v>13.142196480000001</v>
      </c>
      <c r="H13146">
        <v>-6.0773820000000001E-3</v>
      </c>
    </row>
    <row r="13147" spans="1:8" x14ac:dyDescent="0.35">
      <c r="A13147">
        <v>13.144</v>
      </c>
      <c r="B13147">
        <v>-1.05176500771E-3</v>
      </c>
      <c r="G13147">
        <v>13.143267809999999</v>
      </c>
      <c r="H13147">
        <v>-2.8492729999999998E-3</v>
      </c>
    </row>
    <row r="13148" spans="1:8" x14ac:dyDescent="0.35">
      <c r="A13148">
        <v>13.145</v>
      </c>
      <c r="B13148">
        <v>-1.0604197837399999E-3</v>
      </c>
      <c r="G13148">
        <v>13.146162049999999</v>
      </c>
      <c r="H13148">
        <v>2.1482139999999999E-3</v>
      </c>
    </row>
    <row r="13149" spans="1:8" x14ac:dyDescent="0.35">
      <c r="A13149">
        <v>13.146000000000001</v>
      </c>
      <c r="B13149">
        <v>-1.06895992107E-3</v>
      </c>
      <c r="G13149">
        <v>13.14592092</v>
      </c>
      <c r="H13149">
        <v>2.3287479999999998E-3</v>
      </c>
    </row>
    <row r="13150" spans="1:8" x14ac:dyDescent="0.35">
      <c r="A13150">
        <v>13.147</v>
      </c>
      <c r="B13150">
        <v>-1.0773846815799999E-3</v>
      </c>
      <c r="G13150">
        <v>13.14693106</v>
      </c>
      <c r="H13150">
        <v>-9.8595799999999997E-3</v>
      </c>
    </row>
    <row r="13151" spans="1:8" x14ac:dyDescent="0.35">
      <c r="A13151">
        <v>13.148</v>
      </c>
      <c r="B13151">
        <v>-1.08569333965E-3</v>
      </c>
      <c r="G13151">
        <v>13.14959674</v>
      </c>
      <c r="H13151">
        <v>-1.3214702E-2</v>
      </c>
    </row>
    <row r="13152" spans="1:8" x14ac:dyDescent="0.35">
      <c r="A13152">
        <v>13.148999999999999</v>
      </c>
      <c r="B13152">
        <v>-1.09388518224E-3</v>
      </c>
      <c r="G13152">
        <v>13.150342090000001</v>
      </c>
      <c r="H13152">
        <v>4.971268E-3</v>
      </c>
    </row>
    <row r="13153" spans="1:8" x14ac:dyDescent="0.35">
      <c r="A13153">
        <v>13.15</v>
      </c>
      <c r="B13153">
        <v>-1.1019595089899999E-3</v>
      </c>
      <c r="G13153">
        <v>13.149843669999999</v>
      </c>
      <c r="H13153">
        <v>4.6855450000000002E-3</v>
      </c>
    </row>
    <row r="13154" spans="1:8" x14ac:dyDescent="0.35">
      <c r="A13154">
        <v>13.151</v>
      </c>
      <c r="B13154">
        <v>-1.1099156323100001E-3</v>
      </c>
      <c r="G13154">
        <v>13.148800919999999</v>
      </c>
      <c r="H13154">
        <v>-4.7995600000000002E-4</v>
      </c>
    </row>
    <row r="13155" spans="1:8" x14ac:dyDescent="0.35">
      <c r="A13155">
        <v>13.151999999999999</v>
      </c>
      <c r="B13155">
        <v>-1.1177528774400001E-3</v>
      </c>
      <c r="G13155">
        <v>13.152667920000001</v>
      </c>
      <c r="H13155">
        <v>3.333791E-3</v>
      </c>
    </row>
    <row r="13156" spans="1:8" x14ac:dyDescent="0.35">
      <c r="A13156">
        <v>13.153</v>
      </c>
      <c r="B13156">
        <v>-1.12547058257E-3</v>
      </c>
      <c r="G13156">
        <v>13.15397714</v>
      </c>
      <c r="H13156">
        <v>2.1363980000000001E-2</v>
      </c>
    </row>
    <row r="13157" spans="1:8" x14ac:dyDescent="0.35">
      <c r="A13157">
        <v>13.154</v>
      </c>
      <c r="B13157">
        <v>-1.1330680516300001E-3</v>
      </c>
      <c r="G13157">
        <v>13.152809230000001</v>
      </c>
      <c r="H13157">
        <v>4.9955340000000003E-3</v>
      </c>
    </row>
    <row r="13158" spans="1:8" x14ac:dyDescent="0.35">
      <c r="A13158">
        <v>13.154999999999999</v>
      </c>
      <c r="B13158">
        <v>-1.14054466837E-3</v>
      </c>
      <c r="G13158">
        <v>13.155375899999999</v>
      </c>
      <c r="H13158">
        <v>-1.24417E-2</v>
      </c>
    </row>
    <row r="13159" spans="1:8" x14ac:dyDescent="0.35">
      <c r="A13159">
        <v>13.156000000000001</v>
      </c>
      <c r="B13159">
        <v>-1.14789981431E-3</v>
      </c>
      <c r="G13159">
        <v>13.15657886</v>
      </c>
      <c r="H13159">
        <v>-3.7955810000000001E-3</v>
      </c>
    </row>
    <row r="13160" spans="1:8" x14ac:dyDescent="0.35">
      <c r="A13160">
        <v>13.157</v>
      </c>
      <c r="B13160">
        <v>-1.1551328763099999E-3</v>
      </c>
      <c r="G13160">
        <v>13.156252629999999</v>
      </c>
      <c r="H13160">
        <v>-9.2783290000000001E-3</v>
      </c>
    </row>
    <row r="13161" spans="1:8" x14ac:dyDescent="0.35">
      <c r="A13161">
        <v>13.157999999999999</v>
      </c>
      <c r="B13161">
        <v>-1.1622432542700001E-3</v>
      </c>
      <c r="G13161">
        <v>13.15884239</v>
      </c>
      <c r="H13161">
        <v>-4.0207099999999999E-4</v>
      </c>
    </row>
    <row r="13162" spans="1:8" x14ac:dyDescent="0.35">
      <c r="A13162">
        <v>13.159000000000001</v>
      </c>
      <c r="B13162">
        <v>-1.1692303611900001E-3</v>
      </c>
      <c r="G13162">
        <v>13.158006719999999</v>
      </c>
      <c r="H13162">
        <v>-4.4182509999999998E-3</v>
      </c>
    </row>
    <row r="13163" spans="1:8" x14ac:dyDescent="0.35">
      <c r="A13163">
        <v>13.16</v>
      </c>
      <c r="B13163">
        <v>-1.1760936232199999E-3</v>
      </c>
      <c r="G13163">
        <v>13.160225199999999</v>
      </c>
      <c r="H13163">
        <v>6.2463190000000002E-3</v>
      </c>
    </row>
    <row r="13164" spans="1:8" x14ac:dyDescent="0.35">
      <c r="A13164">
        <v>13.161</v>
      </c>
      <c r="B13164">
        <v>-1.18283247978E-3</v>
      </c>
      <c r="G13164">
        <v>13.16024039</v>
      </c>
      <c r="H13164">
        <v>7.6843830000000004E-3</v>
      </c>
    </row>
    <row r="13165" spans="1:8" x14ac:dyDescent="0.35">
      <c r="A13165">
        <v>13.162000000000001</v>
      </c>
      <c r="B13165">
        <v>-1.18944638357E-3</v>
      </c>
      <c r="G13165">
        <v>13.16083381</v>
      </c>
      <c r="H13165">
        <v>1.5752349999999999E-3</v>
      </c>
    </row>
    <row r="13166" spans="1:8" x14ac:dyDescent="0.35">
      <c r="A13166">
        <v>13.163</v>
      </c>
      <c r="B13166">
        <v>-1.1959348007299999E-3</v>
      </c>
      <c r="G13166">
        <v>13.163221869999999</v>
      </c>
      <c r="H13166">
        <v>-6.0528209999999999E-3</v>
      </c>
    </row>
    <row r="13167" spans="1:8" x14ac:dyDescent="0.35">
      <c r="A13167">
        <v>13.164</v>
      </c>
      <c r="B13167">
        <v>-1.2022972108299999E-3</v>
      </c>
      <c r="G13167">
        <v>13.16317838</v>
      </c>
      <c r="H13167">
        <v>8.1491770000000005E-3</v>
      </c>
    </row>
    <row r="13168" spans="1:8" x14ac:dyDescent="0.35">
      <c r="A13168">
        <v>13.164999999999999</v>
      </c>
      <c r="B13168">
        <v>-1.20853309393E-3</v>
      </c>
      <c r="G13168">
        <v>13.166150679999999</v>
      </c>
      <c r="H13168">
        <v>1.1782246999999999E-2</v>
      </c>
    </row>
    <row r="13169" spans="1:8" x14ac:dyDescent="0.35">
      <c r="A13169">
        <v>13.166</v>
      </c>
      <c r="B13169">
        <v>-1.21464191563E-3</v>
      </c>
      <c r="G13169">
        <v>13.165077739999999</v>
      </c>
      <c r="H13169">
        <v>-8.7911580000000003E-3</v>
      </c>
    </row>
    <row r="13170" spans="1:8" x14ac:dyDescent="0.35">
      <c r="A13170">
        <v>13.167</v>
      </c>
      <c r="B13170">
        <v>-1.22062322726E-3</v>
      </c>
      <c r="G13170">
        <v>13.16612907</v>
      </c>
      <c r="H13170">
        <v>7.0744629999999996E-3</v>
      </c>
    </row>
    <row r="13171" spans="1:8" x14ac:dyDescent="0.35">
      <c r="A13171">
        <v>13.167999999999999</v>
      </c>
      <c r="B13171">
        <v>-1.2264765589899999E-3</v>
      </c>
      <c r="G13171">
        <v>13.16997699</v>
      </c>
      <c r="H13171">
        <v>-1.4982713999999999E-2</v>
      </c>
    </row>
    <row r="13172" spans="1:8" x14ac:dyDescent="0.35">
      <c r="A13172">
        <v>13.169</v>
      </c>
      <c r="B13172">
        <v>-1.2322014544700001E-3</v>
      </c>
      <c r="G13172">
        <v>13.16814409</v>
      </c>
      <c r="H13172">
        <v>9.5582529999999992E-3</v>
      </c>
    </row>
    <row r="13173" spans="1:8" x14ac:dyDescent="0.35">
      <c r="A13173">
        <v>13.17</v>
      </c>
      <c r="B13173">
        <v>-1.23779747086E-3</v>
      </c>
      <c r="G13173">
        <v>13.17173609</v>
      </c>
      <c r="H13173">
        <v>1.093993E-2</v>
      </c>
    </row>
    <row r="13174" spans="1:8" x14ac:dyDescent="0.35">
      <c r="A13174">
        <v>13.170999999999999</v>
      </c>
      <c r="B13174">
        <v>-1.2432641789199999E-3</v>
      </c>
      <c r="G13174">
        <v>13.17106021</v>
      </c>
      <c r="H13174">
        <v>-8.1271859999999998E-3</v>
      </c>
    </row>
    <row r="13175" spans="1:8" x14ac:dyDescent="0.35">
      <c r="A13175">
        <v>13.172000000000001</v>
      </c>
      <c r="B13175">
        <v>-1.2486011630300001E-3</v>
      </c>
      <c r="G13175">
        <v>13.17202297</v>
      </c>
      <c r="H13175">
        <v>6.9289180000000001E-3</v>
      </c>
    </row>
    <row r="13176" spans="1:8" x14ac:dyDescent="0.35">
      <c r="A13176">
        <v>13.173</v>
      </c>
      <c r="B13176">
        <v>-1.2538080213099999E-3</v>
      </c>
      <c r="G13176">
        <v>13.17282346</v>
      </c>
      <c r="H13176">
        <v>-7.5507090000000001E-3</v>
      </c>
    </row>
    <row r="13177" spans="1:8" x14ac:dyDescent="0.35">
      <c r="A13177">
        <v>13.173999999999999</v>
      </c>
      <c r="B13177">
        <v>-1.25888436562E-3</v>
      </c>
      <c r="G13177">
        <v>13.17432634</v>
      </c>
      <c r="H13177">
        <v>6.5082380000000004E-3</v>
      </c>
    </row>
    <row r="13178" spans="1:8" x14ac:dyDescent="0.35">
      <c r="A13178">
        <v>13.175000000000001</v>
      </c>
      <c r="B13178">
        <v>-1.2638298216499999E-3</v>
      </c>
      <c r="G13178">
        <v>13.17362979</v>
      </c>
      <c r="H13178">
        <v>-3.3029444999999998E-2</v>
      </c>
    </row>
    <row r="13179" spans="1:8" x14ac:dyDescent="0.35">
      <c r="A13179">
        <v>13.176</v>
      </c>
      <c r="B13179">
        <v>-1.26864402897E-3</v>
      </c>
      <c r="G13179">
        <v>13.176578320000001</v>
      </c>
      <c r="H13179">
        <v>1.8866359999999999E-2</v>
      </c>
    </row>
    <row r="13180" spans="1:8" x14ac:dyDescent="0.35">
      <c r="A13180">
        <v>13.177</v>
      </c>
      <c r="B13180">
        <v>-1.2733266012099999E-3</v>
      </c>
      <c r="G13180">
        <v>13.17773908</v>
      </c>
      <c r="H13180">
        <v>-2.7925369999999999E-3</v>
      </c>
    </row>
    <row r="13181" spans="1:8" x14ac:dyDescent="0.35">
      <c r="A13181">
        <v>13.178000000000001</v>
      </c>
      <c r="B13181">
        <v>-1.2778772044599999E-3</v>
      </c>
      <c r="G13181">
        <v>13.177228639999999</v>
      </c>
      <c r="H13181">
        <v>-9.4457640000000006E-3</v>
      </c>
    </row>
    <row r="13182" spans="1:8" x14ac:dyDescent="0.35">
      <c r="A13182">
        <v>13.179</v>
      </c>
      <c r="B13182">
        <v>-1.2822955351100001E-3</v>
      </c>
      <c r="G13182">
        <v>13.17976168</v>
      </c>
      <c r="H13182">
        <v>-1.0105885E-2</v>
      </c>
    </row>
    <row r="13183" spans="1:8" x14ac:dyDescent="0.35">
      <c r="A13183">
        <v>13.18</v>
      </c>
      <c r="B13183">
        <v>-1.2865812844299999E-3</v>
      </c>
      <c r="G13183">
        <v>13.178970440000001</v>
      </c>
      <c r="H13183">
        <v>9.1501259999999997E-3</v>
      </c>
    </row>
    <row r="13184" spans="1:8" x14ac:dyDescent="0.35">
      <c r="A13184">
        <v>13.180999999999999</v>
      </c>
      <c r="B13184">
        <v>-1.2907341574500001E-3</v>
      </c>
      <c r="G13184">
        <v>13.18080314</v>
      </c>
      <c r="H13184">
        <v>1.4029820000000001E-3</v>
      </c>
    </row>
    <row r="13185" spans="1:8" x14ac:dyDescent="0.35">
      <c r="A13185">
        <v>13.182</v>
      </c>
      <c r="B13185">
        <v>-1.29475387307E-3</v>
      </c>
      <c r="G13185">
        <v>13.18179744</v>
      </c>
      <c r="H13185">
        <v>5.1747970000000001E-3</v>
      </c>
    </row>
    <row r="13186" spans="1:8" x14ac:dyDescent="0.35">
      <c r="A13186">
        <v>13.183</v>
      </c>
      <c r="B13186">
        <v>-1.29864016401E-3</v>
      </c>
      <c r="G13186">
        <v>13.18461224</v>
      </c>
      <c r="H13186">
        <v>-3.234303E-3</v>
      </c>
    </row>
    <row r="13187" spans="1:8" x14ac:dyDescent="0.35">
      <c r="A13187">
        <v>13.183999999999999</v>
      </c>
      <c r="B13187">
        <v>-1.3023927769400001E-3</v>
      </c>
      <c r="G13187">
        <v>13.18464692</v>
      </c>
      <c r="H13187">
        <v>-1.2166055E-2</v>
      </c>
    </row>
    <row r="13188" spans="1:8" x14ac:dyDescent="0.35">
      <c r="A13188">
        <v>13.185</v>
      </c>
      <c r="B13188">
        <v>-1.3060114724799999E-3</v>
      </c>
      <c r="G13188">
        <v>13.18557537</v>
      </c>
      <c r="H13188">
        <v>1.2713947E-2</v>
      </c>
    </row>
    <row r="13189" spans="1:8" x14ac:dyDescent="0.35">
      <c r="A13189">
        <v>13.186</v>
      </c>
      <c r="B13189">
        <v>-1.30949602522E-3</v>
      </c>
      <c r="G13189">
        <v>13.18442613</v>
      </c>
      <c r="H13189">
        <v>-9.3843680000000006E-3</v>
      </c>
    </row>
    <row r="13190" spans="1:8" x14ac:dyDescent="0.35">
      <c r="A13190">
        <v>13.186999999999999</v>
      </c>
      <c r="B13190">
        <v>-1.3128462238500001E-3</v>
      </c>
      <c r="G13190">
        <v>13.18567736</v>
      </c>
      <c r="H13190">
        <v>4.9288939999999996E-3</v>
      </c>
    </row>
    <row r="13191" spans="1:8" x14ac:dyDescent="0.35">
      <c r="A13191">
        <v>13.188000000000001</v>
      </c>
      <c r="B13191">
        <v>-1.31606186884E-3</v>
      </c>
      <c r="G13191">
        <v>13.18771748</v>
      </c>
      <c r="H13191">
        <v>1.4118166E-2</v>
      </c>
    </row>
    <row r="13192" spans="1:8" x14ac:dyDescent="0.35">
      <c r="A13192">
        <v>13.189</v>
      </c>
      <c r="B13192">
        <v>-1.31914271245E-3</v>
      </c>
      <c r="G13192">
        <v>13.18989872</v>
      </c>
      <c r="H13192">
        <v>1.2205381E-2</v>
      </c>
    </row>
    <row r="13193" spans="1:8" x14ac:dyDescent="0.35">
      <c r="A13193">
        <v>13.19</v>
      </c>
      <c r="B13193">
        <v>-1.32208862794E-3</v>
      </c>
      <c r="G13193">
        <v>13.190356469999999</v>
      </c>
      <c r="H13193">
        <v>2.6244179999999999E-3</v>
      </c>
    </row>
    <row r="13194" spans="1:8" x14ac:dyDescent="0.35">
      <c r="A13194">
        <v>13.191000000000001</v>
      </c>
      <c r="B13194">
        <v>-1.3248994562500001E-3</v>
      </c>
      <c r="G13194">
        <v>13.19077115</v>
      </c>
      <c r="H13194">
        <v>2.6225419999999998E-3</v>
      </c>
    </row>
    <row r="13195" spans="1:8" x14ac:dyDescent="0.35">
      <c r="A13195">
        <v>13.192</v>
      </c>
      <c r="B13195">
        <v>-1.3275750522299999E-3</v>
      </c>
      <c r="G13195">
        <v>13.19329611</v>
      </c>
      <c r="H13195">
        <v>2.7788520000000001E-3</v>
      </c>
    </row>
    <row r="13196" spans="1:8" x14ac:dyDescent="0.35">
      <c r="A13196">
        <v>13.193</v>
      </c>
      <c r="B13196">
        <v>-1.3301152846E-3</v>
      </c>
      <c r="G13196">
        <v>13.193062919999999</v>
      </c>
      <c r="H13196">
        <v>2.4626990000000001E-2</v>
      </c>
    </row>
    <row r="13197" spans="1:8" x14ac:dyDescent="0.35">
      <c r="A13197">
        <v>13.194000000000001</v>
      </c>
      <c r="B13197">
        <v>-1.3325200360099999E-3</v>
      </c>
      <c r="G13197">
        <v>13.19273791</v>
      </c>
      <c r="H13197">
        <v>1.172495E-2</v>
      </c>
    </row>
    <row r="13198" spans="1:8" x14ac:dyDescent="0.35">
      <c r="A13198">
        <v>13.195</v>
      </c>
      <c r="B13198">
        <v>-1.3347892030600001E-3</v>
      </c>
      <c r="G13198">
        <v>13.19652423</v>
      </c>
      <c r="H13198">
        <v>-1.1804502E-2</v>
      </c>
    </row>
    <row r="13199" spans="1:8" x14ac:dyDescent="0.35">
      <c r="A13199">
        <v>13.196</v>
      </c>
      <c r="B13199">
        <v>-1.33692269631E-3</v>
      </c>
      <c r="G13199">
        <v>13.19446202</v>
      </c>
      <c r="H13199">
        <v>-1.260913E-3</v>
      </c>
    </row>
    <row r="13200" spans="1:8" x14ac:dyDescent="0.35">
      <c r="A13200">
        <v>13.196999999999999</v>
      </c>
      <c r="B13200">
        <v>-1.3389204403499999E-3</v>
      </c>
      <c r="G13200">
        <v>13.197333090000001</v>
      </c>
      <c r="H13200">
        <v>-2.5288580000000001E-3</v>
      </c>
    </row>
    <row r="13201" spans="1:8" x14ac:dyDescent="0.35">
      <c r="A13201">
        <v>13.198</v>
      </c>
      <c r="B13201">
        <v>-1.34078237379E-3</v>
      </c>
      <c r="G13201">
        <v>13.19781248</v>
      </c>
      <c r="H13201">
        <v>-3.5216829999999998E-3</v>
      </c>
    </row>
    <row r="13202" spans="1:8" x14ac:dyDescent="0.35">
      <c r="A13202">
        <v>13.199</v>
      </c>
      <c r="B13202">
        <v>-1.3425084493199999E-3</v>
      </c>
      <c r="G13202">
        <v>13.19949222</v>
      </c>
      <c r="H13202">
        <v>-5.9904110000000002E-3</v>
      </c>
    </row>
    <row r="13203" spans="1:8" x14ac:dyDescent="0.35">
      <c r="A13203">
        <v>13.2</v>
      </c>
      <c r="B13203">
        <v>-1.3440985845499999E-3</v>
      </c>
      <c r="G13203">
        <v>13.201427199999999</v>
      </c>
      <c r="H13203">
        <v>8.7026540000000006E-3</v>
      </c>
    </row>
    <row r="13204" spans="1:8" x14ac:dyDescent="0.35">
      <c r="A13204">
        <v>13.201000000000001</v>
      </c>
      <c r="B13204">
        <v>-1.3455527245499999E-3</v>
      </c>
      <c r="G13204">
        <v>13.200215740000001</v>
      </c>
      <c r="H13204">
        <v>-1.3082320000000001E-3</v>
      </c>
    </row>
    <row r="13205" spans="1:8" x14ac:dyDescent="0.35">
      <c r="A13205">
        <v>13.202</v>
      </c>
      <c r="B13205">
        <v>-1.3468709151600001E-3</v>
      </c>
      <c r="G13205">
        <v>13.202478940000001</v>
      </c>
      <c r="H13205">
        <v>1.6969264000000001E-2</v>
      </c>
    </row>
    <row r="13206" spans="1:8" x14ac:dyDescent="0.35">
      <c r="A13206">
        <v>13.202999999999999</v>
      </c>
      <c r="B13206">
        <v>-1.3480531612000001E-3</v>
      </c>
      <c r="G13206">
        <v>13.202983489999999</v>
      </c>
      <c r="H13206">
        <v>8.0893299999999996E-4</v>
      </c>
    </row>
    <row r="13207" spans="1:8" x14ac:dyDescent="0.35">
      <c r="A13207">
        <v>13.204000000000001</v>
      </c>
      <c r="B13207">
        <v>-1.3490994813599999E-3</v>
      </c>
      <c r="G13207">
        <v>13.204139250000001</v>
      </c>
      <c r="H13207">
        <v>-2.6357669999999998E-3</v>
      </c>
    </row>
    <row r="13208" spans="1:8" x14ac:dyDescent="0.35">
      <c r="A13208">
        <v>13.205</v>
      </c>
      <c r="B13208">
        <v>-1.3500099082799999E-3</v>
      </c>
      <c r="G13208">
        <v>13.20695495</v>
      </c>
      <c r="H13208">
        <v>5.2752390000000001E-3</v>
      </c>
    </row>
    <row r="13209" spans="1:8" x14ac:dyDescent="0.35">
      <c r="A13209">
        <v>13.206</v>
      </c>
      <c r="B13209">
        <v>-1.3507844885299999E-3</v>
      </c>
      <c r="G13209">
        <v>13.207236979999999</v>
      </c>
      <c r="H13209">
        <v>-3.3712E-4</v>
      </c>
    </row>
    <row r="13210" spans="1:8" x14ac:dyDescent="0.35">
      <c r="A13210">
        <v>13.207000000000001</v>
      </c>
      <c r="B13210">
        <v>-1.35142328264E-3</v>
      </c>
      <c r="G13210">
        <v>13.20771206</v>
      </c>
      <c r="H13210">
        <v>-1.0418086E-2</v>
      </c>
    </row>
    <row r="13211" spans="1:8" x14ac:dyDescent="0.35">
      <c r="A13211">
        <v>13.208</v>
      </c>
      <c r="B13211">
        <v>-1.3519263650899999E-3</v>
      </c>
      <c r="G13211">
        <v>13.20856751</v>
      </c>
      <c r="H13211">
        <v>5.6856290000000002E-3</v>
      </c>
    </row>
    <row r="13212" spans="1:8" x14ac:dyDescent="0.35">
      <c r="A13212">
        <v>13.209</v>
      </c>
      <c r="B13212">
        <v>-1.3522938243800001E-3</v>
      </c>
      <c r="G13212">
        <v>13.20872827</v>
      </c>
      <c r="H13212">
        <v>-2.2134752000000001E-2</v>
      </c>
    </row>
    <row r="13213" spans="1:8" x14ac:dyDescent="0.35">
      <c r="A13213">
        <v>13.21</v>
      </c>
      <c r="B13213">
        <v>-1.3525257630299999E-3</v>
      </c>
      <c r="G13213">
        <v>13.209607739999999</v>
      </c>
      <c r="H13213">
        <v>1.0592245E-2</v>
      </c>
    </row>
    <row r="13214" spans="1:8" x14ac:dyDescent="0.35">
      <c r="A13214">
        <v>13.211</v>
      </c>
      <c r="B13214">
        <v>-1.35262229755E-3</v>
      </c>
      <c r="G13214">
        <v>13.21204223</v>
      </c>
      <c r="H13214">
        <v>3.777645E-3</v>
      </c>
    </row>
    <row r="13215" spans="1:8" x14ac:dyDescent="0.35">
      <c r="A13215">
        <v>13.212</v>
      </c>
      <c r="B13215">
        <v>-1.35258355856E-3</v>
      </c>
      <c r="G13215">
        <v>13.212088749999999</v>
      </c>
      <c r="H13215">
        <v>1.1247614E-2</v>
      </c>
    </row>
    <row r="13216" spans="1:8" x14ac:dyDescent="0.35">
      <c r="A13216">
        <v>13.212999999999999</v>
      </c>
      <c r="B13216">
        <v>-1.3524096907E-3</v>
      </c>
      <c r="G13216">
        <v>13.21243348</v>
      </c>
      <c r="H13216">
        <v>-1.1683610000000001E-2</v>
      </c>
    </row>
    <row r="13217" spans="1:8" x14ac:dyDescent="0.35">
      <c r="A13217">
        <v>13.214</v>
      </c>
      <c r="B13217">
        <v>-1.3521008527300001E-3</v>
      </c>
      <c r="G13217">
        <v>13.21401328</v>
      </c>
      <c r="H13217">
        <v>-7.6304550000000004E-3</v>
      </c>
    </row>
    <row r="13218" spans="1:8" x14ac:dyDescent="0.35">
      <c r="A13218">
        <v>13.215</v>
      </c>
      <c r="B13218">
        <v>-1.3516572175E-3</v>
      </c>
      <c r="G13218">
        <v>13.213851010000001</v>
      </c>
      <c r="H13218">
        <v>-9.9536910000000006E-3</v>
      </c>
    </row>
    <row r="13219" spans="1:8" x14ac:dyDescent="0.35">
      <c r="A13219">
        <v>13.215999999999999</v>
      </c>
      <c r="B13219">
        <v>-1.3510787601900001E-3</v>
      </c>
      <c r="G13219">
        <v>13.21606253</v>
      </c>
      <c r="H13219">
        <v>-2.5222199999999999E-3</v>
      </c>
    </row>
    <row r="13220" spans="1:8" x14ac:dyDescent="0.35">
      <c r="A13220">
        <v>13.217000000000001</v>
      </c>
      <c r="B13220">
        <v>-1.3503658116400001E-3</v>
      </c>
      <c r="G13220">
        <v>13.217273219999999</v>
      </c>
      <c r="H13220">
        <v>-1.3877340000000001E-3</v>
      </c>
    </row>
    <row r="13221" spans="1:8" x14ac:dyDescent="0.35">
      <c r="A13221">
        <v>13.218</v>
      </c>
      <c r="B13221">
        <v>-1.3495185981400001E-3</v>
      </c>
      <c r="G13221">
        <v>13.217361690000001</v>
      </c>
      <c r="H13221">
        <v>1.5777719999999999E-2</v>
      </c>
    </row>
    <row r="13222" spans="1:8" x14ac:dyDescent="0.35">
      <c r="A13222">
        <v>13.218999999999999</v>
      </c>
      <c r="B13222">
        <v>-1.34853734026E-3</v>
      </c>
      <c r="G13222">
        <v>13.21829578</v>
      </c>
      <c r="H13222">
        <v>-1.3185898999999999E-2</v>
      </c>
    </row>
    <row r="13223" spans="1:8" x14ac:dyDescent="0.35">
      <c r="A13223">
        <v>13.22</v>
      </c>
      <c r="B13223">
        <v>-1.3474222721699999E-3</v>
      </c>
      <c r="G13223">
        <v>13.218890099999999</v>
      </c>
      <c r="H13223">
        <v>3.0389169999999999E-3</v>
      </c>
    </row>
    <row r="13224" spans="1:8" x14ac:dyDescent="0.35">
      <c r="A13224">
        <v>13.221</v>
      </c>
      <c r="B13224">
        <v>-1.34617364163E-3</v>
      </c>
      <c r="G13224">
        <v>13.22175492</v>
      </c>
      <c r="H13224">
        <v>-1.0961856000000001E-2</v>
      </c>
    </row>
    <row r="13225" spans="1:8" x14ac:dyDescent="0.35">
      <c r="A13225">
        <v>13.222</v>
      </c>
      <c r="B13225">
        <v>-1.34479171002E-3</v>
      </c>
      <c r="G13225">
        <v>13.222335230000001</v>
      </c>
      <c r="H13225">
        <v>-7.4553750000000002E-3</v>
      </c>
    </row>
    <row r="13226" spans="1:8" x14ac:dyDescent="0.35">
      <c r="A13226">
        <v>13.223000000000001</v>
      </c>
      <c r="B13226">
        <v>-1.3432767523000001E-3</v>
      </c>
      <c r="G13226">
        <v>13.221488109999999</v>
      </c>
      <c r="H13226">
        <v>-7.9484529999999994E-3</v>
      </c>
    </row>
    <row r="13227" spans="1:8" x14ac:dyDescent="0.35">
      <c r="A13227">
        <v>13.224</v>
      </c>
      <c r="B13227">
        <v>-1.3416290570499999E-3</v>
      </c>
      <c r="G13227">
        <v>13.2239349</v>
      </c>
      <c r="H13227">
        <v>-2.1703106999999999E-2</v>
      </c>
    </row>
    <row r="13228" spans="1:8" x14ac:dyDescent="0.35">
      <c r="A13228">
        <v>13.225</v>
      </c>
      <c r="B13228">
        <v>-1.33984892643E-3</v>
      </c>
      <c r="G13228">
        <v>13.22516942</v>
      </c>
      <c r="H13228">
        <v>-3.8060899999999998E-3</v>
      </c>
    </row>
    <row r="13229" spans="1:8" x14ac:dyDescent="0.35">
      <c r="A13229">
        <v>13.226000000000001</v>
      </c>
      <c r="B13229">
        <v>-1.3379366762400001E-3</v>
      </c>
      <c r="G13229">
        <v>13.225869940000001</v>
      </c>
      <c r="H13229">
        <v>-1.2633998E-2</v>
      </c>
    </row>
    <row r="13230" spans="1:8" x14ac:dyDescent="0.35">
      <c r="A13230">
        <v>13.227</v>
      </c>
      <c r="B13230">
        <v>-1.3358926358600001E-3</v>
      </c>
      <c r="G13230">
        <v>13.22749187</v>
      </c>
      <c r="H13230">
        <v>1.8764899999999999E-4</v>
      </c>
    </row>
    <row r="13231" spans="1:8" x14ac:dyDescent="0.35">
      <c r="A13231">
        <v>13.228</v>
      </c>
      <c r="B13231">
        <v>-1.33371714829E-3</v>
      </c>
      <c r="G13231">
        <v>13.22756045</v>
      </c>
      <c r="H13231">
        <v>-7.5968980000000004E-3</v>
      </c>
    </row>
    <row r="13232" spans="1:8" x14ac:dyDescent="0.35">
      <c r="A13232">
        <v>13.228999999999999</v>
      </c>
      <c r="B13232">
        <v>-1.33141057013E-3</v>
      </c>
      <c r="G13232">
        <v>13.22885791</v>
      </c>
      <c r="H13232">
        <v>-2.0781430000000002E-3</v>
      </c>
    </row>
    <row r="13233" spans="1:8" x14ac:dyDescent="0.35">
      <c r="A13233">
        <v>13.23</v>
      </c>
      <c r="B13233">
        <v>-1.3289732716000001E-3</v>
      </c>
      <c r="G13233">
        <v>13.229317610000001</v>
      </c>
      <c r="H13233">
        <v>8.8571670000000009E-3</v>
      </c>
    </row>
    <row r="13234" spans="1:8" x14ac:dyDescent="0.35">
      <c r="A13234">
        <v>13.231</v>
      </c>
      <c r="B13234">
        <v>-1.32640553332E-3</v>
      </c>
      <c r="G13234">
        <v>13.2319195</v>
      </c>
      <c r="H13234">
        <v>9.9219579999999998E-3</v>
      </c>
    </row>
    <row r="13235" spans="1:8" x14ac:dyDescent="0.35">
      <c r="A13235">
        <v>13.231999999999999</v>
      </c>
      <c r="B13235">
        <v>-1.32370762957E-3</v>
      </c>
      <c r="G13235">
        <v>13.23256353</v>
      </c>
      <c r="H13235">
        <v>-2.9002149999999998E-3</v>
      </c>
    </row>
    <row r="13236" spans="1:8" x14ac:dyDescent="0.35">
      <c r="A13236">
        <v>13.233000000000001</v>
      </c>
      <c r="B13236">
        <v>-1.32088011317E-3</v>
      </c>
      <c r="G13236">
        <v>13.232193690000001</v>
      </c>
      <c r="H13236">
        <v>1.3575646E-2</v>
      </c>
    </row>
    <row r="13237" spans="1:8" x14ac:dyDescent="0.35">
      <c r="A13237">
        <v>13.234</v>
      </c>
      <c r="B13237">
        <v>-1.3179233978799999E-3</v>
      </c>
      <c r="G13237">
        <v>13.234735560000001</v>
      </c>
      <c r="H13237">
        <v>-7.0042120000000001E-3</v>
      </c>
    </row>
    <row r="13238" spans="1:8" x14ac:dyDescent="0.35">
      <c r="A13238">
        <v>13.234999999999999</v>
      </c>
      <c r="B13238">
        <v>-1.3148379103E-3</v>
      </c>
      <c r="G13238">
        <v>13.23528458</v>
      </c>
      <c r="H13238">
        <v>-6.7739059999999997E-3</v>
      </c>
    </row>
    <row r="13239" spans="1:8" x14ac:dyDescent="0.35">
      <c r="A13239">
        <v>13.236000000000001</v>
      </c>
      <c r="B13239">
        <v>-1.31162408986E-3</v>
      </c>
      <c r="G13239">
        <v>13.236146570000001</v>
      </c>
      <c r="H13239">
        <v>-7.6985589999999998E-3</v>
      </c>
    </row>
    <row r="13240" spans="1:8" x14ac:dyDescent="0.35">
      <c r="A13240">
        <v>13.237</v>
      </c>
      <c r="B13240">
        <v>-1.30828238885E-3</v>
      </c>
      <c r="G13240">
        <v>13.23605588</v>
      </c>
      <c r="H13240">
        <v>5.1234710000000001E-3</v>
      </c>
    </row>
    <row r="13241" spans="1:8" x14ac:dyDescent="0.35">
      <c r="A13241">
        <v>13.238</v>
      </c>
      <c r="B13241">
        <v>-1.3048132722899999E-3</v>
      </c>
      <c r="G13241">
        <v>13.239558150000001</v>
      </c>
      <c r="H13241">
        <v>-2.7449681E-2</v>
      </c>
    </row>
    <row r="13242" spans="1:8" x14ac:dyDescent="0.35">
      <c r="A13242">
        <v>13.239000000000001</v>
      </c>
      <c r="B13242">
        <v>-1.30121721804E-3</v>
      </c>
      <c r="G13242">
        <v>13.23796488</v>
      </c>
      <c r="H13242">
        <v>-2.0514659000000001E-2</v>
      </c>
    </row>
    <row r="13243" spans="1:8" x14ac:dyDescent="0.35">
      <c r="A13243">
        <v>13.24</v>
      </c>
      <c r="B13243">
        <v>-1.29749471667E-3</v>
      </c>
      <c r="G13243">
        <v>13.23941744</v>
      </c>
      <c r="H13243">
        <v>-5.677929E-3</v>
      </c>
    </row>
    <row r="13244" spans="1:8" x14ac:dyDescent="0.35">
      <c r="A13244">
        <v>13.241</v>
      </c>
      <c r="B13244">
        <v>-1.29364627148E-3</v>
      </c>
      <c r="G13244">
        <v>13.24251621</v>
      </c>
      <c r="H13244">
        <v>-3.732913E-3</v>
      </c>
    </row>
    <row r="13245" spans="1:8" x14ac:dyDescent="0.35">
      <c r="A13245">
        <v>13.242000000000001</v>
      </c>
      <c r="B13245">
        <v>-1.2896723985099999E-3</v>
      </c>
      <c r="G13245">
        <v>13.24291828</v>
      </c>
      <c r="H13245">
        <v>-9.8372459999999991E-3</v>
      </c>
    </row>
    <row r="13246" spans="1:8" x14ac:dyDescent="0.35">
      <c r="A13246">
        <v>13.243</v>
      </c>
      <c r="B13246">
        <v>-1.2855736264500001E-3</v>
      </c>
      <c r="G13246">
        <v>13.243454440000001</v>
      </c>
      <c r="H13246">
        <v>-6.206189E-3</v>
      </c>
    </row>
    <row r="13247" spans="1:8" x14ac:dyDescent="0.35">
      <c r="A13247">
        <v>13.244</v>
      </c>
      <c r="B13247">
        <v>-1.28135049669E-3</v>
      </c>
      <c r="G13247">
        <v>13.24414788</v>
      </c>
      <c r="H13247">
        <v>-1.3937279999999999E-3</v>
      </c>
    </row>
    <row r="13248" spans="1:8" x14ac:dyDescent="0.35">
      <c r="A13248">
        <v>13.244999999999999</v>
      </c>
      <c r="B13248">
        <v>-1.2770035632500001E-3</v>
      </c>
      <c r="G13248">
        <v>13.243139530000001</v>
      </c>
      <c r="H13248">
        <v>7.916457E-3</v>
      </c>
    </row>
    <row r="13249" spans="1:8" x14ac:dyDescent="0.35">
      <c r="A13249">
        <v>13.246</v>
      </c>
      <c r="B13249">
        <v>-1.2725333927700001E-3</v>
      </c>
      <c r="G13249">
        <v>13.245203610000001</v>
      </c>
      <c r="H13249">
        <v>-4.8574229999999996E-3</v>
      </c>
    </row>
    <row r="13250" spans="1:8" x14ac:dyDescent="0.35">
      <c r="A13250">
        <v>13.247</v>
      </c>
      <c r="B13250">
        <v>-1.26794033039E-3</v>
      </c>
      <c r="G13250">
        <v>13.24888101</v>
      </c>
      <c r="H13250">
        <v>5.3113120000000003E-3</v>
      </c>
    </row>
    <row r="13251" spans="1:8" x14ac:dyDescent="0.35">
      <c r="A13251">
        <v>13.247999999999999</v>
      </c>
      <c r="B13251">
        <v>-1.26322508782E-3</v>
      </c>
      <c r="G13251">
        <v>13.24635174</v>
      </c>
      <c r="H13251">
        <v>5.9342199999999996E-3</v>
      </c>
    </row>
    <row r="13252" spans="1:8" x14ac:dyDescent="0.35">
      <c r="A13252">
        <v>13.249000000000001</v>
      </c>
      <c r="B13252">
        <v>-1.25838829881E-3</v>
      </c>
      <c r="G13252">
        <v>13.24970703</v>
      </c>
      <c r="H13252">
        <v>1.1141092999999999E-2</v>
      </c>
    </row>
    <row r="13253" spans="1:8" x14ac:dyDescent="0.35">
      <c r="A13253">
        <v>13.25</v>
      </c>
      <c r="B13253">
        <v>-1.2534305696E-3</v>
      </c>
      <c r="G13253">
        <v>13.24977374</v>
      </c>
      <c r="H13253">
        <v>-1.5003437999999999E-2</v>
      </c>
    </row>
    <row r="13254" spans="1:8" x14ac:dyDescent="0.35">
      <c r="A13254">
        <v>13.250999999999999</v>
      </c>
      <c r="B13254">
        <v>-1.24835251821E-3</v>
      </c>
      <c r="G13254">
        <v>13.25209433</v>
      </c>
      <c r="H13254">
        <v>3.579217E-3</v>
      </c>
    </row>
    <row r="13255" spans="1:8" x14ac:dyDescent="0.35">
      <c r="A13255">
        <v>13.252000000000001</v>
      </c>
      <c r="B13255">
        <v>-1.2431547744299999E-3</v>
      </c>
      <c r="G13255">
        <v>13.25138634</v>
      </c>
      <c r="H13255">
        <v>-6.9898740000000001E-3</v>
      </c>
    </row>
    <row r="13256" spans="1:8" x14ac:dyDescent="0.35">
      <c r="A13256">
        <v>13.253</v>
      </c>
      <c r="B13256">
        <v>-1.23783797975E-3</v>
      </c>
      <c r="G13256">
        <v>13.25482366</v>
      </c>
      <c r="H13256">
        <v>-8.076494E-3</v>
      </c>
    </row>
    <row r="13257" spans="1:8" x14ac:dyDescent="0.35">
      <c r="A13257">
        <v>13.254</v>
      </c>
      <c r="B13257">
        <v>-1.2324027873E-3</v>
      </c>
      <c r="G13257">
        <v>13.254443269999999</v>
      </c>
      <c r="H13257">
        <v>1.2808244999999999E-2</v>
      </c>
    </row>
    <row r="13258" spans="1:8" x14ac:dyDescent="0.35">
      <c r="A13258">
        <v>13.255000000000001</v>
      </c>
      <c r="B13258">
        <v>-1.2268498618599999E-3</v>
      </c>
      <c r="G13258">
        <v>13.257423230000001</v>
      </c>
      <c r="H13258">
        <v>-3.7840730000000002E-3</v>
      </c>
    </row>
    <row r="13259" spans="1:8" x14ac:dyDescent="0.35">
      <c r="A13259">
        <v>13.256</v>
      </c>
      <c r="B13259">
        <v>-1.2211798797600001E-3</v>
      </c>
      <c r="G13259">
        <v>13.25492002</v>
      </c>
      <c r="H13259">
        <v>9.7624129999999993E-3</v>
      </c>
    </row>
    <row r="13260" spans="1:8" x14ac:dyDescent="0.35">
      <c r="A13260">
        <v>13.257</v>
      </c>
      <c r="B13260">
        <v>-1.21539352887E-3</v>
      </c>
      <c r="G13260">
        <v>13.25699114</v>
      </c>
      <c r="H13260">
        <v>3.6883969999999999E-3</v>
      </c>
    </row>
    <row r="13261" spans="1:8" x14ac:dyDescent="0.35">
      <c r="A13261">
        <v>13.257999999999999</v>
      </c>
      <c r="B13261">
        <v>-1.2094915085400001E-3</v>
      </c>
      <c r="G13261">
        <v>13.257518210000001</v>
      </c>
      <c r="H13261">
        <v>5.5519189999999998E-3</v>
      </c>
    </row>
    <row r="13262" spans="1:8" x14ac:dyDescent="0.35">
      <c r="A13262">
        <v>13.259</v>
      </c>
      <c r="B13262">
        <v>-1.20347452958E-3</v>
      </c>
      <c r="G13262">
        <v>13.258031559999999</v>
      </c>
      <c r="H13262">
        <v>1.7382986999999999E-2</v>
      </c>
    </row>
    <row r="13263" spans="1:8" x14ac:dyDescent="0.35">
      <c r="A13263">
        <v>13.26</v>
      </c>
      <c r="B13263">
        <v>-1.1973433142E-3</v>
      </c>
      <c r="G13263">
        <v>13.26091881</v>
      </c>
      <c r="H13263">
        <v>1.3754808E-2</v>
      </c>
    </row>
    <row r="13264" spans="1:8" x14ac:dyDescent="0.35">
      <c r="A13264">
        <v>13.260999999999999</v>
      </c>
      <c r="B13264">
        <v>-1.1910985959699999E-3</v>
      </c>
      <c r="G13264">
        <v>13.26218866</v>
      </c>
      <c r="H13264">
        <v>-1.1977184E-2</v>
      </c>
    </row>
    <row r="13265" spans="1:8" x14ac:dyDescent="0.35">
      <c r="A13265">
        <v>13.262</v>
      </c>
      <c r="B13265">
        <v>-1.18474107216E-3</v>
      </c>
      <c r="G13265">
        <v>13.26261624</v>
      </c>
      <c r="H13265">
        <v>-7.6180429999999997E-3</v>
      </c>
    </row>
    <row r="13266" spans="1:8" x14ac:dyDescent="0.35">
      <c r="A13266">
        <v>13.263</v>
      </c>
      <c r="B13266">
        <v>-1.17827140438E-3</v>
      </c>
      <c r="G13266">
        <v>13.26388068</v>
      </c>
      <c r="H13266">
        <v>2.1816623E-2</v>
      </c>
    </row>
    <row r="13267" spans="1:8" x14ac:dyDescent="0.35">
      <c r="A13267">
        <v>13.263999999999999</v>
      </c>
      <c r="B13267">
        <v>-1.17169044344E-3</v>
      </c>
      <c r="G13267">
        <v>13.26506706</v>
      </c>
      <c r="H13267">
        <v>-2.885992E-3</v>
      </c>
    </row>
    <row r="13268" spans="1:8" x14ac:dyDescent="0.35">
      <c r="A13268">
        <v>13.265000000000001</v>
      </c>
      <c r="B13268">
        <v>-1.1649989588000001E-3</v>
      </c>
      <c r="G13268">
        <v>13.265099770000001</v>
      </c>
      <c r="H13268">
        <v>2.2014697E-2</v>
      </c>
    </row>
    <row r="13269" spans="1:8" x14ac:dyDescent="0.35">
      <c r="A13269">
        <v>13.266</v>
      </c>
      <c r="B13269">
        <v>-1.15819773034E-3</v>
      </c>
      <c r="G13269">
        <v>13.265145629999999</v>
      </c>
      <c r="H13269">
        <v>4.8417019999999998E-3</v>
      </c>
    </row>
    <row r="13270" spans="1:8" x14ac:dyDescent="0.35">
      <c r="A13270">
        <v>13.266999999999999</v>
      </c>
      <c r="B13270">
        <v>-1.1512875482600001E-3</v>
      </c>
      <c r="G13270">
        <v>13.26934709</v>
      </c>
      <c r="H13270">
        <v>-2.5796899999999999E-3</v>
      </c>
    </row>
    <row r="13271" spans="1:8" x14ac:dyDescent="0.35">
      <c r="A13271">
        <v>13.268000000000001</v>
      </c>
      <c r="B13271">
        <v>-1.1442692130100001E-3</v>
      </c>
      <c r="G13271">
        <v>13.26839547</v>
      </c>
      <c r="H13271">
        <v>4.958362E-3</v>
      </c>
    </row>
    <row r="13272" spans="1:8" x14ac:dyDescent="0.35">
      <c r="A13272">
        <v>13.269</v>
      </c>
      <c r="B13272">
        <v>-1.13714353521E-3</v>
      </c>
      <c r="G13272">
        <v>13.26922641</v>
      </c>
      <c r="H13272">
        <v>-1.0414062E-2</v>
      </c>
    </row>
    <row r="13273" spans="1:8" x14ac:dyDescent="0.35">
      <c r="A13273">
        <v>13.27</v>
      </c>
      <c r="B13273">
        <v>-1.12991133561E-3</v>
      </c>
      <c r="G13273">
        <v>13.2699275</v>
      </c>
      <c r="H13273">
        <v>2.4640071E-2</v>
      </c>
    </row>
    <row r="13274" spans="1:8" x14ac:dyDescent="0.35">
      <c r="A13274">
        <v>13.271000000000001</v>
      </c>
      <c r="B13274">
        <v>-1.1225734449999999E-3</v>
      </c>
      <c r="G13274">
        <v>13.27299571</v>
      </c>
      <c r="H13274">
        <v>2.3500259999999999E-3</v>
      </c>
    </row>
    <row r="13275" spans="1:8" x14ac:dyDescent="0.35">
      <c r="A13275">
        <v>13.272</v>
      </c>
      <c r="B13275">
        <v>-1.11513070414E-3</v>
      </c>
      <c r="G13275">
        <v>13.272879140000001</v>
      </c>
      <c r="H13275">
        <v>-2.7387409999999998E-3</v>
      </c>
    </row>
    <row r="13276" spans="1:8" x14ac:dyDescent="0.35">
      <c r="A13276">
        <v>13.273</v>
      </c>
      <c r="B13276">
        <v>-1.1075839637099999E-3</v>
      </c>
      <c r="G13276">
        <v>13.274486039999999</v>
      </c>
      <c r="H13276">
        <v>2.5886220000000001E-3</v>
      </c>
    </row>
    <row r="13277" spans="1:8" x14ac:dyDescent="0.35">
      <c r="A13277">
        <v>13.273999999999999</v>
      </c>
      <c r="B13277">
        <v>-1.0999340841899999E-3</v>
      </c>
      <c r="G13277">
        <v>13.27523264</v>
      </c>
      <c r="H13277">
        <v>8.3858700000000001E-4</v>
      </c>
    </row>
    <row r="13278" spans="1:8" x14ac:dyDescent="0.35">
      <c r="A13278">
        <v>13.275</v>
      </c>
      <c r="B13278">
        <v>-1.0921819082100001E-3</v>
      </c>
      <c r="G13278">
        <v>13.27587982</v>
      </c>
      <c r="H13278">
        <v>-7.4554469999999996E-3</v>
      </c>
    </row>
    <row r="13279" spans="1:8" x14ac:dyDescent="0.35">
      <c r="A13279">
        <v>13.276</v>
      </c>
      <c r="B13279">
        <v>-1.08432828858E-3</v>
      </c>
      <c r="G13279">
        <v>13.27591022</v>
      </c>
      <c r="H13279">
        <v>-2.3823034E-2</v>
      </c>
    </row>
    <row r="13280" spans="1:8" x14ac:dyDescent="0.35">
      <c r="A13280">
        <v>13.276999999999999</v>
      </c>
      <c r="B13280">
        <v>-1.0763741445299999E-3</v>
      </c>
      <c r="G13280">
        <v>13.274854639999999</v>
      </c>
      <c r="H13280">
        <v>-2.8423599999999999E-3</v>
      </c>
    </row>
    <row r="13281" spans="1:8" x14ac:dyDescent="0.35">
      <c r="A13281">
        <v>13.278</v>
      </c>
      <c r="B13281">
        <v>-1.0683203713299999E-3</v>
      </c>
      <c r="G13281">
        <v>13.278850970000001</v>
      </c>
      <c r="H13281">
        <v>1.5421E-4</v>
      </c>
    </row>
    <row r="13282" spans="1:8" x14ac:dyDescent="0.35">
      <c r="A13282">
        <v>13.279</v>
      </c>
      <c r="B13282">
        <v>-1.0601678734399999E-3</v>
      </c>
      <c r="G13282">
        <v>13.279584420000001</v>
      </c>
      <c r="H13282">
        <v>1.50775E-3</v>
      </c>
    </row>
    <row r="13283" spans="1:8" x14ac:dyDescent="0.35">
      <c r="A13283">
        <v>13.28</v>
      </c>
      <c r="B13283">
        <v>-1.0519175643800001E-3</v>
      </c>
      <c r="G13283">
        <v>13.28097485</v>
      </c>
      <c r="H13283">
        <v>2.5255159999999998E-3</v>
      </c>
    </row>
    <row r="13284" spans="1:8" x14ac:dyDescent="0.35">
      <c r="A13284">
        <v>13.281000000000001</v>
      </c>
      <c r="B13284">
        <v>-1.0435703666799999E-3</v>
      </c>
      <c r="G13284">
        <v>13.2798777</v>
      </c>
      <c r="H13284">
        <v>4.8516050000000002E-3</v>
      </c>
    </row>
    <row r="13285" spans="1:8" x14ac:dyDescent="0.35">
      <c r="A13285">
        <v>13.282</v>
      </c>
      <c r="B13285">
        <v>-1.0351272118099999E-3</v>
      </c>
      <c r="G13285">
        <v>13.28391742</v>
      </c>
      <c r="H13285">
        <v>-4.3504019999999997E-3</v>
      </c>
    </row>
    <row r="13286" spans="1:8" x14ac:dyDescent="0.35">
      <c r="A13286">
        <v>13.282999999999999</v>
      </c>
      <c r="B13286">
        <v>-1.0265890400699999E-3</v>
      </c>
      <c r="G13286">
        <v>13.28353046</v>
      </c>
      <c r="H13286">
        <v>-1.0449861E-2</v>
      </c>
    </row>
    <row r="13287" spans="1:8" x14ac:dyDescent="0.35">
      <c r="A13287">
        <v>13.284000000000001</v>
      </c>
      <c r="B13287">
        <v>-1.0179568005200001E-3</v>
      </c>
      <c r="G13287">
        <v>13.282772339999999</v>
      </c>
      <c r="H13287">
        <v>1.261613E-3</v>
      </c>
    </row>
    <row r="13288" spans="1:8" x14ac:dyDescent="0.35">
      <c r="A13288">
        <v>13.285</v>
      </c>
      <c r="B13288">
        <v>-1.0092314509E-3</v>
      </c>
      <c r="G13288">
        <v>13.28483524</v>
      </c>
      <c r="H13288">
        <v>1.2429641999999999E-2</v>
      </c>
    </row>
    <row r="13289" spans="1:8" x14ac:dyDescent="0.35">
      <c r="A13289">
        <v>13.286</v>
      </c>
      <c r="B13289">
        <v>-1.00041395757E-3</v>
      </c>
      <c r="G13289">
        <v>13.28613839</v>
      </c>
      <c r="H13289">
        <v>9.88466E-3</v>
      </c>
    </row>
    <row r="13290" spans="1:8" x14ac:dyDescent="0.35">
      <c r="A13290">
        <v>13.287000000000001</v>
      </c>
      <c r="B13290">
        <v>-9.915052953859999E-4</v>
      </c>
      <c r="G13290">
        <v>13.28588959</v>
      </c>
      <c r="H13290">
        <v>-2.3500606E-2</v>
      </c>
    </row>
    <row r="13291" spans="1:8" x14ac:dyDescent="0.35">
      <c r="A13291">
        <v>13.288</v>
      </c>
      <c r="B13291">
        <v>-9.8250642470999999E-4</v>
      </c>
      <c r="G13291">
        <v>13.28711768</v>
      </c>
      <c r="H13291">
        <v>-1.5114531E-2</v>
      </c>
    </row>
    <row r="13292" spans="1:8" x14ac:dyDescent="0.35">
      <c r="A13292">
        <v>13.289</v>
      </c>
      <c r="B13292">
        <v>-9.7341832815400005E-4</v>
      </c>
      <c r="G13292">
        <v>13.288674179999999</v>
      </c>
      <c r="H13292">
        <v>3.3734220000000001E-3</v>
      </c>
    </row>
    <row r="13293" spans="1:8" x14ac:dyDescent="0.35">
      <c r="A13293">
        <v>13.29</v>
      </c>
      <c r="B13293">
        <v>-9.6424202113099997E-4</v>
      </c>
      <c r="G13293">
        <v>13.29128165</v>
      </c>
      <c r="H13293">
        <v>3.1139309999999999E-3</v>
      </c>
    </row>
    <row r="13294" spans="1:8" x14ac:dyDescent="0.35">
      <c r="A13294">
        <v>13.291</v>
      </c>
      <c r="B13294">
        <v>-9.5497850925099997E-4</v>
      </c>
      <c r="G13294">
        <v>13.28986716</v>
      </c>
      <c r="H13294">
        <v>9.6058169999999991E-3</v>
      </c>
    </row>
    <row r="13295" spans="1:8" x14ac:dyDescent="0.35">
      <c r="A13295">
        <v>13.292</v>
      </c>
      <c r="B13295">
        <v>-9.4562880603300001E-4</v>
      </c>
      <c r="G13295">
        <v>13.292957489999999</v>
      </c>
      <c r="H13295">
        <v>-8.5285889999999996E-3</v>
      </c>
    </row>
    <row r="13296" spans="1:8" x14ac:dyDescent="0.35">
      <c r="A13296">
        <v>13.292999999999999</v>
      </c>
      <c r="B13296">
        <v>-9.3619393281399997E-4</v>
      </c>
      <c r="G13296">
        <v>13.29202766</v>
      </c>
      <c r="H13296">
        <v>1.9460440000000001E-3</v>
      </c>
    </row>
    <row r="13297" spans="1:8" x14ac:dyDescent="0.35">
      <c r="A13297">
        <v>13.294</v>
      </c>
      <c r="B13297">
        <v>-9.2667491866200004E-4</v>
      </c>
      <c r="G13297">
        <v>13.294007089999999</v>
      </c>
      <c r="H13297">
        <v>1.3616656E-2</v>
      </c>
    </row>
    <row r="13298" spans="1:8" x14ac:dyDescent="0.35">
      <c r="A13298">
        <v>13.295</v>
      </c>
      <c r="B13298">
        <v>-9.17072800289E-4</v>
      </c>
      <c r="G13298">
        <v>13.29486578</v>
      </c>
      <c r="H13298">
        <v>3.9598330000000003E-3</v>
      </c>
    </row>
    <row r="13299" spans="1:8" x14ac:dyDescent="0.35">
      <c r="A13299">
        <v>13.295999999999999</v>
      </c>
      <c r="B13299">
        <v>-9.0738862195800004E-4</v>
      </c>
      <c r="G13299">
        <v>13.29614669</v>
      </c>
      <c r="H13299">
        <v>5.4486090000000001E-3</v>
      </c>
    </row>
    <row r="13300" spans="1:8" x14ac:dyDescent="0.35">
      <c r="A13300">
        <v>13.297000000000001</v>
      </c>
      <c r="B13300">
        <v>-8.9762343539999997E-4</v>
      </c>
      <c r="G13300">
        <v>13.29722797</v>
      </c>
      <c r="H13300">
        <v>-5.3675099999999998E-3</v>
      </c>
    </row>
    <row r="13301" spans="1:8" x14ac:dyDescent="0.35">
      <c r="A13301">
        <v>13.298</v>
      </c>
      <c r="B13301">
        <v>-8.8777829972400005E-4</v>
      </c>
      <c r="G13301">
        <v>13.297285670000001</v>
      </c>
      <c r="H13301">
        <v>1.6981217E-2</v>
      </c>
    </row>
    <row r="13302" spans="1:8" x14ac:dyDescent="0.35">
      <c r="A13302">
        <v>13.298999999999999</v>
      </c>
      <c r="B13302">
        <v>-8.7785428132699996E-4</v>
      </c>
      <c r="G13302">
        <v>13.29947247</v>
      </c>
      <c r="H13302">
        <v>-1.5043592999999999E-2</v>
      </c>
    </row>
    <row r="13303" spans="1:8" x14ac:dyDescent="0.35">
      <c r="A13303">
        <v>13.3</v>
      </c>
      <c r="B13303">
        <v>-8.6785245380700002E-4</v>
      </c>
      <c r="G13303">
        <v>13.29962723</v>
      </c>
      <c r="H13303">
        <v>3.9565340000000003E-3</v>
      </c>
    </row>
    <row r="13304" spans="1:8" x14ac:dyDescent="0.35">
      <c r="A13304">
        <v>13.301</v>
      </c>
      <c r="B13304">
        <v>-8.5777385497500002E-4</v>
      </c>
      <c r="G13304">
        <v>13.30090807</v>
      </c>
      <c r="H13304">
        <v>8.8806179999999998E-3</v>
      </c>
    </row>
    <row r="13305" spans="1:8" x14ac:dyDescent="0.35">
      <c r="A13305">
        <v>13.302</v>
      </c>
      <c r="B13305">
        <v>-8.4761957219200003E-4</v>
      </c>
      <c r="G13305">
        <v>13.30217324</v>
      </c>
      <c r="H13305">
        <v>5.8048860000000004E-3</v>
      </c>
    </row>
    <row r="13306" spans="1:8" x14ac:dyDescent="0.35">
      <c r="A13306">
        <v>13.303000000000001</v>
      </c>
      <c r="B13306">
        <v>-8.3739071785999999E-4</v>
      </c>
      <c r="G13306">
        <v>13.30278736</v>
      </c>
      <c r="H13306">
        <v>-2.0344105000000001E-2</v>
      </c>
    </row>
    <row r="13307" spans="1:8" x14ac:dyDescent="0.35">
      <c r="A13307">
        <v>13.304</v>
      </c>
      <c r="B13307">
        <v>-8.2708838962699995E-4</v>
      </c>
      <c r="G13307">
        <v>13.30419346</v>
      </c>
      <c r="H13307">
        <v>-5.5159830000000003E-3</v>
      </c>
    </row>
    <row r="13308" spans="1:8" x14ac:dyDescent="0.35">
      <c r="A13308">
        <v>13.305</v>
      </c>
      <c r="B13308">
        <v>-8.1671369158099999E-4</v>
      </c>
      <c r="G13308">
        <v>13.304044510000001</v>
      </c>
      <c r="H13308">
        <v>-2.1026320000000001E-2</v>
      </c>
    </row>
    <row r="13309" spans="1:8" x14ac:dyDescent="0.35">
      <c r="A13309">
        <v>13.305999999999999</v>
      </c>
      <c r="B13309">
        <v>-8.0626773415900003E-4</v>
      </c>
      <c r="G13309">
        <v>13.30688278</v>
      </c>
      <c r="H13309">
        <v>-1.7426176000000002E-2</v>
      </c>
    </row>
    <row r="13310" spans="1:8" x14ac:dyDescent="0.35">
      <c r="A13310">
        <v>13.307</v>
      </c>
      <c r="B13310">
        <v>-7.9575163403799998E-4</v>
      </c>
      <c r="G13310">
        <v>13.305299460000001</v>
      </c>
      <c r="H13310">
        <v>-1.5264333E-2</v>
      </c>
    </row>
    <row r="13311" spans="1:8" x14ac:dyDescent="0.35">
      <c r="A13311">
        <v>13.308</v>
      </c>
      <c r="B13311">
        <v>-7.8516651404300002E-4</v>
      </c>
      <c r="G13311">
        <v>13.30796971</v>
      </c>
      <c r="H13311">
        <v>-3.715365E-3</v>
      </c>
    </row>
    <row r="13312" spans="1:8" x14ac:dyDescent="0.35">
      <c r="A13312">
        <v>13.308999999999999</v>
      </c>
      <c r="B13312">
        <v>-7.7451350304400001E-4</v>
      </c>
      <c r="G13312">
        <v>13.307951470000001</v>
      </c>
      <c r="H13312">
        <v>-8.8810339999999995E-3</v>
      </c>
    </row>
    <row r="13313" spans="1:8" x14ac:dyDescent="0.35">
      <c r="A13313">
        <v>13.31</v>
      </c>
      <c r="B13313">
        <v>-7.63793735855E-4</v>
      </c>
      <c r="G13313">
        <v>13.30909145</v>
      </c>
      <c r="H13313">
        <v>1.6928441999999998E-2</v>
      </c>
    </row>
    <row r="13314" spans="1:8" x14ac:dyDescent="0.35">
      <c r="A13314">
        <v>13.311</v>
      </c>
      <c r="B13314">
        <v>-7.5300835313900003E-4</v>
      </c>
      <c r="G13314">
        <v>13.312447479999999</v>
      </c>
      <c r="H13314">
        <v>-3.32004E-4</v>
      </c>
    </row>
    <row r="13315" spans="1:8" x14ac:dyDescent="0.35">
      <c r="A13315">
        <v>13.311999999999999</v>
      </c>
      <c r="B13315">
        <v>-7.42158501306E-4</v>
      </c>
      <c r="G13315">
        <v>13.31146605</v>
      </c>
      <c r="H13315">
        <v>-1.118278E-2</v>
      </c>
    </row>
    <row r="13316" spans="1:8" x14ac:dyDescent="0.35">
      <c r="A13316">
        <v>13.313000000000001</v>
      </c>
      <c r="B13316">
        <v>-7.3124533241299995E-4</v>
      </c>
      <c r="G13316">
        <v>13.31271237</v>
      </c>
      <c r="H13316" s="2">
        <v>2.16E-5</v>
      </c>
    </row>
    <row r="13317" spans="1:8" x14ac:dyDescent="0.35">
      <c r="A13317">
        <v>13.314</v>
      </c>
      <c r="B13317">
        <v>-7.2026994968900002E-4</v>
      </c>
      <c r="G13317">
        <v>13.31413425</v>
      </c>
      <c r="H13317">
        <v>5.199988E-3</v>
      </c>
    </row>
    <row r="13318" spans="1:8" x14ac:dyDescent="0.35">
      <c r="A13318">
        <v>13.315</v>
      </c>
      <c r="B13318">
        <v>-7.09233530541E-4</v>
      </c>
      <c r="G13318">
        <v>13.31434859</v>
      </c>
      <c r="H13318">
        <v>6.3321419999999998E-3</v>
      </c>
    </row>
    <row r="13319" spans="1:8" x14ac:dyDescent="0.35">
      <c r="A13319">
        <v>13.316000000000001</v>
      </c>
      <c r="B13319">
        <v>-6.9813725580500005E-4</v>
      </c>
      <c r="G13319">
        <v>13.315612379999999</v>
      </c>
      <c r="H13319">
        <v>5.9859170000000003E-3</v>
      </c>
    </row>
    <row r="13320" spans="1:8" x14ac:dyDescent="0.35">
      <c r="A13320">
        <v>13.317</v>
      </c>
      <c r="B13320">
        <v>-6.8698229498099996E-4</v>
      </c>
      <c r="G13320">
        <v>13.316095410000001</v>
      </c>
      <c r="H13320">
        <v>1.2852328999999999E-2</v>
      </c>
    </row>
    <row r="13321" spans="1:8" x14ac:dyDescent="0.35">
      <c r="A13321">
        <v>13.318</v>
      </c>
      <c r="B13321">
        <v>-6.7576982238500005E-4</v>
      </c>
      <c r="G13321">
        <v>13.319143609999999</v>
      </c>
      <c r="H13321">
        <v>-5.4663979999999999E-3</v>
      </c>
    </row>
    <row r="13322" spans="1:8" x14ac:dyDescent="0.35">
      <c r="A13322">
        <v>13.319000000000001</v>
      </c>
      <c r="B13322">
        <v>-6.6450101703400004E-4</v>
      </c>
      <c r="G13322">
        <v>13.31960926</v>
      </c>
      <c r="H13322">
        <v>5.6021300000000003E-3</v>
      </c>
    </row>
    <row r="13323" spans="1:8" x14ac:dyDescent="0.35">
      <c r="A13323">
        <v>13.32</v>
      </c>
      <c r="B13323">
        <v>-6.5317706253600004E-4</v>
      </c>
      <c r="G13323">
        <v>13.321134450000001</v>
      </c>
      <c r="H13323">
        <v>-2.5953510000000001E-3</v>
      </c>
    </row>
    <row r="13324" spans="1:8" x14ac:dyDescent="0.35">
      <c r="A13324">
        <v>13.321</v>
      </c>
      <c r="B13324">
        <v>-6.4179914697799995E-4</v>
      </c>
      <c r="G13324">
        <v>13.322336180000001</v>
      </c>
      <c r="H13324">
        <v>-2.1923798000000001E-2</v>
      </c>
    </row>
    <row r="13325" spans="1:8" x14ac:dyDescent="0.35">
      <c r="A13325">
        <v>13.321999999999999</v>
      </c>
      <c r="B13325">
        <v>-6.3036846281699997E-4</v>
      </c>
      <c r="G13325">
        <v>13.32331389</v>
      </c>
      <c r="H13325">
        <v>-1.4344399999999999E-3</v>
      </c>
    </row>
    <row r="13326" spans="1:8" x14ac:dyDescent="0.35">
      <c r="A13326">
        <v>13.323</v>
      </c>
      <c r="B13326">
        <v>-6.18886206765E-4</v>
      </c>
      <c r="G13326">
        <v>13.323486430000001</v>
      </c>
      <c r="H13326">
        <v>-2.012743E-3</v>
      </c>
    </row>
    <row r="13327" spans="1:8" x14ac:dyDescent="0.35">
      <c r="A13327">
        <v>13.324</v>
      </c>
      <c r="B13327">
        <v>-6.0735357968200003E-4</v>
      </c>
      <c r="G13327">
        <v>13.322319869999999</v>
      </c>
      <c r="H13327">
        <v>-1.8985594000000001E-2</v>
      </c>
    </row>
    <row r="13328" spans="1:8" x14ac:dyDescent="0.35">
      <c r="A13328">
        <v>13.324999999999999</v>
      </c>
      <c r="B13328">
        <v>-5.9577178646099999E-4</v>
      </c>
      <c r="G13328">
        <v>13.325741519999999</v>
      </c>
      <c r="H13328">
        <v>-3.8666759999999999E-3</v>
      </c>
    </row>
    <row r="13329" spans="1:8" x14ac:dyDescent="0.35">
      <c r="A13329">
        <v>13.326000000000001</v>
      </c>
      <c r="B13329">
        <v>-5.8414203591900004E-4</v>
      </c>
      <c r="G13329">
        <v>13.32704994</v>
      </c>
      <c r="H13329">
        <v>1.0084030000000001E-2</v>
      </c>
    </row>
    <row r="13330" spans="1:8" x14ac:dyDescent="0.35">
      <c r="A13330">
        <v>13.327</v>
      </c>
      <c r="B13330">
        <v>-5.7246549792899998E-4</v>
      </c>
      <c r="G13330">
        <v>13.32654499</v>
      </c>
      <c r="H13330">
        <v>2.8058500000000002E-4</v>
      </c>
    </row>
    <row r="13331" spans="1:8" x14ac:dyDescent="0.35">
      <c r="A13331">
        <v>13.327999999999999</v>
      </c>
      <c r="B13331">
        <v>-5.6074340879100001E-4</v>
      </c>
      <c r="G13331">
        <v>13.32750195</v>
      </c>
      <c r="H13331">
        <v>-1.0159176000000001E-2</v>
      </c>
    </row>
    <row r="13332" spans="1:8" x14ac:dyDescent="0.35">
      <c r="A13332">
        <v>13.329000000000001</v>
      </c>
      <c r="B13332">
        <v>-5.48976992312E-4</v>
      </c>
      <c r="G13332">
        <v>13.33004371</v>
      </c>
      <c r="H13332">
        <v>1.0408077999999999E-2</v>
      </c>
    </row>
    <row r="13333" spans="1:8" x14ac:dyDescent="0.35">
      <c r="A13333">
        <v>13.33</v>
      </c>
      <c r="B13333">
        <v>-5.3716746906500002E-4</v>
      </c>
      <c r="G13333">
        <v>13.32857095</v>
      </c>
      <c r="H13333">
        <v>1.280893E-3</v>
      </c>
    </row>
    <row r="13334" spans="1:8" x14ac:dyDescent="0.35">
      <c r="A13334">
        <v>13.331</v>
      </c>
      <c r="B13334">
        <v>-5.2531606275999995E-4</v>
      </c>
      <c r="G13334">
        <v>13.32980351</v>
      </c>
      <c r="H13334">
        <v>4.1489100000000002E-4</v>
      </c>
    </row>
    <row r="13335" spans="1:8" x14ac:dyDescent="0.35">
      <c r="A13335">
        <v>13.332000000000001</v>
      </c>
      <c r="B13335">
        <v>-5.1342400013099998E-4</v>
      </c>
      <c r="G13335">
        <v>13.331227330000001</v>
      </c>
      <c r="H13335">
        <v>1.284758E-3</v>
      </c>
    </row>
    <row r="13336" spans="1:8" x14ac:dyDescent="0.35">
      <c r="A13336">
        <v>13.333</v>
      </c>
      <c r="B13336">
        <v>-5.0149251080800004E-4</v>
      </c>
      <c r="G13336">
        <v>13.332269930000001</v>
      </c>
      <c r="H13336">
        <v>3.394032E-3</v>
      </c>
    </row>
    <row r="13337" spans="1:8" x14ac:dyDescent="0.35">
      <c r="A13337">
        <v>13.334</v>
      </c>
      <c r="B13337">
        <v>-4.8952282720400001E-4</v>
      </c>
      <c r="G13337">
        <v>13.334345580000001</v>
      </c>
      <c r="H13337">
        <v>7.7651020000000003E-3</v>
      </c>
    </row>
    <row r="13338" spans="1:8" x14ac:dyDescent="0.35">
      <c r="A13338">
        <v>13.335000000000001</v>
      </c>
      <c r="B13338">
        <v>-4.77516184394E-4</v>
      </c>
      <c r="G13338">
        <v>13.33547143</v>
      </c>
      <c r="H13338">
        <v>9.016652E-3</v>
      </c>
    </row>
    <row r="13339" spans="1:8" x14ac:dyDescent="0.35">
      <c r="A13339">
        <v>13.336</v>
      </c>
      <c r="B13339">
        <v>-4.6547381999399999E-4</v>
      </c>
      <c r="G13339">
        <v>13.333232020000001</v>
      </c>
      <c r="H13339">
        <v>-1.1676796E-2</v>
      </c>
    </row>
    <row r="13340" spans="1:8" x14ac:dyDescent="0.35">
      <c r="A13340">
        <v>13.337</v>
      </c>
      <c r="B13340">
        <v>-4.5339697404600001E-4</v>
      </c>
      <c r="G13340">
        <v>13.33736382</v>
      </c>
      <c r="H13340">
        <v>-2.5494787000000001E-2</v>
      </c>
    </row>
    <row r="13341" spans="1:8" x14ac:dyDescent="0.35">
      <c r="A13341">
        <v>13.337999999999999</v>
      </c>
      <c r="B13341">
        <v>-4.4128688889400001E-4</v>
      </c>
      <c r="G13341">
        <v>13.338832180000001</v>
      </c>
      <c r="H13341">
        <v>-2.8603750000000001E-2</v>
      </c>
    </row>
    <row r="13342" spans="1:8" x14ac:dyDescent="0.35">
      <c r="A13342">
        <v>13.339</v>
      </c>
      <c r="B13342">
        <v>-4.2914480906699998E-4</v>
      </c>
      <c r="G13342">
        <v>13.339101149999999</v>
      </c>
      <c r="H13342">
        <v>-7.4743700000000001E-3</v>
      </c>
    </row>
    <row r="13343" spans="1:8" x14ac:dyDescent="0.35">
      <c r="A13343">
        <v>13.34</v>
      </c>
      <c r="B13343">
        <v>-4.1697195766699998E-4</v>
      </c>
      <c r="G13343">
        <v>13.33908269</v>
      </c>
      <c r="H13343">
        <v>2.4431409999999998E-3</v>
      </c>
    </row>
    <row r="13344" spans="1:8" x14ac:dyDescent="0.35">
      <c r="A13344">
        <v>13.340999999999999</v>
      </c>
      <c r="B13344">
        <v>-4.0476959790600002E-4</v>
      </c>
      <c r="G13344">
        <v>13.34122048</v>
      </c>
      <c r="H13344">
        <v>-2.0255869999999999E-2</v>
      </c>
    </row>
    <row r="13345" spans="1:8" x14ac:dyDescent="0.35">
      <c r="A13345">
        <v>13.342000000000001</v>
      </c>
      <c r="B13345">
        <v>-3.9253897978000003E-4</v>
      </c>
      <c r="G13345">
        <v>13.34221213</v>
      </c>
      <c r="H13345">
        <v>7.1456999999999996E-3</v>
      </c>
    </row>
    <row r="13346" spans="1:8" x14ac:dyDescent="0.35">
      <c r="A13346">
        <v>13.343</v>
      </c>
      <c r="B13346">
        <v>-3.8028135400299998E-4</v>
      </c>
      <c r="G13346">
        <v>13.3431877</v>
      </c>
      <c r="H13346">
        <v>5.8766820000000003E-3</v>
      </c>
    </row>
    <row r="13347" spans="1:8" x14ac:dyDescent="0.35">
      <c r="A13347">
        <v>13.343999999999999</v>
      </c>
      <c r="B13347">
        <v>-3.6799797276500001E-4</v>
      </c>
      <c r="G13347">
        <v>13.34349171</v>
      </c>
      <c r="H13347">
        <v>5.5832030000000001E-3</v>
      </c>
    </row>
    <row r="13348" spans="1:8" x14ac:dyDescent="0.35">
      <c r="A13348">
        <v>13.345000000000001</v>
      </c>
      <c r="B13348">
        <v>-3.5569008961199998E-4</v>
      </c>
      <c r="G13348">
        <v>13.345315960000001</v>
      </c>
      <c r="H13348">
        <v>1.1646551999999999E-2</v>
      </c>
    </row>
    <row r="13349" spans="1:8" x14ac:dyDescent="0.35">
      <c r="A13349">
        <v>13.346</v>
      </c>
      <c r="B13349">
        <v>-3.4335895932500001E-4</v>
      </c>
      <c r="G13349">
        <v>13.347065600000001</v>
      </c>
      <c r="H13349">
        <v>1.248238E-3</v>
      </c>
    </row>
    <row r="13350" spans="1:8" x14ac:dyDescent="0.35">
      <c r="A13350">
        <v>13.347</v>
      </c>
      <c r="B13350">
        <v>-3.3100583779400002E-4</v>
      </c>
      <c r="G13350">
        <v>13.3471744</v>
      </c>
      <c r="H13350">
        <v>-4.1223800000000001E-3</v>
      </c>
    </row>
    <row r="13351" spans="1:8" x14ac:dyDescent="0.35">
      <c r="A13351">
        <v>13.348000000000001</v>
      </c>
      <c r="B13351">
        <v>-3.1863198189400002E-4</v>
      </c>
      <c r="G13351">
        <v>13.34817404</v>
      </c>
      <c r="H13351">
        <v>-2.5150620000000002E-3</v>
      </c>
    </row>
    <row r="13352" spans="1:8" x14ac:dyDescent="0.35">
      <c r="A13352">
        <v>13.349</v>
      </c>
      <c r="B13352">
        <v>-3.0623864936600001E-4</v>
      </c>
      <c r="G13352">
        <v>13.34686102</v>
      </c>
      <c r="H13352">
        <v>-3.0473340000000001E-3</v>
      </c>
    </row>
    <row r="13353" spans="1:8" x14ac:dyDescent="0.35">
      <c r="A13353">
        <v>13.35</v>
      </c>
      <c r="B13353">
        <v>-2.9382709868899998E-4</v>
      </c>
      <c r="G13353">
        <v>13.34833787</v>
      </c>
      <c r="H13353">
        <v>-3.864756E-3</v>
      </c>
    </row>
    <row r="13354" spans="1:8" x14ac:dyDescent="0.35">
      <c r="A13354">
        <v>13.351000000000001</v>
      </c>
      <c r="B13354">
        <v>-2.8139858896299998E-4</v>
      </c>
      <c r="G13354">
        <v>13.350388799999999</v>
      </c>
      <c r="H13354">
        <v>1.772252E-3</v>
      </c>
    </row>
    <row r="13355" spans="1:8" x14ac:dyDescent="0.35">
      <c r="A13355">
        <v>13.352</v>
      </c>
      <c r="B13355">
        <v>-2.6895437911700001E-4</v>
      </c>
      <c r="G13355">
        <v>13.351865050000001</v>
      </c>
      <c r="H13355">
        <v>7.067327E-3</v>
      </c>
    </row>
    <row r="13356" spans="1:8" x14ac:dyDescent="0.35">
      <c r="A13356">
        <v>13.353</v>
      </c>
      <c r="B13356">
        <v>-2.5649571860800001E-4</v>
      </c>
      <c r="G13356">
        <v>13.352561359999999</v>
      </c>
      <c r="H13356">
        <v>-1.2368003000000001E-2</v>
      </c>
    </row>
    <row r="13357" spans="1:8" x14ac:dyDescent="0.35">
      <c r="A13357">
        <v>13.353999999999999</v>
      </c>
      <c r="B13357">
        <v>-2.44023875027E-4</v>
      </c>
      <c r="G13357">
        <v>13.35566766</v>
      </c>
      <c r="H13357">
        <v>-1.1225999E-2</v>
      </c>
    </row>
    <row r="13358" spans="1:8" x14ac:dyDescent="0.35">
      <c r="A13358">
        <v>13.355</v>
      </c>
      <c r="B13358">
        <v>-2.3154010811699999E-4</v>
      </c>
      <c r="G13358">
        <v>13.354266839999999</v>
      </c>
      <c r="H13358">
        <v>-1.3279898E-2</v>
      </c>
    </row>
    <row r="13359" spans="1:8" x14ac:dyDescent="0.35">
      <c r="A13359">
        <v>13.356</v>
      </c>
      <c r="B13359">
        <v>-2.19045677571E-4</v>
      </c>
      <c r="G13359">
        <v>13.356138079999999</v>
      </c>
      <c r="H13359">
        <v>-1.0598542000000001E-2</v>
      </c>
    </row>
    <row r="13360" spans="1:8" x14ac:dyDescent="0.35">
      <c r="A13360">
        <v>13.356999999999999</v>
      </c>
      <c r="B13360">
        <v>-2.0654184290999999E-4</v>
      </c>
      <c r="G13360">
        <v>13.35837143</v>
      </c>
      <c r="H13360">
        <v>-5.2379829999999999E-3</v>
      </c>
    </row>
    <row r="13361" spans="1:8" x14ac:dyDescent="0.35">
      <c r="A13361">
        <v>13.358000000000001</v>
      </c>
      <c r="B13361">
        <v>-1.94029863358E-4</v>
      </c>
      <c r="G13361">
        <v>13.35781319</v>
      </c>
      <c r="H13361">
        <v>9.033793E-3</v>
      </c>
    </row>
    <row r="13362" spans="1:8" x14ac:dyDescent="0.35">
      <c r="A13362">
        <v>13.359</v>
      </c>
      <c r="B13362">
        <v>-1.8151099771699999E-4</v>
      </c>
      <c r="G13362">
        <v>13.35932577</v>
      </c>
      <c r="H13362">
        <v>4.1759299999999996E-3</v>
      </c>
    </row>
    <row r="13363" spans="1:8" x14ac:dyDescent="0.35">
      <c r="A13363">
        <v>13.36</v>
      </c>
      <c r="B13363">
        <v>-1.6898650424E-4</v>
      </c>
      <c r="G13363">
        <v>13.35815361</v>
      </c>
      <c r="H13363">
        <v>-2.3204305000000001E-2</v>
      </c>
    </row>
    <row r="13364" spans="1:8" x14ac:dyDescent="0.35">
      <c r="A13364">
        <v>13.361000000000001</v>
      </c>
      <c r="B13364">
        <v>-1.56457640512E-4</v>
      </c>
      <c r="G13364">
        <v>13.360907539999999</v>
      </c>
      <c r="H13364">
        <v>2.0730986999999999E-2</v>
      </c>
    </row>
    <row r="13365" spans="1:8" x14ac:dyDescent="0.35">
      <c r="A13365">
        <v>13.362</v>
      </c>
      <c r="B13365">
        <v>-1.4392566331799999E-4</v>
      </c>
      <c r="G13365">
        <v>13.362391629999999</v>
      </c>
      <c r="H13365">
        <v>4.7193280000000001E-3</v>
      </c>
    </row>
    <row r="13366" spans="1:8" x14ac:dyDescent="0.35">
      <c r="A13366">
        <v>13.363</v>
      </c>
      <c r="B13366">
        <v>-1.3139182852199999E-4</v>
      </c>
      <c r="G13366">
        <v>13.36313726</v>
      </c>
      <c r="H13366">
        <v>-1.1164095000000001E-2</v>
      </c>
    </row>
    <row r="13367" spans="1:8" x14ac:dyDescent="0.35">
      <c r="A13367">
        <v>13.364000000000001</v>
      </c>
      <c r="B13367">
        <v>-1.18857390942E-4</v>
      </c>
      <c r="G13367">
        <v>13.363787309999999</v>
      </c>
      <c r="H13367">
        <v>7.9547709999999994E-3</v>
      </c>
    </row>
    <row r="13368" spans="1:8" x14ac:dyDescent="0.35">
      <c r="A13368">
        <v>13.365</v>
      </c>
      <c r="B13368">
        <v>-1.0632360341700001E-4</v>
      </c>
      <c r="G13368">
        <v>13.364588449999999</v>
      </c>
      <c r="H13368">
        <v>-1.4281334999999999E-2</v>
      </c>
    </row>
    <row r="13369" spans="1:8" x14ac:dyDescent="0.35">
      <c r="A13369">
        <v>13.366</v>
      </c>
      <c r="B13369" s="2">
        <v>-9.3791714375400005E-5</v>
      </c>
      <c r="G13369">
        <v>13.3666868</v>
      </c>
      <c r="H13369">
        <v>-5.1381699999999996E-4</v>
      </c>
    </row>
    <row r="13370" spans="1:8" x14ac:dyDescent="0.35">
      <c r="A13370">
        <v>13.367000000000001</v>
      </c>
      <c r="B13370" s="2">
        <v>-8.12629777297E-5</v>
      </c>
      <c r="G13370">
        <v>13.365972210000001</v>
      </c>
      <c r="H13370">
        <v>-2.0597749999999998E-3</v>
      </c>
    </row>
    <row r="13371" spans="1:8" x14ac:dyDescent="0.35">
      <c r="A13371">
        <v>13.368</v>
      </c>
      <c r="B13371" s="2">
        <v>-6.8738642591400004E-5</v>
      </c>
      <c r="G13371">
        <v>13.36787288</v>
      </c>
      <c r="H13371">
        <v>1.0050561E-2</v>
      </c>
    </row>
    <row r="13372" spans="1:8" x14ac:dyDescent="0.35">
      <c r="A13372">
        <v>13.369</v>
      </c>
      <c r="B13372" s="2">
        <v>-5.6219956377799998E-5</v>
      </c>
      <c r="G13372">
        <v>13.3703787</v>
      </c>
      <c r="H13372">
        <v>8.5411389999999997E-3</v>
      </c>
    </row>
    <row r="13373" spans="1:8" x14ac:dyDescent="0.35">
      <c r="A13373">
        <v>13.37</v>
      </c>
      <c r="B13373" s="2">
        <v>-4.3708164687500002E-5</v>
      </c>
      <c r="G13373">
        <v>13.367832160000001</v>
      </c>
      <c r="H13373">
        <v>3.0004480000000002E-3</v>
      </c>
    </row>
    <row r="13374" spans="1:8" x14ac:dyDescent="0.35">
      <c r="A13374">
        <v>13.371</v>
      </c>
      <c r="B13374" s="2">
        <v>-3.1204511174000001E-5</v>
      </c>
      <c r="G13374">
        <v>13.370232229999999</v>
      </c>
      <c r="H13374">
        <v>-4.4549699999999999E-3</v>
      </c>
    </row>
    <row r="13375" spans="1:8" x14ac:dyDescent="0.35">
      <c r="A13375">
        <v>13.372</v>
      </c>
      <c r="B13375" s="2">
        <v>-1.8710237420799999E-5</v>
      </c>
      <c r="G13375">
        <v>13.371490359999999</v>
      </c>
      <c r="H13375">
        <v>-1.8497660000000001E-3</v>
      </c>
    </row>
    <row r="13376" spans="1:8" x14ac:dyDescent="0.35">
      <c r="A13376">
        <v>13.372999999999999</v>
      </c>
      <c r="B13376" s="2">
        <v>-6.2265828150500002E-6</v>
      </c>
      <c r="G13376">
        <v>13.3739618</v>
      </c>
      <c r="H13376">
        <v>-1.637087E-3</v>
      </c>
    </row>
    <row r="13377" spans="1:8" x14ac:dyDescent="0.35">
      <c r="A13377">
        <v>13.374000000000001</v>
      </c>
      <c r="B13377" s="2">
        <v>6.24521557759E-6</v>
      </c>
      <c r="G13377">
        <v>13.37488269</v>
      </c>
      <c r="H13377">
        <v>-4.2997599999999997E-3</v>
      </c>
    </row>
    <row r="13378" spans="1:8" x14ac:dyDescent="0.35">
      <c r="A13378">
        <v>13.375</v>
      </c>
      <c r="B13378" s="2">
        <v>1.8703923138899998E-5</v>
      </c>
      <c r="G13378">
        <v>13.37582813</v>
      </c>
      <c r="H13378">
        <v>-7.9188299999999995E-4</v>
      </c>
    </row>
    <row r="13379" spans="1:8" x14ac:dyDescent="0.35">
      <c r="A13379">
        <v>13.375999999999999</v>
      </c>
      <c r="B13379" s="2">
        <v>3.1148307823799999E-5</v>
      </c>
      <c r="G13379">
        <v>13.374967639999999</v>
      </c>
      <c r="H13379">
        <v>1.3101506000000001E-2</v>
      </c>
    </row>
    <row r="13380" spans="1:8" x14ac:dyDescent="0.35">
      <c r="A13380">
        <v>13.377000000000001</v>
      </c>
      <c r="B13380" s="2">
        <v>4.3577140285599997E-5</v>
      </c>
      <c r="G13380">
        <v>13.378952719999999</v>
      </c>
      <c r="H13380">
        <v>7.0716260000000001E-3</v>
      </c>
    </row>
    <row r="13381" spans="1:8" x14ac:dyDescent="0.35">
      <c r="A13381">
        <v>13.378</v>
      </c>
      <c r="B13381" s="2">
        <v>5.5989192693400003E-5</v>
      </c>
      <c r="G13381">
        <v>13.37691223</v>
      </c>
      <c r="H13381">
        <v>8.9836929999999992E-3</v>
      </c>
    </row>
    <row r="13382" spans="1:8" x14ac:dyDescent="0.35">
      <c r="A13382">
        <v>13.379</v>
      </c>
      <c r="B13382" s="2">
        <v>6.8383238479700003E-5</v>
      </c>
      <c r="G13382">
        <v>13.377633940000001</v>
      </c>
      <c r="H13382">
        <v>-2.5141880000000001E-3</v>
      </c>
    </row>
    <row r="13383" spans="1:8" x14ac:dyDescent="0.35">
      <c r="A13383">
        <v>13.38</v>
      </c>
      <c r="B13383" s="2">
        <v>8.0758059708900003E-5</v>
      </c>
      <c r="G13383">
        <v>13.37997315</v>
      </c>
      <c r="H13383">
        <v>8.2655560000000003E-3</v>
      </c>
    </row>
    <row r="13384" spans="1:8" x14ac:dyDescent="0.35">
      <c r="A13384">
        <v>13.381</v>
      </c>
      <c r="B13384" s="2">
        <v>9.3112438815199996E-5</v>
      </c>
      <c r="G13384">
        <v>13.38174268</v>
      </c>
      <c r="H13384">
        <v>-1.5266144000000001E-2</v>
      </c>
    </row>
    <row r="13385" spans="1:8" x14ac:dyDescent="0.35">
      <c r="A13385">
        <v>13.382</v>
      </c>
      <c r="B13385">
        <v>1.0544516153799999E-4</v>
      </c>
      <c r="G13385">
        <v>13.3807162</v>
      </c>
      <c r="H13385">
        <v>-4.8593710000000003E-3</v>
      </c>
    </row>
    <row r="13386" spans="1:8" x14ac:dyDescent="0.35">
      <c r="A13386">
        <v>13.382999999999999</v>
      </c>
      <c r="B13386">
        <v>1.17755017045E-4</v>
      </c>
      <c r="G13386">
        <v>13.38207706</v>
      </c>
      <c r="H13386">
        <v>-5.2281319999999999E-3</v>
      </c>
    </row>
    <row r="13387" spans="1:8" x14ac:dyDescent="0.35">
      <c r="A13387">
        <v>13.384</v>
      </c>
      <c r="B13387">
        <v>1.3004079805900001E-4</v>
      </c>
      <c r="G13387">
        <v>13.38179077</v>
      </c>
      <c r="H13387">
        <v>-2.5351809999999999E-2</v>
      </c>
    </row>
    <row r="13388" spans="1:8" x14ac:dyDescent="0.35">
      <c r="A13388">
        <v>13.385</v>
      </c>
      <c r="B13388">
        <v>1.4230130098199999E-4</v>
      </c>
      <c r="G13388">
        <v>13.38594033</v>
      </c>
      <c r="H13388">
        <v>-1.123221E-3</v>
      </c>
    </row>
    <row r="13389" spans="1:8" x14ac:dyDescent="0.35">
      <c r="A13389">
        <v>13.385999999999999</v>
      </c>
      <c r="B13389">
        <v>1.5453532602099999E-4</v>
      </c>
      <c r="G13389">
        <v>13.38508521</v>
      </c>
      <c r="H13389">
        <v>-3.4637100000000001E-3</v>
      </c>
    </row>
    <row r="13390" spans="1:8" x14ac:dyDescent="0.35">
      <c r="A13390">
        <v>13.387</v>
      </c>
      <c r="B13390">
        <v>1.6674167730899999E-4</v>
      </c>
      <c r="G13390">
        <v>13.38683574</v>
      </c>
      <c r="H13390">
        <v>1.1850840000000001E-3</v>
      </c>
    </row>
    <row r="13391" spans="1:8" x14ac:dyDescent="0.35">
      <c r="A13391">
        <v>13.388</v>
      </c>
      <c r="B13391">
        <v>1.78919163034E-4</v>
      </c>
      <c r="G13391">
        <v>13.38508279</v>
      </c>
      <c r="H13391">
        <v>-6.7719360000000001E-3</v>
      </c>
    </row>
    <row r="13392" spans="1:8" x14ac:dyDescent="0.35">
      <c r="A13392">
        <v>13.388999999999999</v>
      </c>
      <c r="B13392">
        <v>1.91066595565E-4</v>
      </c>
      <c r="G13392">
        <v>13.38928877</v>
      </c>
      <c r="H13392">
        <v>1.8073082000000001E-2</v>
      </c>
    </row>
    <row r="13393" spans="1:8" x14ac:dyDescent="0.35">
      <c r="A13393">
        <v>13.39</v>
      </c>
      <c r="B13393">
        <v>2.03182791572E-4</v>
      </c>
      <c r="G13393">
        <v>13.39157872</v>
      </c>
      <c r="H13393">
        <v>9.5829590000000003E-3</v>
      </c>
    </row>
    <row r="13394" spans="1:8" x14ac:dyDescent="0.35">
      <c r="A13394">
        <v>13.391</v>
      </c>
      <c r="B13394">
        <v>2.15266564779E-4</v>
      </c>
      <c r="G13394">
        <v>13.39121306</v>
      </c>
      <c r="H13394">
        <v>-6.997334E-3</v>
      </c>
    </row>
    <row r="13395" spans="1:8" x14ac:dyDescent="0.35">
      <c r="A13395">
        <v>13.391999999999999</v>
      </c>
      <c r="B13395">
        <v>2.2731673240499999E-4</v>
      </c>
      <c r="G13395">
        <v>13.39261185</v>
      </c>
      <c r="H13395">
        <v>1.0388349999999999E-2</v>
      </c>
    </row>
    <row r="13396" spans="1:8" x14ac:dyDescent="0.35">
      <c r="A13396">
        <v>13.393000000000001</v>
      </c>
      <c r="B13396">
        <v>2.39332133495E-4</v>
      </c>
      <c r="G13396">
        <v>13.39176088</v>
      </c>
      <c r="H13396">
        <v>8.7628480000000002E-3</v>
      </c>
    </row>
    <row r="13397" spans="1:8" x14ac:dyDescent="0.35">
      <c r="A13397">
        <v>13.394</v>
      </c>
      <c r="B13397">
        <v>2.51311602088E-4</v>
      </c>
      <c r="G13397">
        <v>13.39224589</v>
      </c>
      <c r="H13397">
        <v>1.099318E-3</v>
      </c>
    </row>
    <row r="13398" spans="1:8" x14ac:dyDescent="0.35">
      <c r="A13398">
        <v>13.395</v>
      </c>
      <c r="B13398">
        <v>2.6325397706399999E-4</v>
      </c>
      <c r="G13398">
        <v>13.39575834</v>
      </c>
      <c r="H13398">
        <v>1.43959E-2</v>
      </c>
    </row>
    <row r="13399" spans="1:8" x14ac:dyDescent="0.35">
      <c r="A13399">
        <v>13.396000000000001</v>
      </c>
      <c r="B13399">
        <v>2.7515810226000001E-4</v>
      </c>
      <c r="G13399">
        <v>13.396624790000001</v>
      </c>
      <c r="H13399">
        <v>3.9952010000000003E-3</v>
      </c>
    </row>
    <row r="13400" spans="1:8" x14ac:dyDescent="0.35">
      <c r="A13400">
        <v>13.397</v>
      </c>
      <c r="B13400">
        <v>2.8702282659500003E-4</v>
      </c>
      <c r="G13400">
        <v>13.396674150000001</v>
      </c>
      <c r="H13400">
        <v>2.2800670000000002E-3</v>
      </c>
    </row>
    <row r="13401" spans="1:8" x14ac:dyDescent="0.35">
      <c r="A13401">
        <v>13.398</v>
      </c>
      <c r="B13401">
        <v>2.9884700419E-4</v>
      </c>
      <c r="G13401">
        <v>13.397301669999999</v>
      </c>
      <c r="H13401">
        <v>9.5272829999999992E-3</v>
      </c>
    </row>
    <row r="13402" spans="1:8" x14ac:dyDescent="0.35">
      <c r="A13402">
        <v>13.398999999999999</v>
      </c>
      <c r="B13402">
        <v>3.1062949448999998E-4</v>
      </c>
      <c r="G13402">
        <v>13.39896955</v>
      </c>
      <c r="H13402">
        <v>1.0555166E-2</v>
      </c>
    </row>
    <row r="13403" spans="1:8" x14ac:dyDescent="0.35">
      <c r="A13403">
        <v>13.4</v>
      </c>
      <c r="B13403">
        <v>3.2236916238699998E-4</v>
      </c>
      <c r="G13403">
        <v>13.39890093</v>
      </c>
      <c r="H13403">
        <v>-1.2058533E-2</v>
      </c>
    </row>
    <row r="13404" spans="1:8" x14ac:dyDescent="0.35">
      <c r="A13404">
        <v>13.401</v>
      </c>
      <c r="B13404">
        <v>3.3406487834099999E-4</v>
      </c>
      <c r="G13404">
        <v>13.40085478</v>
      </c>
      <c r="H13404">
        <v>1.098798E-3</v>
      </c>
    </row>
    <row r="13405" spans="1:8" x14ac:dyDescent="0.35">
      <c r="A13405">
        <v>13.401999999999999</v>
      </c>
      <c r="B13405">
        <v>3.4571551849899999E-4</v>
      </c>
      <c r="G13405">
        <v>13.400633969999999</v>
      </c>
      <c r="H13405">
        <v>1.049252E-2</v>
      </c>
    </row>
    <row r="13406" spans="1:8" x14ac:dyDescent="0.35">
      <c r="A13406">
        <v>13.403</v>
      </c>
      <c r="B13406">
        <v>3.57319964822E-4</v>
      </c>
      <c r="G13406">
        <v>13.401822279999999</v>
      </c>
      <c r="H13406">
        <v>7.3278329999999997E-3</v>
      </c>
    </row>
    <row r="13407" spans="1:8" x14ac:dyDescent="0.35">
      <c r="A13407">
        <v>13.404</v>
      </c>
      <c r="B13407">
        <v>3.6887708853299998E-4</v>
      </c>
      <c r="G13407">
        <v>13.402770220000001</v>
      </c>
      <c r="H13407">
        <v>-7.6599809999999997E-3</v>
      </c>
    </row>
    <row r="13408" spans="1:8" x14ac:dyDescent="0.35">
      <c r="A13408">
        <v>13.404999999999999</v>
      </c>
      <c r="B13408">
        <v>3.8038577533300002E-4</v>
      </c>
      <c r="G13408">
        <v>13.406283780000001</v>
      </c>
      <c r="H13408">
        <v>3.2889970000000001E-3</v>
      </c>
    </row>
    <row r="13409" spans="1:8" x14ac:dyDescent="0.35">
      <c r="A13409">
        <v>13.406000000000001</v>
      </c>
      <c r="B13409">
        <v>3.9184493771900002E-4</v>
      </c>
      <c r="G13409">
        <v>13.407767379999999</v>
      </c>
      <c r="H13409">
        <v>1.1121051999999999E-2</v>
      </c>
    </row>
    <row r="13410" spans="1:8" x14ac:dyDescent="0.35">
      <c r="A13410">
        <v>13.407</v>
      </c>
      <c r="B13410">
        <v>4.0325348019400002E-4</v>
      </c>
      <c r="G13410">
        <v>13.404872749999999</v>
      </c>
      <c r="H13410">
        <v>1.158718E-3</v>
      </c>
    </row>
    <row r="13411" spans="1:8" x14ac:dyDescent="0.35">
      <c r="A13411">
        <v>13.407999999999999</v>
      </c>
      <c r="B13411">
        <v>4.1461031352299998E-4</v>
      </c>
      <c r="G13411">
        <v>13.408837480000001</v>
      </c>
      <c r="H13411">
        <v>-1.9755918000000001E-2</v>
      </c>
    </row>
    <row r="13412" spans="1:8" x14ac:dyDescent="0.35">
      <c r="A13412">
        <v>13.409000000000001</v>
      </c>
      <c r="B13412">
        <v>4.2591435484900001E-4</v>
      </c>
      <c r="G13412">
        <v>13.409448879999999</v>
      </c>
      <c r="H13412">
        <v>-3.4331200000000002E-4</v>
      </c>
    </row>
    <row r="13413" spans="1:8" x14ac:dyDescent="0.35">
      <c r="A13413">
        <v>13.41</v>
      </c>
      <c r="B13413">
        <v>4.3716452780799997E-4</v>
      </c>
      <c r="G13413">
        <v>13.40993001</v>
      </c>
      <c r="H13413">
        <v>1.8964305000000001E-2</v>
      </c>
    </row>
    <row r="13414" spans="1:8" x14ac:dyDescent="0.35">
      <c r="A13414">
        <v>13.411</v>
      </c>
      <c r="B13414">
        <v>4.4835976264799999E-4</v>
      </c>
      <c r="G13414">
        <v>13.40831187</v>
      </c>
      <c r="H13414">
        <v>-4.8651939999999998E-3</v>
      </c>
    </row>
    <row r="13415" spans="1:8" x14ac:dyDescent="0.35">
      <c r="A13415">
        <v>13.412000000000001</v>
      </c>
      <c r="B13415">
        <v>4.5949899634299999E-4</v>
      </c>
      <c r="G13415">
        <v>13.413062180000001</v>
      </c>
      <c r="H13415">
        <v>-4.8177710000000002E-3</v>
      </c>
    </row>
    <row r="13416" spans="1:8" x14ac:dyDescent="0.35">
      <c r="A13416">
        <v>13.413</v>
      </c>
      <c r="B13416">
        <v>4.70581172708E-4</v>
      </c>
      <c r="G13416">
        <v>13.413413950000001</v>
      </c>
      <c r="H13416">
        <v>2.7057930000000002E-3</v>
      </c>
    </row>
    <row r="13417" spans="1:8" x14ac:dyDescent="0.35">
      <c r="A13417">
        <v>13.414</v>
      </c>
      <c r="B13417">
        <v>4.8160524251800001E-4</v>
      </c>
      <c r="G13417">
        <v>13.414257620000001</v>
      </c>
      <c r="H13417">
        <v>-1.0144504E-2</v>
      </c>
    </row>
    <row r="13418" spans="1:8" x14ac:dyDescent="0.35">
      <c r="A13418">
        <v>13.414999999999999</v>
      </c>
      <c r="B13418">
        <v>4.9257016362199996E-4</v>
      </c>
      <c r="G13418">
        <v>13.41359383</v>
      </c>
      <c r="H13418">
        <v>2.2911189999999999E-3</v>
      </c>
    </row>
    <row r="13419" spans="1:8" x14ac:dyDescent="0.35">
      <c r="A13419">
        <v>13.416</v>
      </c>
      <c r="B13419">
        <v>5.0347490105900005E-4</v>
      </c>
      <c r="G13419">
        <v>13.415313319999999</v>
      </c>
      <c r="H13419">
        <v>6.8906590000000004E-3</v>
      </c>
    </row>
    <row r="13420" spans="1:8" x14ac:dyDescent="0.35">
      <c r="A13420">
        <v>13.417</v>
      </c>
      <c r="B13420">
        <v>5.1431839970500005E-4</v>
      </c>
      <c r="G13420">
        <v>13.416528509999999</v>
      </c>
      <c r="H13420">
        <v>1.5253387E-2</v>
      </c>
    </row>
    <row r="13421" spans="1:8" x14ac:dyDescent="0.35">
      <c r="A13421">
        <v>13.417999999999999</v>
      </c>
      <c r="B13421">
        <v>5.2509963720899998E-4</v>
      </c>
      <c r="G13421">
        <v>13.418790100000001</v>
      </c>
      <c r="H13421">
        <v>4.7777439999999996E-3</v>
      </c>
    </row>
    <row r="13422" spans="1:8" x14ac:dyDescent="0.35">
      <c r="A13422">
        <v>13.419</v>
      </c>
      <c r="B13422">
        <v>5.35817613508E-4</v>
      </c>
      <c r="G13422">
        <v>13.418447840000001</v>
      </c>
      <c r="H13422">
        <v>1.3696108E-2</v>
      </c>
    </row>
    <row r="13423" spans="1:8" x14ac:dyDescent="0.35">
      <c r="A13423">
        <v>13.42</v>
      </c>
      <c r="B13423">
        <v>5.4647132099100004E-4</v>
      </c>
      <c r="G13423">
        <v>13.41982651</v>
      </c>
      <c r="H13423">
        <v>-5.8523200000000003E-3</v>
      </c>
    </row>
    <row r="13424" spans="1:8" x14ac:dyDescent="0.35">
      <c r="A13424">
        <v>13.420999999999999</v>
      </c>
      <c r="B13424">
        <v>5.57059759606E-4</v>
      </c>
      <c r="G13424">
        <v>13.421845490000001</v>
      </c>
      <c r="H13424">
        <v>-1.460528E-3</v>
      </c>
    </row>
    <row r="13425" spans="1:8" x14ac:dyDescent="0.35">
      <c r="A13425">
        <v>13.422000000000001</v>
      </c>
      <c r="B13425">
        <v>5.67581936973E-4</v>
      </c>
      <c r="G13425">
        <v>13.42201275</v>
      </c>
      <c r="H13425">
        <v>1.4638767E-2</v>
      </c>
    </row>
    <row r="13426" spans="1:8" x14ac:dyDescent="0.35">
      <c r="A13426">
        <v>13.423</v>
      </c>
      <c r="B13426">
        <v>5.7803686848999995E-4</v>
      </c>
      <c r="G13426">
        <v>13.42374663</v>
      </c>
      <c r="H13426">
        <v>1.1935833E-2</v>
      </c>
    </row>
    <row r="13427" spans="1:8" x14ac:dyDescent="0.35">
      <c r="A13427">
        <v>13.423999999999999</v>
      </c>
      <c r="B13427">
        <v>5.8842357744000003E-4</v>
      </c>
      <c r="G13427">
        <v>13.42395947</v>
      </c>
      <c r="H13427">
        <v>5.3433860000000003E-3</v>
      </c>
    </row>
    <row r="13428" spans="1:8" x14ac:dyDescent="0.35">
      <c r="A13428">
        <v>13.425000000000001</v>
      </c>
      <c r="B13428">
        <v>5.9874109510400005E-4</v>
      </c>
      <c r="G13428">
        <v>13.425718420000001</v>
      </c>
      <c r="H13428">
        <v>-3.0121100000000001E-4</v>
      </c>
    </row>
    <row r="13429" spans="1:8" x14ac:dyDescent="0.35">
      <c r="A13429">
        <v>13.426</v>
      </c>
      <c r="B13429">
        <v>6.08988460865E-4</v>
      </c>
      <c r="G13429">
        <v>13.42673692</v>
      </c>
      <c r="H13429">
        <v>-1.4514989000000001E-2</v>
      </c>
    </row>
    <row r="13430" spans="1:8" x14ac:dyDescent="0.35">
      <c r="A13430">
        <v>13.427</v>
      </c>
      <c r="B13430">
        <v>6.1916472232099995E-4</v>
      </c>
      <c r="G13430">
        <v>13.42734652</v>
      </c>
      <c r="H13430">
        <v>-6.2321100000000003E-4</v>
      </c>
    </row>
    <row r="13431" spans="1:8" x14ac:dyDescent="0.35">
      <c r="A13431">
        <v>13.428000000000001</v>
      </c>
      <c r="B13431">
        <v>6.29268935391E-4</v>
      </c>
      <c r="G13431">
        <v>13.42978922</v>
      </c>
      <c r="H13431">
        <v>-1.4158835999999999E-2</v>
      </c>
    </row>
    <row r="13432" spans="1:8" x14ac:dyDescent="0.35">
      <c r="A13432">
        <v>13.429</v>
      </c>
      <c r="B13432">
        <v>6.39300164424E-4</v>
      </c>
      <c r="G13432">
        <v>13.429255189999999</v>
      </c>
      <c r="H13432">
        <v>1.3160940000000001E-3</v>
      </c>
    </row>
    <row r="13433" spans="1:8" x14ac:dyDescent="0.35">
      <c r="A13433">
        <v>13.43</v>
      </c>
      <c r="B13433">
        <v>6.4925744276799998E-4</v>
      </c>
      <c r="G13433">
        <v>13.43032129</v>
      </c>
      <c r="H13433">
        <v>-6.081276E-3</v>
      </c>
    </row>
    <row r="13434" spans="1:8" x14ac:dyDescent="0.35">
      <c r="A13434">
        <v>13.430999999999999</v>
      </c>
      <c r="B13434">
        <v>6.5913986043699996E-4</v>
      </c>
      <c r="G13434">
        <v>13.43040214</v>
      </c>
      <c r="H13434">
        <v>1.7166797000000001E-2</v>
      </c>
    </row>
    <row r="13435" spans="1:8" x14ac:dyDescent="0.35">
      <c r="A13435">
        <v>13.432</v>
      </c>
      <c r="B13435">
        <v>6.6894651808899999E-4</v>
      </c>
      <c r="G13435">
        <v>13.431378840000001</v>
      </c>
      <c r="H13435">
        <v>-2.3476157000000001E-2</v>
      </c>
    </row>
    <row r="13436" spans="1:8" x14ac:dyDescent="0.35">
      <c r="A13436">
        <v>13.433</v>
      </c>
      <c r="B13436">
        <v>6.7867651176300005E-4</v>
      </c>
      <c r="G13436">
        <v>13.4339218</v>
      </c>
      <c r="H13436">
        <v>1.2487603999999999E-2</v>
      </c>
    </row>
    <row r="13437" spans="1:8" x14ac:dyDescent="0.35">
      <c r="A13437">
        <v>13.433999999999999</v>
      </c>
      <c r="B13437">
        <v>6.8832894621599996E-4</v>
      </c>
      <c r="G13437">
        <v>13.43442578</v>
      </c>
      <c r="H13437">
        <v>1.1597051000000001E-2</v>
      </c>
    </row>
    <row r="13438" spans="1:8" x14ac:dyDescent="0.35">
      <c r="A13438">
        <v>13.435</v>
      </c>
      <c r="B13438">
        <v>6.9790293502800004E-4</v>
      </c>
      <c r="G13438">
        <v>13.435207910000001</v>
      </c>
      <c r="H13438">
        <v>-4.7815109999999996E-3</v>
      </c>
    </row>
    <row r="13439" spans="1:8" x14ac:dyDescent="0.35">
      <c r="A13439">
        <v>13.436</v>
      </c>
      <c r="B13439">
        <v>7.0739760069800004E-4</v>
      </c>
      <c r="G13439">
        <v>13.436490279999999</v>
      </c>
      <c r="H13439">
        <v>1.6368443999999999E-2</v>
      </c>
    </row>
    <row r="13440" spans="1:8" x14ac:dyDescent="0.35">
      <c r="A13440">
        <v>13.436999999999999</v>
      </c>
      <c r="B13440">
        <v>7.1681207474199996E-4</v>
      </c>
      <c r="G13440">
        <v>13.43496569</v>
      </c>
      <c r="H13440">
        <v>4.6081630000000002E-3</v>
      </c>
    </row>
    <row r="13441" spans="1:8" x14ac:dyDescent="0.35">
      <c r="A13441">
        <v>13.438000000000001</v>
      </c>
      <c r="B13441">
        <v>7.2614549779900003E-4</v>
      </c>
      <c r="G13441">
        <v>13.43768144</v>
      </c>
      <c r="H13441">
        <v>1.7511079999999998E-2</v>
      </c>
    </row>
    <row r="13442" spans="1:8" x14ac:dyDescent="0.35">
      <c r="A13442">
        <v>13.439</v>
      </c>
      <c r="B13442">
        <v>7.35397019725E-4</v>
      </c>
      <c r="G13442">
        <v>13.43836224</v>
      </c>
      <c r="H13442">
        <v>9.1873749999999994E-3</v>
      </c>
    </row>
    <row r="13443" spans="1:8" x14ac:dyDescent="0.35">
      <c r="A13443">
        <v>13.44</v>
      </c>
      <c r="B13443">
        <v>7.4456579969600005E-4</v>
      </c>
      <c r="G13443">
        <v>13.43909214</v>
      </c>
      <c r="H13443">
        <v>3.1006919999999999E-3</v>
      </c>
    </row>
    <row r="13444" spans="1:8" x14ac:dyDescent="0.35">
      <c r="A13444">
        <v>13.441000000000001</v>
      </c>
      <c r="B13444">
        <v>7.5365100630699999E-4</v>
      </c>
      <c r="G13444">
        <v>13.441254600000001</v>
      </c>
      <c r="H13444">
        <v>1.6348653000000001E-2</v>
      </c>
    </row>
    <row r="13445" spans="1:8" x14ac:dyDescent="0.35">
      <c r="A13445">
        <v>13.442</v>
      </c>
      <c r="B13445">
        <v>7.6265181767099996E-4</v>
      </c>
      <c r="G13445">
        <v>13.44313766</v>
      </c>
      <c r="H13445">
        <v>-1.3986492999999999E-2</v>
      </c>
    </row>
    <row r="13446" spans="1:8" x14ac:dyDescent="0.35">
      <c r="A13446">
        <v>13.443</v>
      </c>
      <c r="B13446">
        <v>7.7156736776400005E-4</v>
      </c>
      <c r="G13446">
        <v>13.442648800000001</v>
      </c>
      <c r="H13446">
        <v>-7.1731160000000002E-3</v>
      </c>
    </row>
    <row r="13447" spans="1:8" x14ac:dyDescent="0.35">
      <c r="A13447">
        <v>13.444000000000001</v>
      </c>
      <c r="B13447">
        <v>7.8039687712600002E-4</v>
      </c>
      <c r="G13447">
        <v>13.44452924</v>
      </c>
      <c r="H13447">
        <v>9.7524310000000006E-3</v>
      </c>
    </row>
    <row r="13448" spans="1:8" x14ac:dyDescent="0.35">
      <c r="A13448">
        <v>13.445</v>
      </c>
      <c r="B13448">
        <v>7.8913955927899996E-4</v>
      </c>
      <c r="G13448">
        <v>13.442652410000001</v>
      </c>
      <c r="H13448">
        <v>6.8710680000000001E-3</v>
      </c>
    </row>
    <row r="13449" spans="1:8" x14ac:dyDescent="0.35">
      <c r="A13449">
        <v>13.446</v>
      </c>
      <c r="B13449">
        <v>7.9779462775599996E-4</v>
      </c>
      <c r="G13449">
        <v>13.444760309999999</v>
      </c>
      <c r="H13449">
        <v>1.2455910000000001E-3</v>
      </c>
    </row>
    <row r="13450" spans="1:8" x14ac:dyDescent="0.35">
      <c r="A13450">
        <v>13.446999999999999</v>
      </c>
      <c r="B13450">
        <v>8.0636130580899999E-4</v>
      </c>
      <c r="G13450">
        <v>13.448601650000001</v>
      </c>
      <c r="H13450">
        <v>7.1044000000000001E-4</v>
      </c>
    </row>
    <row r="13451" spans="1:8" x14ac:dyDescent="0.35">
      <c r="A13451">
        <v>13.448</v>
      </c>
      <c r="B13451">
        <v>8.1483882650600005E-4</v>
      </c>
      <c r="G13451">
        <v>13.44803228</v>
      </c>
      <c r="H13451">
        <v>1.0338089E-2</v>
      </c>
    </row>
    <row r="13452" spans="1:8" x14ac:dyDescent="0.35">
      <c r="A13452">
        <v>13.449</v>
      </c>
      <c r="B13452">
        <v>8.2322643281200003E-4</v>
      </c>
      <c r="G13452">
        <v>13.44728398</v>
      </c>
      <c r="H13452">
        <v>-1.5300349999999999E-3</v>
      </c>
    </row>
    <row r="13453" spans="1:8" x14ac:dyDescent="0.35">
      <c r="A13453">
        <v>13.45</v>
      </c>
      <c r="B13453">
        <v>8.3152337768399999E-4</v>
      </c>
      <c r="G13453">
        <v>13.45087481</v>
      </c>
      <c r="H13453">
        <v>2.9807520000000001E-3</v>
      </c>
    </row>
    <row r="13454" spans="1:8" x14ac:dyDescent="0.35">
      <c r="A13454">
        <v>13.451000000000001</v>
      </c>
      <c r="B13454">
        <v>8.3972892415899996E-4</v>
      </c>
      <c r="G13454">
        <v>13.452521640000001</v>
      </c>
      <c r="H13454">
        <v>-6.7220709999999996E-3</v>
      </c>
    </row>
    <row r="13455" spans="1:8" x14ac:dyDescent="0.35">
      <c r="A13455">
        <v>13.452</v>
      </c>
      <c r="B13455">
        <v>8.47842345442E-4</v>
      </c>
      <c r="G13455">
        <v>13.452096920000001</v>
      </c>
      <c r="H13455">
        <v>-2.6275130000000002E-3</v>
      </c>
    </row>
    <row r="13456" spans="1:8" x14ac:dyDescent="0.35">
      <c r="A13456">
        <v>13.452999999999999</v>
      </c>
      <c r="B13456">
        <v>8.5586292499900002E-4</v>
      </c>
      <c r="G13456">
        <v>13.453114940000001</v>
      </c>
      <c r="H13456">
        <v>1.5082563E-2</v>
      </c>
    </row>
    <row r="13457" spans="1:8" x14ac:dyDescent="0.35">
      <c r="A13457">
        <v>13.454000000000001</v>
      </c>
      <c r="B13457">
        <v>8.6378995664299996E-4</v>
      </c>
      <c r="G13457">
        <v>13.45444178</v>
      </c>
      <c r="H13457">
        <v>3.9949169999999997E-3</v>
      </c>
    </row>
    <row r="13458" spans="1:8" x14ac:dyDescent="0.35">
      <c r="A13458">
        <v>13.455</v>
      </c>
      <c r="B13458">
        <v>8.71622744624E-4</v>
      </c>
      <c r="G13458">
        <v>13.45404828</v>
      </c>
      <c r="H13458">
        <v>5.6612870000000001E-3</v>
      </c>
    </row>
    <row r="13459" spans="1:8" x14ac:dyDescent="0.35">
      <c r="A13459">
        <v>13.456</v>
      </c>
      <c r="B13459">
        <v>8.7936053345600001E-4</v>
      </c>
      <c r="G13459">
        <v>13.455823609999999</v>
      </c>
      <c r="H13459">
        <v>-1.07763E-4</v>
      </c>
    </row>
    <row r="13460" spans="1:8" x14ac:dyDescent="0.35">
      <c r="A13460">
        <v>13.457000000000001</v>
      </c>
      <c r="B13460">
        <v>8.8700269033200002E-4</v>
      </c>
      <c r="G13460">
        <v>13.4586386</v>
      </c>
      <c r="H13460">
        <v>5.6256889999999997E-3</v>
      </c>
    </row>
    <row r="13461" spans="1:8" x14ac:dyDescent="0.35">
      <c r="A13461">
        <v>13.458</v>
      </c>
      <c r="B13461">
        <v>8.9454855165200001E-4</v>
      </c>
      <c r="G13461">
        <v>13.458102520000001</v>
      </c>
      <c r="H13461">
        <v>-1.6057440000000001E-3</v>
      </c>
    </row>
    <row r="13462" spans="1:8" x14ac:dyDescent="0.35">
      <c r="A13462">
        <v>13.459</v>
      </c>
      <c r="B13462">
        <v>9.0199746012399997E-4</v>
      </c>
      <c r="G13462">
        <v>13.457942940000001</v>
      </c>
      <c r="H13462">
        <v>-7.9170979999999991E-3</v>
      </c>
    </row>
    <row r="13463" spans="1:8" x14ac:dyDescent="0.35">
      <c r="A13463">
        <v>13.46</v>
      </c>
      <c r="B13463">
        <v>9.0934876900700004E-4</v>
      </c>
      <c r="G13463">
        <v>13.45832276</v>
      </c>
      <c r="H13463">
        <v>-2.7024179999999998E-3</v>
      </c>
    </row>
    <row r="13464" spans="1:8" x14ac:dyDescent="0.35">
      <c r="A13464">
        <v>13.461</v>
      </c>
      <c r="B13464">
        <v>9.1660184218299995E-4</v>
      </c>
      <c r="G13464">
        <v>13.45944491</v>
      </c>
      <c r="H13464">
        <v>5.5621719999999998E-3</v>
      </c>
    </row>
    <row r="13465" spans="1:8" x14ac:dyDescent="0.35">
      <c r="A13465">
        <v>13.462</v>
      </c>
      <c r="B13465">
        <v>9.2375605423899998E-4</v>
      </c>
      <c r="G13465">
        <v>13.46261634</v>
      </c>
      <c r="H13465">
        <v>-1.524227E-3</v>
      </c>
    </row>
    <row r="13466" spans="1:8" x14ac:dyDescent="0.35">
      <c r="A13466">
        <v>13.462999999999999</v>
      </c>
      <c r="B13466">
        <v>9.3081079054399996E-4</v>
      </c>
      <c r="G13466">
        <v>13.46384449</v>
      </c>
      <c r="H13466">
        <v>1.1985505E-2</v>
      </c>
    </row>
    <row r="13467" spans="1:8" x14ac:dyDescent="0.35">
      <c r="A13467">
        <v>13.464</v>
      </c>
      <c r="B13467">
        <v>9.3776544732400002E-4</v>
      </c>
      <c r="G13467">
        <v>13.46604351</v>
      </c>
      <c r="H13467">
        <v>3.8680189999999999E-3</v>
      </c>
    </row>
    <row r="13468" spans="1:8" x14ac:dyDescent="0.35">
      <c r="A13468">
        <v>13.465</v>
      </c>
      <c r="B13468">
        <v>9.4461943174199996E-4</v>
      </c>
      <c r="G13468">
        <v>13.46535669</v>
      </c>
      <c r="H13468">
        <v>1.6998406000000001E-2</v>
      </c>
    </row>
    <row r="13469" spans="1:8" x14ac:dyDescent="0.35">
      <c r="A13469">
        <v>13.465999999999999</v>
      </c>
      <c r="B13469">
        <v>9.5137216197600002E-4</v>
      </c>
      <c r="G13469">
        <v>13.46740275</v>
      </c>
      <c r="H13469">
        <v>5.399297E-3</v>
      </c>
    </row>
    <row r="13470" spans="1:8" x14ac:dyDescent="0.35">
      <c r="A13470">
        <v>13.467000000000001</v>
      </c>
      <c r="B13470">
        <v>9.5802306729499999E-4</v>
      </c>
      <c r="G13470">
        <v>13.46686029</v>
      </c>
      <c r="H13470">
        <v>-4.5269250000000002E-3</v>
      </c>
    </row>
    <row r="13471" spans="1:8" x14ac:dyDescent="0.35">
      <c r="A13471">
        <v>13.468</v>
      </c>
      <c r="B13471">
        <v>9.6457158500600003E-4</v>
      </c>
      <c r="G13471">
        <v>13.46738154</v>
      </c>
      <c r="H13471">
        <v>-5.03986E-4</v>
      </c>
    </row>
    <row r="13472" spans="1:8" x14ac:dyDescent="0.35">
      <c r="A13472">
        <v>13.468999999999999</v>
      </c>
      <c r="B13472">
        <v>9.7101708877000005E-4</v>
      </c>
      <c r="G13472">
        <v>13.46934648</v>
      </c>
      <c r="H13472">
        <v>6.1083040000000002E-3</v>
      </c>
    </row>
    <row r="13473" spans="1:8" x14ac:dyDescent="0.35">
      <c r="A13473">
        <v>13.47</v>
      </c>
      <c r="B13473">
        <v>9.7735909566700006E-4</v>
      </c>
      <c r="G13473">
        <v>13.47099528</v>
      </c>
      <c r="H13473">
        <v>-1.000103E-3</v>
      </c>
    </row>
    <row r="13474" spans="1:8" x14ac:dyDescent="0.35">
      <c r="A13474">
        <v>13.471</v>
      </c>
      <c r="B13474">
        <v>9.8359707584299997E-4</v>
      </c>
      <c r="G13474">
        <v>13.47056901</v>
      </c>
      <c r="H13474">
        <v>-1.5934289999999999E-3</v>
      </c>
    </row>
    <row r="13475" spans="1:8" x14ac:dyDescent="0.35">
      <c r="A13475">
        <v>13.472</v>
      </c>
      <c r="B13475">
        <v>9.8973051056299994E-4</v>
      </c>
      <c r="G13475">
        <v>13.47153058</v>
      </c>
      <c r="H13475">
        <v>5.5661399999999998E-4</v>
      </c>
    </row>
    <row r="13476" spans="1:8" x14ac:dyDescent="0.35">
      <c r="A13476">
        <v>13.473000000000001</v>
      </c>
      <c r="B13476">
        <v>9.957588922799999E-4</v>
      </c>
      <c r="G13476">
        <v>13.47201153</v>
      </c>
      <c r="H13476">
        <v>3.1113180000000001E-3</v>
      </c>
    </row>
    <row r="13477" spans="1:8" x14ac:dyDescent="0.35">
      <c r="A13477">
        <v>13.474</v>
      </c>
      <c r="B13477">
        <v>1.0016817247E-3</v>
      </c>
      <c r="G13477">
        <v>13.47644728</v>
      </c>
      <c r="H13477">
        <v>5.7234809999999999E-3</v>
      </c>
    </row>
    <row r="13478" spans="1:8" x14ac:dyDescent="0.35">
      <c r="A13478">
        <v>13.475</v>
      </c>
      <c r="B13478">
        <v>1.00749852285E-3</v>
      </c>
      <c r="G13478">
        <v>13.47438517</v>
      </c>
      <c r="H13478">
        <v>1.3477355999999999E-2</v>
      </c>
    </row>
    <row r="13479" spans="1:8" x14ac:dyDescent="0.35">
      <c r="A13479">
        <v>13.476000000000001</v>
      </c>
      <c r="B13479">
        <v>1.01320881313E-3</v>
      </c>
      <c r="G13479">
        <v>13.47486151</v>
      </c>
      <c r="H13479">
        <v>-1.5484839E-2</v>
      </c>
    </row>
    <row r="13480" spans="1:8" x14ac:dyDescent="0.35">
      <c r="A13480">
        <v>13.477</v>
      </c>
      <c r="B13480">
        <v>1.0188121334E-3</v>
      </c>
      <c r="G13480">
        <v>13.47794596</v>
      </c>
      <c r="H13480">
        <v>1.6766976999999999E-2</v>
      </c>
    </row>
    <row r="13481" spans="1:8" x14ac:dyDescent="0.35">
      <c r="A13481">
        <v>13.478</v>
      </c>
      <c r="B13481">
        <v>1.02430803302E-3</v>
      </c>
      <c r="G13481">
        <v>13.47696771</v>
      </c>
      <c r="H13481">
        <v>-1.2836528E-2</v>
      </c>
    </row>
    <row r="13482" spans="1:8" x14ac:dyDescent="0.35">
      <c r="A13482">
        <v>13.478999999999999</v>
      </c>
      <c r="B13482">
        <v>1.02969607293E-3</v>
      </c>
      <c r="G13482">
        <v>13.478336820000001</v>
      </c>
      <c r="H13482">
        <v>-2.2375440000000002E-3</v>
      </c>
    </row>
    <row r="13483" spans="1:8" x14ac:dyDescent="0.35">
      <c r="A13483">
        <v>13.48</v>
      </c>
      <c r="B13483">
        <v>1.03497582571E-3</v>
      </c>
      <c r="G13483">
        <v>13.48166329</v>
      </c>
      <c r="H13483">
        <v>-6.2211740000000003E-3</v>
      </c>
    </row>
    <row r="13484" spans="1:8" x14ac:dyDescent="0.35">
      <c r="A13484">
        <v>13.481</v>
      </c>
      <c r="B13484">
        <v>1.0401468634599999E-3</v>
      </c>
      <c r="G13484">
        <v>13.482953119999999</v>
      </c>
      <c r="H13484">
        <v>-3.460103E-3</v>
      </c>
    </row>
    <row r="13485" spans="1:8" x14ac:dyDescent="0.35">
      <c r="A13485">
        <v>13.481999999999999</v>
      </c>
      <c r="B13485">
        <v>1.04520871103E-3</v>
      </c>
      <c r="G13485">
        <v>13.481565140000001</v>
      </c>
      <c r="H13485">
        <v>1.5144671E-2</v>
      </c>
    </row>
    <row r="13486" spans="1:8" x14ac:dyDescent="0.35">
      <c r="A13486">
        <v>13.483000000000001</v>
      </c>
      <c r="B13486">
        <v>1.05016102947E-3</v>
      </c>
      <c r="G13486">
        <v>13.482564099999999</v>
      </c>
      <c r="H13486">
        <v>6.2486249999999998E-3</v>
      </c>
    </row>
    <row r="13487" spans="1:8" x14ac:dyDescent="0.35">
      <c r="A13487">
        <v>13.484</v>
      </c>
      <c r="B13487">
        <v>1.0550034338400001E-3</v>
      </c>
      <c r="G13487">
        <v>13.48430879</v>
      </c>
      <c r="H13487">
        <v>1.5008860000000001E-3</v>
      </c>
    </row>
    <row r="13488" spans="1:8" x14ac:dyDescent="0.35">
      <c r="A13488">
        <v>13.484999999999999</v>
      </c>
      <c r="B13488">
        <v>1.05973555078E-3</v>
      </c>
      <c r="G13488">
        <v>13.48524316</v>
      </c>
      <c r="H13488">
        <v>-1.2933759999999999E-3</v>
      </c>
    </row>
    <row r="13489" spans="1:8" x14ac:dyDescent="0.35">
      <c r="A13489">
        <v>13.486000000000001</v>
      </c>
      <c r="B13489">
        <v>1.06435701855E-3</v>
      </c>
      <c r="G13489">
        <v>13.48536863</v>
      </c>
      <c r="H13489">
        <v>8.8766599999999998E-3</v>
      </c>
    </row>
    <row r="13490" spans="1:8" x14ac:dyDescent="0.35">
      <c r="A13490">
        <v>13.487</v>
      </c>
      <c r="B13490">
        <v>1.06886748707E-3</v>
      </c>
      <c r="G13490">
        <v>13.488257689999999</v>
      </c>
      <c r="H13490">
        <v>-2.798109E-3</v>
      </c>
    </row>
    <row r="13491" spans="1:8" x14ac:dyDescent="0.35">
      <c r="A13491">
        <v>13.488</v>
      </c>
      <c r="B13491">
        <v>1.0732666179999999E-3</v>
      </c>
      <c r="G13491">
        <v>13.487600199999999</v>
      </c>
      <c r="H13491">
        <v>1.0442760000000001E-2</v>
      </c>
    </row>
    <row r="13492" spans="1:8" x14ac:dyDescent="0.35">
      <c r="A13492">
        <v>13.489000000000001</v>
      </c>
      <c r="B13492">
        <v>1.0775540847699999E-3</v>
      </c>
      <c r="G13492">
        <v>13.489371390000001</v>
      </c>
      <c r="H13492">
        <v>-1.8729459E-2</v>
      </c>
    </row>
    <row r="13493" spans="1:8" x14ac:dyDescent="0.35">
      <c r="A13493">
        <v>13.49</v>
      </c>
      <c r="B13493">
        <v>1.08172957261E-3</v>
      </c>
      <c r="G13493">
        <v>13.48867194</v>
      </c>
      <c r="H13493">
        <v>-9.3573670000000001E-3</v>
      </c>
    </row>
    <row r="13494" spans="1:8" x14ac:dyDescent="0.35">
      <c r="A13494">
        <v>13.491</v>
      </c>
      <c r="B13494">
        <v>1.0857927786599999E-3</v>
      </c>
      <c r="G13494">
        <v>13.49165371</v>
      </c>
      <c r="H13494">
        <v>1.2633704000000001E-2</v>
      </c>
    </row>
    <row r="13495" spans="1:8" x14ac:dyDescent="0.35">
      <c r="A13495">
        <v>13.492000000000001</v>
      </c>
      <c r="B13495">
        <v>1.08974341197E-3</v>
      </c>
      <c r="G13495">
        <v>13.49070993</v>
      </c>
      <c r="H13495">
        <v>-2.4167699000000001E-2</v>
      </c>
    </row>
    <row r="13496" spans="1:8" x14ac:dyDescent="0.35">
      <c r="A13496">
        <v>13.493</v>
      </c>
      <c r="B13496">
        <v>1.09358119356E-3</v>
      </c>
      <c r="G13496">
        <v>13.4928081</v>
      </c>
      <c r="H13496">
        <v>-1.6181391E-2</v>
      </c>
    </row>
    <row r="13497" spans="1:8" x14ac:dyDescent="0.35">
      <c r="A13497">
        <v>13.494</v>
      </c>
      <c r="B13497">
        <v>1.0973058350500001E-3</v>
      </c>
      <c r="G13497">
        <v>13.49360882</v>
      </c>
      <c r="H13497">
        <v>-1.1155971000000001E-2</v>
      </c>
    </row>
    <row r="13498" spans="1:8" x14ac:dyDescent="0.35">
      <c r="A13498">
        <v>13.494999999999999</v>
      </c>
      <c r="B13498">
        <v>1.1009170248299999E-3</v>
      </c>
      <c r="G13498">
        <v>13.495176349999999</v>
      </c>
      <c r="H13498">
        <v>2.1121509E-2</v>
      </c>
    </row>
    <row r="13499" spans="1:8" x14ac:dyDescent="0.35">
      <c r="A13499">
        <v>13.496</v>
      </c>
      <c r="B13499">
        <v>1.10441456732E-3</v>
      </c>
      <c r="G13499">
        <v>13.49628687</v>
      </c>
      <c r="H13499">
        <v>6.5797989999999999E-3</v>
      </c>
    </row>
    <row r="13500" spans="1:8" x14ac:dyDescent="0.35">
      <c r="A13500">
        <v>13.497</v>
      </c>
      <c r="B13500">
        <v>1.10779822712E-3</v>
      </c>
      <c r="G13500">
        <v>13.49833488</v>
      </c>
      <c r="H13500">
        <v>-1.097869E-3</v>
      </c>
    </row>
    <row r="13501" spans="1:8" x14ac:dyDescent="0.35">
      <c r="A13501">
        <v>13.497999999999999</v>
      </c>
      <c r="B13501">
        <v>1.1110677806899999E-3</v>
      </c>
      <c r="G13501">
        <v>13.4974823</v>
      </c>
      <c r="H13501">
        <v>-3.3625389999999999E-3</v>
      </c>
    </row>
    <row r="13502" spans="1:8" x14ac:dyDescent="0.35">
      <c r="A13502">
        <v>13.499000000000001</v>
      </c>
      <c r="B13502">
        <v>1.11422301635E-3</v>
      </c>
      <c r="G13502">
        <v>13.49984115</v>
      </c>
      <c r="H13502">
        <v>-2.5896320000000001E-3</v>
      </c>
    </row>
    <row r="13503" spans="1:8" x14ac:dyDescent="0.35">
      <c r="A13503">
        <v>13.5</v>
      </c>
      <c r="B13503">
        <v>1.1172637343200001E-3</v>
      </c>
      <c r="G13503">
        <v>13.500217810000001</v>
      </c>
      <c r="H13503">
        <v>-1.4085647E-2</v>
      </c>
    </row>
    <row r="13504" spans="1:8" x14ac:dyDescent="0.35">
      <c r="A13504">
        <v>13.500999999999999</v>
      </c>
      <c r="B13504">
        <v>1.1201897467499999E-3</v>
      </c>
      <c r="G13504">
        <v>13.502251319999999</v>
      </c>
      <c r="H13504">
        <v>1.3151716000000001E-2</v>
      </c>
    </row>
    <row r="13505" spans="1:8" x14ac:dyDescent="0.35">
      <c r="A13505">
        <v>13.502000000000001</v>
      </c>
      <c r="B13505">
        <v>1.12300087778E-3</v>
      </c>
      <c r="G13505">
        <v>13.50009987</v>
      </c>
      <c r="H13505">
        <v>-2.2605800000000001E-4</v>
      </c>
    </row>
    <row r="13506" spans="1:8" x14ac:dyDescent="0.35">
      <c r="A13506">
        <v>13.503</v>
      </c>
      <c r="B13506">
        <v>1.1256969635700001E-3</v>
      </c>
      <c r="G13506">
        <v>13.501125740000001</v>
      </c>
      <c r="H13506">
        <v>2.302943E-3</v>
      </c>
    </row>
    <row r="13507" spans="1:8" x14ac:dyDescent="0.35">
      <c r="A13507">
        <v>13.504</v>
      </c>
      <c r="B13507">
        <v>1.1282778523099999E-3</v>
      </c>
      <c r="G13507">
        <v>13.505596430000001</v>
      </c>
      <c r="H13507">
        <v>-2.875481E-3</v>
      </c>
    </row>
    <row r="13508" spans="1:8" x14ac:dyDescent="0.35">
      <c r="A13508">
        <v>13.505000000000001</v>
      </c>
      <c r="B13508">
        <v>1.1307434042799999E-3</v>
      </c>
      <c r="G13508">
        <v>13.50811889</v>
      </c>
      <c r="H13508">
        <v>4.4140109999999998E-3</v>
      </c>
    </row>
    <row r="13509" spans="1:8" x14ac:dyDescent="0.35">
      <c r="A13509">
        <v>13.506</v>
      </c>
      <c r="B13509">
        <v>1.13309349188E-3</v>
      </c>
      <c r="G13509">
        <v>13.50569692</v>
      </c>
      <c r="H13509">
        <v>2.8891870000000001E-3</v>
      </c>
    </row>
    <row r="13510" spans="1:8" x14ac:dyDescent="0.35">
      <c r="A13510">
        <v>13.507</v>
      </c>
      <c r="B13510">
        <v>1.1353279677300001E-3</v>
      </c>
      <c r="G13510">
        <v>13.50705453</v>
      </c>
      <c r="H13510">
        <v>1.0645638000000001E-2</v>
      </c>
    </row>
    <row r="13511" spans="1:8" x14ac:dyDescent="0.35">
      <c r="A13511">
        <v>13.507999999999999</v>
      </c>
      <c r="B13511">
        <v>1.1374466862600001E-3</v>
      </c>
      <c r="G13511">
        <v>13.50869739</v>
      </c>
      <c r="H13511">
        <v>6.4219330000000003E-3</v>
      </c>
    </row>
    <row r="13512" spans="1:8" x14ac:dyDescent="0.35">
      <c r="A13512">
        <v>13.509</v>
      </c>
      <c r="B13512">
        <v>1.13944959812E-3</v>
      </c>
      <c r="G13512">
        <v>13.50941714</v>
      </c>
      <c r="H13512">
        <v>1.7944373E-2</v>
      </c>
    </row>
    <row r="13513" spans="1:8" x14ac:dyDescent="0.35">
      <c r="A13513">
        <v>13.51</v>
      </c>
      <c r="B13513">
        <v>1.14133661955E-3</v>
      </c>
      <c r="G13513">
        <v>13.510040200000001</v>
      </c>
      <c r="H13513">
        <v>-6.066002E-3</v>
      </c>
    </row>
    <row r="13514" spans="1:8" x14ac:dyDescent="0.35">
      <c r="A13514">
        <v>13.510999999999999</v>
      </c>
      <c r="B13514">
        <v>1.1431076786599999E-3</v>
      </c>
      <c r="G13514">
        <v>13.510456230000001</v>
      </c>
      <c r="H13514">
        <v>-4.8124880000000002E-3</v>
      </c>
    </row>
    <row r="13515" spans="1:8" x14ac:dyDescent="0.35">
      <c r="A13515">
        <v>13.512</v>
      </c>
      <c r="B13515">
        <v>1.14476271548E-3</v>
      </c>
      <c r="G13515">
        <v>13.511268319999999</v>
      </c>
      <c r="H13515">
        <v>-9.8554699999999999E-3</v>
      </c>
    </row>
    <row r="13516" spans="1:8" x14ac:dyDescent="0.35">
      <c r="A13516">
        <v>13.513</v>
      </c>
      <c r="B13516">
        <v>1.14630168197E-3</v>
      </c>
      <c r="G13516">
        <v>13.51158364</v>
      </c>
      <c r="H13516">
        <v>6.4959880000000003E-3</v>
      </c>
    </row>
    <row r="13517" spans="1:8" x14ac:dyDescent="0.35">
      <c r="A13517">
        <v>13.513999999999999</v>
      </c>
      <c r="B13517">
        <v>1.1477245420500001E-3</v>
      </c>
      <c r="G13517">
        <v>13.51587468</v>
      </c>
      <c r="H13517">
        <v>6.2690630000000001E-3</v>
      </c>
    </row>
    <row r="13518" spans="1:8" x14ac:dyDescent="0.35">
      <c r="A13518">
        <v>13.515000000000001</v>
      </c>
      <c r="B13518">
        <v>1.1490312716000001E-3</v>
      </c>
      <c r="G13518">
        <v>13.51665083</v>
      </c>
      <c r="H13518">
        <v>-6.7292130000000004E-3</v>
      </c>
    </row>
    <row r="13519" spans="1:8" x14ac:dyDescent="0.35">
      <c r="A13519">
        <v>13.516</v>
      </c>
      <c r="B13519">
        <v>1.1502218584999999E-3</v>
      </c>
      <c r="G13519">
        <v>13.515117460000001</v>
      </c>
      <c r="H13519">
        <v>-4.0909299999999996E-3</v>
      </c>
    </row>
    <row r="13520" spans="1:8" x14ac:dyDescent="0.35">
      <c r="A13520">
        <v>13.516999999999999</v>
      </c>
      <c r="B13520">
        <v>1.15129630267E-3</v>
      </c>
      <c r="G13520">
        <v>13.51677299</v>
      </c>
      <c r="H13520">
        <v>-1.6298500000000001E-4</v>
      </c>
    </row>
    <row r="13521" spans="1:8" x14ac:dyDescent="0.35">
      <c r="A13521">
        <v>13.518000000000001</v>
      </c>
      <c r="B13521">
        <v>1.15225461605E-3</v>
      </c>
      <c r="G13521">
        <v>13.518650060000001</v>
      </c>
      <c r="H13521">
        <v>-6.0608299999999999E-4</v>
      </c>
    </row>
    <row r="13522" spans="1:8" x14ac:dyDescent="0.35">
      <c r="A13522">
        <v>13.519</v>
      </c>
      <c r="B13522">
        <v>1.1530968226499999E-3</v>
      </c>
      <c r="G13522">
        <v>13.51892432</v>
      </c>
      <c r="H13522">
        <v>5.1963180000000001E-3</v>
      </c>
    </row>
    <row r="13523" spans="1:8" x14ac:dyDescent="0.35">
      <c r="A13523">
        <v>13.52</v>
      </c>
      <c r="B13523">
        <v>1.1538229154E-3</v>
      </c>
      <c r="G13523">
        <v>13.520025710000001</v>
      </c>
      <c r="H13523">
        <v>4.5892320000000004E-3</v>
      </c>
    </row>
    <row r="13524" spans="1:8" x14ac:dyDescent="0.35">
      <c r="A13524">
        <v>13.521000000000001</v>
      </c>
      <c r="B13524">
        <v>1.1544329163900001E-3</v>
      </c>
      <c r="G13524">
        <v>13.52325182</v>
      </c>
      <c r="H13524">
        <v>-7.8717979999999993E-3</v>
      </c>
    </row>
    <row r="13525" spans="1:8" x14ac:dyDescent="0.35">
      <c r="A13525">
        <v>13.522</v>
      </c>
      <c r="B13525">
        <v>1.1549269212099999E-3</v>
      </c>
      <c r="G13525">
        <v>13.521378970000001</v>
      </c>
      <c r="H13525">
        <v>-5.950327E-3</v>
      </c>
    </row>
    <row r="13526" spans="1:8" x14ac:dyDescent="0.35">
      <c r="A13526">
        <v>13.523</v>
      </c>
      <c r="B13526">
        <v>1.1553049971300001E-3</v>
      </c>
      <c r="G13526">
        <v>13.522300080000001</v>
      </c>
      <c r="H13526">
        <v>1.431632E-3</v>
      </c>
    </row>
    <row r="13527" spans="1:8" x14ac:dyDescent="0.35">
      <c r="A13527">
        <v>13.523999999999999</v>
      </c>
      <c r="B13527">
        <v>1.15556722317E-3</v>
      </c>
      <c r="G13527">
        <v>13.52429948</v>
      </c>
      <c r="H13527">
        <v>1.0025467999999999E-2</v>
      </c>
    </row>
    <row r="13528" spans="1:8" x14ac:dyDescent="0.35">
      <c r="A13528">
        <v>13.525</v>
      </c>
      <c r="B13528">
        <v>1.1557136900799999E-3</v>
      </c>
      <c r="G13528">
        <v>13.52411723</v>
      </c>
      <c r="H13528">
        <v>1.1761873000000001E-2</v>
      </c>
    </row>
    <row r="13529" spans="1:8" x14ac:dyDescent="0.35">
      <c r="A13529">
        <v>13.526</v>
      </c>
      <c r="B13529">
        <v>1.1557445003900001E-3</v>
      </c>
      <c r="G13529">
        <v>13.525553070000001</v>
      </c>
      <c r="H13529">
        <v>1.220128E-3</v>
      </c>
    </row>
    <row r="13530" spans="1:8" x14ac:dyDescent="0.35">
      <c r="A13530">
        <v>13.526999999999999</v>
      </c>
      <c r="B13530">
        <v>1.1556597683700001E-3</v>
      </c>
      <c r="G13530">
        <v>13.52635727</v>
      </c>
      <c r="H13530">
        <v>1.7509464999999998E-2</v>
      </c>
    </row>
    <row r="13531" spans="1:8" x14ac:dyDescent="0.35">
      <c r="A13531">
        <v>13.528</v>
      </c>
      <c r="B13531">
        <v>1.1554596200800001E-3</v>
      </c>
      <c r="G13531">
        <v>13.52915451</v>
      </c>
      <c r="H13531">
        <v>2.7856560000000001E-3</v>
      </c>
    </row>
    <row r="13532" spans="1:8" x14ac:dyDescent="0.35">
      <c r="A13532">
        <v>13.529</v>
      </c>
      <c r="B13532">
        <v>1.1551441933300001E-3</v>
      </c>
      <c r="G13532">
        <v>13.53054399</v>
      </c>
      <c r="H13532">
        <v>8.8908570000000003E-3</v>
      </c>
    </row>
    <row r="13533" spans="1:8" x14ac:dyDescent="0.35">
      <c r="A13533">
        <v>13.53</v>
      </c>
      <c r="B13533">
        <v>1.1547136377500001E-3</v>
      </c>
      <c r="G13533">
        <v>13.52872745</v>
      </c>
      <c r="H13533">
        <v>-6.3318849999999998E-3</v>
      </c>
    </row>
    <row r="13534" spans="1:8" x14ac:dyDescent="0.35">
      <c r="A13534">
        <v>13.531000000000001</v>
      </c>
      <c r="B13534">
        <v>1.1541681147299999E-3</v>
      </c>
      <c r="G13534">
        <v>13.532027790000001</v>
      </c>
      <c r="H13534">
        <v>6.6370899999999996E-4</v>
      </c>
    </row>
    <row r="13535" spans="1:8" x14ac:dyDescent="0.35">
      <c r="A13535">
        <v>13.532</v>
      </c>
      <c r="B13535">
        <v>1.15350779746E-3</v>
      </c>
      <c r="G13535">
        <v>13.53271193</v>
      </c>
      <c r="H13535">
        <v>-1.4930476E-2</v>
      </c>
    </row>
    <row r="13536" spans="1:8" x14ac:dyDescent="0.35">
      <c r="A13536">
        <v>13.532999999999999</v>
      </c>
      <c r="B13536">
        <v>1.1527327759699999E-3</v>
      </c>
      <c r="G13536">
        <v>13.53407863</v>
      </c>
      <c r="H13536">
        <v>-1.0547821000000001E-2</v>
      </c>
    </row>
    <row r="13537" spans="1:8" x14ac:dyDescent="0.35">
      <c r="A13537">
        <v>13.534000000000001</v>
      </c>
      <c r="B13537">
        <v>1.1518432434700001E-3</v>
      </c>
      <c r="G13537">
        <v>13.53381152</v>
      </c>
      <c r="H13537">
        <v>-6.5513919999999996E-3</v>
      </c>
    </row>
    <row r="13538" spans="1:8" x14ac:dyDescent="0.35">
      <c r="A13538">
        <v>13.535</v>
      </c>
      <c r="B13538">
        <v>1.15083946301E-3</v>
      </c>
      <c r="G13538">
        <v>13.534771839999999</v>
      </c>
      <c r="H13538">
        <v>-9.86275E-4</v>
      </c>
    </row>
    <row r="13539" spans="1:8" x14ac:dyDescent="0.35">
      <c r="A13539">
        <v>13.536</v>
      </c>
      <c r="B13539">
        <v>1.1497216499E-3</v>
      </c>
      <c r="G13539">
        <v>13.53589614</v>
      </c>
      <c r="H13539">
        <v>9.2755500000000005E-4</v>
      </c>
    </row>
    <row r="13540" spans="1:8" x14ac:dyDescent="0.35">
      <c r="A13540">
        <v>13.537000000000001</v>
      </c>
      <c r="B13540">
        <v>1.14849003096E-3</v>
      </c>
      <c r="G13540">
        <v>13.53639718</v>
      </c>
      <c r="H13540">
        <v>-3.8532509999999998E-3</v>
      </c>
    </row>
    <row r="13541" spans="1:8" x14ac:dyDescent="0.35">
      <c r="A13541">
        <v>13.538</v>
      </c>
      <c r="B13541">
        <v>1.1471448445300001E-3</v>
      </c>
      <c r="G13541">
        <v>13.53860568</v>
      </c>
      <c r="H13541">
        <v>1.7170390000000001E-2</v>
      </c>
    </row>
    <row r="13542" spans="1:8" x14ac:dyDescent="0.35">
      <c r="A13542">
        <v>13.539</v>
      </c>
      <c r="B13542">
        <v>1.1456863404399999E-3</v>
      </c>
      <c r="G13542">
        <v>13.540445419999999</v>
      </c>
      <c r="H13542">
        <v>1.2307482E-2</v>
      </c>
    </row>
    <row r="13543" spans="1:8" x14ac:dyDescent="0.35">
      <c r="A13543">
        <v>13.54</v>
      </c>
      <c r="B13543">
        <v>1.1441147800200001E-3</v>
      </c>
      <c r="G13543">
        <v>13.53847822</v>
      </c>
      <c r="H13543">
        <v>6.7517419999999998E-3</v>
      </c>
    </row>
    <row r="13544" spans="1:8" x14ac:dyDescent="0.35">
      <c r="A13544">
        <v>13.541</v>
      </c>
      <c r="B13544">
        <v>1.1424304361099999E-3</v>
      </c>
      <c r="G13544">
        <v>13.54164389</v>
      </c>
      <c r="H13544">
        <v>-1.4234122E-2</v>
      </c>
    </row>
    <row r="13545" spans="1:8" x14ac:dyDescent="0.35">
      <c r="A13545">
        <v>13.542</v>
      </c>
      <c r="B13545">
        <v>1.14063359304E-3</v>
      </c>
      <c r="G13545">
        <v>13.54113403</v>
      </c>
      <c r="H13545" s="2">
        <v>3.29E-5</v>
      </c>
    </row>
    <row r="13546" spans="1:8" x14ac:dyDescent="0.35">
      <c r="A13546">
        <v>13.542999999999999</v>
      </c>
      <c r="B13546">
        <v>1.13872454663E-3</v>
      </c>
      <c r="G13546">
        <v>13.540982530000001</v>
      </c>
      <c r="H13546">
        <v>6.6380429999999997E-3</v>
      </c>
    </row>
    <row r="13547" spans="1:8" x14ac:dyDescent="0.35">
      <c r="A13547">
        <v>13.544</v>
      </c>
      <c r="B13547">
        <v>1.1367036041999999E-3</v>
      </c>
      <c r="G13547">
        <v>13.542731460000001</v>
      </c>
      <c r="H13547">
        <v>-2.3088625000000002E-2</v>
      </c>
    </row>
    <row r="13548" spans="1:8" x14ac:dyDescent="0.35">
      <c r="A13548">
        <v>13.545</v>
      </c>
      <c r="B13548">
        <v>1.1345710845600001E-3</v>
      </c>
      <c r="G13548">
        <v>13.54502216</v>
      </c>
      <c r="H13548">
        <v>-1.1458709999999999E-3</v>
      </c>
    </row>
    <row r="13549" spans="1:8" x14ac:dyDescent="0.35">
      <c r="A13549">
        <v>13.545999999999999</v>
      </c>
      <c r="B13549">
        <v>1.1323273180000001E-3</v>
      </c>
      <c r="G13549">
        <v>13.546942850000001</v>
      </c>
      <c r="H13549">
        <v>-4.0281470000000002E-3</v>
      </c>
    </row>
    <row r="13550" spans="1:8" x14ac:dyDescent="0.35">
      <c r="A13550">
        <v>13.547000000000001</v>
      </c>
      <c r="B13550">
        <v>1.12997264631E-3</v>
      </c>
      <c r="G13550">
        <v>13.5494509</v>
      </c>
      <c r="H13550">
        <v>-4.5801210000000004E-3</v>
      </c>
    </row>
    <row r="13551" spans="1:8" x14ac:dyDescent="0.35">
      <c r="A13551">
        <v>13.548</v>
      </c>
      <c r="B13551">
        <v>1.12750742276E-3</v>
      </c>
      <c r="G13551">
        <v>13.547858590000001</v>
      </c>
      <c r="H13551">
        <v>1.3170125E-2</v>
      </c>
    </row>
    <row r="13552" spans="1:8" x14ac:dyDescent="0.35">
      <c r="A13552">
        <v>13.548999999999999</v>
      </c>
      <c r="B13552">
        <v>1.1249320120899999E-3</v>
      </c>
      <c r="G13552">
        <v>13.54965344</v>
      </c>
      <c r="H13552">
        <v>1.2015883E-2</v>
      </c>
    </row>
    <row r="13553" spans="1:8" x14ac:dyDescent="0.35">
      <c r="A13553">
        <v>13.55</v>
      </c>
      <c r="B13553">
        <v>1.12224666076E-3</v>
      </c>
      <c r="G13553">
        <v>13.54862922</v>
      </c>
      <c r="H13553">
        <v>1.3854307999999999E-2</v>
      </c>
    </row>
    <row r="13554" spans="1:8" x14ac:dyDescent="0.35">
      <c r="A13554">
        <v>13.551</v>
      </c>
      <c r="B13554">
        <v>1.1194516587499999E-3</v>
      </c>
      <c r="G13554">
        <v>13.549594839999999</v>
      </c>
      <c r="H13554">
        <v>-1.6808750000000001E-3</v>
      </c>
    </row>
    <row r="13555" spans="1:8" x14ac:dyDescent="0.35">
      <c r="A13555">
        <v>13.552</v>
      </c>
      <c r="B13555">
        <v>1.1165475498700001E-3</v>
      </c>
      <c r="G13555">
        <v>13.55291323</v>
      </c>
      <c r="H13555">
        <v>-2.483304E-3</v>
      </c>
    </row>
    <row r="13556" spans="1:8" x14ac:dyDescent="0.35">
      <c r="A13556">
        <v>13.553000000000001</v>
      </c>
      <c r="B13556">
        <v>1.11353473511E-3</v>
      </c>
      <c r="G13556">
        <v>13.554624820000001</v>
      </c>
      <c r="H13556">
        <v>-4.3919149999999997E-3</v>
      </c>
    </row>
    <row r="13557" spans="1:8" x14ac:dyDescent="0.35">
      <c r="A13557">
        <v>13.554</v>
      </c>
      <c r="B13557">
        <v>1.11041362626E-3</v>
      </c>
      <c r="G13557">
        <v>13.553701739999999</v>
      </c>
      <c r="H13557">
        <v>1.0543567E-2</v>
      </c>
    </row>
    <row r="13558" spans="1:8" x14ac:dyDescent="0.35">
      <c r="A13558">
        <v>13.555</v>
      </c>
      <c r="B13558">
        <v>1.107184646E-3</v>
      </c>
      <c r="G13558">
        <v>13.5557737</v>
      </c>
      <c r="H13558">
        <v>5.6462539999999999E-3</v>
      </c>
    </row>
    <row r="13559" spans="1:8" x14ac:dyDescent="0.35">
      <c r="A13559">
        <v>13.555999999999999</v>
      </c>
      <c r="B13559">
        <v>1.1038482277999999E-3</v>
      </c>
      <c r="G13559">
        <v>13.55533758</v>
      </c>
      <c r="H13559">
        <v>1.9561464000000001E-2</v>
      </c>
    </row>
    <row r="13560" spans="1:8" x14ac:dyDescent="0.35">
      <c r="A13560">
        <v>13.557</v>
      </c>
      <c r="B13560">
        <v>1.10040481595E-3</v>
      </c>
      <c r="G13560">
        <v>13.55696129</v>
      </c>
      <c r="H13560">
        <v>-4.2756560000000001E-3</v>
      </c>
    </row>
    <row r="13561" spans="1:8" x14ac:dyDescent="0.35">
      <c r="A13561">
        <v>13.558</v>
      </c>
      <c r="B13561">
        <v>1.0968548655300001E-3</v>
      </c>
      <c r="G13561">
        <v>13.558187820000001</v>
      </c>
      <c r="H13561">
        <v>-1.8985000000000001E-4</v>
      </c>
    </row>
    <row r="13562" spans="1:8" x14ac:dyDescent="0.35">
      <c r="A13562">
        <v>13.558999999999999</v>
      </c>
      <c r="B13562">
        <v>1.09319884236E-3</v>
      </c>
      <c r="G13562">
        <v>13.55699783</v>
      </c>
      <c r="H13562">
        <v>-1.6731607999999999E-2</v>
      </c>
    </row>
    <row r="13563" spans="1:8" x14ac:dyDescent="0.35">
      <c r="A13563">
        <v>13.56</v>
      </c>
      <c r="B13563">
        <v>1.0894372230400001E-3</v>
      </c>
      <c r="G13563">
        <v>13.55923376</v>
      </c>
      <c r="H13563">
        <v>4.8451350000000004E-3</v>
      </c>
    </row>
    <row r="13564" spans="1:8" x14ac:dyDescent="0.35">
      <c r="A13564">
        <v>13.561</v>
      </c>
      <c r="B13564">
        <v>1.0855704948799999E-3</v>
      </c>
      <c r="G13564">
        <v>13.56070493</v>
      </c>
      <c r="H13564">
        <v>1.6481320000000001E-3</v>
      </c>
    </row>
    <row r="13565" spans="1:8" x14ac:dyDescent="0.35">
      <c r="A13565">
        <v>13.561999999999999</v>
      </c>
      <c r="B13565">
        <v>1.0815991559099999E-3</v>
      </c>
      <c r="G13565">
        <v>13.56059496</v>
      </c>
      <c r="H13565">
        <v>-1.9396839999999999E-2</v>
      </c>
    </row>
    <row r="13566" spans="1:8" x14ac:dyDescent="0.35">
      <c r="A13566">
        <v>13.563000000000001</v>
      </c>
      <c r="B13566">
        <v>1.0775237148500001E-3</v>
      </c>
      <c r="G13566">
        <v>13.56429571</v>
      </c>
      <c r="H13566">
        <v>4.522056E-3</v>
      </c>
    </row>
    <row r="13567" spans="1:8" x14ac:dyDescent="0.35">
      <c r="A13567">
        <v>13.564</v>
      </c>
      <c r="B13567">
        <v>1.07334469108E-3</v>
      </c>
      <c r="G13567">
        <v>13.564715380000001</v>
      </c>
      <c r="H13567">
        <v>7.4290789999999999E-3</v>
      </c>
    </row>
    <row r="13568" spans="1:8" x14ac:dyDescent="0.35">
      <c r="A13568">
        <v>13.565</v>
      </c>
      <c r="B13568">
        <v>1.0690626146499999E-3</v>
      </c>
      <c r="G13568">
        <v>13.56425099</v>
      </c>
      <c r="H13568">
        <v>2.5947589999999999E-3</v>
      </c>
    </row>
    <row r="13569" spans="1:8" x14ac:dyDescent="0.35">
      <c r="A13569">
        <v>13.566000000000001</v>
      </c>
      <c r="B13569">
        <v>1.0646780262499999E-3</v>
      </c>
      <c r="G13569">
        <v>13.56565928</v>
      </c>
      <c r="H13569">
        <v>-7.2299089999999996E-3</v>
      </c>
    </row>
    <row r="13570" spans="1:8" x14ac:dyDescent="0.35">
      <c r="A13570">
        <v>13.567</v>
      </c>
      <c r="B13570">
        <v>1.06019140966E-3</v>
      </c>
      <c r="G13570">
        <v>13.566705369999999</v>
      </c>
      <c r="H13570">
        <v>1.0975558E-2</v>
      </c>
    </row>
    <row r="13571" spans="1:8" x14ac:dyDescent="0.35">
      <c r="A13571">
        <v>13.568</v>
      </c>
      <c r="B13571">
        <v>1.0556031611799999E-3</v>
      </c>
      <c r="G13571">
        <v>13.56768782</v>
      </c>
      <c r="H13571">
        <v>1.120214E-3</v>
      </c>
    </row>
    <row r="13572" spans="1:8" x14ac:dyDescent="0.35">
      <c r="A13572">
        <v>13.569000000000001</v>
      </c>
      <c r="B13572">
        <v>1.05091400014E-3</v>
      </c>
      <c r="G13572">
        <v>13.567563120000001</v>
      </c>
      <c r="H13572">
        <v>-1.6328669000000001E-2</v>
      </c>
    </row>
    <row r="13573" spans="1:8" x14ac:dyDescent="0.35">
      <c r="A13573">
        <v>13.57</v>
      </c>
      <c r="B13573">
        <v>1.0461244972300001E-3</v>
      </c>
      <c r="G13573">
        <v>13.57049379</v>
      </c>
      <c r="H13573">
        <v>1.2560902000000001E-2</v>
      </c>
    </row>
    <row r="13574" spans="1:8" x14ac:dyDescent="0.35">
      <c r="A13574">
        <v>13.571</v>
      </c>
      <c r="B13574">
        <v>1.0412352327100001E-3</v>
      </c>
      <c r="G13574">
        <v>13.57087119</v>
      </c>
      <c r="H13574">
        <v>-1.1616333E-2</v>
      </c>
    </row>
    <row r="13575" spans="1:8" x14ac:dyDescent="0.35">
      <c r="A13575">
        <v>13.571999999999999</v>
      </c>
      <c r="B13575">
        <v>1.03624679641E-3</v>
      </c>
      <c r="G13575">
        <v>13.573475180000001</v>
      </c>
      <c r="H13575">
        <v>7.80703E-4</v>
      </c>
    </row>
    <row r="13576" spans="1:8" x14ac:dyDescent="0.35">
      <c r="A13576">
        <v>13.573</v>
      </c>
      <c r="B13576">
        <v>1.0311597876399999E-3</v>
      </c>
      <c r="G13576">
        <v>13.573485809999999</v>
      </c>
      <c r="H13576">
        <v>2.4977530000000001E-3</v>
      </c>
    </row>
    <row r="13577" spans="1:8" x14ac:dyDescent="0.35">
      <c r="A13577">
        <v>13.574</v>
      </c>
      <c r="B13577">
        <v>1.0259748151600001E-3</v>
      </c>
      <c r="G13577">
        <v>13.57464998</v>
      </c>
      <c r="H13577">
        <v>3.7281800000000002E-4</v>
      </c>
    </row>
    <row r="13578" spans="1:8" x14ac:dyDescent="0.35">
      <c r="A13578">
        <v>13.574999999999999</v>
      </c>
      <c r="B13578">
        <v>1.02069249712E-3</v>
      </c>
      <c r="G13578">
        <v>13.57642066</v>
      </c>
      <c r="H13578">
        <v>-5.1740200000000003E-4</v>
      </c>
    </row>
    <row r="13579" spans="1:8" x14ac:dyDescent="0.35">
      <c r="A13579">
        <v>13.576000000000001</v>
      </c>
      <c r="B13579">
        <v>1.01531346101E-3</v>
      </c>
      <c r="G13579">
        <v>13.574626800000001</v>
      </c>
      <c r="H13579">
        <v>-2.2034490000000001E-3</v>
      </c>
    </row>
    <row r="13580" spans="1:8" x14ac:dyDescent="0.35">
      <c r="A13580">
        <v>13.577</v>
      </c>
      <c r="B13580">
        <v>1.00983834362E-3</v>
      </c>
      <c r="G13580">
        <v>13.57756758</v>
      </c>
      <c r="H13580">
        <v>9.8023300000000006E-4</v>
      </c>
    </row>
    <row r="13581" spans="1:8" x14ac:dyDescent="0.35">
      <c r="A13581">
        <v>13.577999999999999</v>
      </c>
      <c r="B13581">
        <v>1.004267791E-3</v>
      </c>
      <c r="G13581">
        <v>13.57566798</v>
      </c>
      <c r="H13581">
        <v>1.8285834000000001E-2</v>
      </c>
    </row>
    <row r="13582" spans="1:8" x14ac:dyDescent="0.35">
      <c r="A13582">
        <v>13.579000000000001</v>
      </c>
      <c r="B13582">
        <v>9.9860245837499998E-4</v>
      </c>
      <c r="G13582">
        <v>13.578319410000001</v>
      </c>
      <c r="H13582">
        <v>2.7514502999999999E-2</v>
      </c>
    </row>
    <row r="13583" spans="1:8" x14ac:dyDescent="0.35">
      <c r="A13583">
        <v>13.58</v>
      </c>
      <c r="B13583">
        <v>9.9284301011300004E-4</v>
      </c>
      <c r="G13583">
        <v>13.57867121</v>
      </c>
      <c r="H13583">
        <v>8.2143819999999992E-3</v>
      </c>
    </row>
    <row r="13584" spans="1:8" x14ac:dyDescent="0.35">
      <c r="A13584">
        <v>13.581</v>
      </c>
      <c r="B13584">
        <v>9.8699009392900008E-4</v>
      </c>
      <c r="G13584">
        <v>13.58171411</v>
      </c>
      <c r="H13584">
        <v>2.1606265999999999E-2</v>
      </c>
    </row>
    <row r="13585" spans="1:8" x14ac:dyDescent="0.35">
      <c r="A13585">
        <v>13.582000000000001</v>
      </c>
      <c r="B13585">
        <v>9.8104431783200001E-4</v>
      </c>
      <c r="G13585">
        <v>13.58221771</v>
      </c>
      <c r="H13585">
        <v>2.3833671000000001E-2</v>
      </c>
    </row>
    <row r="13586" spans="1:8" x14ac:dyDescent="0.35">
      <c r="A13586">
        <v>13.583</v>
      </c>
      <c r="B13586">
        <v>9.7500643732300002E-4</v>
      </c>
      <c r="G13586">
        <v>13.58465208</v>
      </c>
      <c r="H13586">
        <v>1.1959981E-2</v>
      </c>
    </row>
    <row r="13587" spans="1:8" x14ac:dyDescent="0.35">
      <c r="A13587">
        <v>13.584</v>
      </c>
      <c r="B13587">
        <v>9.6887714765200004E-4</v>
      </c>
      <c r="G13587">
        <v>13.5828059</v>
      </c>
      <c r="H13587">
        <v>-5.0526920000000001E-3</v>
      </c>
    </row>
    <row r="13588" spans="1:8" x14ac:dyDescent="0.35">
      <c r="A13588">
        <v>13.585000000000001</v>
      </c>
      <c r="B13588">
        <v>9.62657152563E-4</v>
      </c>
      <c r="G13588">
        <v>13.5847514</v>
      </c>
      <c r="H13588">
        <v>-6.4085649999999997E-3</v>
      </c>
    </row>
    <row r="13589" spans="1:8" x14ac:dyDescent="0.35">
      <c r="A13589">
        <v>13.586</v>
      </c>
      <c r="B13589">
        <v>9.5634716423200004E-4</v>
      </c>
      <c r="G13589">
        <v>13.58598147</v>
      </c>
      <c r="H13589">
        <v>-4.2508700000000003E-3</v>
      </c>
    </row>
    <row r="13590" spans="1:8" x14ac:dyDescent="0.35">
      <c r="A13590">
        <v>13.587</v>
      </c>
      <c r="B13590">
        <v>9.4994790320600004E-4</v>
      </c>
      <c r="G13590">
        <v>13.5861068</v>
      </c>
      <c r="H13590">
        <v>-1.1076735000000001E-2</v>
      </c>
    </row>
    <row r="13591" spans="1:8" x14ac:dyDescent="0.35">
      <c r="A13591">
        <v>13.587999999999999</v>
      </c>
      <c r="B13591">
        <v>9.43460098335E-4</v>
      </c>
      <c r="G13591">
        <v>13.58875725</v>
      </c>
      <c r="H13591">
        <v>-1.0558961E-2</v>
      </c>
    </row>
    <row r="13592" spans="1:8" x14ac:dyDescent="0.35">
      <c r="A13592">
        <v>13.589</v>
      </c>
      <c r="B13592">
        <v>9.3688448671300001E-4</v>
      </c>
      <c r="G13592">
        <v>13.58812159</v>
      </c>
      <c r="H13592">
        <v>8.3314459999999993E-3</v>
      </c>
    </row>
    <row r="13593" spans="1:8" x14ac:dyDescent="0.35">
      <c r="A13593">
        <v>13.59</v>
      </c>
      <c r="B13593">
        <v>9.3022181361299995E-4</v>
      </c>
      <c r="G13593">
        <v>13.58926127</v>
      </c>
      <c r="H13593">
        <v>-6.951039E-3</v>
      </c>
    </row>
    <row r="13594" spans="1:8" x14ac:dyDescent="0.35">
      <c r="A13594">
        <v>13.590999999999999</v>
      </c>
      <c r="B13594">
        <v>9.2347283242600004E-4</v>
      </c>
      <c r="G13594">
        <v>13.59137368</v>
      </c>
      <c r="H13594">
        <v>-8.3126239999999994E-3</v>
      </c>
    </row>
    <row r="13595" spans="1:8" x14ac:dyDescent="0.35">
      <c r="A13595">
        <v>13.592000000000001</v>
      </c>
      <c r="B13595">
        <v>9.1663830459300002E-4</v>
      </c>
      <c r="G13595">
        <v>13.591409519999999</v>
      </c>
      <c r="H13595">
        <v>1.56504E-3</v>
      </c>
    </row>
    <row r="13596" spans="1:8" x14ac:dyDescent="0.35">
      <c r="A13596">
        <v>13.593</v>
      </c>
      <c r="B13596">
        <v>9.0971899954600001E-4</v>
      </c>
      <c r="G13596">
        <v>13.59425611</v>
      </c>
      <c r="H13596">
        <v>8.9233360000000005E-3</v>
      </c>
    </row>
    <row r="13597" spans="1:8" x14ac:dyDescent="0.35">
      <c r="A13597">
        <v>13.593999999999999</v>
      </c>
      <c r="B13597">
        <v>9.0271569464600002E-4</v>
      </c>
      <c r="G13597">
        <v>13.593960839999999</v>
      </c>
      <c r="H13597">
        <v>1.099558E-2</v>
      </c>
    </row>
    <row r="13598" spans="1:8" x14ac:dyDescent="0.35">
      <c r="A13598">
        <v>13.595000000000001</v>
      </c>
      <c r="B13598">
        <v>8.9562916541699998E-4</v>
      </c>
      <c r="G13598">
        <v>13.5957749</v>
      </c>
      <c r="H13598">
        <v>9.1079300000000002E-3</v>
      </c>
    </row>
    <row r="13599" spans="1:8" x14ac:dyDescent="0.35">
      <c r="A13599">
        <v>13.596</v>
      </c>
      <c r="B13599">
        <v>8.88460171617E-4</v>
      </c>
      <c r="G13599">
        <v>13.596614110000001</v>
      </c>
      <c r="H13599">
        <v>4.3106899999999998E-3</v>
      </c>
    </row>
    <row r="13600" spans="1:8" x14ac:dyDescent="0.35">
      <c r="A13600">
        <v>13.597</v>
      </c>
      <c r="B13600">
        <v>8.8120954176500003E-4</v>
      </c>
      <c r="G13600">
        <v>13.596435570000001</v>
      </c>
      <c r="H13600">
        <v>5.9798209999999997E-3</v>
      </c>
    </row>
    <row r="13601" spans="1:8" x14ac:dyDescent="0.35">
      <c r="A13601">
        <v>13.598000000000001</v>
      </c>
      <c r="B13601">
        <v>8.73878082108E-4</v>
      </c>
      <c r="G13601">
        <v>13.597578070000001</v>
      </c>
      <c r="H13601">
        <v>-1.9747951999999999E-2</v>
      </c>
    </row>
    <row r="13602" spans="1:8" x14ac:dyDescent="0.35">
      <c r="A13602">
        <v>13.599</v>
      </c>
      <c r="B13602">
        <v>8.6646660633900004E-4</v>
      </c>
      <c r="G13602">
        <v>13.599989109999999</v>
      </c>
      <c r="H13602">
        <v>7.4954360000000003E-3</v>
      </c>
    </row>
    <row r="13603" spans="1:8" x14ac:dyDescent="0.35">
      <c r="A13603">
        <v>13.6</v>
      </c>
      <c r="B13603">
        <v>8.5897593552399995E-4</v>
      </c>
      <c r="G13603">
        <v>13.60072858</v>
      </c>
      <c r="H13603">
        <v>-7.6013640000000002E-3</v>
      </c>
    </row>
    <row r="13604" spans="1:8" x14ac:dyDescent="0.35">
      <c r="A13604">
        <v>13.601000000000001</v>
      </c>
      <c r="B13604">
        <v>8.5140689803600003E-4</v>
      </c>
      <c r="G13604">
        <v>13.60188454</v>
      </c>
      <c r="H13604">
        <v>1.0082386E-2</v>
      </c>
    </row>
    <row r="13605" spans="1:8" x14ac:dyDescent="0.35">
      <c r="A13605">
        <v>13.602</v>
      </c>
      <c r="B13605">
        <v>8.4376032948199999E-4</v>
      </c>
      <c r="G13605">
        <v>13.60162805</v>
      </c>
      <c r="H13605">
        <v>-9.2654299999999998E-3</v>
      </c>
    </row>
    <row r="13606" spans="1:8" x14ac:dyDescent="0.35">
      <c r="A13606">
        <v>13.603</v>
      </c>
      <c r="B13606">
        <v>8.3603707264E-4</v>
      </c>
      <c r="G13606">
        <v>13.60417011</v>
      </c>
      <c r="H13606">
        <v>3.3084880000000001E-3</v>
      </c>
    </row>
    <row r="13607" spans="1:8" x14ac:dyDescent="0.35">
      <c r="A13607">
        <v>13.603999999999999</v>
      </c>
      <c r="B13607">
        <v>8.2823797738600005E-4</v>
      </c>
      <c r="G13607">
        <v>13.60623835</v>
      </c>
      <c r="H13607">
        <v>9.0204399999999996E-4</v>
      </c>
    </row>
    <row r="13608" spans="1:8" x14ac:dyDescent="0.35">
      <c r="A13608">
        <v>13.605</v>
      </c>
      <c r="B13608">
        <v>8.2036390062700001E-4</v>
      </c>
      <c r="G13608">
        <v>13.606520229999999</v>
      </c>
      <c r="H13608">
        <v>-1.0349146E-2</v>
      </c>
    </row>
    <row r="13609" spans="1:8" x14ac:dyDescent="0.35">
      <c r="A13609">
        <v>13.606</v>
      </c>
      <c r="B13609">
        <v>8.1241570623100004E-4</v>
      </c>
      <c r="G13609">
        <v>13.606194779999999</v>
      </c>
      <c r="H13609">
        <v>8.7247980000000006E-3</v>
      </c>
    </row>
    <row r="13610" spans="1:8" x14ac:dyDescent="0.35">
      <c r="A13610">
        <v>13.606999999999999</v>
      </c>
      <c r="B13610">
        <v>8.0439426496100002E-4</v>
      </c>
      <c r="G13610">
        <v>13.606116739999999</v>
      </c>
      <c r="H13610">
        <v>-1.1398582000000001E-2</v>
      </c>
    </row>
    <row r="13611" spans="1:8" x14ac:dyDescent="0.35">
      <c r="A13611">
        <v>13.608000000000001</v>
      </c>
      <c r="B13611">
        <v>7.9630045440199997E-4</v>
      </c>
      <c r="G13611">
        <v>13.609215320000001</v>
      </c>
      <c r="H13611">
        <v>5.0333300000000001E-4</v>
      </c>
    </row>
    <row r="13612" spans="1:8" x14ac:dyDescent="0.35">
      <c r="A13612">
        <v>13.609</v>
      </c>
      <c r="B13612">
        <v>7.8813514431600004E-4</v>
      </c>
      <c r="G13612">
        <v>13.60850875</v>
      </c>
      <c r="H13612">
        <v>1.1193526000000001E-2</v>
      </c>
    </row>
    <row r="13613" spans="1:8" x14ac:dyDescent="0.35">
      <c r="A13613">
        <v>13.61</v>
      </c>
      <c r="B13613">
        <v>7.7989916585200002E-4</v>
      </c>
      <c r="G13613">
        <v>13.608305290000001</v>
      </c>
      <c r="H13613">
        <v>-4.650103E-3</v>
      </c>
    </row>
    <row r="13614" spans="1:8" x14ac:dyDescent="0.35">
      <c r="A13614">
        <v>13.611000000000001</v>
      </c>
      <c r="B13614">
        <v>7.7159346532499999E-4</v>
      </c>
      <c r="G13614">
        <v>13.61034184</v>
      </c>
      <c r="H13614">
        <v>3.849295E-3</v>
      </c>
    </row>
    <row r="13615" spans="1:8" x14ac:dyDescent="0.35">
      <c r="A13615">
        <v>13.612</v>
      </c>
      <c r="B13615">
        <v>7.6321894321799998E-4</v>
      </c>
      <c r="G13615">
        <v>13.612354140000001</v>
      </c>
      <c r="H13615">
        <v>7.7526849999999996E-3</v>
      </c>
    </row>
    <row r="13616" spans="1:8" x14ac:dyDescent="0.35">
      <c r="A13616">
        <v>13.613</v>
      </c>
      <c r="B13616">
        <v>7.5477650621299998E-4</v>
      </c>
      <c r="G13616">
        <v>13.61536624</v>
      </c>
      <c r="H13616">
        <v>-1.648732E-3</v>
      </c>
    </row>
    <row r="13617" spans="1:8" x14ac:dyDescent="0.35">
      <c r="A13617">
        <v>13.614000000000001</v>
      </c>
      <c r="B13617">
        <v>7.4626706710699997E-4</v>
      </c>
      <c r="G13617">
        <v>13.613041150000001</v>
      </c>
      <c r="H13617">
        <v>5.2419880000000004E-3</v>
      </c>
    </row>
    <row r="13618" spans="1:8" x14ac:dyDescent="0.35">
      <c r="A13618">
        <v>13.615</v>
      </c>
      <c r="B13618">
        <v>7.3769154473500001E-4</v>
      </c>
      <c r="G13618">
        <v>13.61470381</v>
      </c>
      <c r="H13618">
        <v>-4.952962E-3</v>
      </c>
    </row>
    <row r="13619" spans="1:8" x14ac:dyDescent="0.35">
      <c r="A13619">
        <v>13.616</v>
      </c>
      <c r="B13619">
        <v>7.2905086389499999E-4</v>
      </c>
      <c r="G13619">
        <v>13.61797617</v>
      </c>
      <c r="H13619">
        <v>1.9755149999999999E-2</v>
      </c>
    </row>
    <row r="13620" spans="1:8" x14ac:dyDescent="0.35">
      <c r="A13620">
        <v>13.617000000000001</v>
      </c>
      <c r="B13620">
        <v>7.2034595526799996E-4</v>
      </c>
      <c r="G13620">
        <v>13.61682886</v>
      </c>
      <c r="H13620">
        <v>-6.5043879999999998E-3</v>
      </c>
    </row>
    <row r="13621" spans="1:8" x14ac:dyDescent="0.35">
      <c r="A13621">
        <v>13.618</v>
      </c>
      <c r="B13621">
        <v>7.1157775533600004E-4</v>
      </c>
      <c r="G13621">
        <v>13.61884045</v>
      </c>
      <c r="H13621">
        <v>-4.9178599999999996E-3</v>
      </c>
    </row>
    <row r="13622" spans="1:8" x14ac:dyDescent="0.35">
      <c r="A13622">
        <v>13.619</v>
      </c>
      <c r="B13622">
        <v>7.0274720631299998E-4</v>
      </c>
      <c r="G13622">
        <v>13.619541119999999</v>
      </c>
      <c r="H13622">
        <v>-4.7446329999999998E-3</v>
      </c>
    </row>
    <row r="13623" spans="1:8" x14ac:dyDescent="0.35">
      <c r="A13623">
        <v>13.62</v>
      </c>
      <c r="B13623">
        <v>6.9385525605600003E-4</v>
      </c>
      <c r="G13623">
        <v>13.61947619</v>
      </c>
      <c r="H13623">
        <v>-1.7244161000000001E-2</v>
      </c>
    </row>
    <row r="13624" spans="1:8" x14ac:dyDescent="0.35">
      <c r="A13624">
        <v>13.621</v>
      </c>
      <c r="B13624">
        <v>6.8490285799600002E-4</v>
      </c>
      <c r="G13624">
        <v>13.621457729999999</v>
      </c>
      <c r="H13624">
        <v>-5.8241780000000002E-3</v>
      </c>
    </row>
    <row r="13625" spans="1:8" x14ac:dyDescent="0.35">
      <c r="A13625">
        <v>13.622</v>
      </c>
      <c r="B13625">
        <v>6.7589097105399997E-4</v>
      </c>
      <c r="G13625">
        <v>13.62245691</v>
      </c>
      <c r="H13625">
        <v>1.485344E-3</v>
      </c>
    </row>
    <row r="13626" spans="1:8" x14ac:dyDescent="0.35">
      <c r="A13626">
        <v>13.622999999999999</v>
      </c>
      <c r="B13626">
        <v>6.6682054323799998E-4</v>
      </c>
      <c r="G13626">
        <v>13.62248696</v>
      </c>
      <c r="H13626">
        <v>2.0192903000000002E-2</v>
      </c>
    </row>
    <row r="13627" spans="1:8" x14ac:dyDescent="0.35">
      <c r="A13627">
        <v>13.624000000000001</v>
      </c>
      <c r="B13627">
        <v>6.5769246291200005E-4</v>
      </c>
      <c r="G13627">
        <v>13.626403870000001</v>
      </c>
      <c r="H13627">
        <v>8.4955700000000002E-4</v>
      </c>
    </row>
    <row r="13628" spans="1:8" x14ac:dyDescent="0.35">
      <c r="A13628">
        <v>13.625</v>
      </c>
      <c r="B13628">
        <v>6.4850776951700002E-4</v>
      </c>
      <c r="G13628">
        <v>13.626592130000001</v>
      </c>
      <c r="H13628">
        <v>1.620724E-3</v>
      </c>
    </row>
    <row r="13629" spans="1:8" x14ac:dyDescent="0.35">
      <c r="A13629">
        <v>13.625999999999999</v>
      </c>
      <c r="B13629">
        <v>6.3926743838600003E-4</v>
      </c>
      <c r="G13629">
        <v>13.62818291</v>
      </c>
      <c r="H13629">
        <v>1.6124161000000001E-2</v>
      </c>
    </row>
    <row r="13630" spans="1:8" x14ac:dyDescent="0.35">
      <c r="A13630">
        <v>13.627000000000001</v>
      </c>
      <c r="B13630">
        <v>6.2997244958700003E-4</v>
      </c>
      <c r="G13630">
        <v>13.626372030000001</v>
      </c>
      <c r="H13630">
        <v>7.7820000000000005E-4</v>
      </c>
    </row>
    <row r="13631" spans="1:8" x14ac:dyDescent="0.35">
      <c r="A13631">
        <v>13.628</v>
      </c>
      <c r="B13631">
        <v>6.2062378782800005E-4</v>
      </c>
      <c r="G13631">
        <v>13.62773455</v>
      </c>
      <c r="H13631">
        <v>1.8902711999999999E-2</v>
      </c>
    </row>
    <row r="13632" spans="1:8" x14ac:dyDescent="0.35">
      <c r="A13632">
        <v>13.629</v>
      </c>
      <c r="B13632">
        <v>6.1122244237300002E-4</v>
      </c>
      <c r="G13632">
        <v>13.62759194</v>
      </c>
      <c r="H13632">
        <v>3.6795600000000001E-4</v>
      </c>
    </row>
    <row r="13633" spans="1:8" x14ac:dyDescent="0.35">
      <c r="A13633">
        <v>13.63</v>
      </c>
      <c r="B13633">
        <v>6.0176940694799997E-4</v>
      </c>
      <c r="G13633">
        <v>13.62827809</v>
      </c>
      <c r="H13633">
        <v>6.4551970000000002E-3</v>
      </c>
    </row>
    <row r="13634" spans="1:8" x14ac:dyDescent="0.35">
      <c r="A13634">
        <v>13.631</v>
      </c>
      <c r="B13634">
        <v>5.9226567964899997E-4</v>
      </c>
      <c r="G13634">
        <v>13.62962529</v>
      </c>
      <c r="H13634">
        <v>1.6893188999999999E-2</v>
      </c>
    </row>
    <row r="13635" spans="1:8" x14ac:dyDescent="0.35">
      <c r="A13635">
        <v>13.632</v>
      </c>
      <c r="B13635">
        <v>5.82712262858E-4</v>
      </c>
      <c r="G13635">
        <v>13.631440570000001</v>
      </c>
      <c r="H13635">
        <v>3.6193100000000001E-4</v>
      </c>
    </row>
    <row r="13636" spans="1:8" x14ac:dyDescent="0.35">
      <c r="A13636">
        <v>13.632999999999999</v>
      </c>
      <c r="B13636">
        <v>5.7311016314600001E-4</v>
      </c>
      <c r="G13636">
        <v>13.63438609</v>
      </c>
      <c r="H13636">
        <v>-4.8917020000000004E-3</v>
      </c>
    </row>
    <row r="13637" spans="1:8" x14ac:dyDescent="0.35">
      <c r="A13637">
        <v>13.634</v>
      </c>
      <c r="B13637">
        <v>5.6346039118499998E-4</v>
      </c>
      <c r="G13637">
        <v>13.63406816</v>
      </c>
      <c r="H13637">
        <v>-9.8574079999999998E-3</v>
      </c>
    </row>
    <row r="13638" spans="1:8" x14ac:dyDescent="0.35">
      <c r="A13638">
        <v>13.635</v>
      </c>
      <c r="B13638">
        <v>5.5376396165900002E-4</v>
      </c>
      <c r="G13638">
        <v>13.636088320000001</v>
      </c>
      <c r="H13638">
        <v>1.491011E-3</v>
      </c>
    </row>
    <row r="13639" spans="1:8" x14ac:dyDescent="0.35">
      <c r="A13639">
        <v>13.635999999999999</v>
      </c>
      <c r="B13639">
        <v>5.4402189317400004E-4</v>
      </c>
      <c r="G13639">
        <v>13.635104780000001</v>
      </c>
      <c r="H13639">
        <v>1.5316725E-2</v>
      </c>
    </row>
    <row r="13640" spans="1:8" x14ac:dyDescent="0.35">
      <c r="A13640">
        <v>13.637</v>
      </c>
      <c r="B13640">
        <v>5.3423519747100004E-4</v>
      </c>
      <c r="G13640">
        <v>13.63653163</v>
      </c>
      <c r="H13640">
        <v>-1.0406014999999999E-2</v>
      </c>
    </row>
    <row r="13641" spans="1:8" x14ac:dyDescent="0.35">
      <c r="A13641">
        <v>13.638</v>
      </c>
      <c r="B13641">
        <v>5.2440483492099997E-4</v>
      </c>
      <c r="G13641">
        <v>13.63801759</v>
      </c>
      <c r="H13641">
        <v>1.0453347E-2</v>
      </c>
    </row>
    <row r="13642" spans="1:8" x14ac:dyDescent="0.35">
      <c r="A13642">
        <v>13.638999999999999</v>
      </c>
      <c r="B13642">
        <v>5.1453188642199997E-4</v>
      </c>
      <c r="G13642">
        <v>13.639118870000001</v>
      </c>
      <c r="H13642">
        <v>2.2914239999999999E-2</v>
      </c>
    </row>
    <row r="13643" spans="1:8" x14ac:dyDescent="0.35">
      <c r="A13643">
        <v>13.64</v>
      </c>
      <c r="B13643">
        <v>5.04617381687E-4</v>
      </c>
      <c r="G13643">
        <v>13.63723295</v>
      </c>
      <c r="H13643">
        <v>1.3382878000000001E-2</v>
      </c>
    </row>
    <row r="13644" spans="1:8" x14ac:dyDescent="0.35">
      <c r="A13644">
        <v>13.641</v>
      </c>
      <c r="B13644">
        <v>4.9466235361700004E-4</v>
      </c>
      <c r="G13644">
        <v>13.64181138</v>
      </c>
      <c r="H13644">
        <v>-1.646532E-3</v>
      </c>
    </row>
    <row r="13645" spans="1:8" x14ac:dyDescent="0.35">
      <c r="A13645">
        <v>13.641999999999999</v>
      </c>
      <c r="B13645">
        <v>4.8466783819700002E-4</v>
      </c>
      <c r="G13645">
        <v>13.64336518</v>
      </c>
      <c r="H13645">
        <v>-4.1594359999999999E-3</v>
      </c>
    </row>
    <row r="13646" spans="1:8" x14ac:dyDescent="0.35">
      <c r="A13646">
        <v>13.643000000000001</v>
      </c>
      <c r="B13646">
        <v>4.7463487440200001E-4</v>
      </c>
      <c r="G13646">
        <v>13.64315032</v>
      </c>
      <c r="H13646">
        <v>-6.9091830000000002E-3</v>
      </c>
    </row>
    <row r="13647" spans="1:8" x14ac:dyDescent="0.35">
      <c r="A13647">
        <v>13.644</v>
      </c>
      <c r="B13647">
        <v>4.6456450408999999E-4</v>
      </c>
      <c r="G13647">
        <v>13.64363305</v>
      </c>
      <c r="H13647">
        <v>-6.2733770000000001E-3</v>
      </c>
    </row>
    <row r="13648" spans="1:8" x14ac:dyDescent="0.35">
      <c r="A13648">
        <v>13.645</v>
      </c>
      <c r="B13648">
        <v>4.5445777191000002E-4</v>
      </c>
      <c r="G13648">
        <v>13.64476698</v>
      </c>
      <c r="H13648">
        <v>-6.2114300000000004E-3</v>
      </c>
    </row>
    <row r="13649" spans="1:8" x14ac:dyDescent="0.35">
      <c r="A13649">
        <v>13.646000000000001</v>
      </c>
      <c r="B13649">
        <v>4.4431572519699998E-4</v>
      </c>
      <c r="G13649">
        <v>13.6473283</v>
      </c>
      <c r="H13649">
        <v>4.4635300000000003E-3</v>
      </c>
    </row>
    <row r="13650" spans="1:8" x14ac:dyDescent="0.35">
      <c r="A13650">
        <v>13.647</v>
      </c>
      <c r="B13650">
        <v>4.3413941387500003E-4</v>
      </c>
      <c r="G13650">
        <v>13.64612988</v>
      </c>
      <c r="H13650">
        <v>-1.4919508E-2</v>
      </c>
    </row>
    <row r="13651" spans="1:8" x14ac:dyDescent="0.35">
      <c r="A13651">
        <v>13.648</v>
      </c>
      <c r="B13651">
        <v>4.2392989035499999E-4</v>
      </c>
      <c r="G13651">
        <v>13.647950249999999</v>
      </c>
      <c r="H13651">
        <v>2.3466250000000002E-3</v>
      </c>
    </row>
    <row r="13652" spans="1:8" x14ac:dyDescent="0.35">
      <c r="A13652">
        <v>13.648999999999999</v>
      </c>
      <c r="B13652">
        <v>4.1368820943799998E-4</v>
      </c>
      <c r="G13652">
        <v>13.6475282</v>
      </c>
      <c r="H13652">
        <v>3.137763E-3</v>
      </c>
    </row>
    <row r="13653" spans="1:8" x14ac:dyDescent="0.35">
      <c r="A13653">
        <v>13.65</v>
      </c>
      <c r="B13653">
        <v>4.0341542821400002E-4</v>
      </c>
      <c r="G13653">
        <v>13.650442549999999</v>
      </c>
      <c r="H13653">
        <v>3.2828190000000002E-3</v>
      </c>
    </row>
    <row r="13654" spans="1:8" x14ac:dyDescent="0.35">
      <c r="A13654">
        <v>13.651</v>
      </c>
      <c r="B13654">
        <v>3.9311260150099998E-4</v>
      </c>
      <c r="G13654">
        <v>13.650864629999999</v>
      </c>
      <c r="H13654">
        <v>-2.51043E-4</v>
      </c>
    </row>
    <row r="13655" spans="1:8" x14ac:dyDescent="0.35">
      <c r="A13655">
        <v>13.651999999999999</v>
      </c>
      <c r="B13655">
        <v>3.8278075579899998E-4</v>
      </c>
      <c r="G13655">
        <v>13.65253807</v>
      </c>
      <c r="H13655">
        <v>-7.4041869999999996E-3</v>
      </c>
    </row>
    <row r="13656" spans="1:8" x14ac:dyDescent="0.35">
      <c r="A13656">
        <v>13.653</v>
      </c>
      <c r="B13656">
        <v>3.7242098098499998E-4</v>
      </c>
      <c r="G13656">
        <v>13.65442595</v>
      </c>
      <c r="H13656">
        <v>1.1236320000000001E-3</v>
      </c>
    </row>
    <row r="13657" spans="1:8" x14ac:dyDescent="0.35">
      <c r="A13657">
        <v>13.654</v>
      </c>
      <c r="B13657">
        <v>3.6203434045400002E-4</v>
      </c>
      <c r="G13657">
        <v>13.654816800000001</v>
      </c>
      <c r="H13657">
        <v>-2.061312E-3</v>
      </c>
    </row>
    <row r="13658" spans="1:8" x14ac:dyDescent="0.35">
      <c r="A13658">
        <v>13.654999999999999</v>
      </c>
      <c r="B13658">
        <v>3.5162189925099999E-4</v>
      </c>
      <c r="G13658">
        <v>13.654735580000001</v>
      </c>
      <c r="H13658">
        <v>8.5597190000000004E-3</v>
      </c>
    </row>
    <row r="13659" spans="1:8" x14ac:dyDescent="0.35">
      <c r="A13659">
        <v>13.656000000000001</v>
      </c>
      <c r="B13659">
        <v>3.4118472396299997E-4</v>
      </c>
      <c r="G13659">
        <v>13.65685566</v>
      </c>
      <c r="H13659">
        <v>-3.2265729999999999E-3</v>
      </c>
    </row>
    <row r="13660" spans="1:8" x14ac:dyDescent="0.35">
      <c r="A13660">
        <v>13.657</v>
      </c>
      <c r="B13660">
        <v>3.3072388261500002E-4</v>
      </c>
      <c r="G13660">
        <v>13.657181939999999</v>
      </c>
      <c r="H13660">
        <v>1.0662085999999999E-2</v>
      </c>
    </row>
    <row r="13661" spans="1:8" x14ac:dyDescent="0.35">
      <c r="A13661">
        <v>13.657999999999999</v>
      </c>
      <c r="B13661">
        <v>3.2024044456699998E-4</v>
      </c>
      <c r="G13661">
        <v>13.65834083</v>
      </c>
      <c r="H13661">
        <v>-5.7540100000000002E-4</v>
      </c>
    </row>
    <row r="13662" spans="1:8" x14ac:dyDescent="0.35">
      <c r="A13662">
        <v>13.659000000000001</v>
      </c>
      <c r="B13662">
        <v>3.0973548040900002E-4</v>
      </c>
      <c r="G13662">
        <v>13.65994521</v>
      </c>
      <c r="H13662">
        <v>-8.9451210000000003E-3</v>
      </c>
    </row>
    <row r="13663" spans="1:8" x14ac:dyDescent="0.35">
      <c r="A13663">
        <v>13.66</v>
      </c>
      <c r="B13663">
        <v>2.9921006185800001E-4</v>
      </c>
      <c r="G13663">
        <v>13.659601390000001</v>
      </c>
      <c r="H13663">
        <v>-6.6560700000000003E-4</v>
      </c>
    </row>
    <row r="13664" spans="1:8" x14ac:dyDescent="0.35">
      <c r="A13664">
        <v>13.661</v>
      </c>
      <c r="B13664">
        <v>2.8866526164799999E-4</v>
      </c>
      <c r="G13664">
        <v>13.661472679999999</v>
      </c>
      <c r="H13664">
        <v>-8.5475480000000003E-3</v>
      </c>
    </row>
    <row r="13665" spans="1:8" x14ac:dyDescent="0.35">
      <c r="A13665">
        <v>13.662000000000001</v>
      </c>
      <c r="B13665">
        <v>2.78102153434E-4</v>
      </c>
      <c r="G13665">
        <v>13.66197597</v>
      </c>
      <c r="H13665">
        <v>-5.7054899999999995E-4</v>
      </c>
    </row>
    <row r="13666" spans="1:8" x14ac:dyDescent="0.35">
      <c r="A13666">
        <v>13.663</v>
      </c>
      <c r="B13666">
        <v>2.6752181168099998E-4</v>
      </c>
      <c r="G13666">
        <v>13.663241960000001</v>
      </c>
      <c r="H13666">
        <v>-9.2308419999999995E-3</v>
      </c>
    </row>
    <row r="13667" spans="1:8" x14ac:dyDescent="0.35">
      <c r="A13667">
        <v>13.664</v>
      </c>
      <c r="B13667">
        <v>2.5692531156200002E-4</v>
      </c>
      <c r="G13667">
        <v>13.664427180000001</v>
      </c>
      <c r="H13667">
        <v>2.1269359000000002E-2</v>
      </c>
    </row>
    <row r="13668" spans="1:8" x14ac:dyDescent="0.35">
      <c r="A13668">
        <v>13.664999999999999</v>
      </c>
      <c r="B13668">
        <v>2.4631372743399998E-4</v>
      </c>
      <c r="G13668">
        <v>13.66287268</v>
      </c>
      <c r="H13668">
        <v>-2.2980599999999999E-4</v>
      </c>
    </row>
    <row r="13669" spans="1:8" x14ac:dyDescent="0.35">
      <c r="A13669">
        <v>13.666</v>
      </c>
      <c r="B13669">
        <v>2.3568812088299999E-4</v>
      </c>
      <c r="G13669">
        <v>13.66545294</v>
      </c>
      <c r="H13669">
        <v>-4.2091699999999998E-4</v>
      </c>
    </row>
    <row r="13670" spans="1:8" x14ac:dyDescent="0.35">
      <c r="A13670">
        <v>13.667</v>
      </c>
      <c r="B13670">
        <v>2.25049579543E-4</v>
      </c>
      <c r="G13670">
        <v>13.66732597</v>
      </c>
      <c r="H13670">
        <v>-8.29607E-4</v>
      </c>
    </row>
    <row r="13671" spans="1:8" x14ac:dyDescent="0.35">
      <c r="A13671">
        <v>13.667999999999999</v>
      </c>
      <c r="B13671">
        <v>2.1439917962900001E-4</v>
      </c>
      <c r="G13671">
        <v>13.667155299999999</v>
      </c>
      <c r="H13671">
        <v>4.2169950000000003E-3</v>
      </c>
    </row>
    <row r="13672" spans="1:8" x14ac:dyDescent="0.35">
      <c r="A13672">
        <v>13.669</v>
      </c>
      <c r="B13672">
        <v>2.0373799748300001E-4</v>
      </c>
      <c r="G13672">
        <v>13.669221930000001</v>
      </c>
      <c r="H13672">
        <v>-8.1692329999999997E-3</v>
      </c>
    </row>
    <row r="13673" spans="1:8" x14ac:dyDescent="0.35">
      <c r="A13673">
        <v>13.67</v>
      </c>
      <c r="B13673">
        <v>1.9306710947000001E-4</v>
      </c>
      <c r="G13673">
        <v>13.66967421</v>
      </c>
      <c r="H13673">
        <v>-1.3744113000000001E-2</v>
      </c>
    </row>
    <row r="13674" spans="1:8" x14ac:dyDescent="0.35">
      <c r="A13674">
        <v>13.670999999999999</v>
      </c>
      <c r="B13674">
        <v>1.8238759187000001E-4</v>
      </c>
      <c r="G13674">
        <v>13.67073285</v>
      </c>
      <c r="H13674">
        <v>7.5139289999999999E-3</v>
      </c>
    </row>
    <row r="13675" spans="1:8" x14ac:dyDescent="0.35">
      <c r="A13675">
        <v>13.672000000000001</v>
      </c>
      <c r="B13675">
        <v>1.71700520773E-4</v>
      </c>
      <c r="G13675">
        <v>13.67104584</v>
      </c>
      <c r="H13675">
        <v>2.9154480000000002E-3</v>
      </c>
    </row>
    <row r="13676" spans="1:8" x14ac:dyDescent="0.35">
      <c r="A13676">
        <v>13.673</v>
      </c>
      <c r="B13676">
        <v>1.6100697197000001E-4</v>
      </c>
      <c r="G13676">
        <v>13.672291660000001</v>
      </c>
      <c r="H13676">
        <v>-3.7778900000000001E-4</v>
      </c>
    </row>
    <row r="13677" spans="1:8" x14ac:dyDescent="0.35">
      <c r="A13677">
        <v>13.673999999999999</v>
      </c>
      <c r="B13677">
        <v>1.50308020849E-4</v>
      </c>
      <c r="G13677">
        <v>13.673418890000001</v>
      </c>
      <c r="H13677">
        <v>-1.3185011999999999E-2</v>
      </c>
    </row>
    <row r="13678" spans="1:8" x14ac:dyDescent="0.35">
      <c r="A13678">
        <v>13.675000000000001</v>
      </c>
      <c r="B13678">
        <v>1.39604742289E-4</v>
      </c>
      <c r="G13678">
        <v>13.674585759999999</v>
      </c>
      <c r="H13678">
        <v>4.7414830000000003E-3</v>
      </c>
    </row>
    <row r="13679" spans="1:8" x14ac:dyDescent="0.35">
      <c r="A13679">
        <v>13.676</v>
      </c>
      <c r="B13679">
        <v>1.28898210552E-4</v>
      </c>
      <c r="G13679">
        <v>13.6771896</v>
      </c>
      <c r="H13679">
        <v>-7.9293300000000001E-4</v>
      </c>
    </row>
    <row r="13680" spans="1:8" x14ac:dyDescent="0.35">
      <c r="A13680">
        <v>13.677</v>
      </c>
      <c r="B13680">
        <v>1.18189499177E-4</v>
      </c>
      <c r="G13680">
        <v>13.676551249999999</v>
      </c>
      <c r="H13680">
        <v>-3.4686899999999998E-4</v>
      </c>
    </row>
    <row r="13681" spans="1:8" x14ac:dyDescent="0.35">
      <c r="A13681">
        <v>13.678000000000001</v>
      </c>
      <c r="B13681">
        <v>1.07479680875E-4</v>
      </c>
      <c r="G13681">
        <v>13.679098099999999</v>
      </c>
      <c r="H13681">
        <v>1.4289735E-2</v>
      </c>
    </row>
    <row r="13682" spans="1:8" x14ac:dyDescent="0.35">
      <c r="A13682">
        <v>13.679</v>
      </c>
      <c r="B13682" s="2">
        <v>9.6769827006299998E-5</v>
      </c>
      <c r="G13682">
        <v>13.67954177</v>
      </c>
      <c r="H13682">
        <v>3.435717E-3</v>
      </c>
    </row>
    <row r="13683" spans="1:8" x14ac:dyDescent="0.35">
      <c r="A13683">
        <v>13.68</v>
      </c>
      <c r="B13683" s="2">
        <v>8.6061002233599998E-5</v>
      </c>
      <c r="G13683">
        <v>13.67977827</v>
      </c>
      <c r="H13683">
        <v>9.6039739999999995E-3</v>
      </c>
    </row>
    <row r="13684" spans="1:8" x14ac:dyDescent="0.35">
      <c r="A13684">
        <v>13.680999999999999</v>
      </c>
      <c r="B13684" s="2">
        <v>7.5354280595900001E-5</v>
      </c>
      <c r="G13684">
        <v>13.67995157</v>
      </c>
      <c r="H13684">
        <v>-1.6523122000000001E-2</v>
      </c>
    </row>
    <row r="13685" spans="1:8" x14ac:dyDescent="0.35">
      <c r="A13685">
        <v>13.682</v>
      </c>
      <c r="B13685" s="2">
        <v>6.4650730129900007E-5</v>
      </c>
      <c r="G13685">
        <v>13.68161754</v>
      </c>
      <c r="H13685">
        <v>1.0561644E-2</v>
      </c>
    </row>
    <row r="13686" spans="1:8" x14ac:dyDescent="0.35">
      <c r="A13686">
        <v>13.683</v>
      </c>
      <c r="B13686" s="2">
        <v>5.3951417488599998E-5</v>
      </c>
      <c r="G13686">
        <v>13.683972369999999</v>
      </c>
      <c r="H13686">
        <v>-7.5170139999999998E-3</v>
      </c>
    </row>
    <row r="13687" spans="1:8" x14ac:dyDescent="0.35">
      <c r="A13687">
        <v>13.683999999999999</v>
      </c>
      <c r="B13687" s="2">
        <v>4.3257407834700001E-5</v>
      </c>
      <c r="G13687">
        <v>13.68358888</v>
      </c>
      <c r="H13687">
        <v>1.2594954E-2</v>
      </c>
    </row>
    <row r="13688" spans="1:8" x14ac:dyDescent="0.35">
      <c r="A13688">
        <v>13.685</v>
      </c>
      <c r="B13688" s="2">
        <v>3.2569764733099998E-5</v>
      </c>
      <c r="G13688">
        <v>13.68608053</v>
      </c>
      <c r="H13688">
        <v>-2.2104300000000002E-3</v>
      </c>
    </row>
    <row r="13689" spans="1:8" x14ac:dyDescent="0.35">
      <c r="A13689">
        <v>13.686</v>
      </c>
      <c r="B13689" s="2">
        <v>2.1889550044300001E-5</v>
      </c>
      <c r="G13689">
        <v>13.68581348</v>
      </c>
      <c r="H13689">
        <v>-3.7093100000000002E-4</v>
      </c>
    </row>
    <row r="13690" spans="1:8" x14ac:dyDescent="0.35">
      <c r="A13690">
        <v>13.686999999999999</v>
      </c>
      <c r="B13690" s="2">
        <v>1.12178238166E-5</v>
      </c>
      <c r="G13690">
        <v>13.683693549999999</v>
      </c>
      <c r="H13690">
        <v>-1.1606640000000001E-3</v>
      </c>
    </row>
    <row r="13691" spans="1:8" x14ac:dyDescent="0.35">
      <c r="A13691">
        <v>13.688000000000001</v>
      </c>
      <c r="B13691" s="2">
        <v>5.55644179686E-7</v>
      </c>
      <c r="G13691">
        <v>13.6888705</v>
      </c>
      <c r="H13691">
        <v>6.8112249999999997E-3</v>
      </c>
    </row>
    <row r="13692" spans="1:8" x14ac:dyDescent="0.35">
      <c r="A13692">
        <v>13.689</v>
      </c>
      <c r="B13692" s="2">
        <v>-1.00959327628E-5</v>
      </c>
      <c r="G13692">
        <v>13.68858711</v>
      </c>
      <c r="H13692">
        <v>1.2737811999999999E-2</v>
      </c>
    </row>
    <row r="13693" spans="1:8" x14ac:dyDescent="0.35">
      <c r="A13693">
        <v>13.69</v>
      </c>
      <c r="B13693" s="2">
        <v>-2.0735853040399999E-5</v>
      </c>
      <c r="G13693">
        <v>13.692061300000001</v>
      </c>
      <c r="H13693">
        <v>-1.925085E-3</v>
      </c>
    </row>
    <row r="13694" spans="1:8" x14ac:dyDescent="0.35">
      <c r="A13694">
        <v>13.691000000000001</v>
      </c>
      <c r="B13694" s="2">
        <v>-3.1363064922600002E-5</v>
      </c>
      <c r="G13694">
        <v>13.6908943</v>
      </c>
      <c r="H13694">
        <v>-1.6492511000000001E-2</v>
      </c>
    </row>
    <row r="13695" spans="1:8" x14ac:dyDescent="0.35">
      <c r="A13695">
        <v>13.692</v>
      </c>
      <c r="B13695" s="2">
        <v>-4.1976519026500001E-5</v>
      </c>
      <c r="G13695">
        <v>13.691534539999999</v>
      </c>
      <c r="H13695">
        <v>-5.6152559999999999E-3</v>
      </c>
    </row>
    <row r="13696" spans="1:8" x14ac:dyDescent="0.35">
      <c r="A13696">
        <v>13.693</v>
      </c>
      <c r="B13696" s="2">
        <v>-5.2575168236900001E-5</v>
      </c>
      <c r="G13696">
        <v>13.69262288</v>
      </c>
      <c r="H13696">
        <v>-1.8227699E-2</v>
      </c>
    </row>
    <row r="13697" spans="1:8" x14ac:dyDescent="0.35">
      <c r="A13697">
        <v>13.694000000000001</v>
      </c>
      <c r="B13697" s="2">
        <v>-6.3157963762900003E-5</v>
      </c>
      <c r="G13697">
        <v>13.69490869</v>
      </c>
      <c r="H13697">
        <v>-4.247219E-3</v>
      </c>
    </row>
    <row r="13698" spans="1:8" x14ac:dyDescent="0.35">
      <c r="A13698">
        <v>13.695</v>
      </c>
      <c r="B13698" s="2">
        <v>-7.3723867098399997E-5</v>
      </c>
      <c r="G13698">
        <v>13.69430264</v>
      </c>
      <c r="H13698">
        <v>-1.3340520999999999E-2</v>
      </c>
    </row>
    <row r="13699" spans="1:8" x14ac:dyDescent="0.35">
      <c r="A13699">
        <v>13.696</v>
      </c>
      <c r="B13699" s="2">
        <v>-8.4271839114500005E-5</v>
      </c>
      <c r="G13699">
        <v>13.69482648</v>
      </c>
      <c r="H13699">
        <v>-8.5604919999999994E-3</v>
      </c>
    </row>
    <row r="13700" spans="1:8" x14ac:dyDescent="0.35">
      <c r="A13700">
        <v>13.696999999999999</v>
      </c>
      <c r="B13700" s="2">
        <v>-9.4800843549000007E-5</v>
      </c>
      <c r="G13700">
        <v>13.695595770000001</v>
      </c>
      <c r="H13700">
        <v>-1.1682237999999999E-2</v>
      </c>
    </row>
    <row r="13701" spans="1:8" x14ac:dyDescent="0.35">
      <c r="A13701">
        <v>13.698</v>
      </c>
      <c r="B13701">
        <v>-1.05309847113E-4</v>
      </c>
      <c r="G13701">
        <v>13.699315110000001</v>
      </c>
      <c r="H13701">
        <v>-4.7027100000000002E-4</v>
      </c>
    </row>
    <row r="13702" spans="1:8" x14ac:dyDescent="0.35">
      <c r="A13702">
        <v>13.699</v>
      </c>
      <c r="B13702">
        <v>-1.15797819598E-4</v>
      </c>
      <c r="G13702">
        <v>13.69931998</v>
      </c>
      <c r="H13702">
        <v>7.2442690000000002E-3</v>
      </c>
    </row>
    <row r="13703" spans="1:8" x14ac:dyDescent="0.35">
      <c r="A13703">
        <v>13.7</v>
      </c>
      <c r="B13703">
        <v>-1.2626373398000001E-4</v>
      </c>
      <c r="G13703">
        <v>13.698825360000001</v>
      </c>
      <c r="H13703">
        <v>-1.76362E-4</v>
      </c>
    </row>
    <row r="13704" spans="1:8" x14ac:dyDescent="0.35">
      <c r="A13704">
        <v>13.701000000000001</v>
      </c>
      <c r="B13704">
        <v>-1.36706566532E-4</v>
      </c>
      <c r="G13704">
        <v>13.70031953</v>
      </c>
      <c r="H13704">
        <v>5.2753770000000004E-3</v>
      </c>
    </row>
    <row r="13705" spans="1:8" x14ac:dyDescent="0.35">
      <c r="A13705">
        <v>13.702</v>
      </c>
      <c r="B13705">
        <v>-1.4712529692300001E-4</v>
      </c>
      <c r="G13705">
        <v>13.70202583</v>
      </c>
      <c r="H13705">
        <v>4.7512329999999997E-3</v>
      </c>
    </row>
    <row r="13706" spans="1:8" x14ac:dyDescent="0.35">
      <c r="A13706">
        <v>13.702999999999999</v>
      </c>
      <c r="B13706">
        <v>-1.5751890832900001E-4</v>
      </c>
      <c r="G13706">
        <v>13.702309850000001</v>
      </c>
      <c r="H13706">
        <v>-1.91793E-4</v>
      </c>
    </row>
    <row r="13707" spans="1:8" x14ac:dyDescent="0.35">
      <c r="A13707">
        <v>13.704000000000001</v>
      </c>
      <c r="B13707">
        <v>-1.6788638753999999E-4</v>
      </c>
      <c r="G13707">
        <v>13.70369822</v>
      </c>
      <c r="H13707">
        <v>-1.6267750000000001E-2</v>
      </c>
    </row>
    <row r="13708" spans="1:8" x14ac:dyDescent="0.35">
      <c r="A13708">
        <v>13.705</v>
      </c>
      <c r="B13708">
        <v>-1.7822672506500001E-4</v>
      </c>
      <c r="G13708">
        <v>13.70419068</v>
      </c>
      <c r="H13708">
        <v>-1.6318249E-2</v>
      </c>
    </row>
    <row r="13709" spans="1:8" x14ac:dyDescent="0.35">
      <c r="A13709">
        <v>13.706</v>
      </c>
      <c r="B13709">
        <v>-1.8853891523699999E-4</v>
      </c>
      <c r="G13709">
        <v>13.7062682</v>
      </c>
      <c r="H13709">
        <v>8.5120189999999991E-3</v>
      </c>
    </row>
    <row r="13710" spans="1:8" x14ac:dyDescent="0.35">
      <c r="A13710">
        <v>13.707000000000001</v>
      </c>
      <c r="B13710">
        <v>-1.9882195589800001E-4</v>
      </c>
      <c r="G13710">
        <v>13.70761012</v>
      </c>
      <c r="H13710">
        <v>-1.0878565E-2</v>
      </c>
    </row>
    <row r="13711" spans="1:8" x14ac:dyDescent="0.35">
      <c r="A13711">
        <v>13.708</v>
      </c>
      <c r="B13711">
        <v>-2.0907482598999999E-4</v>
      </c>
      <c r="G13711">
        <v>13.71033499</v>
      </c>
      <c r="H13711">
        <v>6.4790300000000002E-4</v>
      </c>
    </row>
    <row r="13712" spans="1:8" x14ac:dyDescent="0.35">
      <c r="A13712">
        <v>13.709</v>
      </c>
      <c r="B13712">
        <v>-2.19296548575E-4</v>
      </c>
      <c r="G13712">
        <v>13.7115087</v>
      </c>
      <c r="H13712">
        <v>8.6224140000000001E-3</v>
      </c>
    </row>
    <row r="13713" spans="1:8" x14ac:dyDescent="0.35">
      <c r="A13713">
        <v>13.71</v>
      </c>
      <c r="B13713">
        <v>-2.2948613331100001E-4</v>
      </c>
      <c r="G13713">
        <v>13.711245999999999</v>
      </c>
      <c r="H13713">
        <v>7.3436400000000002E-3</v>
      </c>
    </row>
    <row r="13714" spans="1:8" x14ac:dyDescent="0.35">
      <c r="A13714">
        <v>13.711</v>
      </c>
      <c r="B13714">
        <v>-2.3964259413499999E-4</v>
      </c>
      <c r="G13714">
        <v>13.71057982</v>
      </c>
      <c r="H13714">
        <v>-3.9629419999999997E-3</v>
      </c>
    </row>
    <row r="13715" spans="1:8" x14ac:dyDescent="0.35">
      <c r="A13715">
        <v>13.712</v>
      </c>
      <c r="B13715">
        <v>-2.49764949365E-4</v>
      </c>
      <c r="G13715">
        <v>13.712041620000001</v>
      </c>
      <c r="H13715">
        <v>-1.4864942000000001E-2</v>
      </c>
    </row>
    <row r="13716" spans="1:8" x14ac:dyDescent="0.35">
      <c r="A13716">
        <v>13.712999999999999</v>
      </c>
      <c r="B13716">
        <v>-2.59852221804E-4</v>
      </c>
      <c r="G13716">
        <v>13.71237507</v>
      </c>
      <c r="H13716">
        <v>1.6049829000000002E-2</v>
      </c>
    </row>
    <row r="13717" spans="1:8" x14ac:dyDescent="0.35">
      <c r="A13717">
        <v>13.714</v>
      </c>
      <c r="B13717">
        <v>-2.6990343884700002E-4</v>
      </c>
      <c r="G13717">
        <v>13.71425479</v>
      </c>
      <c r="H13717">
        <v>7.0598320000000003E-3</v>
      </c>
    </row>
    <row r="13718" spans="1:8" x14ac:dyDescent="0.35">
      <c r="A13718">
        <v>13.715</v>
      </c>
      <c r="B13718">
        <v>-2.7991763257799999E-4</v>
      </c>
      <c r="G13718">
        <v>13.716937079999999</v>
      </c>
      <c r="H13718">
        <v>7.7731709999999997E-3</v>
      </c>
    </row>
    <row r="13719" spans="1:8" x14ac:dyDescent="0.35">
      <c r="A13719">
        <v>13.715999999999999</v>
      </c>
      <c r="B13719">
        <v>-2.8989383988300001E-4</v>
      </c>
      <c r="G13719">
        <v>13.71676371</v>
      </c>
      <c r="H13719">
        <v>-1.503054E-3</v>
      </c>
    </row>
    <row r="13720" spans="1:8" x14ac:dyDescent="0.35">
      <c r="A13720">
        <v>13.717000000000001</v>
      </c>
      <c r="B13720">
        <v>-2.9983110254500002E-4</v>
      </c>
      <c r="G13720">
        <v>13.717068790000001</v>
      </c>
      <c r="H13720">
        <v>7.6566189999999999E-3</v>
      </c>
    </row>
    <row r="13721" spans="1:8" x14ac:dyDescent="0.35">
      <c r="A13721">
        <v>13.718</v>
      </c>
      <c r="B13721">
        <v>-3.09728467353E-4</v>
      </c>
      <c r="G13721">
        <v>13.717363779999999</v>
      </c>
      <c r="H13721">
        <v>1.2843172999999999E-2</v>
      </c>
    </row>
    <row r="13722" spans="1:8" x14ac:dyDescent="0.35">
      <c r="A13722">
        <v>13.718999999999999</v>
      </c>
      <c r="B13722">
        <v>-3.19584986207E-4</v>
      </c>
      <c r="G13722">
        <v>13.71733762</v>
      </c>
      <c r="H13722">
        <v>2.0172925000000001E-2</v>
      </c>
    </row>
    <row r="13723" spans="1:8" x14ac:dyDescent="0.35">
      <c r="A13723">
        <v>13.72</v>
      </c>
      <c r="B13723">
        <v>-3.29399716216E-4</v>
      </c>
      <c r="G13723">
        <v>13.72077509</v>
      </c>
      <c r="H13723">
        <v>1.6329929E-2</v>
      </c>
    </row>
    <row r="13724" spans="1:8" x14ac:dyDescent="0.35">
      <c r="A13724">
        <v>13.721</v>
      </c>
      <c r="B13724">
        <v>-3.3917171980700001E-4</v>
      </c>
      <c r="G13724">
        <v>13.720817719999999</v>
      </c>
      <c r="H13724">
        <v>2.4267479999999998E-3</v>
      </c>
    </row>
    <row r="13725" spans="1:8" x14ac:dyDescent="0.35">
      <c r="A13725">
        <v>13.722</v>
      </c>
      <c r="B13725">
        <v>-3.4890001909699999E-4</v>
      </c>
      <c r="G13725">
        <v>13.719343670000001</v>
      </c>
      <c r="H13725">
        <v>8.5374679999999994E-3</v>
      </c>
    </row>
    <row r="13726" spans="1:8" x14ac:dyDescent="0.35">
      <c r="A13726">
        <v>13.723000000000001</v>
      </c>
      <c r="B13726">
        <v>-3.5858371935400002E-4</v>
      </c>
      <c r="G13726">
        <v>13.72273644</v>
      </c>
      <c r="H13726">
        <v>-8.5494279999999995E-3</v>
      </c>
    </row>
    <row r="13727" spans="1:8" x14ac:dyDescent="0.35">
      <c r="A13727">
        <v>13.724</v>
      </c>
      <c r="B13727">
        <v>-3.6822189776499999E-4</v>
      </c>
      <c r="G13727">
        <v>13.7242753</v>
      </c>
      <c r="H13727">
        <v>-3.8733099999999998E-4</v>
      </c>
    </row>
    <row r="13728" spans="1:8" x14ac:dyDescent="0.35">
      <c r="A13728">
        <v>13.725</v>
      </c>
      <c r="B13728">
        <v>-3.7781363691599999E-4</v>
      </c>
      <c r="G13728">
        <v>13.724618980000001</v>
      </c>
      <c r="H13728">
        <v>2.2093339999999999E-3</v>
      </c>
    </row>
    <row r="13729" spans="1:8" x14ac:dyDescent="0.35">
      <c r="A13729">
        <v>13.726000000000001</v>
      </c>
      <c r="B13729">
        <v>-3.87358025072E-4</v>
      </c>
      <c r="G13729">
        <v>13.72425099</v>
      </c>
      <c r="H13729">
        <v>-8.11359E-4</v>
      </c>
    </row>
    <row r="13730" spans="1:8" x14ac:dyDescent="0.35">
      <c r="A13730">
        <v>13.727</v>
      </c>
      <c r="B13730">
        <v>-3.9685415627000001E-4</v>
      </c>
      <c r="G13730">
        <v>13.726930490000001</v>
      </c>
      <c r="H13730">
        <v>-1.7641581999999999E-2</v>
      </c>
    </row>
    <row r="13731" spans="1:8" x14ac:dyDescent="0.35">
      <c r="A13731">
        <v>13.728</v>
      </c>
      <c r="B13731">
        <v>-4.0630113042300001E-4</v>
      </c>
      <c r="G13731">
        <v>13.728504109999999</v>
      </c>
      <c r="H13731">
        <v>2.3268519999999999E-3</v>
      </c>
    </row>
    <row r="13732" spans="1:8" x14ac:dyDescent="0.35">
      <c r="A13732">
        <v>13.728999999999999</v>
      </c>
      <c r="B13732">
        <v>-4.1569805341399999E-4</v>
      </c>
      <c r="G13732">
        <v>13.727588040000001</v>
      </c>
      <c r="H13732">
        <v>-2.5185229999999999E-2</v>
      </c>
    </row>
    <row r="13733" spans="1:8" x14ac:dyDescent="0.35">
      <c r="A13733">
        <v>13.73</v>
      </c>
      <c r="B13733">
        <v>-4.25044037201E-4</v>
      </c>
      <c r="G13733">
        <v>13.73106316</v>
      </c>
      <c r="H13733">
        <v>-4.9392899999999998E-3</v>
      </c>
    </row>
    <row r="13734" spans="1:8" x14ac:dyDescent="0.35">
      <c r="A13734">
        <v>13.731</v>
      </c>
      <c r="B13734">
        <v>-4.3433819990899999E-4</v>
      </c>
      <c r="G13734">
        <v>13.732131109999999</v>
      </c>
      <c r="H13734">
        <v>3.0619799999999998E-4</v>
      </c>
    </row>
    <row r="13735" spans="1:8" x14ac:dyDescent="0.35">
      <c r="A13735">
        <v>13.731999999999999</v>
      </c>
      <c r="B13735">
        <v>-4.4357966593200002E-4</v>
      </c>
      <c r="G13735">
        <v>13.73384147</v>
      </c>
      <c r="H13735">
        <v>-4.7183599999999996E-3</v>
      </c>
    </row>
    <row r="13736" spans="1:8" x14ac:dyDescent="0.35">
      <c r="A13736">
        <v>13.733000000000001</v>
      </c>
      <c r="B13736">
        <v>-4.5276756603400002E-4</v>
      </c>
      <c r="G13736">
        <v>13.73210124</v>
      </c>
      <c r="H13736">
        <v>2.1754016000000001E-2</v>
      </c>
    </row>
    <row r="13737" spans="1:8" x14ac:dyDescent="0.35">
      <c r="A13737">
        <v>13.734</v>
      </c>
      <c r="B13737">
        <v>-4.6190103744099997E-4</v>
      </c>
      <c r="G13737">
        <v>13.73406198</v>
      </c>
      <c r="H13737">
        <v>-2.1967416999999999E-2</v>
      </c>
    </row>
    <row r="13738" spans="1:8" x14ac:dyDescent="0.35">
      <c r="A13738">
        <v>13.734999999999999</v>
      </c>
      <c r="B13738">
        <v>-4.7097922394800001E-4</v>
      </c>
      <c r="G13738">
        <v>13.73417894</v>
      </c>
      <c r="H13738">
        <v>-6.8177749999999999E-3</v>
      </c>
    </row>
    <row r="13739" spans="1:8" x14ac:dyDescent="0.35">
      <c r="A13739">
        <v>13.736000000000001</v>
      </c>
      <c r="B13739">
        <v>-4.8000121401899998E-4</v>
      </c>
      <c r="G13739">
        <v>13.735630110000001</v>
      </c>
      <c r="H13739">
        <v>-7.5162179999999999E-3</v>
      </c>
    </row>
    <row r="13740" spans="1:8" x14ac:dyDescent="0.35">
      <c r="A13740">
        <v>13.737</v>
      </c>
      <c r="B13740">
        <v>-4.88966206261E-4</v>
      </c>
      <c r="G13740">
        <v>13.73783018</v>
      </c>
      <c r="H13740">
        <v>-2.3776107000000001E-2</v>
      </c>
    </row>
    <row r="13741" spans="1:8" x14ac:dyDescent="0.35">
      <c r="A13741">
        <v>13.738</v>
      </c>
      <c r="B13741">
        <v>-4.9787336359999996E-4</v>
      </c>
      <c r="G13741">
        <v>13.737207120000001</v>
      </c>
      <c r="H13741">
        <v>1.5439245000000001E-2</v>
      </c>
    </row>
    <row r="13742" spans="1:8" x14ac:dyDescent="0.35">
      <c r="A13742">
        <v>13.739000000000001</v>
      </c>
      <c r="B13742">
        <v>-5.0672185409000002E-4</v>
      </c>
      <c r="G13742">
        <v>13.737250550000001</v>
      </c>
      <c r="H13742">
        <v>1.344922E-2</v>
      </c>
    </row>
    <row r="13743" spans="1:8" x14ac:dyDescent="0.35">
      <c r="A13743">
        <v>13.74</v>
      </c>
      <c r="B13743">
        <v>-5.1551085262000005E-4</v>
      </c>
      <c r="G13743">
        <v>13.7381414</v>
      </c>
      <c r="H13743">
        <v>-4.5876670000000001E-3</v>
      </c>
    </row>
    <row r="13744" spans="1:8" x14ac:dyDescent="0.35">
      <c r="A13744">
        <v>13.741</v>
      </c>
      <c r="B13744">
        <v>-5.24239541006E-4</v>
      </c>
      <c r="G13744">
        <v>13.73921541</v>
      </c>
      <c r="H13744">
        <v>1.6547600999999999E-2</v>
      </c>
    </row>
    <row r="13745" spans="1:8" x14ac:dyDescent="0.35">
      <c r="A13745">
        <v>13.742000000000001</v>
      </c>
      <c r="B13745">
        <v>-5.3290710808699996E-4</v>
      </c>
      <c r="G13745">
        <v>13.742272</v>
      </c>
      <c r="H13745">
        <v>-1.2422278E-2</v>
      </c>
    </row>
    <row r="13746" spans="1:8" x14ac:dyDescent="0.35">
      <c r="A13746">
        <v>13.743</v>
      </c>
      <c r="B13746">
        <v>-5.4151274980999997E-4</v>
      </c>
      <c r="G13746">
        <v>13.744008790000001</v>
      </c>
      <c r="H13746">
        <v>-4.9533200000000002E-4</v>
      </c>
    </row>
    <row r="13747" spans="1:8" x14ac:dyDescent="0.35">
      <c r="A13747">
        <v>13.744</v>
      </c>
      <c r="B13747">
        <v>-5.5005566932499997E-4</v>
      </c>
      <c r="G13747">
        <v>13.743656570000001</v>
      </c>
      <c r="H13747">
        <v>-1.8670763E-2</v>
      </c>
    </row>
    <row r="13748" spans="1:8" x14ac:dyDescent="0.35">
      <c r="A13748">
        <v>13.744999999999999</v>
      </c>
      <c r="B13748">
        <v>-5.5853507707599997E-4</v>
      </c>
      <c r="G13748">
        <v>13.745982509999999</v>
      </c>
      <c r="H13748">
        <v>-1.5300223999999999E-2</v>
      </c>
    </row>
    <row r="13749" spans="1:8" x14ac:dyDescent="0.35">
      <c r="A13749">
        <v>13.746</v>
      </c>
      <c r="B13749">
        <v>-5.6695019089400003E-4</v>
      </c>
      <c r="G13749">
        <v>13.744710120000001</v>
      </c>
      <c r="H13749">
        <v>-8.5617780000000008E-3</v>
      </c>
    </row>
    <row r="13750" spans="1:8" x14ac:dyDescent="0.35">
      <c r="A13750">
        <v>13.747</v>
      </c>
      <c r="B13750">
        <v>-5.7530023608500002E-4</v>
      </c>
      <c r="G13750">
        <v>13.747114099999999</v>
      </c>
      <c r="H13750">
        <v>1.6782181E-2</v>
      </c>
    </row>
    <row r="13751" spans="1:8" x14ac:dyDescent="0.35">
      <c r="A13751">
        <v>13.747999999999999</v>
      </c>
      <c r="B13751">
        <v>-5.8358444552600005E-4</v>
      </c>
      <c r="G13751">
        <v>13.747783719999999</v>
      </c>
      <c r="H13751">
        <v>-3.810393E-3</v>
      </c>
    </row>
    <row r="13752" spans="1:8" x14ac:dyDescent="0.35">
      <c r="A13752">
        <v>13.749000000000001</v>
      </c>
      <c r="B13752">
        <v>-5.9180205975299996E-4</v>
      </c>
      <c r="G13752">
        <v>13.747548500000001</v>
      </c>
      <c r="H13752">
        <v>1.632494E-2</v>
      </c>
    </row>
    <row r="13753" spans="1:8" x14ac:dyDescent="0.35">
      <c r="A13753">
        <v>13.75</v>
      </c>
      <c r="B13753">
        <v>-5.9995225397600001E-4</v>
      </c>
      <c r="G13753">
        <v>13.75110317</v>
      </c>
      <c r="H13753">
        <v>-7.5002250000000001E-3</v>
      </c>
    </row>
    <row r="13754" spans="1:8" x14ac:dyDescent="0.35">
      <c r="A13754">
        <v>13.750999999999999</v>
      </c>
      <c r="B13754">
        <v>-6.0803433082200003E-4</v>
      </c>
      <c r="G13754">
        <v>13.750842</v>
      </c>
      <c r="H13754">
        <v>-1.1118723E-2</v>
      </c>
    </row>
    <row r="13755" spans="1:8" x14ac:dyDescent="0.35">
      <c r="A13755">
        <v>13.752000000000001</v>
      </c>
      <c r="B13755">
        <v>-6.1604755461100002E-4</v>
      </c>
      <c r="G13755">
        <v>13.751610400000001</v>
      </c>
      <c r="H13755">
        <v>3.1091059999999999E-3</v>
      </c>
    </row>
    <row r="13756" spans="1:8" x14ac:dyDescent="0.35">
      <c r="A13756">
        <v>13.753</v>
      </c>
      <c r="B13756">
        <v>-6.2399119381699995E-4</v>
      </c>
      <c r="G13756">
        <v>13.753629119999999</v>
      </c>
      <c r="H13756">
        <v>-2.3907540000000001E-3</v>
      </c>
    </row>
    <row r="13757" spans="1:8" x14ac:dyDescent="0.35">
      <c r="A13757">
        <v>13.754</v>
      </c>
      <c r="B13757">
        <v>-6.3186452476299997E-4</v>
      </c>
      <c r="G13757">
        <v>13.75180675</v>
      </c>
      <c r="H13757">
        <v>-1.0301789E-2</v>
      </c>
    </row>
    <row r="13758" spans="1:8" x14ac:dyDescent="0.35">
      <c r="A13758">
        <v>13.755000000000001</v>
      </c>
      <c r="B13758">
        <v>-6.3966683169999999E-4</v>
      </c>
      <c r="G13758">
        <v>13.75478976</v>
      </c>
      <c r="H13758">
        <v>-5.2580509999999997E-3</v>
      </c>
    </row>
    <row r="13759" spans="1:8" x14ac:dyDescent="0.35">
      <c r="A13759">
        <v>13.756</v>
      </c>
      <c r="B13759">
        <v>-6.47397406897E-4</v>
      </c>
      <c r="G13759">
        <v>13.755620329999999</v>
      </c>
      <c r="H13759">
        <v>-3.8179730000000001E-3</v>
      </c>
    </row>
    <row r="13760" spans="1:8" x14ac:dyDescent="0.35">
      <c r="A13760">
        <v>13.757</v>
      </c>
      <c r="B13760">
        <v>-6.5505555071900001E-4</v>
      </c>
      <c r="G13760">
        <v>13.75705795</v>
      </c>
      <c r="H13760">
        <v>-9.5890650000000008E-3</v>
      </c>
    </row>
    <row r="13761" spans="1:8" x14ac:dyDescent="0.35">
      <c r="A13761">
        <v>13.757999999999999</v>
      </c>
      <c r="B13761">
        <v>-6.6264057170899995E-4</v>
      </c>
      <c r="G13761">
        <v>13.75807816</v>
      </c>
      <c r="H13761">
        <v>-4.3687659999999996E-3</v>
      </c>
    </row>
    <row r="13762" spans="1:8" x14ac:dyDescent="0.35">
      <c r="A13762">
        <v>13.759</v>
      </c>
      <c r="B13762">
        <v>-6.70151786675E-4</v>
      </c>
      <c r="G13762">
        <v>13.76000923</v>
      </c>
      <c r="H13762">
        <v>-1.5239088E-2</v>
      </c>
    </row>
    <row r="13763" spans="1:8" x14ac:dyDescent="0.35">
      <c r="A13763">
        <v>13.76</v>
      </c>
      <c r="B13763">
        <v>-6.7758852076999995E-4</v>
      </c>
      <c r="G13763">
        <v>13.762201709999999</v>
      </c>
      <c r="H13763">
        <v>5.3669709999999999E-3</v>
      </c>
    </row>
    <row r="13764" spans="1:8" x14ac:dyDescent="0.35">
      <c r="A13764">
        <v>13.760999999999999</v>
      </c>
      <c r="B13764">
        <v>-6.8495010757500005E-4</v>
      </c>
      <c r="G13764">
        <v>13.76288407</v>
      </c>
      <c r="H13764">
        <v>-8.9517780000000005E-3</v>
      </c>
    </row>
    <row r="13765" spans="1:8" x14ac:dyDescent="0.35">
      <c r="A13765">
        <v>13.762</v>
      </c>
      <c r="B13765">
        <v>-6.9223588918199998E-4</v>
      </c>
      <c r="G13765">
        <v>13.762638020000001</v>
      </c>
      <c r="H13765">
        <v>1.7752309999999999E-3</v>
      </c>
    </row>
    <row r="13766" spans="1:8" x14ac:dyDescent="0.35">
      <c r="A13766">
        <v>13.763</v>
      </c>
      <c r="B13766">
        <v>-6.9944521627899995E-4</v>
      </c>
      <c r="G13766">
        <v>13.76320359</v>
      </c>
      <c r="H13766">
        <v>6.0180909999999997E-3</v>
      </c>
    </row>
    <row r="13767" spans="1:8" x14ac:dyDescent="0.35">
      <c r="A13767">
        <v>13.763999999999999</v>
      </c>
      <c r="B13767">
        <v>-7.0657736651400004E-4</v>
      </c>
      <c r="G13767">
        <v>13.76434785</v>
      </c>
      <c r="H13767">
        <v>-1.2593883E-2</v>
      </c>
    </row>
    <row r="13768" spans="1:8" x14ac:dyDescent="0.35">
      <c r="A13768">
        <v>13.765000000000001</v>
      </c>
      <c r="B13768">
        <v>-7.1363175729799997E-4</v>
      </c>
      <c r="G13768">
        <v>13.766240939999999</v>
      </c>
      <c r="H13768">
        <v>-5.5863029999999999E-3</v>
      </c>
    </row>
    <row r="13769" spans="1:8" x14ac:dyDescent="0.35">
      <c r="A13769">
        <v>13.766</v>
      </c>
      <c r="B13769">
        <v>-7.2060776778599999E-4</v>
      </c>
      <c r="G13769">
        <v>13.76655998</v>
      </c>
      <c r="H13769">
        <v>-1.2740810999999999E-2</v>
      </c>
    </row>
    <row r="13770" spans="1:8" x14ac:dyDescent="0.35">
      <c r="A13770">
        <v>13.766999999999999</v>
      </c>
      <c r="B13770">
        <v>-7.2750477970399995E-4</v>
      </c>
      <c r="G13770">
        <v>13.766339500000001</v>
      </c>
      <c r="H13770">
        <v>2.3464610000000002E-3</v>
      </c>
    </row>
    <row r="13771" spans="1:8" x14ac:dyDescent="0.35">
      <c r="A13771">
        <v>13.768000000000001</v>
      </c>
      <c r="B13771">
        <v>-7.3432218348E-4</v>
      </c>
      <c r="G13771">
        <v>13.76719304</v>
      </c>
      <c r="H13771">
        <v>-5.0740239999999999E-3</v>
      </c>
    </row>
    <row r="13772" spans="1:8" x14ac:dyDescent="0.35">
      <c r="A13772">
        <v>13.769</v>
      </c>
      <c r="B13772">
        <v>-7.4105937831199997E-4</v>
      </c>
      <c r="G13772">
        <v>13.769329089999999</v>
      </c>
      <c r="H13772">
        <v>3.3389900000000002E-4</v>
      </c>
    </row>
    <row r="13773" spans="1:8" x14ac:dyDescent="0.35">
      <c r="A13773">
        <v>13.77</v>
      </c>
      <c r="B13773">
        <v>-7.4771577223899999E-4</v>
      </c>
      <c r="G13773">
        <v>13.770338110000001</v>
      </c>
      <c r="H13773">
        <v>8.1534639999999992E-3</v>
      </c>
    </row>
    <row r="13774" spans="1:8" x14ac:dyDescent="0.35">
      <c r="A13774">
        <v>13.771000000000001</v>
      </c>
      <c r="B13774">
        <v>-7.5429078222000005E-4</v>
      </c>
      <c r="G13774">
        <v>13.77072899</v>
      </c>
      <c r="H13774">
        <v>-1.766809E-3</v>
      </c>
    </row>
    <row r="13775" spans="1:8" x14ac:dyDescent="0.35">
      <c r="A13775">
        <v>13.772</v>
      </c>
      <c r="B13775">
        <v>-7.6078383420200002E-4</v>
      </c>
      <c r="G13775">
        <v>13.773197290000001</v>
      </c>
      <c r="H13775">
        <v>4.7899200000000002E-4</v>
      </c>
    </row>
    <row r="13776" spans="1:8" x14ac:dyDescent="0.35">
      <c r="A13776">
        <v>13.773</v>
      </c>
      <c r="B13776">
        <v>-7.6719436319200003E-4</v>
      </c>
      <c r="G13776">
        <v>13.7713202</v>
      </c>
      <c r="H13776">
        <v>2.0850473000000001E-2</v>
      </c>
    </row>
    <row r="13777" spans="1:8" x14ac:dyDescent="0.35">
      <c r="A13777">
        <v>13.773999999999999</v>
      </c>
      <c r="B13777">
        <v>-7.7352181333500004E-4</v>
      </c>
      <c r="G13777">
        <v>13.773776420000001</v>
      </c>
      <c r="H13777">
        <v>-2.349262E-3</v>
      </c>
    </row>
    <row r="13778" spans="1:8" x14ac:dyDescent="0.35">
      <c r="A13778">
        <v>13.775</v>
      </c>
      <c r="B13778">
        <v>-7.7976563798199999E-4</v>
      </c>
      <c r="G13778">
        <v>13.774293050000001</v>
      </c>
      <c r="H13778">
        <v>7.0257339999999996E-3</v>
      </c>
    </row>
    <row r="13779" spans="1:8" x14ac:dyDescent="0.35">
      <c r="A13779">
        <v>13.776</v>
      </c>
      <c r="B13779">
        <v>-7.8592529976600004E-4</v>
      </c>
      <c r="G13779">
        <v>13.7769101</v>
      </c>
      <c r="H13779">
        <v>8.5422500000000001E-4</v>
      </c>
    </row>
    <row r="13780" spans="1:8" x14ac:dyDescent="0.35">
      <c r="A13780">
        <v>13.776999999999999</v>
      </c>
      <c r="B13780">
        <v>-7.9200027067199996E-4</v>
      </c>
      <c r="G13780">
        <v>13.77777938</v>
      </c>
      <c r="H13780">
        <v>-2.518059E-3</v>
      </c>
    </row>
    <row r="13781" spans="1:8" x14ac:dyDescent="0.35">
      <c r="A13781">
        <v>13.778</v>
      </c>
      <c r="B13781">
        <v>-7.9798994279499998E-4</v>
      </c>
      <c r="G13781">
        <v>13.779294869999999</v>
      </c>
      <c r="H13781">
        <v>-2.345747E-3</v>
      </c>
    </row>
    <row r="13782" spans="1:8" x14ac:dyDescent="0.35">
      <c r="A13782">
        <v>13.779</v>
      </c>
      <c r="B13782">
        <v>-8.0389385780100001E-4</v>
      </c>
      <c r="G13782">
        <v>13.77900726</v>
      </c>
      <c r="H13782">
        <v>-9.5957319999999992E-3</v>
      </c>
    </row>
    <row r="13783" spans="1:8" x14ac:dyDescent="0.35">
      <c r="A13783">
        <v>13.78</v>
      </c>
      <c r="B13783">
        <v>-8.0971152075800005E-4</v>
      </c>
      <c r="G13783">
        <v>13.780451340000001</v>
      </c>
      <c r="H13783">
        <v>-1.0673471E-2</v>
      </c>
    </row>
    <row r="13784" spans="1:8" x14ac:dyDescent="0.35">
      <c r="A13784">
        <v>13.781000000000001</v>
      </c>
      <c r="B13784">
        <v>-8.1544243710900003E-4</v>
      </c>
      <c r="G13784">
        <v>13.77973062</v>
      </c>
      <c r="H13784">
        <v>-3.2100549999999999E-3</v>
      </c>
    </row>
    <row r="13785" spans="1:8" x14ac:dyDescent="0.35">
      <c r="A13785">
        <v>13.782</v>
      </c>
      <c r="B13785">
        <v>-8.2108612166400001E-4</v>
      </c>
      <c r="G13785">
        <v>13.782767440000001</v>
      </c>
      <c r="H13785">
        <v>-6.926354E-3</v>
      </c>
    </row>
    <row r="13786" spans="1:8" x14ac:dyDescent="0.35">
      <c r="A13786">
        <v>13.782999999999999</v>
      </c>
      <c r="B13786">
        <v>-8.2664209866300002E-4</v>
      </c>
      <c r="G13786">
        <v>13.78288199</v>
      </c>
      <c r="H13786">
        <v>4.659641E-3</v>
      </c>
    </row>
    <row r="13787" spans="1:8" x14ac:dyDescent="0.35">
      <c r="A13787">
        <v>13.784000000000001</v>
      </c>
      <c r="B13787">
        <v>-8.3210990183699997E-4</v>
      </c>
      <c r="G13787">
        <v>13.7836721</v>
      </c>
      <c r="H13787">
        <v>-2.3935893999999999E-2</v>
      </c>
    </row>
    <row r="13788" spans="1:8" x14ac:dyDescent="0.35">
      <c r="A13788">
        <v>13.785</v>
      </c>
      <c r="B13788">
        <v>-8.3748907446900005E-4</v>
      </c>
      <c r="G13788">
        <v>13.78357104</v>
      </c>
      <c r="H13788">
        <v>-2.1433732E-2</v>
      </c>
    </row>
    <row r="13789" spans="1:8" x14ac:dyDescent="0.35">
      <c r="A13789">
        <v>13.786</v>
      </c>
      <c r="B13789">
        <v>-8.4277916945699996E-4</v>
      </c>
      <c r="G13789">
        <v>13.78705568</v>
      </c>
      <c r="H13789">
        <v>-5.5361009999999999E-3</v>
      </c>
    </row>
    <row r="13790" spans="1:8" x14ac:dyDescent="0.35">
      <c r="A13790">
        <v>13.787000000000001</v>
      </c>
      <c r="B13790">
        <v>-8.4797974937299997E-4</v>
      </c>
      <c r="G13790">
        <v>13.78706115</v>
      </c>
      <c r="H13790">
        <v>5.4614920000000001E-3</v>
      </c>
    </row>
    <row r="13791" spans="1:8" x14ac:dyDescent="0.35">
      <c r="A13791">
        <v>13.788</v>
      </c>
      <c r="B13791">
        <v>-8.5309038652600004E-4</v>
      </c>
      <c r="G13791">
        <v>13.79031904</v>
      </c>
      <c r="H13791">
        <v>6.0835999999999998E-3</v>
      </c>
    </row>
    <row r="13792" spans="1:8" x14ac:dyDescent="0.35">
      <c r="A13792">
        <v>13.789</v>
      </c>
      <c r="B13792">
        <v>-8.5811066302600002E-4</v>
      </c>
      <c r="G13792">
        <v>13.79112026</v>
      </c>
      <c r="H13792">
        <v>1.2271967E-2</v>
      </c>
    </row>
    <row r="13793" spans="1:8" x14ac:dyDescent="0.35">
      <c r="A13793">
        <v>13.79</v>
      </c>
      <c r="B13793">
        <v>-8.6304017083899999E-4</v>
      </c>
      <c r="G13793">
        <v>13.78914312</v>
      </c>
      <c r="H13793">
        <v>-2.1033388E-2</v>
      </c>
    </row>
    <row r="13794" spans="1:8" x14ac:dyDescent="0.35">
      <c r="A13794">
        <v>13.791</v>
      </c>
      <c r="B13794">
        <v>-8.6787851185599996E-4</v>
      </c>
      <c r="G13794">
        <v>13.79150871</v>
      </c>
      <c r="H13794">
        <v>-1.6081839999999999E-3</v>
      </c>
    </row>
    <row r="13795" spans="1:8" x14ac:dyDescent="0.35">
      <c r="A13795">
        <v>13.792</v>
      </c>
      <c r="B13795">
        <v>-8.7262520275700002E-4</v>
      </c>
      <c r="G13795">
        <v>13.792530879999999</v>
      </c>
      <c r="H13795">
        <v>1.8995080000000001E-3</v>
      </c>
    </row>
    <row r="13796" spans="1:8" x14ac:dyDescent="0.35">
      <c r="A13796">
        <v>13.792999999999999</v>
      </c>
      <c r="B13796">
        <v>-8.77279916044E-4</v>
      </c>
      <c r="G13796">
        <v>13.79375529</v>
      </c>
      <c r="H13796">
        <v>6.1951799999999998E-3</v>
      </c>
    </row>
    <row r="13797" spans="1:8" x14ac:dyDescent="0.35">
      <c r="A13797">
        <v>13.794</v>
      </c>
      <c r="B13797">
        <v>-8.81842291097E-4</v>
      </c>
      <c r="G13797">
        <v>13.79353783</v>
      </c>
      <c r="H13797">
        <v>8.3614190000000001E-3</v>
      </c>
    </row>
    <row r="13798" spans="1:8" x14ac:dyDescent="0.35">
      <c r="A13798">
        <v>13.795</v>
      </c>
      <c r="B13798">
        <v>-8.86311964963E-4</v>
      </c>
      <c r="G13798">
        <v>13.79645448</v>
      </c>
      <c r="H13798">
        <v>-6.8382200000000005E-4</v>
      </c>
    </row>
    <row r="13799" spans="1:8" x14ac:dyDescent="0.35">
      <c r="A13799">
        <v>13.795999999999999</v>
      </c>
      <c r="B13799">
        <v>-8.9068858453400003E-4</v>
      </c>
      <c r="G13799">
        <v>13.794171390000001</v>
      </c>
      <c r="H13799">
        <v>-1.2365256999999999E-2</v>
      </c>
    </row>
    <row r="13800" spans="1:8" x14ac:dyDescent="0.35">
      <c r="A13800">
        <v>13.797000000000001</v>
      </c>
      <c r="B13800">
        <v>-8.9497180659699996E-4</v>
      </c>
      <c r="G13800">
        <v>13.7967824</v>
      </c>
      <c r="H13800">
        <v>9.9192599999999996E-4</v>
      </c>
    </row>
    <row r="13801" spans="1:8" x14ac:dyDescent="0.35">
      <c r="A13801">
        <v>13.798</v>
      </c>
      <c r="B13801">
        <v>-8.99161297879E-4</v>
      </c>
      <c r="G13801">
        <v>13.796408749999999</v>
      </c>
      <c r="H13801">
        <v>-5.6149360000000001E-3</v>
      </c>
    </row>
    <row r="13802" spans="1:8" x14ac:dyDescent="0.35">
      <c r="A13802">
        <v>13.798999999999999</v>
      </c>
      <c r="B13802">
        <v>-9.0325673510300002E-4</v>
      </c>
      <c r="G13802">
        <v>13.800303599999999</v>
      </c>
      <c r="H13802">
        <v>-8.0891039999999997E-3</v>
      </c>
    </row>
    <row r="13803" spans="1:8" x14ac:dyDescent="0.35">
      <c r="A13803">
        <v>13.8</v>
      </c>
      <c r="B13803">
        <v>-9.0725780502900002E-4</v>
      </c>
      <c r="G13803">
        <v>13.80127124</v>
      </c>
      <c r="H13803">
        <v>3.1958429999999999E-3</v>
      </c>
    </row>
    <row r="13804" spans="1:8" x14ac:dyDescent="0.35">
      <c r="A13804">
        <v>13.801</v>
      </c>
      <c r="B13804">
        <v>-9.1116420451100005E-4</v>
      </c>
      <c r="G13804">
        <v>13.800353469999999</v>
      </c>
      <c r="H13804">
        <v>-1.5179982999999999E-2</v>
      </c>
    </row>
    <row r="13805" spans="1:8" x14ac:dyDescent="0.35">
      <c r="A13805">
        <v>13.802</v>
      </c>
      <c r="B13805">
        <v>-9.1497564053900004E-4</v>
      </c>
      <c r="G13805">
        <v>13.80219853</v>
      </c>
      <c r="H13805">
        <v>-5.4180920000000002E-3</v>
      </c>
    </row>
    <row r="13806" spans="1:8" x14ac:dyDescent="0.35">
      <c r="A13806">
        <v>13.803000000000001</v>
      </c>
      <c r="B13806">
        <v>-9.1869183029400002E-4</v>
      </c>
      <c r="G13806">
        <v>13.80220156</v>
      </c>
      <c r="H13806">
        <v>-4.0700559999999998E-3</v>
      </c>
    </row>
    <row r="13807" spans="1:8" x14ac:dyDescent="0.35">
      <c r="A13807">
        <v>13.804</v>
      </c>
      <c r="B13807">
        <v>-9.2231250119299997E-4</v>
      </c>
      <c r="G13807">
        <v>13.801957489999999</v>
      </c>
      <c r="H13807">
        <v>7.2323889999999997E-3</v>
      </c>
    </row>
    <row r="13808" spans="1:8" x14ac:dyDescent="0.35">
      <c r="A13808">
        <v>13.805</v>
      </c>
      <c r="B13808">
        <v>-9.2583739093900002E-4</v>
      </c>
      <c r="G13808">
        <v>13.8049061</v>
      </c>
      <c r="H13808">
        <v>-1.0745059E-2</v>
      </c>
    </row>
    <row r="13809" spans="1:8" x14ac:dyDescent="0.35">
      <c r="A13809">
        <v>13.805999999999999</v>
      </c>
      <c r="B13809">
        <v>-9.2926614925399999E-4</v>
      </c>
      <c r="G13809">
        <v>13.807456350000001</v>
      </c>
      <c r="H13809">
        <v>-1.1915828999999999E-2</v>
      </c>
    </row>
    <row r="13810" spans="1:8" x14ac:dyDescent="0.35">
      <c r="A13810">
        <v>13.807</v>
      </c>
      <c r="B13810">
        <v>-9.3259858297000005E-4</v>
      </c>
      <c r="G13810">
        <v>13.80817847</v>
      </c>
      <c r="H13810">
        <v>8.1985619999999995E-3</v>
      </c>
    </row>
    <row r="13811" spans="1:8" x14ac:dyDescent="0.35">
      <c r="A13811">
        <v>13.808</v>
      </c>
      <c r="B13811">
        <v>-9.3583447124399996E-4</v>
      </c>
      <c r="G13811">
        <v>13.806602440000001</v>
      </c>
      <c r="H13811">
        <v>1.1682646E-2</v>
      </c>
    </row>
    <row r="13812" spans="1:8" x14ac:dyDescent="0.35">
      <c r="A13812">
        <v>13.808999999999999</v>
      </c>
      <c r="B13812">
        <v>-9.3897358793899996E-4</v>
      </c>
      <c r="G13812">
        <v>13.80971725</v>
      </c>
      <c r="H13812">
        <v>5.7523440000000004E-3</v>
      </c>
    </row>
    <row r="13813" spans="1:8" x14ac:dyDescent="0.35">
      <c r="A13813">
        <v>13.81</v>
      </c>
      <c r="B13813">
        <v>-9.4201571704200003E-4</v>
      </c>
      <c r="G13813">
        <v>13.80890793</v>
      </c>
      <c r="H13813">
        <v>-2.8306599000000002E-2</v>
      </c>
    </row>
    <row r="13814" spans="1:8" x14ac:dyDescent="0.35">
      <c r="A13814">
        <v>13.811</v>
      </c>
      <c r="B13814">
        <v>-9.4496065269500005E-4</v>
      </c>
      <c r="G13814">
        <v>13.81113461</v>
      </c>
      <c r="H13814">
        <v>6.5303289999999996E-3</v>
      </c>
    </row>
    <row r="13815" spans="1:8" x14ac:dyDescent="0.35">
      <c r="A13815">
        <v>13.811999999999999</v>
      </c>
      <c r="B13815">
        <v>-9.4780819923599995E-4</v>
      </c>
      <c r="G13815">
        <v>13.81195428</v>
      </c>
      <c r="H13815">
        <v>7.5322640000000003E-3</v>
      </c>
    </row>
    <row r="13816" spans="1:8" x14ac:dyDescent="0.35">
      <c r="A13816">
        <v>13.813000000000001</v>
      </c>
      <c r="B13816">
        <v>-9.5055817123200004E-4</v>
      </c>
      <c r="G13816">
        <v>13.81299724</v>
      </c>
      <c r="H13816">
        <v>-1.6590114999999999E-2</v>
      </c>
    </row>
    <row r="13817" spans="1:8" x14ac:dyDescent="0.35">
      <c r="A13817">
        <v>13.814</v>
      </c>
      <c r="B13817">
        <v>-9.5321039351599997E-4</v>
      </c>
      <c r="G13817">
        <v>13.814919740000001</v>
      </c>
      <c r="H13817">
        <v>-1.6728909999999999E-3</v>
      </c>
    </row>
    <row r="13818" spans="1:8" x14ac:dyDescent="0.35">
      <c r="A13818">
        <v>13.815</v>
      </c>
      <c r="B13818">
        <v>-9.55764701221E-4</v>
      </c>
      <c r="G13818">
        <v>13.81539321</v>
      </c>
      <c r="H13818">
        <v>1.4285921E-2</v>
      </c>
    </row>
    <row r="13819" spans="1:8" x14ac:dyDescent="0.35">
      <c r="A13819">
        <v>13.816000000000001</v>
      </c>
      <c r="B13819">
        <v>-9.5822093981900005E-4</v>
      </c>
      <c r="G13819">
        <v>13.816292170000001</v>
      </c>
      <c r="H13819">
        <v>2.7221659999999998E-3</v>
      </c>
    </row>
    <row r="13820" spans="1:8" x14ac:dyDescent="0.35">
      <c r="A13820">
        <v>13.817</v>
      </c>
      <c r="B13820">
        <v>-9.6057896515299997E-4</v>
      </c>
      <c r="G13820">
        <v>13.817148619999999</v>
      </c>
      <c r="H13820">
        <v>-1.0629398E-2</v>
      </c>
    </row>
    <row r="13821" spans="1:8" x14ac:dyDescent="0.35">
      <c r="A13821">
        <v>13.818</v>
      </c>
      <c r="B13821">
        <v>-9.6283864347599995E-4</v>
      </c>
      <c r="G13821">
        <v>13.81701765</v>
      </c>
      <c r="H13821">
        <v>1.6711205E-2</v>
      </c>
    </row>
    <row r="13822" spans="1:8" x14ac:dyDescent="0.35">
      <c r="A13822">
        <v>13.819000000000001</v>
      </c>
      <c r="B13822">
        <v>-9.64999851486E-4</v>
      </c>
      <c r="G13822">
        <v>13.81895447</v>
      </c>
      <c r="H13822">
        <v>8.6958639999999993E-3</v>
      </c>
    </row>
    <row r="13823" spans="1:8" x14ac:dyDescent="0.35">
      <c r="A13823">
        <v>13.82</v>
      </c>
      <c r="B13823">
        <v>-9.6706237792299995E-4</v>
      </c>
      <c r="G13823">
        <v>13.82013736</v>
      </c>
      <c r="H13823">
        <v>-1.0864899000000001E-2</v>
      </c>
    </row>
    <row r="13824" spans="1:8" x14ac:dyDescent="0.35">
      <c r="A13824">
        <v>13.821</v>
      </c>
      <c r="B13824">
        <v>-9.6902616487500005E-4</v>
      </c>
      <c r="G13824">
        <v>13.82028659</v>
      </c>
      <c r="H13824">
        <v>-8.8854829999999996E-3</v>
      </c>
    </row>
    <row r="13825" spans="1:8" x14ac:dyDescent="0.35">
      <c r="A13825">
        <v>13.821999999999999</v>
      </c>
      <c r="B13825">
        <v>-9.7089113376500004E-4</v>
      </c>
      <c r="G13825">
        <v>13.82173163</v>
      </c>
      <c r="H13825">
        <v>5.2340310000000001E-3</v>
      </c>
    </row>
    <row r="13826" spans="1:8" x14ac:dyDescent="0.35">
      <c r="A13826">
        <v>13.823</v>
      </c>
      <c r="B13826">
        <v>-9.7265719776999996E-4</v>
      </c>
      <c r="G13826">
        <v>13.82448005</v>
      </c>
      <c r="H13826">
        <v>-1.1500869999999999E-3</v>
      </c>
    </row>
    <row r="13827" spans="1:8" x14ac:dyDescent="0.35">
      <c r="A13827">
        <v>13.824</v>
      </c>
      <c r="B13827">
        <v>-9.7432428026300003E-4</v>
      </c>
      <c r="G13827">
        <v>13.82420827</v>
      </c>
      <c r="H13827">
        <v>3.273036E-3</v>
      </c>
    </row>
    <row r="13828" spans="1:8" x14ac:dyDescent="0.35">
      <c r="A13828">
        <v>13.824999999999999</v>
      </c>
      <c r="B13828">
        <v>-9.7589231484E-4</v>
      </c>
      <c r="G13828">
        <v>13.82459148</v>
      </c>
      <c r="H13828">
        <v>5.0265800000000001E-3</v>
      </c>
    </row>
    <row r="13829" spans="1:8" x14ac:dyDescent="0.35">
      <c r="A13829">
        <v>13.826000000000001</v>
      </c>
      <c r="B13829">
        <v>-9.7736124534199991E-4</v>
      </c>
      <c r="G13829">
        <v>13.825918550000001</v>
      </c>
      <c r="H13829">
        <v>-1.468845E-2</v>
      </c>
    </row>
    <row r="13830" spans="1:8" x14ac:dyDescent="0.35">
      <c r="A13830">
        <v>13.827</v>
      </c>
      <c r="B13830">
        <v>-9.787310258750001E-4</v>
      </c>
      <c r="G13830">
        <v>13.826939429999999</v>
      </c>
      <c r="H13830">
        <v>-1.0416112999999999E-2</v>
      </c>
    </row>
    <row r="13831" spans="1:8" x14ac:dyDescent="0.35">
      <c r="A13831">
        <v>13.827999999999999</v>
      </c>
      <c r="B13831">
        <v>-9.8000162083600011E-4</v>
      </c>
      <c r="G13831">
        <v>13.82779946</v>
      </c>
      <c r="H13831">
        <v>-1.6513879999999999E-3</v>
      </c>
    </row>
    <row r="13832" spans="1:8" x14ac:dyDescent="0.35">
      <c r="A13832">
        <v>13.829000000000001</v>
      </c>
      <c r="B13832">
        <v>-9.8117300492799996E-4</v>
      </c>
      <c r="G13832">
        <v>13.82908231</v>
      </c>
      <c r="H13832">
        <v>1.0494447E-2</v>
      </c>
    </row>
    <row r="13833" spans="1:8" x14ac:dyDescent="0.35">
      <c r="A13833">
        <v>13.83</v>
      </c>
      <c r="B13833">
        <v>-9.8224516318899994E-4</v>
      </c>
      <c r="G13833">
        <v>13.830638520000001</v>
      </c>
      <c r="H13833">
        <v>-2.8005909999999998E-3</v>
      </c>
    </row>
    <row r="13834" spans="1:8" x14ac:dyDescent="0.35">
      <c r="A13834">
        <v>13.831</v>
      </c>
      <c r="B13834">
        <v>-9.8321809101199992E-4</v>
      </c>
      <c r="G13834">
        <v>13.83166814</v>
      </c>
      <c r="H13834">
        <v>1.5614538000000001E-2</v>
      </c>
    </row>
    <row r="13835" spans="1:8" x14ac:dyDescent="0.35">
      <c r="A13835">
        <v>13.832000000000001</v>
      </c>
      <c r="B13835">
        <v>-9.8409179416599998E-4</v>
      </c>
      <c r="G13835">
        <v>13.831626350000001</v>
      </c>
      <c r="H13835">
        <v>1.2671313E-2</v>
      </c>
    </row>
    <row r="13836" spans="1:8" x14ac:dyDescent="0.35">
      <c r="A13836">
        <v>13.833</v>
      </c>
      <c r="B13836">
        <v>-9.8486628881900001E-4</v>
      </c>
      <c r="G13836">
        <v>13.832293910000001</v>
      </c>
      <c r="H13836">
        <v>8.3307350000000006E-3</v>
      </c>
    </row>
    <row r="13837" spans="1:8" x14ac:dyDescent="0.35">
      <c r="A13837">
        <v>13.834</v>
      </c>
      <c r="B13837">
        <v>-9.8554150401800001E-4</v>
      </c>
      <c r="G13837">
        <v>13.831836859999999</v>
      </c>
      <c r="H13837">
        <v>1.2095734E-2</v>
      </c>
    </row>
    <row r="13838" spans="1:8" x14ac:dyDescent="0.35">
      <c r="A13838">
        <v>13.835000000000001</v>
      </c>
      <c r="B13838">
        <v>-9.8611751649700001E-4</v>
      </c>
      <c r="G13838">
        <v>13.83514308</v>
      </c>
      <c r="H13838">
        <v>3.7299000000000002E-4</v>
      </c>
    </row>
    <row r="13839" spans="1:8" x14ac:dyDescent="0.35">
      <c r="A13839">
        <v>13.836</v>
      </c>
      <c r="B13839">
        <v>-9.865943898280001E-4</v>
      </c>
      <c r="G13839">
        <v>13.83390135</v>
      </c>
      <c r="H13839">
        <v>1.707411E-3</v>
      </c>
    </row>
    <row r="13840" spans="1:8" x14ac:dyDescent="0.35">
      <c r="A13840">
        <v>13.837</v>
      </c>
      <c r="B13840">
        <v>-9.8697217620099999E-4</v>
      </c>
      <c r="G13840">
        <v>13.83891773</v>
      </c>
      <c r="H13840">
        <v>1.0269907999999999E-2</v>
      </c>
    </row>
    <row r="13841" spans="1:8" x14ac:dyDescent="0.35">
      <c r="A13841">
        <v>13.837999999999999</v>
      </c>
      <c r="B13841">
        <v>-9.8725093788099992E-4</v>
      </c>
      <c r="G13841">
        <v>13.83803226</v>
      </c>
      <c r="H13841">
        <v>1.7209321999999999E-2</v>
      </c>
    </row>
    <row r="13842" spans="1:8" x14ac:dyDescent="0.35">
      <c r="A13842">
        <v>13.839</v>
      </c>
      <c r="B13842">
        <v>-9.8743074721900008E-4</v>
      </c>
      <c r="G13842">
        <v>13.838183880000001</v>
      </c>
      <c r="H13842">
        <v>-8.1793520000000008E-3</v>
      </c>
    </row>
    <row r="13843" spans="1:8" x14ac:dyDescent="0.35">
      <c r="A13843">
        <v>13.84</v>
      </c>
      <c r="B13843">
        <v>-9.8751168665300003E-4</v>
      </c>
      <c r="G13843">
        <v>13.84014769</v>
      </c>
      <c r="H13843">
        <v>-6.8818700000000004E-4</v>
      </c>
    </row>
    <row r="13844" spans="1:8" x14ac:dyDescent="0.35">
      <c r="A13844">
        <v>13.840999999999999</v>
      </c>
      <c r="B13844">
        <v>-9.8749384872199989E-4</v>
      </c>
      <c r="G13844">
        <v>13.841757250000001</v>
      </c>
      <c r="H13844">
        <v>4.9523090000000002E-3</v>
      </c>
    </row>
    <row r="13845" spans="1:8" x14ac:dyDescent="0.35">
      <c r="A13845">
        <v>13.842000000000001</v>
      </c>
      <c r="B13845">
        <v>-9.8737733607200009E-4</v>
      </c>
      <c r="G13845">
        <v>13.843098769999999</v>
      </c>
      <c r="H13845">
        <v>-3.4938030000000002E-3</v>
      </c>
    </row>
    <row r="13846" spans="1:8" x14ac:dyDescent="0.35">
      <c r="A13846">
        <v>13.843</v>
      </c>
      <c r="B13846">
        <v>-9.8716226146399995E-4</v>
      </c>
      <c r="G13846">
        <v>13.842037449999999</v>
      </c>
      <c r="H13846">
        <v>-6.8261149999999998E-3</v>
      </c>
    </row>
    <row r="13847" spans="1:8" x14ac:dyDescent="0.35">
      <c r="A13847">
        <v>13.843999999999999</v>
      </c>
      <c r="B13847">
        <v>-9.8684874778199997E-4</v>
      </c>
      <c r="G13847">
        <v>13.843400320000001</v>
      </c>
      <c r="H13847">
        <v>9.3687719999999992E-3</v>
      </c>
    </row>
    <row r="13848" spans="1:8" x14ac:dyDescent="0.35">
      <c r="A13848">
        <v>13.845000000000001</v>
      </c>
      <c r="B13848">
        <v>-9.8643692803999992E-4</v>
      </c>
      <c r="G13848">
        <v>13.84622519</v>
      </c>
      <c r="H13848">
        <v>1.0265206000000001E-2</v>
      </c>
    </row>
    <row r="13849" spans="1:8" x14ac:dyDescent="0.35">
      <c r="A13849">
        <v>13.846</v>
      </c>
      <c r="B13849">
        <v>-9.8592694539199996E-4</v>
      </c>
      <c r="G13849">
        <v>13.84546396</v>
      </c>
      <c r="H13849">
        <v>2.4934570000000001E-3</v>
      </c>
    </row>
    <row r="13850" spans="1:8" x14ac:dyDescent="0.35">
      <c r="A13850">
        <v>13.847</v>
      </c>
      <c r="B13850">
        <v>-9.8531895313799995E-4</v>
      </c>
      <c r="G13850">
        <v>13.84672789</v>
      </c>
      <c r="H13850">
        <v>-4.696207E-3</v>
      </c>
    </row>
    <row r="13851" spans="1:8" x14ac:dyDescent="0.35">
      <c r="A13851">
        <v>13.848000000000001</v>
      </c>
      <c r="B13851">
        <v>-9.84613022564E-4</v>
      </c>
      <c r="G13851">
        <v>13.847631720000001</v>
      </c>
      <c r="H13851">
        <v>2.1736839999999999E-3</v>
      </c>
    </row>
    <row r="13852" spans="1:8" x14ac:dyDescent="0.35">
      <c r="A13852">
        <v>13.849</v>
      </c>
      <c r="B13852">
        <v>-9.8380936049600001E-4</v>
      </c>
      <c r="G13852">
        <v>13.847531330000001</v>
      </c>
      <c r="H13852">
        <v>6.4813379999999997E-3</v>
      </c>
    </row>
    <row r="13853" spans="1:8" x14ac:dyDescent="0.35">
      <c r="A13853">
        <v>13.85</v>
      </c>
      <c r="B13853">
        <v>-9.8290816894599999E-4</v>
      </c>
      <c r="G13853">
        <v>13.84972934</v>
      </c>
      <c r="H13853">
        <v>8.0311500000000008E-3</v>
      </c>
    </row>
    <row r="13854" spans="1:8" x14ac:dyDescent="0.35">
      <c r="A13854">
        <v>13.851000000000001</v>
      </c>
      <c r="B13854">
        <v>-9.8190963622499998E-4</v>
      </c>
      <c r="G13854">
        <v>13.850171769999999</v>
      </c>
      <c r="H13854">
        <v>2.8351090000000002E-3</v>
      </c>
    </row>
    <row r="13855" spans="1:8" x14ac:dyDescent="0.35">
      <c r="A13855">
        <v>13.852</v>
      </c>
      <c r="B13855">
        <v>-9.8081396040300005E-4</v>
      </c>
      <c r="G13855">
        <v>13.851315619999999</v>
      </c>
      <c r="H13855">
        <v>-8.1954929999999999E-3</v>
      </c>
    </row>
    <row r="13856" spans="1:8" x14ac:dyDescent="0.35">
      <c r="A13856">
        <v>13.853</v>
      </c>
      <c r="B13856">
        <v>-9.7962134931100001E-4</v>
      </c>
      <c r="G13856">
        <v>13.851676599999999</v>
      </c>
      <c r="H13856">
        <v>7.0263779999999998E-3</v>
      </c>
    </row>
    <row r="13857" spans="1:8" x14ac:dyDescent="0.35">
      <c r="A13857">
        <v>13.853999999999999</v>
      </c>
      <c r="B13857">
        <v>-9.783320205290001E-4</v>
      </c>
      <c r="G13857">
        <v>13.8541981</v>
      </c>
      <c r="H13857">
        <v>-1.6413141999999999E-2</v>
      </c>
    </row>
    <row r="13858" spans="1:8" x14ac:dyDescent="0.35">
      <c r="A13858">
        <v>13.855</v>
      </c>
      <c r="B13858">
        <v>-9.7694620137999994E-4</v>
      </c>
      <c r="G13858">
        <v>13.85612495</v>
      </c>
      <c r="H13858">
        <v>-6.3994250000000003E-3</v>
      </c>
    </row>
    <row r="13859" spans="1:8" x14ac:dyDescent="0.35">
      <c r="A13859">
        <v>13.856</v>
      </c>
      <c r="B13859">
        <v>-9.7546412893099999E-4</v>
      </c>
      <c r="G13859">
        <v>13.8548028</v>
      </c>
      <c r="H13859">
        <v>-4.8080650000000003E-3</v>
      </c>
    </row>
    <row r="13860" spans="1:8" x14ac:dyDescent="0.35">
      <c r="A13860">
        <v>13.856999999999999</v>
      </c>
      <c r="B13860">
        <v>-9.7388604997699995E-4</v>
      </c>
      <c r="G13860">
        <v>13.8560172</v>
      </c>
      <c r="H13860">
        <v>-3.5784079999999999E-3</v>
      </c>
    </row>
    <row r="13861" spans="1:8" x14ac:dyDescent="0.35">
      <c r="A13861">
        <v>13.858000000000001</v>
      </c>
      <c r="B13861">
        <v>-9.7221222104600005E-4</v>
      </c>
      <c r="G13861">
        <v>13.8590105</v>
      </c>
      <c r="H13861">
        <v>9.2539499999999997E-4</v>
      </c>
    </row>
    <row r="13862" spans="1:8" x14ac:dyDescent="0.35">
      <c r="A13862">
        <v>13.859</v>
      </c>
      <c r="B13862">
        <v>-9.70442908385E-4</v>
      </c>
      <c r="G13862">
        <v>13.857955090000001</v>
      </c>
      <c r="H13862">
        <v>-1.7607689999999999E-3</v>
      </c>
    </row>
    <row r="13863" spans="1:8" x14ac:dyDescent="0.35">
      <c r="A13863">
        <v>13.86</v>
      </c>
      <c r="B13863">
        <v>-9.6857838795800003E-4</v>
      </c>
      <c r="G13863">
        <v>13.86121844</v>
      </c>
      <c r="H13863">
        <v>1.821256E-3</v>
      </c>
    </row>
    <row r="13864" spans="1:8" x14ac:dyDescent="0.35">
      <c r="A13864">
        <v>13.861000000000001</v>
      </c>
      <c r="B13864">
        <v>-9.6661894543999998E-4</v>
      </c>
      <c r="G13864">
        <v>13.86187065</v>
      </c>
      <c r="H13864">
        <v>-7.766411E-3</v>
      </c>
    </row>
    <row r="13865" spans="1:8" x14ac:dyDescent="0.35">
      <c r="A13865">
        <v>13.862</v>
      </c>
      <c r="B13865">
        <v>-9.64564738634E-4</v>
      </c>
      <c r="G13865">
        <v>13.86243709</v>
      </c>
      <c r="H13865">
        <v>-1.161219E-3</v>
      </c>
    </row>
    <row r="13866" spans="1:8" x14ac:dyDescent="0.35">
      <c r="A13866">
        <v>13.863</v>
      </c>
      <c r="B13866">
        <v>-9.6241612542200005E-4</v>
      </c>
      <c r="G13866">
        <v>13.86396235</v>
      </c>
      <c r="H13866">
        <v>4.4661880000000003E-3</v>
      </c>
    </row>
    <row r="13867" spans="1:8" x14ac:dyDescent="0.35">
      <c r="A13867">
        <v>13.864000000000001</v>
      </c>
      <c r="B13867">
        <v>-9.6017345681200005E-4</v>
      </c>
      <c r="G13867">
        <v>13.86581011</v>
      </c>
      <c r="H13867">
        <v>-1.2693715E-2</v>
      </c>
    </row>
    <row r="13868" spans="1:8" x14ac:dyDescent="0.35">
      <c r="A13868">
        <v>13.865</v>
      </c>
      <c r="B13868">
        <v>-9.5783705183000005E-4</v>
      </c>
      <c r="G13868">
        <v>13.86345889</v>
      </c>
      <c r="H13868">
        <v>-9.71009E-4</v>
      </c>
    </row>
    <row r="13869" spans="1:8" x14ac:dyDescent="0.35">
      <c r="A13869">
        <v>13.866</v>
      </c>
      <c r="B13869">
        <v>-9.5540723885200005E-4</v>
      </c>
      <c r="G13869">
        <v>13.865595020000001</v>
      </c>
      <c r="H13869">
        <v>1.8277974999999998E-2</v>
      </c>
    </row>
    <row r="13870" spans="1:8" x14ac:dyDescent="0.35">
      <c r="A13870">
        <v>13.867000000000001</v>
      </c>
      <c r="B13870">
        <v>-9.5288435559099998E-4</v>
      </c>
      <c r="G13870">
        <v>13.86682034</v>
      </c>
      <c r="H13870">
        <v>-8.4806210000000007E-3</v>
      </c>
    </row>
    <row r="13871" spans="1:8" x14ac:dyDescent="0.35">
      <c r="A13871">
        <v>13.868</v>
      </c>
      <c r="B13871">
        <v>-9.5026874908699999E-4</v>
      </c>
      <c r="G13871">
        <v>13.868572289999999</v>
      </c>
      <c r="H13871">
        <v>1.933134E-3</v>
      </c>
    </row>
    <row r="13872" spans="1:8" x14ac:dyDescent="0.35">
      <c r="A13872">
        <v>13.869</v>
      </c>
      <c r="B13872">
        <v>-9.4756077568500002E-4</v>
      </c>
      <c r="G13872">
        <v>13.867397309999999</v>
      </c>
      <c r="H13872">
        <v>2.055725E-3</v>
      </c>
    </row>
    <row r="13873" spans="1:8" x14ac:dyDescent="0.35">
      <c r="A13873">
        <v>13.87</v>
      </c>
      <c r="B13873">
        <v>-9.4476080102899997E-4</v>
      </c>
      <c r="G13873">
        <v>13.868391580000001</v>
      </c>
      <c r="H13873">
        <v>-7.6125469999999999E-3</v>
      </c>
    </row>
    <row r="13874" spans="1:8" x14ac:dyDescent="0.35">
      <c r="A13874">
        <v>13.871</v>
      </c>
      <c r="B13874">
        <v>-9.4186920003999999E-4</v>
      </c>
      <c r="G13874">
        <v>13.872189629999999</v>
      </c>
      <c r="H13874">
        <v>-1.1416915999999999E-2</v>
      </c>
    </row>
    <row r="13875" spans="1:8" x14ac:dyDescent="0.35">
      <c r="A13875">
        <v>13.872</v>
      </c>
      <c r="B13875">
        <v>-9.3888635690700004E-4</v>
      </c>
      <c r="G13875">
        <v>13.872653140000001</v>
      </c>
      <c r="H13875">
        <v>-4.4597499999999998E-4</v>
      </c>
    </row>
    <row r="13876" spans="1:8" x14ac:dyDescent="0.35">
      <c r="A13876">
        <v>13.872999999999999</v>
      </c>
      <c r="B13876">
        <v>-9.3581266507E-4</v>
      </c>
      <c r="G13876">
        <v>13.87318054</v>
      </c>
      <c r="H13876">
        <v>-9.035899E-3</v>
      </c>
    </row>
    <row r="13877" spans="1:8" x14ac:dyDescent="0.35">
      <c r="A13877">
        <v>13.874000000000001</v>
      </c>
      <c r="B13877">
        <v>-9.32648527206E-4</v>
      </c>
      <c r="G13877">
        <v>13.872267989999999</v>
      </c>
      <c r="H13877">
        <v>-1.525516E-2</v>
      </c>
    </row>
    <row r="13878" spans="1:8" x14ac:dyDescent="0.35">
      <c r="A13878">
        <v>13.875</v>
      </c>
      <c r="B13878">
        <v>-9.2939435521500005E-4</v>
      </c>
      <c r="G13878">
        <v>13.87536424</v>
      </c>
      <c r="H13878">
        <v>1.5129963999999999E-2</v>
      </c>
    </row>
    <row r="13879" spans="1:8" x14ac:dyDescent="0.35">
      <c r="A13879">
        <v>13.875999999999999</v>
      </c>
      <c r="B13879">
        <v>-9.26050570204E-4</v>
      </c>
      <c r="G13879">
        <v>13.87522514</v>
      </c>
      <c r="H13879">
        <v>-1.4655598000000001E-2</v>
      </c>
    </row>
    <row r="13880" spans="1:8" x14ac:dyDescent="0.35">
      <c r="A13880">
        <v>13.877000000000001</v>
      </c>
      <c r="B13880">
        <v>-9.2261760247699996E-4</v>
      </c>
      <c r="G13880">
        <v>13.876265610000001</v>
      </c>
      <c r="H13880">
        <v>-1.6413654E-2</v>
      </c>
    </row>
    <row r="13881" spans="1:8" x14ac:dyDescent="0.35">
      <c r="A13881">
        <v>13.878</v>
      </c>
      <c r="B13881">
        <v>-9.1909589151500004E-4</v>
      </c>
      <c r="G13881">
        <v>13.877769779999999</v>
      </c>
      <c r="H13881">
        <v>-6.4978630000000004E-3</v>
      </c>
    </row>
    <row r="13882" spans="1:8" x14ac:dyDescent="0.35">
      <c r="A13882">
        <v>13.879</v>
      </c>
      <c r="B13882">
        <v>-9.1548586523200004E-4</v>
      </c>
      <c r="G13882">
        <v>13.88100932</v>
      </c>
      <c r="H13882">
        <v>3.4373699999999999E-3</v>
      </c>
    </row>
    <row r="13883" spans="1:8" x14ac:dyDescent="0.35">
      <c r="A13883">
        <v>13.88</v>
      </c>
      <c r="B13883">
        <v>-9.1178769442600005E-4</v>
      </c>
      <c r="G13883">
        <v>13.881556829999999</v>
      </c>
      <c r="H13883">
        <v>-2.2438052E-2</v>
      </c>
    </row>
    <row r="13884" spans="1:8" x14ac:dyDescent="0.35">
      <c r="A13884">
        <v>13.881</v>
      </c>
      <c r="B13884">
        <v>-9.0800207688900003E-4</v>
      </c>
      <c r="G13884">
        <v>13.88077183</v>
      </c>
      <c r="H13884">
        <v>1.47058E-2</v>
      </c>
    </row>
    <row r="13885" spans="1:8" x14ac:dyDescent="0.35">
      <c r="A13885">
        <v>13.882</v>
      </c>
      <c r="B13885">
        <v>-9.0412947977199995E-4</v>
      </c>
      <c r="G13885">
        <v>13.882348179999999</v>
      </c>
      <c r="H13885">
        <v>1.5770879999999999E-3</v>
      </c>
    </row>
    <row r="13886" spans="1:8" x14ac:dyDescent="0.35">
      <c r="A13886">
        <v>13.882999999999999</v>
      </c>
      <c r="B13886">
        <v>-9.0017037878199996E-4</v>
      </c>
      <c r="G13886">
        <v>13.882731489999999</v>
      </c>
      <c r="H13886">
        <v>-1.1210392E-2</v>
      </c>
    </row>
    <row r="13887" spans="1:8" x14ac:dyDescent="0.35">
      <c r="A13887">
        <v>13.884</v>
      </c>
      <c r="B13887">
        <v>-8.9612525815100004E-4</v>
      </c>
      <c r="G13887">
        <v>13.884348790000001</v>
      </c>
      <c r="H13887">
        <v>-2.8210370000000002E-3</v>
      </c>
    </row>
    <row r="13888" spans="1:8" x14ac:dyDescent="0.35">
      <c r="A13888">
        <v>13.885</v>
      </c>
      <c r="B13888">
        <v>-8.9199461060900001E-4</v>
      </c>
      <c r="G13888">
        <v>13.886190170000001</v>
      </c>
      <c r="H13888">
        <v>3.4864589999999999E-3</v>
      </c>
    </row>
    <row r="13889" spans="1:8" x14ac:dyDescent="0.35">
      <c r="A13889">
        <v>13.885999999999999</v>
      </c>
      <c r="B13889">
        <v>-8.8777893735599999E-4</v>
      </c>
      <c r="G13889">
        <v>13.887278480000001</v>
      </c>
      <c r="H13889">
        <v>8.0313139999999995E-3</v>
      </c>
    </row>
    <row r="13890" spans="1:8" x14ac:dyDescent="0.35">
      <c r="A13890">
        <v>13.887</v>
      </c>
      <c r="B13890">
        <v>-8.8347874802800004E-4</v>
      </c>
      <c r="G13890">
        <v>13.88935317</v>
      </c>
      <c r="H13890">
        <v>3.4086860000000002E-3</v>
      </c>
    </row>
    <row r="13891" spans="1:8" x14ac:dyDescent="0.35">
      <c r="A13891">
        <v>13.888</v>
      </c>
      <c r="B13891">
        <v>-8.7909456067100005E-4</v>
      </c>
      <c r="G13891">
        <v>13.888388409999999</v>
      </c>
      <c r="H13891">
        <v>-1.504385E-3</v>
      </c>
    </row>
    <row r="13892" spans="1:8" x14ac:dyDescent="0.35">
      <c r="A13892">
        <v>13.888999999999999</v>
      </c>
      <c r="B13892">
        <v>-8.74626901714E-4</v>
      </c>
      <c r="G13892">
        <v>13.888221420000001</v>
      </c>
      <c r="H13892">
        <v>1.3932026E-2</v>
      </c>
    </row>
    <row r="13893" spans="1:8" x14ac:dyDescent="0.35">
      <c r="A13893">
        <v>13.89</v>
      </c>
      <c r="B13893">
        <v>-8.70076305935E-4</v>
      </c>
      <c r="G13893">
        <v>13.8906703</v>
      </c>
      <c r="H13893">
        <v>1.7271295999999998E-2</v>
      </c>
    </row>
    <row r="13894" spans="1:8" x14ac:dyDescent="0.35">
      <c r="A13894">
        <v>13.891</v>
      </c>
      <c r="B13894">
        <v>-8.6544331643600004E-4</v>
      </c>
      <c r="G13894">
        <v>13.891323590000001</v>
      </c>
      <c r="H13894">
        <v>7.6907269999999996E-3</v>
      </c>
    </row>
    <row r="13895" spans="1:8" x14ac:dyDescent="0.35">
      <c r="A13895">
        <v>13.891999999999999</v>
      </c>
      <c r="B13895">
        <v>-8.6072848460900001E-4</v>
      </c>
      <c r="G13895">
        <v>13.8920651</v>
      </c>
      <c r="H13895">
        <v>-2.0060311000000001E-2</v>
      </c>
    </row>
    <row r="13896" spans="1:8" x14ac:dyDescent="0.35">
      <c r="A13896">
        <v>13.893000000000001</v>
      </c>
      <c r="B13896">
        <v>-8.55932370114E-4</v>
      </c>
      <c r="G13896">
        <v>13.892816610000001</v>
      </c>
      <c r="H13896">
        <v>-9.1727600000000003E-3</v>
      </c>
    </row>
    <row r="13897" spans="1:8" x14ac:dyDescent="0.35">
      <c r="A13897">
        <v>13.894</v>
      </c>
      <c r="B13897">
        <v>-8.5105554084399999E-4</v>
      </c>
      <c r="G13897">
        <v>13.89287927</v>
      </c>
      <c r="H13897">
        <v>9.2993659999999999E-3</v>
      </c>
    </row>
    <row r="13898" spans="1:8" x14ac:dyDescent="0.35">
      <c r="A13898">
        <v>13.895</v>
      </c>
      <c r="B13898">
        <v>-8.4609857289600005E-4</v>
      </c>
      <c r="G13898">
        <v>13.894675680000001</v>
      </c>
      <c r="H13898">
        <v>-5.7998930000000004E-3</v>
      </c>
    </row>
    <row r="13899" spans="1:8" x14ac:dyDescent="0.35">
      <c r="A13899">
        <v>13.896000000000001</v>
      </c>
      <c r="B13899">
        <v>-8.4106205054599995E-4</v>
      </c>
      <c r="G13899">
        <v>13.895163950000001</v>
      </c>
      <c r="H13899">
        <v>5.3317349999999998E-3</v>
      </c>
    </row>
    <row r="13900" spans="1:8" x14ac:dyDescent="0.35">
      <c r="A13900">
        <v>13.897</v>
      </c>
      <c r="B13900">
        <v>-8.35946480153E-4</v>
      </c>
      <c r="G13900">
        <v>13.89900121</v>
      </c>
      <c r="H13900">
        <v>6.525772E-3</v>
      </c>
    </row>
    <row r="13901" spans="1:8" x14ac:dyDescent="0.35">
      <c r="A13901">
        <v>13.898</v>
      </c>
      <c r="B13901">
        <v>-8.3075236862200003E-4</v>
      </c>
      <c r="G13901">
        <v>13.898376600000001</v>
      </c>
      <c r="H13901">
        <v>6.2626690000000002E-3</v>
      </c>
    </row>
    <row r="13902" spans="1:8" x14ac:dyDescent="0.35">
      <c r="A13902">
        <v>13.898999999999999</v>
      </c>
      <c r="B13902">
        <v>-8.2548042695799995E-4</v>
      </c>
      <c r="G13902">
        <v>13.900242670000001</v>
      </c>
      <c r="H13902">
        <v>1.3158562E-2</v>
      </c>
    </row>
    <row r="13903" spans="1:8" x14ac:dyDescent="0.35">
      <c r="A13903">
        <v>13.9</v>
      </c>
      <c r="B13903">
        <v>-8.2013126052299997E-4</v>
      </c>
      <c r="G13903">
        <v>13.90005339</v>
      </c>
      <c r="H13903">
        <v>5.0287300000000004E-4</v>
      </c>
    </row>
    <row r="13904" spans="1:8" x14ac:dyDescent="0.35">
      <c r="A13904">
        <v>13.901</v>
      </c>
      <c r="B13904">
        <v>-8.1470548182200004E-4</v>
      </c>
      <c r="G13904">
        <v>13.901317580000001</v>
      </c>
      <c r="H13904">
        <v>1.7181506999999999E-2</v>
      </c>
    </row>
    <row r="13905" spans="1:8" x14ac:dyDescent="0.35">
      <c r="A13905">
        <v>13.901999999999999</v>
      </c>
      <c r="B13905">
        <v>-8.0920371044E-4</v>
      </c>
      <c r="G13905">
        <v>13.90199509</v>
      </c>
      <c r="H13905">
        <v>-4.7327250000000001E-3</v>
      </c>
    </row>
    <row r="13906" spans="1:8" x14ac:dyDescent="0.35">
      <c r="A13906">
        <v>13.903</v>
      </c>
      <c r="B13906">
        <v>-8.0362657298399998E-4</v>
      </c>
      <c r="G13906">
        <v>13.90467063</v>
      </c>
      <c r="H13906">
        <v>-7.7302569999999999E-3</v>
      </c>
    </row>
    <row r="13907" spans="1:8" x14ac:dyDescent="0.35">
      <c r="A13907">
        <v>13.904</v>
      </c>
      <c r="B13907">
        <v>-7.9797470302599995E-4</v>
      </c>
      <c r="G13907">
        <v>13.902474120000001</v>
      </c>
      <c r="H13907">
        <v>-1.2300330999999999E-2</v>
      </c>
    </row>
    <row r="13908" spans="1:8" x14ac:dyDescent="0.35">
      <c r="A13908">
        <v>13.904999999999999</v>
      </c>
      <c r="B13908">
        <v>-7.9224874104199996E-4</v>
      </c>
      <c r="G13908">
        <v>13.90451957</v>
      </c>
      <c r="H13908">
        <v>2.1369779999999999E-3</v>
      </c>
    </row>
    <row r="13909" spans="1:8" x14ac:dyDescent="0.35">
      <c r="A13909">
        <v>13.906000000000001</v>
      </c>
      <c r="B13909">
        <v>-7.8644933435099995E-4</v>
      </c>
      <c r="G13909">
        <v>13.9048535</v>
      </c>
      <c r="H13909">
        <v>-2.1049459999999999E-3</v>
      </c>
    </row>
    <row r="13910" spans="1:8" x14ac:dyDescent="0.35">
      <c r="A13910">
        <v>13.907</v>
      </c>
      <c r="B13910">
        <v>-7.8057713705899996E-4</v>
      </c>
      <c r="G13910">
        <v>13.90717764</v>
      </c>
      <c r="H13910">
        <v>4.5938919999999996E-3</v>
      </c>
    </row>
    <row r="13911" spans="1:8" x14ac:dyDescent="0.35">
      <c r="A13911">
        <v>13.907999999999999</v>
      </c>
      <c r="B13911">
        <v>-7.7463280999899998E-4</v>
      </c>
      <c r="G13911">
        <v>13.90846867</v>
      </c>
      <c r="H13911">
        <v>-1.4113249999999999E-3</v>
      </c>
    </row>
    <row r="13912" spans="1:8" x14ac:dyDescent="0.35">
      <c r="A13912">
        <v>13.909000000000001</v>
      </c>
      <c r="B13912">
        <v>-7.6861702066999998E-4</v>
      </c>
      <c r="G13912">
        <v>13.908744649999999</v>
      </c>
      <c r="H13912">
        <v>7.1545530000000001E-3</v>
      </c>
    </row>
    <row r="13913" spans="1:8" x14ac:dyDescent="0.35">
      <c r="A13913">
        <v>13.91</v>
      </c>
      <c r="B13913">
        <v>-7.6253044317800003E-4</v>
      </c>
      <c r="G13913">
        <v>13.910460710000001</v>
      </c>
      <c r="H13913" s="2">
        <v>-7.2399999999999998E-5</v>
      </c>
    </row>
    <row r="13914" spans="1:8" x14ac:dyDescent="0.35">
      <c r="A13914">
        <v>13.911</v>
      </c>
      <c r="B13914">
        <v>-7.5637371355700002E-4</v>
      </c>
      <c r="G13914">
        <v>13.9110052</v>
      </c>
      <c r="H13914">
        <v>-1.0448078E-2</v>
      </c>
    </row>
    <row r="13915" spans="1:8" x14ac:dyDescent="0.35">
      <c r="A13915">
        <v>13.912000000000001</v>
      </c>
      <c r="B13915">
        <v>-7.5014753758400005E-4</v>
      </c>
      <c r="G13915">
        <v>13.91307814</v>
      </c>
      <c r="H13915">
        <v>3.7110730000000001E-3</v>
      </c>
    </row>
    <row r="13916" spans="1:8" x14ac:dyDescent="0.35">
      <c r="A13916">
        <v>13.913</v>
      </c>
      <c r="B13916">
        <v>-7.4385261531399998E-4</v>
      </c>
      <c r="G13916">
        <v>13.912252090000001</v>
      </c>
      <c r="H13916">
        <v>1.8493868E-2</v>
      </c>
    </row>
    <row r="13917" spans="1:8" x14ac:dyDescent="0.35">
      <c r="A13917">
        <v>13.914</v>
      </c>
      <c r="B13917">
        <v>-7.3748964390799997E-4</v>
      </c>
      <c r="G13917">
        <v>13.9133665</v>
      </c>
      <c r="H13917">
        <v>-2.2163637999999999E-2</v>
      </c>
    </row>
    <row r="13918" spans="1:8" x14ac:dyDescent="0.35">
      <c r="A13918">
        <v>13.914999999999999</v>
      </c>
      <c r="B13918">
        <v>-7.3105932662400003E-4</v>
      </c>
      <c r="G13918">
        <v>13.91517829</v>
      </c>
      <c r="H13918">
        <v>1.19407E-2</v>
      </c>
    </row>
    <row r="13919" spans="1:8" x14ac:dyDescent="0.35">
      <c r="A13919">
        <v>13.916</v>
      </c>
      <c r="B13919">
        <v>-7.2456237275099998E-4</v>
      </c>
      <c r="G13919">
        <v>13.91523989</v>
      </c>
      <c r="H13919">
        <v>-2.6075959999999998E-3</v>
      </c>
    </row>
    <row r="13920" spans="1:8" x14ac:dyDescent="0.35">
      <c r="A13920">
        <v>13.917</v>
      </c>
      <c r="B13920">
        <v>-7.17999497539E-4</v>
      </c>
      <c r="G13920">
        <v>13.91722951</v>
      </c>
      <c r="H13920">
        <v>6.5186460000000003E-3</v>
      </c>
    </row>
    <row r="13921" spans="1:8" x14ac:dyDescent="0.35">
      <c r="A13921">
        <v>13.917999999999999</v>
      </c>
      <c r="B13921">
        <v>-7.11371422139E-4</v>
      </c>
      <c r="G13921">
        <v>13.919337000000001</v>
      </c>
      <c r="H13921">
        <v>1.579817E-2</v>
      </c>
    </row>
    <row r="13922" spans="1:8" x14ac:dyDescent="0.35">
      <c r="A13922">
        <v>13.919</v>
      </c>
      <c r="B13922">
        <v>-7.0467887353099995E-4</v>
      </c>
      <c r="G13922">
        <v>13.918749399999999</v>
      </c>
      <c r="H13922">
        <v>3.378097E-3</v>
      </c>
    </row>
    <row r="13923" spans="1:8" x14ac:dyDescent="0.35">
      <c r="A13923">
        <v>13.92</v>
      </c>
      <c r="B13923">
        <v>-6.9792258446000005E-4</v>
      </c>
      <c r="G13923">
        <v>13.92097972</v>
      </c>
      <c r="H13923">
        <v>-1.4249232000000001E-2</v>
      </c>
    </row>
    <row r="13924" spans="1:8" x14ac:dyDescent="0.35">
      <c r="A13924">
        <v>13.920999999999999</v>
      </c>
      <c r="B13924">
        <v>-6.9110329336899998E-4</v>
      </c>
      <c r="G13924">
        <v>13.92095404</v>
      </c>
      <c r="H13924">
        <v>2.0817990000000001E-3</v>
      </c>
    </row>
    <row r="13925" spans="1:8" x14ac:dyDescent="0.35">
      <c r="A13925">
        <v>13.922000000000001</v>
      </c>
      <c r="B13925">
        <v>-6.8422174433500004E-4</v>
      </c>
      <c r="G13925">
        <v>13.9198398</v>
      </c>
      <c r="H13925">
        <v>1.4693460000000001E-3</v>
      </c>
    </row>
    <row r="13926" spans="1:8" x14ac:dyDescent="0.35">
      <c r="A13926">
        <v>13.923</v>
      </c>
      <c r="B13926">
        <v>-6.7727868699699999E-4</v>
      </c>
      <c r="G13926">
        <v>13.92324956</v>
      </c>
      <c r="H13926">
        <v>1.0255955000000001E-2</v>
      </c>
    </row>
    <row r="13927" spans="1:8" x14ac:dyDescent="0.35">
      <c r="A13927">
        <v>13.923999999999999</v>
      </c>
      <c r="B13927">
        <v>-6.7027487520800004E-4</v>
      </c>
      <c r="G13927">
        <v>13.92175909</v>
      </c>
      <c r="H13927">
        <v>7.6841169999999999E-3</v>
      </c>
    </row>
    <row r="13928" spans="1:8" x14ac:dyDescent="0.35">
      <c r="A13928">
        <v>13.925000000000001</v>
      </c>
      <c r="B13928">
        <v>-6.6321106520699999E-4</v>
      </c>
      <c r="G13928">
        <v>13.926107379999999</v>
      </c>
      <c r="H13928">
        <v>1.2642387E-2</v>
      </c>
    </row>
    <row r="13929" spans="1:8" x14ac:dyDescent="0.35">
      <c r="A13929">
        <v>13.926</v>
      </c>
      <c r="B13929">
        <v>-6.56088026497E-4</v>
      </c>
      <c r="G13929">
        <v>13.927555870000001</v>
      </c>
      <c r="H13929">
        <v>3.0330869999999998E-3</v>
      </c>
    </row>
    <row r="13930" spans="1:8" x14ac:dyDescent="0.35">
      <c r="A13930">
        <v>13.927</v>
      </c>
      <c r="B13930">
        <v>-6.4890653001199998E-4</v>
      </c>
      <c r="G13930">
        <v>13.925984079999999</v>
      </c>
      <c r="H13930">
        <v>2.4109560000000001E-3</v>
      </c>
    </row>
    <row r="13931" spans="1:8" x14ac:dyDescent="0.35">
      <c r="A13931">
        <v>13.928000000000001</v>
      </c>
      <c r="B13931">
        <v>-6.4166735189499996E-4</v>
      </c>
      <c r="G13931">
        <v>13.92756239</v>
      </c>
      <c r="H13931">
        <v>-3.0655119999999998E-3</v>
      </c>
    </row>
    <row r="13932" spans="1:8" x14ac:dyDescent="0.35">
      <c r="A13932">
        <v>13.929</v>
      </c>
      <c r="B13932">
        <v>-6.3437127343099996E-4</v>
      </c>
      <c r="G13932">
        <v>13.92874469</v>
      </c>
      <c r="H13932">
        <v>5.7558540000000004E-3</v>
      </c>
    </row>
    <row r="13933" spans="1:8" x14ac:dyDescent="0.35">
      <c r="A13933">
        <v>13.93</v>
      </c>
      <c r="B13933">
        <v>-6.2701908097900002E-4</v>
      </c>
      <c r="G13933">
        <v>13.92888818</v>
      </c>
      <c r="H13933">
        <v>7.6163250000000002E-3</v>
      </c>
    </row>
    <row r="13934" spans="1:8" x14ac:dyDescent="0.35">
      <c r="A13934">
        <v>13.930999999999999</v>
      </c>
      <c r="B13934">
        <v>-6.1961156590799999E-4</v>
      </c>
      <c r="G13934">
        <v>13.93003485</v>
      </c>
      <c r="H13934">
        <v>1.1706869999999999E-3</v>
      </c>
    </row>
    <row r="13935" spans="1:8" x14ac:dyDescent="0.35">
      <c r="A13935">
        <v>13.932</v>
      </c>
      <c r="B13935">
        <v>-6.1214952452500002E-4</v>
      </c>
      <c r="G13935">
        <v>13.93041689</v>
      </c>
      <c r="H13935">
        <v>4.9215709999999996E-3</v>
      </c>
    </row>
    <row r="13936" spans="1:8" x14ac:dyDescent="0.35">
      <c r="A13936">
        <v>13.933</v>
      </c>
      <c r="B13936">
        <v>-6.0463375801100003E-4</v>
      </c>
      <c r="G13936">
        <v>13.933373639999999</v>
      </c>
      <c r="H13936">
        <v>-1.79066E-4</v>
      </c>
    </row>
    <row r="13937" spans="1:8" x14ac:dyDescent="0.35">
      <c r="A13937">
        <v>13.933999999999999</v>
      </c>
      <c r="B13937">
        <v>-5.9706507235199996E-4</v>
      </c>
      <c r="G13937">
        <v>13.93566251</v>
      </c>
      <c r="H13937">
        <v>-1.1476043E-2</v>
      </c>
    </row>
    <row r="13938" spans="1:8" x14ac:dyDescent="0.35">
      <c r="A13938">
        <v>13.935</v>
      </c>
      <c r="B13938">
        <v>-5.8944427827400004E-4</v>
      </c>
      <c r="G13938">
        <v>13.9348881</v>
      </c>
      <c r="H13938">
        <v>1.5359602999999999E-2</v>
      </c>
    </row>
    <row r="13939" spans="1:8" x14ac:dyDescent="0.35">
      <c r="A13939">
        <v>13.936</v>
      </c>
      <c r="B13939">
        <v>-5.8177219117500002E-4</v>
      </c>
      <c r="G13939">
        <v>13.93582992</v>
      </c>
      <c r="H13939">
        <v>1.908702E-3</v>
      </c>
    </row>
    <row r="13940" spans="1:8" x14ac:dyDescent="0.35">
      <c r="A13940">
        <v>13.936999999999999</v>
      </c>
      <c r="B13940">
        <v>-5.7404963105400005E-4</v>
      </c>
      <c r="G13940">
        <v>13.93733473</v>
      </c>
      <c r="H13940">
        <v>-2.7263980000000001E-3</v>
      </c>
    </row>
    <row r="13941" spans="1:8" x14ac:dyDescent="0.35">
      <c r="A13941">
        <v>13.938000000000001</v>
      </c>
      <c r="B13941">
        <v>-5.6627739058299998E-4</v>
      </c>
      <c r="G13941">
        <v>13.93601606</v>
      </c>
      <c r="H13941">
        <v>8.7418649999999997E-3</v>
      </c>
    </row>
    <row r="13942" spans="1:8" x14ac:dyDescent="0.35">
      <c r="A13942">
        <v>13.939</v>
      </c>
      <c r="B13942">
        <v>-5.5845629962799996E-4</v>
      </c>
      <c r="G13942">
        <v>13.93840329</v>
      </c>
      <c r="H13942">
        <v>-8.5863280000000007E-3</v>
      </c>
    </row>
    <row r="13943" spans="1:8" x14ac:dyDescent="0.35">
      <c r="A13943">
        <v>13.94</v>
      </c>
      <c r="B13943">
        <v>-5.5058720486599998E-4</v>
      </c>
      <c r="G13943">
        <v>13.939388579999999</v>
      </c>
      <c r="H13943">
        <v>-1.0670580000000001E-2</v>
      </c>
    </row>
    <row r="13944" spans="1:8" x14ac:dyDescent="0.35">
      <c r="A13944">
        <v>13.941000000000001</v>
      </c>
      <c r="B13944">
        <v>-5.4267094148300005E-4</v>
      </c>
      <c r="G13944">
        <v>13.94144614</v>
      </c>
      <c r="H13944">
        <v>8.0560409999999999E-3</v>
      </c>
    </row>
    <row r="13945" spans="1:8" x14ac:dyDescent="0.35">
      <c r="A13945">
        <v>13.942</v>
      </c>
      <c r="B13945">
        <v>-5.3470834873200004E-4</v>
      </c>
      <c r="G13945">
        <v>13.94115811</v>
      </c>
      <c r="H13945">
        <v>-8.9456329999999997E-3</v>
      </c>
    </row>
    <row r="13946" spans="1:8" x14ac:dyDescent="0.35">
      <c r="A13946">
        <v>13.943</v>
      </c>
      <c r="B13946">
        <v>-5.2670026986400002E-4</v>
      </c>
      <c r="G13946">
        <v>13.943946629999999</v>
      </c>
      <c r="H13946">
        <v>-6.534308E-3</v>
      </c>
    </row>
    <row r="13947" spans="1:8" x14ac:dyDescent="0.35">
      <c r="A13947">
        <v>13.944000000000001</v>
      </c>
      <c r="B13947">
        <v>-5.1864755205000002E-4</v>
      </c>
      <c r="G13947">
        <v>13.9443888</v>
      </c>
      <c r="H13947">
        <v>2.204148E-3</v>
      </c>
    </row>
    <row r="13948" spans="1:8" x14ac:dyDescent="0.35">
      <c r="A13948">
        <v>13.945</v>
      </c>
      <c r="B13948">
        <v>-5.1055104630899997E-4</v>
      </c>
      <c r="G13948">
        <v>13.943719829999999</v>
      </c>
      <c r="H13948">
        <v>-2.1430211000000001E-2</v>
      </c>
    </row>
    <row r="13949" spans="1:8" x14ac:dyDescent="0.35">
      <c r="A13949">
        <v>13.946</v>
      </c>
      <c r="B13949">
        <v>-5.0241160743099995E-4</v>
      </c>
      <c r="G13949">
        <v>13.946330469999999</v>
      </c>
      <c r="H13949">
        <v>-1.0886053E-2</v>
      </c>
    </row>
    <row r="13950" spans="1:8" x14ac:dyDescent="0.35">
      <c r="A13950">
        <v>13.946999999999999</v>
      </c>
      <c r="B13950">
        <v>-4.9423009390899995E-4</v>
      </c>
      <c r="G13950">
        <v>13.94657039</v>
      </c>
      <c r="H13950">
        <v>2.3842913E-2</v>
      </c>
    </row>
    <row r="13951" spans="1:8" x14ac:dyDescent="0.35">
      <c r="A13951">
        <v>13.948</v>
      </c>
      <c r="B13951">
        <v>-4.8600736785899999E-4</v>
      </c>
      <c r="G13951">
        <v>13.94659463</v>
      </c>
      <c r="H13951">
        <v>7.0381970000000004E-3</v>
      </c>
    </row>
    <row r="13952" spans="1:8" x14ac:dyDescent="0.35">
      <c r="A13952">
        <v>13.949</v>
      </c>
      <c r="B13952">
        <v>-4.7774429495000002E-4</v>
      </c>
      <c r="G13952">
        <v>13.948628899999999</v>
      </c>
      <c r="H13952">
        <v>-4.0689480000000002E-3</v>
      </c>
    </row>
    <row r="13953" spans="1:8" x14ac:dyDescent="0.35">
      <c r="A13953">
        <v>13.95</v>
      </c>
      <c r="B13953">
        <v>-4.6944174432800003E-4</v>
      </c>
      <c r="G13953">
        <v>13.952643220000001</v>
      </c>
      <c r="H13953">
        <v>-2.6902250000000001E-3</v>
      </c>
    </row>
    <row r="13954" spans="1:8" x14ac:dyDescent="0.35">
      <c r="A13954">
        <v>13.951000000000001</v>
      </c>
      <c r="B13954">
        <v>-4.61100585091E-4</v>
      </c>
      <c r="G13954">
        <v>13.951159390000001</v>
      </c>
      <c r="H13954">
        <v>-2.0126044999999999E-2</v>
      </c>
    </row>
    <row r="13955" spans="1:8" x14ac:dyDescent="0.35">
      <c r="A13955">
        <v>13.952</v>
      </c>
      <c r="B13955">
        <v>-4.5272161950099998E-4</v>
      </c>
      <c r="G13955">
        <v>13.95020358</v>
      </c>
      <c r="H13955">
        <v>-9.7274409999999999E-3</v>
      </c>
    </row>
    <row r="13956" spans="1:8" x14ac:dyDescent="0.35">
      <c r="A13956">
        <v>13.952999999999999</v>
      </c>
      <c r="B13956">
        <v>-4.44305779226E-4</v>
      </c>
      <c r="G13956">
        <v>13.953613519999999</v>
      </c>
      <c r="H13956">
        <v>1.2544298000000001E-2</v>
      </c>
    </row>
    <row r="13957" spans="1:8" x14ac:dyDescent="0.35">
      <c r="A13957">
        <v>13.954000000000001</v>
      </c>
      <c r="B13957">
        <v>-4.3585394290700003E-4</v>
      </c>
      <c r="G13957">
        <v>13.95420942</v>
      </c>
      <c r="H13957">
        <v>-7.3980629999999999E-3</v>
      </c>
    </row>
    <row r="13958" spans="1:8" x14ac:dyDescent="0.35">
      <c r="A13958">
        <v>13.955</v>
      </c>
      <c r="B13958">
        <v>-4.2736699200099999E-4</v>
      </c>
      <c r="G13958">
        <v>13.955471169999999</v>
      </c>
      <c r="H13958">
        <v>7.5883219999999998E-3</v>
      </c>
    </row>
    <row r="13959" spans="1:8" x14ac:dyDescent="0.35">
      <c r="A13959">
        <v>13.956</v>
      </c>
      <c r="B13959">
        <v>-4.18845810699E-4</v>
      </c>
      <c r="G13959">
        <v>13.95650687</v>
      </c>
      <c r="H13959">
        <v>7.8483760000000007E-3</v>
      </c>
    </row>
    <row r="13960" spans="1:8" x14ac:dyDescent="0.35">
      <c r="A13960">
        <v>13.957000000000001</v>
      </c>
      <c r="B13960">
        <v>-4.1029128583600002E-4</v>
      </c>
      <c r="G13960">
        <v>13.959401310000001</v>
      </c>
      <c r="H13960">
        <v>-4.2950600000000002E-4</v>
      </c>
    </row>
    <row r="13961" spans="1:8" x14ac:dyDescent="0.35">
      <c r="A13961">
        <v>13.958</v>
      </c>
      <c r="B13961">
        <v>-4.0170430681199997E-4</v>
      </c>
      <c r="G13961">
        <v>13.957947219999999</v>
      </c>
      <c r="H13961">
        <v>1.3859104000000001E-2</v>
      </c>
    </row>
    <row r="13962" spans="1:8" x14ac:dyDescent="0.35">
      <c r="A13962">
        <v>13.959</v>
      </c>
      <c r="B13962">
        <v>-3.93085765506E-4</v>
      </c>
      <c r="G13962">
        <v>13.959692739999999</v>
      </c>
      <c r="H13962">
        <v>-2.5141206999999999E-2</v>
      </c>
    </row>
    <row r="13963" spans="1:8" x14ac:dyDescent="0.35">
      <c r="A13963">
        <v>13.96</v>
      </c>
      <c r="B13963">
        <v>-3.84436556192E-4</v>
      </c>
      <c r="G13963">
        <v>13.95870487</v>
      </c>
      <c r="H13963">
        <v>-1.1986418E-2</v>
      </c>
    </row>
    <row r="13964" spans="1:8" x14ac:dyDescent="0.35">
      <c r="A13964">
        <v>13.961</v>
      </c>
      <c r="B13964">
        <v>-3.7575757545600002E-4</v>
      </c>
      <c r="G13964">
        <v>13.961254419999999</v>
      </c>
      <c r="H13964">
        <v>9.7212860000000009E-3</v>
      </c>
    </row>
    <row r="13965" spans="1:8" x14ac:dyDescent="0.35">
      <c r="A13965">
        <v>13.962</v>
      </c>
      <c r="B13965">
        <v>-3.6704972211200001E-4</v>
      </c>
      <c r="G13965">
        <v>13.96233591</v>
      </c>
      <c r="H13965">
        <v>3.5114360000000002E-3</v>
      </c>
    </row>
    <row r="13966" spans="1:8" x14ac:dyDescent="0.35">
      <c r="A13966">
        <v>13.962999999999999</v>
      </c>
      <c r="B13966">
        <v>-3.58313897116E-4</v>
      </c>
      <c r="G13966">
        <v>13.96356752</v>
      </c>
      <c r="H13966">
        <v>-1.6379996000000001E-2</v>
      </c>
    </row>
    <row r="13967" spans="1:8" x14ac:dyDescent="0.35">
      <c r="A13967">
        <v>13.964</v>
      </c>
      <c r="B13967">
        <v>-3.4955100348599998E-4</v>
      </c>
      <c r="G13967">
        <v>13.961900229999999</v>
      </c>
      <c r="H13967">
        <v>-1.2077349999999999E-3</v>
      </c>
    </row>
    <row r="13968" spans="1:8" x14ac:dyDescent="0.35">
      <c r="A13968">
        <v>13.965</v>
      </c>
      <c r="B13968">
        <v>-3.4076192402300001E-4</v>
      </c>
      <c r="G13968">
        <v>13.96392022</v>
      </c>
      <c r="H13968" s="2">
        <v>2.6299999999999998E-6</v>
      </c>
    </row>
    <row r="13969" spans="1:8" x14ac:dyDescent="0.35">
      <c r="A13969">
        <v>13.965999999999999</v>
      </c>
      <c r="B13969">
        <v>-3.3194755111599998E-4</v>
      </c>
      <c r="G13969">
        <v>13.96728113</v>
      </c>
      <c r="H13969">
        <v>1.234932E-2</v>
      </c>
    </row>
    <row r="13970" spans="1:8" x14ac:dyDescent="0.35">
      <c r="A13970">
        <v>13.967000000000001</v>
      </c>
      <c r="B13970">
        <v>-3.23108813163E-4</v>
      </c>
      <c r="G13970">
        <v>13.96633316</v>
      </c>
      <c r="H13970">
        <v>-5.1794759999999997E-3</v>
      </c>
    </row>
    <row r="13971" spans="1:8" x14ac:dyDescent="0.35">
      <c r="A13971">
        <v>13.968</v>
      </c>
      <c r="B13971">
        <v>-3.1424661810599999E-4</v>
      </c>
      <c r="G13971">
        <v>13.96858991</v>
      </c>
      <c r="H13971">
        <v>9.0300220000000004E-3</v>
      </c>
    </row>
    <row r="13972" spans="1:8" x14ac:dyDescent="0.35">
      <c r="A13972">
        <v>13.968999999999999</v>
      </c>
      <c r="B13972">
        <v>-3.0536187532900002E-4</v>
      </c>
      <c r="G13972">
        <v>13.968569690000001</v>
      </c>
      <c r="H13972">
        <v>-3.4636549999999999E-3</v>
      </c>
    </row>
    <row r="13973" spans="1:8" x14ac:dyDescent="0.35">
      <c r="A13973">
        <v>13.97</v>
      </c>
      <c r="B13973">
        <v>-2.9645549557499998E-4</v>
      </c>
      <c r="G13973">
        <v>13.969215609999999</v>
      </c>
      <c r="H13973">
        <v>-1.489258E-3</v>
      </c>
    </row>
    <row r="13974" spans="1:8" x14ac:dyDescent="0.35">
      <c r="A13974">
        <v>13.971</v>
      </c>
      <c r="B13974">
        <v>-2.8752839084899998E-4</v>
      </c>
      <c r="G13974">
        <v>13.96936142</v>
      </c>
      <c r="H13974">
        <v>3.5219069999999999E-3</v>
      </c>
    </row>
    <row r="13975" spans="1:8" x14ac:dyDescent="0.35">
      <c r="A13975">
        <v>13.972</v>
      </c>
      <c r="B13975">
        <v>-2.78581474334E-4</v>
      </c>
      <c r="G13975">
        <v>13.971911909999999</v>
      </c>
      <c r="H13975">
        <v>-1.140945E-3</v>
      </c>
    </row>
    <row r="13976" spans="1:8" x14ac:dyDescent="0.35">
      <c r="A13976">
        <v>13.973000000000001</v>
      </c>
      <c r="B13976">
        <v>-2.69615660295E-4</v>
      </c>
      <c r="G13976">
        <v>13.9748483</v>
      </c>
      <c r="H13976">
        <v>5.5616529999999997E-3</v>
      </c>
    </row>
    <row r="13977" spans="1:8" x14ac:dyDescent="0.35">
      <c r="A13977">
        <v>13.974</v>
      </c>
      <c r="B13977">
        <v>-2.6063186398999998E-4</v>
      </c>
      <c r="G13977">
        <v>13.973535719999999</v>
      </c>
      <c r="H13977">
        <v>-1.2512888E-2</v>
      </c>
    </row>
    <row r="13978" spans="1:8" x14ac:dyDescent="0.35">
      <c r="A13978">
        <v>13.975</v>
      </c>
      <c r="B13978">
        <v>-2.51631001583E-4</v>
      </c>
      <c r="G13978">
        <v>13.972563709999999</v>
      </c>
      <c r="H13978">
        <v>4.0995479999999997E-3</v>
      </c>
    </row>
    <row r="13979" spans="1:8" x14ac:dyDescent="0.35">
      <c r="A13979">
        <v>13.976000000000001</v>
      </c>
      <c r="B13979">
        <v>-2.4261399004700001E-4</v>
      </c>
      <c r="G13979">
        <v>13.977118150000001</v>
      </c>
      <c r="H13979">
        <v>-1.0417722000000001E-2</v>
      </c>
    </row>
    <row r="13980" spans="1:8" x14ac:dyDescent="0.35">
      <c r="A13980">
        <v>13.977</v>
      </c>
      <c r="B13980">
        <v>-2.3358174708000001E-4</v>
      </c>
      <c r="G13980">
        <v>13.977327620000001</v>
      </c>
      <c r="H13980">
        <v>2.2213555999999999E-2</v>
      </c>
    </row>
    <row r="13981" spans="1:8" x14ac:dyDescent="0.35">
      <c r="A13981">
        <v>13.978</v>
      </c>
      <c r="B13981">
        <v>-2.2453519101199999E-4</v>
      </c>
      <c r="G13981">
        <v>13.97784562</v>
      </c>
      <c r="H13981">
        <v>-1.1141991E-2</v>
      </c>
    </row>
    <row r="13982" spans="1:8" x14ac:dyDescent="0.35">
      <c r="A13982">
        <v>13.978999999999999</v>
      </c>
      <c r="B13982">
        <v>-2.1547523015799999E-4</v>
      </c>
      <c r="G13982">
        <v>13.977884830000001</v>
      </c>
      <c r="H13982">
        <v>2.6464969999999998E-3</v>
      </c>
    </row>
    <row r="13983" spans="1:8" x14ac:dyDescent="0.35">
      <c r="A13983">
        <v>13.98</v>
      </c>
      <c r="B13983">
        <v>-2.06402789434E-4</v>
      </c>
      <c r="G13983">
        <v>13.98089218</v>
      </c>
      <c r="H13983">
        <v>-4.5219509999999997E-3</v>
      </c>
    </row>
    <row r="13984" spans="1:8" x14ac:dyDescent="0.35">
      <c r="A13984">
        <v>13.981</v>
      </c>
      <c r="B13984">
        <v>-1.9731878923100001E-4</v>
      </c>
      <c r="G13984">
        <v>13.981323850000001</v>
      </c>
      <c r="H13984">
        <v>1.2480323E-2</v>
      </c>
    </row>
    <row r="13985" spans="1:8" x14ac:dyDescent="0.35">
      <c r="A13985">
        <v>13.981999999999999</v>
      </c>
      <c r="B13985">
        <v>-1.8822414889400001E-4</v>
      </c>
      <c r="G13985">
        <v>13.98162149</v>
      </c>
      <c r="H13985">
        <v>8.7001370000000001E-3</v>
      </c>
    </row>
    <row r="13986" spans="1:8" x14ac:dyDescent="0.35">
      <c r="A13986">
        <v>13.983000000000001</v>
      </c>
      <c r="B13986">
        <v>-1.79119787903E-4</v>
      </c>
      <c r="G13986">
        <v>13.983338850000001</v>
      </c>
      <c r="H13986">
        <v>1.5524234E-2</v>
      </c>
    </row>
    <row r="13987" spans="1:8" x14ac:dyDescent="0.35">
      <c r="A13987">
        <v>13.984</v>
      </c>
      <c r="B13987">
        <v>-1.7000662577899999E-4</v>
      </c>
      <c r="G13987">
        <v>13.98418476</v>
      </c>
      <c r="H13987">
        <v>-8.0144229999999997E-3</v>
      </c>
    </row>
    <row r="13988" spans="1:8" x14ac:dyDescent="0.35">
      <c r="A13988">
        <v>13.984999999999999</v>
      </c>
      <c r="B13988">
        <v>-1.60885581991E-4</v>
      </c>
      <c r="G13988">
        <v>13.984288100000001</v>
      </c>
      <c r="H13988">
        <v>-2.051635E-3</v>
      </c>
    </row>
    <row r="13989" spans="1:8" x14ac:dyDescent="0.35">
      <c r="A13989">
        <v>13.986000000000001</v>
      </c>
      <c r="B13989">
        <v>-1.5175757586599999E-4</v>
      </c>
      <c r="G13989">
        <v>13.984827060000001</v>
      </c>
      <c r="H13989">
        <v>7.01481E-4</v>
      </c>
    </row>
    <row r="13990" spans="1:8" x14ac:dyDescent="0.35">
      <c r="A13990">
        <v>13.987</v>
      </c>
      <c r="B13990">
        <v>-1.42623526493E-4</v>
      </c>
      <c r="G13990">
        <v>13.98709466</v>
      </c>
      <c r="H13990">
        <v>3.9514270000000004E-3</v>
      </c>
    </row>
    <row r="13991" spans="1:8" x14ac:dyDescent="0.35">
      <c r="A13991">
        <v>13.988</v>
      </c>
      <c r="B13991">
        <v>-1.33484352638E-4</v>
      </c>
      <c r="G13991">
        <v>13.98721699</v>
      </c>
      <c r="H13991">
        <v>-7.4140769999999998E-3</v>
      </c>
    </row>
    <row r="13992" spans="1:8" x14ac:dyDescent="0.35">
      <c r="A13992">
        <v>13.989000000000001</v>
      </c>
      <c r="B13992">
        <v>-1.2434097264299999E-4</v>
      </c>
      <c r="G13992">
        <v>13.988727859999999</v>
      </c>
      <c r="H13992">
        <v>-1.4376829999999999E-3</v>
      </c>
    </row>
    <row r="13993" spans="1:8" x14ac:dyDescent="0.35">
      <c r="A13993">
        <v>13.99</v>
      </c>
      <c r="B13993">
        <v>-1.15194304343E-4</v>
      </c>
      <c r="G13993">
        <v>13.989236849999999</v>
      </c>
      <c r="H13993">
        <v>1.2203774000000001E-2</v>
      </c>
    </row>
    <row r="13994" spans="1:8" x14ac:dyDescent="0.35">
      <c r="A13994">
        <v>13.991</v>
      </c>
      <c r="B13994">
        <v>-1.0604526496600001E-4</v>
      </c>
      <c r="G13994">
        <v>13.991146730000001</v>
      </c>
      <c r="H13994">
        <v>-1.5808725999999999E-2</v>
      </c>
    </row>
    <row r="13995" spans="1:8" x14ac:dyDescent="0.35">
      <c r="A13995">
        <v>13.992000000000001</v>
      </c>
      <c r="B13995" s="2">
        <v>-9.68947723075E-5</v>
      </c>
      <c r="G13995">
        <v>13.99309414</v>
      </c>
      <c r="H13995">
        <v>3.8598999999999999E-3</v>
      </c>
    </row>
    <row r="13996" spans="1:8" x14ac:dyDescent="0.35">
      <c r="A13996">
        <v>13.993</v>
      </c>
      <c r="B13996" s="2">
        <v>-8.7743744811599999E-5</v>
      </c>
      <c r="G13996">
        <v>13.99386207</v>
      </c>
      <c r="H13996">
        <v>1.8826139999999999E-3</v>
      </c>
    </row>
    <row r="13997" spans="1:8" x14ac:dyDescent="0.35">
      <c r="A13997">
        <v>13.994</v>
      </c>
      <c r="B13997" s="2">
        <v>-7.8593094926599999E-5</v>
      </c>
      <c r="G13997">
        <v>13.993779630000001</v>
      </c>
      <c r="H13997">
        <v>-3.7398140000000002E-3</v>
      </c>
    </row>
    <row r="13998" spans="1:8" x14ac:dyDescent="0.35">
      <c r="A13998">
        <v>13.994999999999999</v>
      </c>
      <c r="B13998" s="2">
        <v>-6.94437367754E-5</v>
      </c>
      <c r="G13998">
        <v>13.99595734</v>
      </c>
      <c r="H13998" s="2">
        <v>2.65E-5</v>
      </c>
    </row>
    <row r="13999" spans="1:8" x14ac:dyDescent="0.35">
      <c r="A13999">
        <v>13.996</v>
      </c>
      <c r="B13999" s="2">
        <v>-6.02965834352E-5</v>
      </c>
      <c r="G13999">
        <v>13.99564354</v>
      </c>
      <c r="H13999">
        <v>4.8318079999999999E-3</v>
      </c>
    </row>
    <row r="14000" spans="1:8" x14ac:dyDescent="0.35">
      <c r="A14000">
        <v>13.997</v>
      </c>
      <c r="B14000" s="2">
        <v>-5.1152546846000002E-5</v>
      </c>
      <c r="G14000">
        <v>13.996754080000001</v>
      </c>
      <c r="H14000">
        <v>7.5364840000000004E-3</v>
      </c>
    </row>
    <row r="14001" spans="1:8" x14ac:dyDescent="0.35">
      <c r="A14001">
        <v>13.997999999999999</v>
      </c>
      <c r="B14001" s="2">
        <v>-4.2012537719599997E-5</v>
      </c>
      <c r="G14001">
        <v>13.996251000000001</v>
      </c>
      <c r="H14001">
        <v>1.6353819999999999E-3</v>
      </c>
    </row>
    <row r="14002" spans="1:8" x14ac:dyDescent="0.35">
      <c r="A14002">
        <v>13.999000000000001</v>
      </c>
      <c r="B14002" s="2">
        <v>-3.28774654479E-5</v>
      </c>
      <c r="G14002">
        <v>14.00152067</v>
      </c>
      <c r="H14002">
        <v>-4.636701E-3</v>
      </c>
    </row>
    <row r="14003" spans="1:8" x14ac:dyDescent="0.35">
      <c r="A14003">
        <v>14</v>
      </c>
      <c r="B14003" s="2">
        <v>-2.37482380113E-5</v>
      </c>
      <c r="G14003">
        <v>14.00090393</v>
      </c>
      <c r="H14003">
        <v>9.7331100000000003E-4</v>
      </c>
    </row>
    <row r="14004" spans="1:8" x14ac:dyDescent="0.35">
      <c r="A14004">
        <v>14.000999999999999</v>
      </c>
      <c r="B14004" s="2">
        <v>-1.4625761887599999E-5</v>
      </c>
      <c r="G14004">
        <v>14.001903560000001</v>
      </c>
      <c r="H14004">
        <v>-1.2942279999999999E-3</v>
      </c>
    </row>
    <row r="14005" spans="1:8" x14ac:dyDescent="0.35">
      <c r="A14005">
        <v>14.002000000000001</v>
      </c>
      <c r="B14005" s="2">
        <v>-5.51094196074E-6</v>
      </c>
      <c r="G14005">
        <v>14.00378551</v>
      </c>
      <c r="H14005">
        <v>-4.3462759999999996E-3</v>
      </c>
    </row>
    <row r="14006" spans="1:8" x14ac:dyDescent="0.35">
      <c r="A14006">
        <v>14.003</v>
      </c>
      <c r="B14006" s="2">
        <v>3.5953185712700001E-6</v>
      </c>
      <c r="G14006">
        <v>14.00305195</v>
      </c>
      <c r="H14006">
        <v>3.0371959999999998E-3</v>
      </c>
    </row>
    <row r="14007" spans="1:8" x14ac:dyDescent="0.35">
      <c r="A14007">
        <v>14.004</v>
      </c>
      <c r="B14007" s="2">
        <v>1.26921182872E-5</v>
      </c>
      <c r="G14007">
        <v>14.00396696</v>
      </c>
      <c r="H14007">
        <v>1.1953553E-2</v>
      </c>
    </row>
    <row r="14008" spans="1:8" x14ac:dyDescent="0.35">
      <c r="A14008">
        <v>14.005000000000001</v>
      </c>
      <c r="B14008" s="2">
        <v>2.1778557634199999E-5</v>
      </c>
      <c r="G14008">
        <v>14.005071239999999</v>
      </c>
      <c r="H14008">
        <v>5.373577E-3</v>
      </c>
    </row>
    <row r="14009" spans="1:8" x14ac:dyDescent="0.35">
      <c r="A14009">
        <v>14.006</v>
      </c>
      <c r="B14009" s="2">
        <v>3.0853734752199998E-5</v>
      </c>
      <c r="G14009">
        <v>14.00480995</v>
      </c>
      <c r="H14009">
        <v>2.6289429999999999E-3</v>
      </c>
    </row>
    <row r="14010" spans="1:8" x14ac:dyDescent="0.35">
      <c r="A14010">
        <v>14.007</v>
      </c>
      <c r="B14010" s="2">
        <v>3.9916754973900002E-5</v>
      </c>
      <c r="G14010">
        <v>14.00888196</v>
      </c>
      <c r="H14010">
        <v>6.2163790000000002E-3</v>
      </c>
    </row>
    <row r="14011" spans="1:8" x14ac:dyDescent="0.35">
      <c r="A14011">
        <v>14.007999999999999</v>
      </c>
      <c r="B14011" s="2">
        <v>4.8966726149499998E-5</v>
      </c>
      <c r="G14011">
        <v>14.009170579999999</v>
      </c>
      <c r="H14011">
        <v>-1.8928646E-2</v>
      </c>
    </row>
    <row r="14012" spans="1:8" x14ac:dyDescent="0.35">
      <c r="A14012">
        <v>14.009</v>
      </c>
      <c r="B14012" s="2">
        <v>5.8002756806200002E-5</v>
      </c>
      <c r="G14012">
        <v>14.010389269999999</v>
      </c>
      <c r="H14012">
        <v>4.6110969999999998E-3</v>
      </c>
    </row>
    <row r="14013" spans="1:8" x14ac:dyDescent="0.35">
      <c r="A14013">
        <v>14.01</v>
      </c>
      <c r="B14013" s="2">
        <v>6.7023957772499994E-5</v>
      </c>
      <c r="G14013">
        <v>14.009746549999999</v>
      </c>
      <c r="H14013">
        <v>1.4933579000000001E-2</v>
      </c>
    </row>
    <row r="14014" spans="1:8" x14ac:dyDescent="0.35">
      <c r="A14014">
        <v>14.010999999999999</v>
      </c>
      <c r="B14014" s="2">
        <v>7.6029442269400004E-5</v>
      </c>
      <c r="G14014">
        <v>14.01109733</v>
      </c>
      <c r="H14014">
        <v>-1.1123152000000001E-2</v>
      </c>
    </row>
    <row r="14015" spans="1:8" x14ac:dyDescent="0.35">
      <c r="A14015">
        <v>14.012</v>
      </c>
      <c r="B14015" s="2">
        <v>8.5018326000600001E-5</v>
      </c>
      <c r="G14015">
        <v>14.0120798</v>
      </c>
      <c r="H14015">
        <v>-1.5784996999999999E-2</v>
      </c>
    </row>
    <row r="14016" spans="1:8" x14ac:dyDescent="0.35">
      <c r="A14016">
        <v>14.013</v>
      </c>
      <c r="B14016" s="2">
        <v>9.3989727243499996E-5</v>
      </c>
      <c r="G14016">
        <v>14.01155868</v>
      </c>
      <c r="H14016">
        <v>1.6087129999999999E-3</v>
      </c>
    </row>
    <row r="14017" spans="1:8" x14ac:dyDescent="0.35">
      <c r="A14017">
        <v>14.013999999999999</v>
      </c>
      <c r="B14017">
        <v>1.02942766939E-4</v>
      </c>
      <c r="G14017">
        <v>14.015375909999999</v>
      </c>
      <c r="H14017">
        <v>1.6738045999999999E-2</v>
      </c>
    </row>
    <row r="14018" spans="1:8" x14ac:dyDescent="0.35">
      <c r="A14018">
        <v>14.015000000000001</v>
      </c>
      <c r="B14018">
        <v>1.11876568785E-4</v>
      </c>
      <c r="G14018">
        <v>14.01444044</v>
      </c>
      <c r="H14018">
        <v>-1.4953398999999999E-2</v>
      </c>
    </row>
    <row r="14019" spans="1:8" x14ac:dyDescent="0.35">
      <c r="A14019">
        <v>14.016</v>
      </c>
      <c r="B14019">
        <v>1.2079025932E-4</v>
      </c>
      <c r="G14019">
        <v>14.015896570000001</v>
      </c>
      <c r="H14019">
        <v>7.7010719999999998E-3</v>
      </c>
    </row>
    <row r="14020" spans="1:8" x14ac:dyDescent="0.35">
      <c r="A14020">
        <v>14.016999999999999</v>
      </c>
      <c r="B14020">
        <v>1.2968296802400001E-4</v>
      </c>
      <c r="G14020">
        <v>14.017443739999999</v>
      </c>
      <c r="H14020">
        <v>-3.7714399999999999E-4</v>
      </c>
    </row>
    <row r="14021" spans="1:8" x14ac:dyDescent="0.35">
      <c r="A14021">
        <v>14.018000000000001</v>
      </c>
      <c r="B14021">
        <v>1.3855382739999999E-4</v>
      </c>
      <c r="G14021">
        <v>14.01678293</v>
      </c>
      <c r="H14021">
        <v>6.841504E-3</v>
      </c>
    </row>
    <row r="14022" spans="1:8" x14ac:dyDescent="0.35">
      <c r="A14022">
        <v>14.019</v>
      </c>
      <c r="B14022">
        <v>1.4740197176599999E-4</v>
      </c>
      <c r="G14022">
        <v>14.019153640000001</v>
      </c>
      <c r="H14022">
        <v>1.699664E-3</v>
      </c>
    </row>
    <row r="14023" spans="1:8" x14ac:dyDescent="0.35">
      <c r="A14023">
        <v>14.02</v>
      </c>
      <c r="B14023">
        <v>1.56226529605E-4</v>
      </c>
      <c r="G14023">
        <v>14.02089155</v>
      </c>
      <c r="H14023">
        <v>2.2240559E-2</v>
      </c>
    </row>
    <row r="14024" spans="1:8" x14ac:dyDescent="0.35">
      <c r="A14024">
        <v>14.021000000000001</v>
      </c>
      <c r="B14024">
        <v>1.6502665078399999E-4</v>
      </c>
      <c r="G14024">
        <v>14.02242354</v>
      </c>
      <c r="H14024">
        <v>-1.4474541E-2</v>
      </c>
    </row>
    <row r="14025" spans="1:8" x14ac:dyDescent="0.35">
      <c r="A14025">
        <v>14.022</v>
      </c>
      <c r="B14025">
        <v>1.7380148023600001E-4</v>
      </c>
      <c r="G14025">
        <v>14.02313212</v>
      </c>
      <c r="H14025">
        <v>4.7962200000000002E-4</v>
      </c>
    </row>
    <row r="14026" spans="1:8" x14ac:dyDescent="0.35">
      <c r="A14026">
        <v>14.023</v>
      </c>
      <c r="B14026">
        <v>1.82550166328E-4</v>
      </c>
      <c r="G14026">
        <v>14.021191399999999</v>
      </c>
      <c r="H14026">
        <v>-2.2457660000000002E-3</v>
      </c>
    </row>
    <row r="14027" spans="1:8" x14ac:dyDescent="0.35">
      <c r="A14027">
        <v>14.023999999999999</v>
      </c>
      <c r="B14027">
        <v>1.9127186095000001E-4</v>
      </c>
      <c r="G14027">
        <v>14.02536177</v>
      </c>
      <c r="H14027">
        <v>7.3911929999999999E-3</v>
      </c>
    </row>
    <row r="14028" spans="1:8" x14ac:dyDescent="0.35">
      <c r="A14028">
        <v>14.025</v>
      </c>
      <c r="B14028">
        <v>1.99965719602E-4</v>
      </c>
      <c r="G14028">
        <v>14.02498317</v>
      </c>
      <c r="H14028">
        <v>4.2659839999999996E-3</v>
      </c>
    </row>
    <row r="14029" spans="1:8" x14ac:dyDescent="0.35">
      <c r="A14029">
        <v>14.026</v>
      </c>
      <c r="B14029">
        <v>2.08630901485E-4</v>
      </c>
      <c r="G14029">
        <v>14.026121229999999</v>
      </c>
      <c r="H14029">
        <v>-8.967694E-3</v>
      </c>
    </row>
    <row r="14030" spans="1:8" x14ac:dyDescent="0.35">
      <c r="A14030">
        <v>14.026999999999999</v>
      </c>
      <c r="B14030">
        <v>2.1726656959099999E-4</v>
      </c>
      <c r="G14030">
        <v>14.02581032</v>
      </c>
      <c r="H14030">
        <v>1.0907257E-2</v>
      </c>
    </row>
    <row r="14031" spans="1:8" x14ac:dyDescent="0.35">
      <c r="A14031">
        <v>14.028</v>
      </c>
      <c r="B14031">
        <v>2.25871890788E-4</v>
      </c>
      <c r="G14031">
        <v>14.028788309999999</v>
      </c>
      <c r="H14031">
        <v>3.8873290000000001E-3</v>
      </c>
    </row>
    <row r="14032" spans="1:8" x14ac:dyDescent="0.35">
      <c r="A14032">
        <v>14.029</v>
      </c>
      <c r="B14032">
        <v>2.34446035913E-4</v>
      </c>
      <c r="G14032">
        <v>14.0289816</v>
      </c>
      <c r="H14032">
        <v>6.1635570000000001E-3</v>
      </c>
    </row>
    <row r="14033" spans="1:8" x14ac:dyDescent="0.35">
      <c r="A14033">
        <v>14.03</v>
      </c>
      <c r="B14033">
        <v>2.4298817985999999E-4</v>
      </c>
      <c r="G14033">
        <v>14.029837840000001</v>
      </c>
      <c r="H14033">
        <v>-5.3146390000000003E-3</v>
      </c>
    </row>
    <row r="14034" spans="1:8" x14ac:dyDescent="0.35">
      <c r="A14034">
        <v>14.031000000000001</v>
      </c>
      <c r="B14034">
        <v>2.51497501668E-4</v>
      </c>
      <c r="G14034">
        <v>14.03073693</v>
      </c>
      <c r="H14034">
        <v>1.2049280000000001E-2</v>
      </c>
    </row>
    <row r="14035" spans="1:8" x14ac:dyDescent="0.35">
      <c r="A14035">
        <v>14.032</v>
      </c>
      <c r="B14035">
        <v>2.5997318461099998E-4</v>
      </c>
      <c r="G14035">
        <v>14.03272364</v>
      </c>
      <c r="H14035">
        <v>3.0629279999999999E-3</v>
      </c>
    </row>
    <row r="14036" spans="1:8" x14ac:dyDescent="0.35">
      <c r="A14036">
        <v>14.032999999999999</v>
      </c>
      <c r="B14036">
        <v>2.6841440225699998E-4</v>
      </c>
      <c r="G14036">
        <v>14.03266737</v>
      </c>
      <c r="H14036">
        <v>1.6366624E-2</v>
      </c>
    </row>
    <row r="14037" spans="1:8" x14ac:dyDescent="0.35">
      <c r="A14037">
        <v>14.034000000000001</v>
      </c>
      <c r="B14037">
        <v>2.7682034198200001E-4</v>
      </c>
      <c r="G14037">
        <v>14.035951389999999</v>
      </c>
      <c r="H14037">
        <v>1.2791347E-2</v>
      </c>
    </row>
    <row r="14038" spans="1:8" x14ac:dyDescent="0.35">
      <c r="A14038">
        <v>14.035</v>
      </c>
      <c r="B14038">
        <v>2.8519020961600001E-4</v>
      </c>
      <c r="G14038">
        <v>14.033420120000001</v>
      </c>
      <c r="H14038">
        <v>1.5092503E-2</v>
      </c>
    </row>
    <row r="14039" spans="1:8" x14ac:dyDescent="0.35">
      <c r="A14039">
        <v>14.036</v>
      </c>
      <c r="B14039">
        <v>2.9352320490399998E-4</v>
      </c>
      <c r="G14039">
        <v>14.03653265</v>
      </c>
      <c r="H14039">
        <v>-5.2543499999999996E-3</v>
      </c>
    </row>
    <row r="14040" spans="1:8" x14ac:dyDescent="0.35">
      <c r="A14040">
        <v>14.037000000000001</v>
      </c>
      <c r="B14040">
        <v>3.01818532167E-4</v>
      </c>
      <c r="G14040">
        <v>14.03639035</v>
      </c>
      <c r="H14040">
        <v>-7.7473400000000001E-4</v>
      </c>
    </row>
    <row r="14041" spans="1:8" x14ac:dyDescent="0.35">
      <c r="A14041">
        <v>14.038</v>
      </c>
      <c r="B14041">
        <v>3.10075400382E-4</v>
      </c>
      <c r="G14041">
        <v>14.03845336</v>
      </c>
      <c r="H14041">
        <v>2.1306572999999999E-2</v>
      </c>
    </row>
    <row r="14042" spans="1:8" x14ac:dyDescent="0.35">
      <c r="A14042">
        <v>14.039</v>
      </c>
      <c r="B14042">
        <v>3.1829302327599998E-4</v>
      </c>
      <c r="G14042">
        <v>14.03874626</v>
      </c>
      <c r="H14042">
        <v>8.0327890000000002E-3</v>
      </c>
    </row>
    <row r="14043" spans="1:8" x14ac:dyDescent="0.35">
      <c r="A14043">
        <v>14.04</v>
      </c>
      <c r="B14043">
        <v>3.2647061940099998E-4</v>
      </c>
      <c r="G14043">
        <v>14.04001566</v>
      </c>
      <c r="H14043">
        <v>-7.3258150000000003E-3</v>
      </c>
    </row>
    <row r="14044" spans="1:8" x14ac:dyDescent="0.35">
      <c r="A14044">
        <v>14.041</v>
      </c>
      <c r="B14044">
        <v>3.34607412228E-4</v>
      </c>
      <c r="G14044">
        <v>14.040366130000001</v>
      </c>
      <c r="H14044">
        <v>4.4808499999999998E-4</v>
      </c>
    </row>
    <row r="14045" spans="1:8" x14ac:dyDescent="0.35">
      <c r="A14045">
        <v>14.042</v>
      </c>
      <c r="B14045">
        <v>3.4270263022800001E-4</v>
      </c>
      <c r="G14045">
        <v>14.04273748</v>
      </c>
      <c r="H14045">
        <v>-2.1015928E-2</v>
      </c>
    </row>
    <row r="14046" spans="1:8" x14ac:dyDescent="0.35">
      <c r="A14046">
        <v>14.042999999999999</v>
      </c>
      <c r="B14046">
        <v>3.5075550695900002E-4</v>
      </c>
      <c r="G14046">
        <v>14.0437429</v>
      </c>
      <c r="H14046">
        <v>-5.7407100000000004E-3</v>
      </c>
    </row>
    <row r="14047" spans="1:8" x14ac:dyDescent="0.35">
      <c r="A14047">
        <v>14.044</v>
      </c>
      <c r="B14047">
        <v>3.5876528115199999E-4</v>
      </c>
      <c r="G14047">
        <v>14.0450494</v>
      </c>
      <c r="H14047">
        <v>6.6778480000000001E-3</v>
      </c>
    </row>
    <row r="14048" spans="1:8" x14ac:dyDescent="0.35">
      <c r="A14048">
        <v>14.045</v>
      </c>
      <c r="B14048">
        <v>3.6673119679599998E-4</v>
      </c>
      <c r="G14048">
        <v>14.04460679</v>
      </c>
      <c r="H14048">
        <v>9.6854699999999998E-3</v>
      </c>
    </row>
    <row r="14049" spans="1:8" x14ac:dyDescent="0.35">
      <c r="A14049">
        <v>14.045999999999999</v>
      </c>
      <c r="B14049">
        <v>3.7465250322000002E-4</v>
      </c>
      <c r="G14049">
        <v>14.045203389999999</v>
      </c>
      <c r="H14049">
        <v>-1.2505448000000001E-2</v>
      </c>
    </row>
    <row r="14050" spans="1:8" x14ac:dyDescent="0.35">
      <c r="A14050">
        <v>14.047000000000001</v>
      </c>
      <c r="B14050">
        <v>3.82528412972E-4</v>
      </c>
      <c r="G14050">
        <v>14.04885146</v>
      </c>
      <c r="H14050">
        <v>-4.6637880000000003E-3</v>
      </c>
    </row>
    <row r="14051" spans="1:8" x14ac:dyDescent="0.35">
      <c r="A14051">
        <v>14.048</v>
      </c>
      <c r="B14051">
        <v>3.9035821277400002E-4</v>
      </c>
      <c r="G14051">
        <v>14.04892811</v>
      </c>
      <c r="H14051">
        <v>3.0657380000000001E-3</v>
      </c>
    </row>
    <row r="14052" spans="1:8" x14ac:dyDescent="0.35">
      <c r="A14052">
        <v>14.048999999999999</v>
      </c>
      <c r="B14052">
        <v>3.9814116850500001E-4</v>
      </c>
      <c r="G14052">
        <v>14.049809489999999</v>
      </c>
      <c r="H14052">
        <v>-6.1267079999999998E-3</v>
      </c>
    </row>
    <row r="14053" spans="1:8" x14ac:dyDescent="0.35">
      <c r="A14053">
        <v>14.05</v>
      </c>
      <c r="B14053">
        <v>4.0587654949200003E-4</v>
      </c>
      <c r="G14053">
        <v>14.04965191</v>
      </c>
      <c r="H14053">
        <v>4.0788400000000002E-3</v>
      </c>
    </row>
    <row r="14054" spans="1:8" x14ac:dyDescent="0.35">
      <c r="A14054">
        <v>14.051</v>
      </c>
      <c r="B14054">
        <v>4.1356363066199998E-4</v>
      </c>
      <c r="G14054">
        <v>14.051289199999999</v>
      </c>
      <c r="H14054">
        <v>6.5271859999999999E-3</v>
      </c>
    </row>
    <row r="14055" spans="1:8" x14ac:dyDescent="0.35">
      <c r="A14055">
        <v>14.052</v>
      </c>
      <c r="B14055">
        <v>4.2120169262200002E-4</v>
      </c>
      <c r="G14055">
        <v>14.053883750000001</v>
      </c>
      <c r="H14055">
        <v>1.8970068999999999E-2</v>
      </c>
    </row>
    <row r="14056" spans="1:8" x14ac:dyDescent="0.35">
      <c r="A14056">
        <v>14.053000000000001</v>
      </c>
      <c r="B14056">
        <v>4.2879002173700002E-4</v>
      </c>
      <c r="G14056">
        <v>14.05177424</v>
      </c>
      <c r="H14056">
        <v>-1.9472881000000001E-2</v>
      </c>
    </row>
    <row r="14057" spans="1:8" x14ac:dyDescent="0.35">
      <c r="A14057">
        <v>14.054</v>
      </c>
      <c r="B14057">
        <v>4.3632791021100002E-4</v>
      </c>
      <c r="G14057">
        <v>14.054087989999999</v>
      </c>
      <c r="H14057">
        <v>1.0072460000000001E-3</v>
      </c>
    </row>
    <row r="14058" spans="1:8" x14ac:dyDescent="0.35">
      <c r="A14058">
        <v>14.055</v>
      </c>
      <c r="B14058">
        <v>4.4381465616600001E-4</v>
      </c>
      <c r="G14058">
        <v>14.054351649999999</v>
      </c>
      <c r="H14058">
        <v>1.3236797999999999E-2</v>
      </c>
    </row>
    <row r="14059" spans="1:8" x14ac:dyDescent="0.35">
      <c r="A14059">
        <v>14.055999999999999</v>
      </c>
      <c r="B14059">
        <v>4.5124956372400002E-4</v>
      </c>
      <c r="G14059">
        <v>14.05606175</v>
      </c>
      <c r="H14059">
        <v>1.0884510999999999E-2</v>
      </c>
    </row>
    <row r="14060" spans="1:8" x14ac:dyDescent="0.35">
      <c r="A14060">
        <v>14.057</v>
      </c>
      <c r="B14060">
        <v>4.5863194308300002E-4</v>
      </c>
      <c r="G14060">
        <v>14.057040539999999</v>
      </c>
      <c r="H14060">
        <v>-3.0990100000000001E-3</v>
      </c>
    </row>
    <row r="14061" spans="1:8" x14ac:dyDescent="0.35">
      <c r="A14061">
        <v>14.058</v>
      </c>
      <c r="B14061">
        <v>4.6596111060100002E-4</v>
      </c>
      <c r="G14061">
        <v>14.05861855</v>
      </c>
      <c r="H14061">
        <v>-2.1123620999999999E-2</v>
      </c>
    </row>
    <row r="14062" spans="1:8" x14ac:dyDescent="0.35">
      <c r="A14062">
        <v>14.058999999999999</v>
      </c>
      <c r="B14062">
        <v>4.7323638887200001E-4</v>
      </c>
      <c r="G14062">
        <v>14.0579394</v>
      </c>
      <c r="H14062">
        <v>1.1936921E-2</v>
      </c>
    </row>
    <row r="14063" spans="1:8" x14ac:dyDescent="0.35">
      <c r="A14063">
        <v>14.06</v>
      </c>
      <c r="B14063">
        <v>4.8045708834000003E-4</v>
      </c>
      <c r="G14063">
        <v>14.05963682</v>
      </c>
      <c r="H14063">
        <v>-9.6519420000000002E-3</v>
      </c>
    </row>
    <row r="14064" spans="1:8" x14ac:dyDescent="0.35">
      <c r="A14064">
        <v>14.061</v>
      </c>
      <c r="B14064">
        <v>4.8762251887000003E-4</v>
      </c>
      <c r="G14064">
        <v>14.0613949</v>
      </c>
      <c r="H14064">
        <v>-6.1647020000000002E-3</v>
      </c>
    </row>
    <row r="14065" spans="1:8" x14ac:dyDescent="0.35">
      <c r="A14065">
        <v>14.061999999999999</v>
      </c>
      <c r="B14065">
        <v>4.9473204792599998E-4</v>
      </c>
      <c r="G14065">
        <v>14.06272077</v>
      </c>
      <c r="H14065">
        <v>-1.201896E-3</v>
      </c>
    </row>
    <row r="14066" spans="1:8" x14ac:dyDescent="0.35">
      <c r="A14066">
        <v>14.063000000000001</v>
      </c>
      <c r="B14066">
        <v>5.0178502117600001E-4</v>
      </c>
      <c r="G14066">
        <v>14.06454546</v>
      </c>
      <c r="H14066">
        <v>1.3348708000000001E-2</v>
      </c>
    </row>
    <row r="14067" spans="1:8" x14ac:dyDescent="0.35">
      <c r="A14067">
        <v>14.064</v>
      </c>
      <c r="B14067">
        <v>5.0878079071200002E-4</v>
      </c>
      <c r="G14067">
        <v>14.061527359999999</v>
      </c>
      <c r="H14067">
        <v>-1.6439881E-2</v>
      </c>
    </row>
    <row r="14068" spans="1:8" x14ac:dyDescent="0.35">
      <c r="A14068">
        <v>14.065</v>
      </c>
      <c r="B14068">
        <v>5.1571871512499999E-4</v>
      </c>
      <c r="G14068">
        <v>14.06359763</v>
      </c>
      <c r="H14068">
        <v>-1.19892E-4</v>
      </c>
    </row>
    <row r="14069" spans="1:8" x14ac:dyDescent="0.35">
      <c r="A14069">
        <v>14.066000000000001</v>
      </c>
      <c r="B14069">
        <v>5.2259815957700004E-4</v>
      </c>
      <c r="G14069">
        <v>14.06435065</v>
      </c>
      <c r="H14069">
        <v>7.0614110000000001E-3</v>
      </c>
    </row>
    <row r="14070" spans="1:8" x14ac:dyDescent="0.35">
      <c r="A14070">
        <v>14.067</v>
      </c>
      <c r="B14070">
        <v>5.2941849587600002E-4</v>
      </c>
      <c r="G14070">
        <v>14.0666308</v>
      </c>
      <c r="H14070">
        <v>-3.2090500000000002E-4</v>
      </c>
    </row>
    <row r="14071" spans="1:8" x14ac:dyDescent="0.35">
      <c r="A14071">
        <v>14.068</v>
      </c>
      <c r="B14071">
        <v>5.3617910254300004E-4</v>
      </c>
      <c r="G14071">
        <v>14.0691942</v>
      </c>
      <c r="H14071">
        <v>-1.3006024E-2</v>
      </c>
    </row>
    <row r="14072" spans="1:8" x14ac:dyDescent="0.35">
      <c r="A14072">
        <v>14.069000000000001</v>
      </c>
      <c r="B14072">
        <v>5.4287936489299995E-4</v>
      </c>
      <c r="G14072">
        <v>14.06601042</v>
      </c>
      <c r="H14072">
        <v>6.0597769999999997E-3</v>
      </c>
    </row>
    <row r="14073" spans="1:8" x14ac:dyDescent="0.35">
      <c r="A14073">
        <v>14.07</v>
      </c>
      <c r="B14073">
        <v>5.49518675098E-4</v>
      </c>
      <c r="G14073">
        <v>14.07086127</v>
      </c>
      <c r="H14073">
        <v>-1.1299554E-2</v>
      </c>
    </row>
    <row r="14074" spans="1:8" x14ac:dyDescent="0.35">
      <c r="A14074">
        <v>14.071</v>
      </c>
      <c r="B14074">
        <v>5.5609643226899996E-4</v>
      </c>
      <c r="G14074">
        <v>14.071704240000001</v>
      </c>
      <c r="H14074">
        <v>-1.9158550999999999E-2</v>
      </c>
    </row>
    <row r="14075" spans="1:8" x14ac:dyDescent="0.35">
      <c r="A14075">
        <v>14.071999999999999</v>
      </c>
      <c r="B14075">
        <v>5.6261204252200001E-4</v>
      </c>
      <c r="G14075">
        <v>14.07312982</v>
      </c>
      <c r="H14075">
        <v>-6.5257780000000003E-3</v>
      </c>
    </row>
    <row r="14076" spans="1:8" x14ac:dyDescent="0.35">
      <c r="A14076">
        <v>14.073</v>
      </c>
      <c r="B14076">
        <v>5.6906491905399999E-4</v>
      </c>
      <c r="G14076">
        <v>14.072974970000001</v>
      </c>
      <c r="H14076">
        <v>7.1173310000000002E-3</v>
      </c>
    </row>
    <row r="14077" spans="1:8" x14ac:dyDescent="0.35">
      <c r="A14077">
        <v>14.074</v>
      </c>
      <c r="B14077">
        <v>5.75454434314E-4</v>
      </c>
      <c r="G14077">
        <v>14.073882640000001</v>
      </c>
      <c r="H14077">
        <v>-1.2661489999999999E-2</v>
      </c>
    </row>
    <row r="14078" spans="1:8" x14ac:dyDescent="0.35">
      <c r="A14078">
        <v>14.074999999999999</v>
      </c>
      <c r="B14078">
        <v>5.8178003271300001E-4</v>
      </c>
      <c r="G14078">
        <v>14.07537599</v>
      </c>
      <c r="H14078">
        <v>7.5120250000000003E-3</v>
      </c>
    </row>
    <row r="14079" spans="1:8" x14ac:dyDescent="0.35">
      <c r="A14079">
        <v>14.076000000000001</v>
      </c>
      <c r="B14079">
        <v>5.8804115827499996E-4</v>
      </c>
      <c r="G14079">
        <v>14.07558774</v>
      </c>
      <c r="H14079">
        <v>1.3784614000000001E-2</v>
      </c>
    </row>
    <row r="14080" spans="1:8" x14ac:dyDescent="0.35">
      <c r="A14080">
        <v>14.077</v>
      </c>
      <c r="B14080">
        <v>5.9423725010899998E-4</v>
      </c>
      <c r="G14080">
        <v>14.07829149</v>
      </c>
      <c r="H14080">
        <v>4.3465470000000001E-3</v>
      </c>
    </row>
    <row r="14081" spans="1:8" x14ac:dyDescent="0.35">
      <c r="A14081">
        <v>14.077999999999999</v>
      </c>
      <c r="B14081">
        <v>6.0036775452600004E-4</v>
      </c>
      <c r="G14081">
        <v>14.07808271</v>
      </c>
      <c r="H14081">
        <v>2.1770419999999999E-2</v>
      </c>
    </row>
    <row r="14082" spans="1:8" x14ac:dyDescent="0.35">
      <c r="A14082">
        <v>14.079000000000001</v>
      </c>
      <c r="B14082">
        <v>6.0643212510100004E-4</v>
      </c>
      <c r="G14082">
        <v>14.07832153</v>
      </c>
      <c r="H14082">
        <v>-7.0903629999999997E-3</v>
      </c>
    </row>
    <row r="14083" spans="1:8" x14ac:dyDescent="0.35">
      <c r="A14083">
        <v>14.08</v>
      </c>
      <c r="B14083">
        <v>6.1242982273799996E-4</v>
      </c>
      <c r="G14083">
        <v>14.08023891</v>
      </c>
      <c r="H14083">
        <v>-1.2940409999999999E-3</v>
      </c>
    </row>
    <row r="14084" spans="1:8" x14ac:dyDescent="0.35">
      <c r="A14084">
        <v>14.081</v>
      </c>
      <c r="B14084">
        <v>6.1836031573900003E-4</v>
      </c>
      <c r="G14084">
        <v>14.080379199999999</v>
      </c>
      <c r="H14084">
        <v>-8.9614280000000004E-3</v>
      </c>
    </row>
    <row r="14085" spans="1:8" x14ac:dyDescent="0.35">
      <c r="A14085">
        <v>14.082000000000001</v>
      </c>
      <c r="B14085">
        <v>6.2422307986300003E-4</v>
      </c>
      <c r="G14085">
        <v>14.08321641</v>
      </c>
      <c r="H14085">
        <v>-1.638692E-3</v>
      </c>
    </row>
    <row r="14086" spans="1:8" x14ac:dyDescent="0.35">
      <c r="A14086">
        <v>14.083</v>
      </c>
      <c r="B14086">
        <v>6.3001759839300005E-4</v>
      </c>
      <c r="G14086">
        <v>14.081732819999999</v>
      </c>
      <c r="H14086">
        <v>5.3166589999999996E-3</v>
      </c>
    </row>
    <row r="14087" spans="1:8" x14ac:dyDescent="0.35">
      <c r="A14087">
        <v>14.084</v>
      </c>
      <c r="B14087">
        <v>6.3574336220100002E-4</v>
      </c>
      <c r="G14087">
        <v>14.08463886</v>
      </c>
      <c r="H14087">
        <v>1.8852418999999999E-2</v>
      </c>
    </row>
    <row r="14088" spans="1:8" x14ac:dyDescent="0.35">
      <c r="A14088">
        <v>14.085000000000001</v>
      </c>
      <c r="B14088">
        <v>6.4139986981300002E-4</v>
      </c>
      <c r="G14088">
        <v>14.085133770000001</v>
      </c>
      <c r="H14088">
        <v>1.4057468E-2</v>
      </c>
    </row>
    <row r="14089" spans="1:8" x14ac:dyDescent="0.35">
      <c r="A14089">
        <v>14.086</v>
      </c>
      <c r="B14089">
        <v>6.4698662747099997E-4</v>
      </c>
      <c r="G14089">
        <v>14.08426566</v>
      </c>
      <c r="H14089">
        <v>1.2564138000000001E-2</v>
      </c>
    </row>
    <row r="14090" spans="1:8" x14ac:dyDescent="0.35">
      <c r="A14090">
        <v>14.087</v>
      </c>
      <c r="B14090">
        <v>6.5250313737100002E-4</v>
      </c>
      <c r="G14090">
        <v>14.08811071</v>
      </c>
      <c r="H14090">
        <v>1.499757E-3</v>
      </c>
    </row>
    <row r="14091" spans="1:8" x14ac:dyDescent="0.35">
      <c r="A14091">
        <v>14.087999999999999</v>
      </c>
      <c r="B14091">
        <v>6.5794886987899999E-4</v>
      </c>
      <c r="G14091">
        <v>14.089425739999999</v>
      </c>
      <c r="H14091">
        <v>3.9097919999999996E-3</v>
      </c>
    </row>
    <row r="14092" spans="1:8" x14ac:dyDescent="0.35">
      <c r="A14092">
        <v>14.089</v>
      </c>
      <c r="B14092">
        <v>6.6332339563199999E-4</v>
      </c>
      <c r="G14092">
        <v>14.08931939</v>
      </c>
      <c r="H14092">
        <v>-7.4765459999999997E-3</v>
      </c>
    </row>
    <row r="14093" spans="1:8" x14ac:dyDescent="0.35">
      <c r="A14093">
        <v>14.09</v>
      </c>
      <c r="B14093">
        <v>6.6862624905099995E-4</v>
      </c>
      <c r="G14093">
        <v>14.08934711</v>
      </c>
      <c r="H14093">
        <v>7.6245039999999998E-3</v>
      </c>
    </row>
    <row r="14094" spans="1:8" x14ac:dyDescent="0.35">
      <c r="A14094">
        <v>14.090999999999999</v>
      </c>
      <c r="B14094">
        <v>6.7385697233499997E-4</v>
      </c>
      <c r="G14094">
        <v>14.09116103</v>
      </c>
      <c r="H14094">
        <v>1.5149352E-2</v>
      </c>
    </row>
    <row r="14095" spans="1:8" x14ac:dyDescent="0.35">
      <c r="A14095">
        <v>14.092000000000001</v>
      </c>
      <c r="B14095">
        <v>6.7901511551100001E-4</v>
      </c>
      <c r="G14095">
        <v>14.090129879999999</v>
      </c>
      <c r="H14095">
        <v>1.4345831999999999E-2</v>
      </c>
    </row>
    <row r="14096" spans="1:8" x14ac:dyDescent="0.35">
      <c r="A14096">
        <v>14.093</v>
      </c>
      <c r="B14096">
        <v>6.8410023649700003E-4</v>
      </c>
      <c r="G14096">
        <v>14.093433989999999</v>
      </c>
      <c r="H14096">
        <v>3.9879110000000002E-3</v>
      </c>
    </row>
    <row r="14097" spans="1:8" x14ac:dyDescent="0.35">
      <c r="A14097">
        <v>14.093999999999999</v>
      </c>
      <c r="B14097">
        <v>6.8911190115100002E-4</v>
      </c>
      <c r="G14097">
        <v>14.094423369999999</v>
      </c>
      <c r="H14097">
        <v>9.6350010000000007E-3</v>
      </c>
    </row>
    <row r="14098" spans="1:8" x14ac:dyDescent="0.35">
      <c r="A14098">
        <v>14.095000000000001</v>
      </c>
      <c r="B14098">
        <v>6.9404968332900001E-4</v>
      </c>
      <c r="G14098">
        <v>14.09335883</v>
      </c>
      <c r="H14098">
        <v>-1.242446E-2</v>
      </c>
    </row>
    <row r="14099" spans="1:8" x14ac:dyDescent="0.35">
      <c r="A14099">
        <v>14.096</v>
      </c>
      <c r="B14099">
        <v>6.9891316494199995E-4</v>
      </c>
      <c r="G14099">
        <v>14.0941568</v>
      </c>
      <c r="H14099">
        <v>4.5000149999999996E-3</v>
      </c>
    </row>
    <row r="14100" spans="1:8" x14ac:dyDescent="0.35">
      <c r="A14100">
        <v>14.097</v>
      </c>
      <c r="B14100">
        <v>7.0370193601099998E-4</v>
      </c>
      <c r="G14100">
        <v>14.096272709999999</v>
      </c>
      <c r="H14100">
        <v>-4.8882500000000002E-3</v>
      </c>
    </row>
    <row r="14101" spans="1:8" x14ac:dyDescent="0.35">
      <c r="A14101">
        <v>14.098000000000001</v>
      </c>
      <c r="B14101">
        <v>7.0841559471899996E-4</v>
      </c>
      <c r="G14101">
        <v>14.0974682</v>
      </c>
      <c r="H14101">
        <v>-1.0878596000000001E-2</v>
      </c>
    </row>
    <row r="14102" spans="1:8" x14ac:dyDescent="0.35">
      <c r="A14102">
        <v>14.099</v>
      </c>
      <c r="B14102">
        <v>7.13053747473E-4</v>
      </c>
      <c r="G14102">
        <v>14.099301029999999</v>
      </c>
      <c r="H14102">
        <v>2.7976046000000001E-2</v>
      </c>
    </row>
    <row r="14103" spans="1:8" x14ac:dyDescent="0.35">
      <c r="A14103">
        <v>14.1</v>
      </c>
      <c r="B14103">
        <v>7.1761600895300004E-4</v>
      </c>
      <c r="G14103">
        <v>14.098461589999999</v>
      </c>
      <c r="H14103">
        <v>-3.85683E-4</v>
      </c>
    </row>
    <row r="14104" spans="1:8" x14ac:dyDescent="0.35">
      <c r="A14104">
        <v>14.101000000000001</v>
      </c>
      <c r="B14104">
        <v>7.2210195746500003E-4</v>
      </c>
      <c r="G14104">
        <v>14.0999512</v>
      </c>
      <c r="H14104">
        <v>1.7895859E-2</v>
      </c>
    </row>
    <row r="14105" spans="1:8" x14ac:dyDescent="0.35">
      <c r="A14105">
        <v>14.102</v>
      </c>
      <c r="B14105">
        <v>7.2651122078900004E-4</v>
      </c>
      <c r="G14105">
        <v>14.10153431</v>
      </c>
      <c r="H14105">
        <v>3.8590460000000001E-3</v>
      </c>
    </row>
    <row r="14106" spans="1:8" x14ac:dyDescent="0.35">
      <c r="A14106">
        <v>14.103</v>
      </c>
      <c r="B14106">
        <v>7.3084346072699996E-4</v>
      </c>
      <c r="G14106">
        <v>14.10397122</v>
      </c>
      <c r="H14106">
        <v>-3.92962E-3</v>
      </c>
    </row>
    <row r="14107" spans="1:8" x14ac:dyDescent="0.35">
      <c r="A14107">
        <v>14.103999999999999</v>
      </c>
      <c r="B14107">
        <v>7.3509832180499997E-4</v>
      </c>
      <c r="G14107">
        <v>14.10420613</v>
      </c>
      <c r="H14107">
        <v>-8.5560470000000007E-3</v>
      </c>
    </row>
    <row r="14108" spans="1:8" x14ac:dyDescent="0.35">
      <c r="A14108">
        <v>14.105</v>
      </c>
      <c r="B14108">
        <v>7.3927545680899998E-4</v>
      </c>
      <c r="G14108">
        <v>14.106159140000001</v>
      </c>
      <c r="H14108">
        <v>-2.3269340000000001E-3</v>
      </c>
    </row>
    <row r="14109" spans="1:8" x14ac:dyDescent="0.35">
      <c r="A14109">
        <v>14.106</v>
      </c>
      <c r="B14109">
        <v>7.4337452682800005E-4</v>
      </c>
      <c r="G14109">
        <v>14.10422269</v>
      </c>
      <c r="H14109">
        <v>1.5508819E-2</v>
      </c>
    </row>
    <row r="14110" spans="1:8" x14ac:dyDescent="0.35">
      <c r="A14110">
        <v>14.106999999999999</v>
      </c>
      <c r="B14110">
        <v>7.4739520129499996E-4</v>
      </c>
      <c r="G14110">
        <v>14.10711873</v>
      </c>
      <c r="H14110">
        <v>3.53849E-3</v>
      </c>
    </row>
    <row r="14111" spans="1:8" x14ac:dyDescent="0.35">
      <c r="A14111">
        <v>14.108000000000001</v>
      </c>
      <c r="B14111">
        <v>7.5133715804199998E-4</v>
      </c>
      <c r="G14111">
        <v>14.10832961</v>
      </c>
      <c r="H14111">
        <v>1.701927E-3</v>
      </c>
    </row>
    <row r="14112" spans="1:8" x14ac:dyDescent="0.35">
      <c r="A14112">
        <v>14.109</v>
      </c>
      <c r="B14112">
        <v>7.5520008333600003E-4</v>
      </c>
      <c r="G14112">
        <v>14.10805025</v>
      </c>
      <c r="H14112">
        <v>-1.1837027E-2</v>
      </c>
    </row>
    <row r="14113" spans="1:8" x14ac:dyDescent="0.35">
      <c r="A14113">
        <v>14.11</v>
      </c>
      <c r="B14113">
        <v>7.5898367193099996E-4</v>
      </c>
      <c r="G14113">
        <v>14.10963799</v>
      </c>
      <c r="H14113">
        <v>9.3056779999999995E-3</v>
      </c>
    </row>
    <row r="14114" spans="1:8" x14ac:dyDescent="0.35">
      <c r="A14114">
        <v>14.111000000000001</v>
      </c>
      <c r="B14114">
        <v>7.6268762711300005E-4</v>
      </c>
      <c r="G14114">
        <v>14.11083971</v>
      </c>
      <c r="H14114">
        <v>-1.0353842E-2</v>
      </c>
    </row>
    <row r="14115" spans="1:8" x14ac:dyDescent="0.35">
      <c r="A14115">
        <v>14.112</v>
      </c>
      <c r="B14115">
        <v>7.6631166074000003E-4</v>
      </c>
      <c r="G14115">
        <v>14.11290954</v>
      </c>
      <c r="H14115">
        <v>3.2428660000000001E-3</v>
      </c>
    </row>
    <row r="14116" spans="1:8" x14ac:dyDescent="0.35">
      <c r="A14116">
        <v>14.113</v>
      </c>
      <c r="B14116">
        <v>7.6985549329499996E-4</v>
      </c>
      <c r="G14116">
        <v>14.111831909999999</v>
      </c>
      <c r="H14116">
        <v>4.2890250000000001E-3</v>
      </c>
    </row>
    <row r="14117" spans="1:8" x14ac:dyDescent="0.35">
      <c r="A14117">
        <v>14.114000000000001</v>
      </c>
      <c r="B14117">
        <v>7.7331885284300005E-4</v>
      </c>
      <c r="G14117">
        <v>14.113633549999999</v>
      </c>
      <c r="H14117">
        <v>1.0170428E-2</v>
      </c>
    </row>
    <row r="14118" spans="1:8" x14ac:dyDescent="0.35">
      <c r="A14118">
        <v>14.115</v>
      </c>
      <c r="B14118">
        <v>7.7670139340199997E-4</v>
      </c>
      <c r="G14118">
        <v>14.113980550000001</v>
      </c>
      <c r="H14118">
        <v>7.0979199999999998E-3</v>
      </c>
    </row>
    <row r="14119" spans="1:8" x14ac:dyDescent="0.35">
      <c r="A14119">
        <v>14.116</v>
      </c>
      <c r="B14119">
        <v>7.80002920178E-4</v>
      </c>
      <c r="G14119">
        <v>14.11755138</v>
      </c>
      <c r="H14119">
        <v>-5.8602350000000001E-3</v>
      </c>
    </row>
    <row r="14120" spans="1:8" x14ac:dyDescent="0.35">
      <c r="A14120">
        <v>14.117000000000001</v>
      </c>
      <c r="B14120">
        <v>7.8322318463900004E-4</v>
      </c>
      <c r="G14120">
        <v>14.116777580000001</v>
      </c>
      <c r="H14120">
        <v>4.6674890000000004E-3</v>
      </c>
    </row>
    <row r="14121" spans="1:8" x14ac:dyDescent="0.35">
      <c r="A14121">
        <v>14.118</v>
      </c>
      <c r="B14121">
        <v>7.8636194678900003E-4</v>
      </c>
      <c r="G14121">
        <v>14.1199139</v>
      </c>
      <c r="H14121">
        <v>1.1777999999999999E-3</v>
      </c>
    </row>
    <row r="14122" spans="1:8" x14ac:dyDescent="0.35">
      <c r="A14122">
        <v>14.119</v>
      </c>
      <c r="B14122">
        <v>7.8941897520099999E-4</v>
      </c>
      <c r="G14122">
        <v>14.120285300000001</v>
      </c>
      <c r="H14122">
        <v>-3.5790850000000001E-3</v>
      </c>
    </row>
    <row r="14123" spans="1:8" x14ac:dyDescent="0.35">
      <c r="A14123">
        <v>14.12</v>
      </c>
      <c r="B14123">
        <v>7.9239404704800002E-4</v>
      </c>
      <c r="G14123">
        <v>14.11987422</v>
      </c>
      <c r="H14123">
        <v>6.3089579999999999E-3</v>
      </c>
    </row>
    <row r="14124" spans="1:8" x14ac:dyDescent="0.35">
      <c r="A14124">
        <v>14.121</v>
      </c>
      <c r="B14124">
        <v>7.9528694814499999E-4</v>
      </c>
      <c r="G14124">
        <v>14.119868110000001</v>
      </c>
      <c r="H14124">
        <v>-1.1750547E-2</v>
      </c>
    </row>
    <row r="14125" spans="1:8" x14ac:dyDescent="0.35">
      <c r="A14125">
        <v>14.122</v>
      </c>
      <c r="B14125">
        <v>7.9809747297799997E-4</v>
      </c>
      <c r="G14125">
        <v>14.123838210000001</v>
      </c>
      <c r="H14125">
        <v>1.4927842E-2</v>
      </c>
    </row>
    <row r="14126" spans="1:8" x14ac:dyDescent="0.35">
      <c r="A14126">
        <v>14.122999999999999</v>
      </c>
      <c r="B14126">
        <v>8.0082542474000002E-4</v>
      </c>
      <c r="G14126">
        <v>14.12236978</v>
      </c>
      <c r="H14126">
        <v>-6.0689469999999999E-3</v>
      </c>
    </row>
    <row r="14127" spans="1:8" x14ac:dyDescent="0.35">
      <c r="A14127">
        <v>14.124000000000001</v>
      </c>
      <c r="B14127">
        <v>8.0347061536799997E-4</v>
      </c>
      <c r="G14127">
        <v>14.12509157</v>
      </c>
      <c r="H14127">
        <v>-3.8211260000000002E-3</v>
      </c>
    </row>
    <row r="14128" spans="1:8" x14ac:dyDescent="0.35">
      <c r="A14128">
        <v>14.125</v>
      </c>
      <c r="B14128">
        <v>8.0603286557399999E-4</v>
      </c>
      <c r="G14128">
        <v>14.12364326</v>
      </c>
      <c r="H14128">
        <v>1.5293968E-2</v>
      </c>
    </row>
    <row r="14129" spans="1:8" x14ac:dyDescent="0.35">
      <c r="A14129">
        <v>14.125999999999999</v>
      </c>
      <c r="B14129">
        <v>8.0851200488400005E-4</v>
      </c>
      <c r="G14129">
        <v>14.12624475</v>
      </c>
      <c r="H14129">
        <v>-2.2076201E-2</v>
      </c>
    </row>
    <row r="14130" spans="1:8" x14ac:dyDescent="0.35">
      <c r="A14130">
        <v>14.127000000000001</v>
      </c>
      <c r="B14130">
        <v>8.1090787166999999E-4</v>
      </c>
      <c r="G14130">
        <v>14.12637037</v>
      </c>
      <c r="H14130">
        <v>1.8196601999999999E-2</v>
      </c>
    </row>
    <row r="14131" spans="1:8" x14ac:dyDescent="0.35">
      <c r="A14131">
        <v>14.128</v>
      </c>
      <c r="B14131">
        <v>8.1322027809799995E-4</v>
      </c>
      <c r="G14131">
        <v>14.12657366</v>
      </c>
      <c r="H14131">
        <v>2.343384E-3</v>
      </c>
    </row>
    <row r="14132" spans="1:8" x14ac:dyDescent="0.35">
      <c r="A14132">
        <v>14.129</v>
      </c>
      <c r="B14132">
        <v>8.1544905013100004E-4</v>
      </c>
      <c r="G14132">
        <v>14.12879631</v>
      </c>
      <c r="H14132">
        <v>8.1957969999999995E-3</v>
      </c>
    </row>
    <row r="14133" spans="1:8" x14ac:dyDescent="0.35">
      <c r="A14133">
        <v>14.13</v>
      </c>
      <c r="B14133">
        <v>8.1759408910299998E-4</v>
      </c>
      <c r="G14133">
        <v>14.130678039999999</v>
      </c>
      <c r="H14133">
        <v>2.071771E-2</v>
      </c>
    </row>
    <row r="14134" spans="1:8" x14ac:dyDescent="0.35">
      <c r="A14134">
        <v>14.131</v>
      </c>
      <c r="B14134">
        <v>8.1965526486899997E-4</v>
      </c>
      <c r="G14134">
        <v>14.132596940000001</v>
      </c>
      <c r="H14134">
        <v>4.2169299999999998E-3</v>
      </c>
    </row>
    <row r="14135" spans="1:8" x14ac:dyDescent="0.35">
      <c r="A14135">
        <v>14.132</v>
      </c>
      <c r="B14135">
        <v>8.2163245597099998E-4</v>
      </c>
      <c r="G14135">
        <v>14.130597229999999</v>
      </c>
      <c r="H14135">
        <v>5.6175740000000002E-3</v>
      </c>
    </row>
    <row r="14136" spans="1:8" x14ac:dyDescent="0.35">
      <c r="A14136">
        <v>14.132999999999999</v>
      </c>
      <c r="B14136">
        <v>8.2352554966299998E-4</v>
      </c>
      <c r="G14136">
        <v>14.1333351</v>
      </c>
      <c r="H14136">
        <v>4.5410060000000002E-3</v>
      </c>
    </row>
    <row r="14137" spans="1:8" x14ac:dyDescent="0.35">
      <c r="A14137">
        <v>14.134</v>
      </c>
      <c r="B14137">
        <v>8.2533444193200005E-4</v>
      </c>
      <c r="G14137">
        <v>14.1335462</v>
      </c>
      <c r="H14137">
        <v>-8.4375960000000003E-3</v>
      </c>
    </row>
    <row r="14138" spans="1:8" x14ac:dyDescent="0.35">
      <c r="A14138">
        <v>14.135</v>
      </c>
      <c r="B14138">
        <v>8.2705903752200004E-4</v>
      </c>
      <c r="G14138">
        <v>14.135631030000001</v>
      </c>
      <c r="H14138">
        <v>1.7438255E-2</v>
      </c>
    </row>
    <row r="14139" spans="1:8" x14ac:dyDescent="0.35">
      <c r="A14139">
        <v>14.135999999999999</v>
      </c>
      <c r="B14139">
        <v>8.2869924995999998E-4</v>
      </c>
      <c r="G14139">
        <v>14.13737493</v>
      </c>
      <c r="H14139">
        <v>1.5722209000000001E-2</v>
      </c>
    </row>
    <row r="14140" spans="1:8" x14ac:dyDescent="0.35">
      <c r="A14140">
        <v>14.137</v>
      </c>
      <c r="B14140">
        <v>8.3025500157700004E-4</v>
      </c>
      <c r="G14140">
        <v>14.13732809</v>
      </c>
      <c r="H14140">
        <v>3.067686E-3</v>
      </c>
    </row>
    <row r="14141" spans="1:8" x14ac:dyDescent="0.35">
      <c r="A14141">
        <v>14.138</v>
      </c>
      <c r="B14141">
        <v>8.31726223531E-4</v>
      </c>
      <c r="G14141">
        <v>14.13828528</v>
      </c>
      <c r="H14141">
        <v>-2.81613E-3</v>
      </c>
    </row>
    <row r="14142" spans="1:8" x14ac:dyDescent="0.35">
      <c r="A14142">
        <v>14.138999999999999</v>
      </c>
      <c r="B14142">
        <v>8.3311285583299996E-4</v>
      </c>
      <c r="G14142">
        <v>14.14014753</v>
      </c>
      <c r="H14142">
        <v>-1.9580119999999999E-2</v>
      </c>
    </row>
    <row r="14143" spans="1:8" x14ac:dyDescent="0.35">
      <c r="A14143">
        <v>14.14</v>
      </c>
      <c r="B14143">
        <v>8.3441484736899996E-4</v>
      </c>
      <c r="G14143">
        <v>14.13987668</v>
      </c>
      <c r="H14143">
        <v>-9.9752820000000002E-3</v>
      </c>
    </row>
    <row r="14144" spans="1:8" x14ac:dyDescent="0.35">
      <c r="A14144">
        <v>14.141</v>
      </c>
      <c r="B14144">
        <v>8.3563215592299999E-4</v>
      </c>
      <c r="G14144">
        <v>14.14124689</v>
      </c>
      <c r="H14144">
        <v>2.234462E-3</v>
      </c>
    </row>
    <row r="14145" spans="1:8" x14ac:dyDescent="0.35">
      <c r="A14145">
        <v>14.141999999999999</v>
      </c>
      <c r="B14145">
        <v>8.3676465107600001E-4</v>
      </c>
      <c r="G14145">
        <v>14.141054710000001</v>
      </c>
      <c r="H14145">
        <v>-8.1322660000000008E-3</v>
      </c>
    </row>
    <row r="14146" spans="1:8" x14ac:dyDescent="0.35">
      <c r="A14146">
        <v>14.143000000000001</v>
      </c>
      <c r="B14146">
        <v>8.3781235874099997E-4</v>
      </c>
      <c r="G14146">
        <v>14.14324161</v>
      </c>
      <c r="H14146">
        <v>-8.3144389999999999E-3</v>
      </c>
    </row>
    <row r="14147" spans="1:8" x14ac:dyDescent="0.35">
      <c r="A14147">
        <v>14.144</v>
      </c>
      <c r="B14147">
        <v>8.38775275396E-4</v>
      </c>
      <c r="G14147">
        <v>14.14397608</v>
      </c>
      <c r="H14147">
        <v>-5.0816489999999997E-3</v>
      </c>
    </row>
    <row r="14148" spans="1:8" x14ac:dyDescent="0.35">
      <c r="A14148">
        <v>14.145</v>
      </c>
      <c r="B14148">
        <v>8.3965339025900002E-4</v>
      </c>
      <c r="G14148">
        <v>14.14490947</v>
      </c>
      <c r="H14148">
        <v>-8.2558999999999996E-4</v>
      </c>
    </row>
    <row r="14149" spans="1:8" x14ac:dyDescent="0.35">
      <c r="A14149">
        <v>14.146000000000001</v>
      </c>
      <c r="B14149">
        <v>8.4044670126499996E-4</v>
      </c>
      <c r="G14149">
        <v>14.14694882</v>
      </c>
      <c r="H14149">
        <v>-6.4431560000000002E-3</v>
      </c>
    </row>
    <row r="14150" spans="1:8" x14ac:dyDescent="0.35">
      <c r="A14150">
        <v>14.147</v>
      </c>
      <c r="B14150">
        <v>8.4115521508300003E-4</v>
      </c>
      <c r="G14150">
        <v>14.146340889999999</v>
      </c>
      <c r="H14150">
        <v>-1.7183649999999999E-3</v>
      </c>
    </row>
    <row r="14151" spans="1:8" x14ac:dyDescent="0.35">
      <c r="A14151">
        <v>14.148</v>
      </c>
      <c r="B14151">
        <v>8.4177894712700004E-4</v>
      </c>
      <c r="G14151">
        <v>14.147590900000001</v>
      </c>
      <c r="H14151">
        <v>1.3558648E-2</v>
      </c>
    </row>
    <row r="14152" spans="1:8" x14ac:dyDescent="0.35">
      <c r="A14152">
        <v>14.148999999999999</v>
      </c>
      <c r="B14152">
        <v>8.4231792157299997E-4</v>
      </c>
      <c r="G14152">
        <v>14.14871308</v>
      </c>
      <c r="H14152">
        <v>7.4780630000000001E-3</v>
      </c>
    </row>
    <row r="14153" spans="1:8" x14ac:dyDescent="0.35">
      <c r="A14153">
        <v>14.15</v>
      </c>
      <c r="B14153">
        <v>8.4277217137299998E-4</v>
      </c>
      <c r="G14153">
        <v>14.148233319999999</v>
      </c>
      <c r="H14153">
        <v>4.2672029999999998E-3</v>
      </c>
    </row>
    <row r="14154" spans="1:8" x14ac:dyDescent="0.35">
      <c r="A14154">
        <v>14.151</v>
      </c>
      <c r="B14154">
        <v>8.4314173826900002E-4</v>
      </c>
      <c r="G14154">
        <v>14.15161782</v>
      </c>
      <c r="H14154">
        <v>4.41538E-4</v>
      </c>
    </row>
    <row r="14155" spans="1:8" x14ac:dyDescent="0.35">
      <c r="A14155">
        <v>14.151999999999999</v>
      </c>
      <c r="B14155">
        <v>8.43426672812E-4</v>
      </c>
      <c r="G14155">
        <v>14.150431429999999</v>
      </c>
      <c r="H14155">
        <v>-1.5280096999999999E-2</v>
      </c>
    </row>
    <row r="14156" spans="1:8" x14ac:dyDescent="0.35">
      <c r="A14156">
        <v>14.153</v>
      </c>
      <c r="B14156">
        <v>8.4362703436899995E-4</v>
      </c>
      <c r="G14156">
        <v>14.153642230000001</v>
      </c>
      <c r="H14156">
        <v>-1.7489059000000001E-2</v>
      </c>
    </row>
    <row r="14157" spans="1:8" x14ac:dyDescent="0.35">
      <c r="A14157">
        <v>14.154</v>
      </c>
      <c r="B14157">
        <v>8.4374289114599996E-4</v>
      </c>
      <c r="G14157">
        <v>14.15405533</v>
      </c>
      <c r="H14157">
        <v>1.5129712999999999E-2</v>
      </c>
    </row>
    <row r="14158" spans="1:8" x14ac:dyDescent="0.35">
      <c r="A14158">
        <v>14.154999999999999</v>
      </c>
      <c r="B14158">
        <v>8.4377432019500001E-4</v>
      </c>
      <c r="G14158">
        <v>14.15388149</v>
      </c>
      <c r="H14158">
        <v>1.14375E-2</v>
      </c>
    </row>
    <row r="14159" spans="1:8" x14ac:dyDescent="0.35">
      <c r="A14159">
        <v>14.156000000000001</v>
      </c>
      <c r="B14159">
        <v>8.4372140743499999E-4</v>
      </c>
      <c r="G14159">
        <v>14.15439806</v>
      </c>
      <c r="H14159">
        <v>-1.5914945E-2</v>
      </c>
    </row>
    <row r="14160" spans="1:8" x14ac:dyDescent="0.35">
      <c r="A14160">
        <v>14.157</v>
      </c>
      <c r="B14160">
        <v>8.4358420515000005E-4</v>
      </c>
      <c r="G14160">
        <v>14.157971809999999</v>
      </c>
      <c r="H14160">
        <v>1.069344E-2</v>
      </c>
    </row>
    <row r="14161" spans="1:8" x14ac:dyDescent="0.35">
      <c r="A14161">
        <v>14.157999999999999</v>
      </c>
      <c r="B14161">
        <v>8.4336272171599996E-4</v>
      </c>
      <c r="G14161">
        <v>14.15970489</v>
      </c>
      <c r="H14161">
        <v>-9.6113199999999996E-4</v>
      </c>
    </row>
    <row r="14162" spans="1:8" x14ac:dyDescent="0.35">
      <c r="A14162">
        <v>14.159000000000001</v>
      </c>
      <c r="B14162">
        <v>8.4305716084200001E-4</v>
      </c>
      <c r="G14162">
        <v>14.15861913</v>
      </c>
      <c r="H14162">
        <v>-4.340127E-3</v>
      </c>
    </row>
    <row r="14163" spans="1:8" x14ac:dyDescent="0.35">
      <c r="A14163">
        <v>14.16</v>
      </c>
      <c r="B14163">
        <v>8.4266763800000001E-4</v>
      </c>
      <c r="G14163">
        <v>14.16068598</v>
      </c>
      <c r="H14163">
        <v>-6.0382650000000001E-3</v>
      </c>
    </row>
    <row r="14164" spans="1:8" x14ac:dyDescent="0.35">
      <c r="A14164">
        <v>14.161</v>
      </c>
      <c r="B14164">
        <v>8.4219427717600003E-4</v>
      </c>
      <c r="G14164">
        <v>14.159943309999999</v>
      </c>
      <c r="H14164">
        <v>-1.5734054000000001E-2</v>
      </c>
    </row>
    <row r="14165" spans="1:8" x14ac:dyDescent="0.35">
      <c r="A14165">
        <v>14.162000000000001</v>
      </c>
      <c r="B14165">
        <v>8.41637210877E-4</v>
      </c>
      <c r="G14165">
        <v>14.16332892</v>
      </c>
      <c r="H14165">
        <v>1.3146176000000001E-2</v>
      </c>
    </row>
    <row r="14166" spans="1:8" x14ac:dyDescent="0.35">
      <c r="A14166">
        <v>14.163</v>
      </c>
      <c r="B14166">
        <v>8.4099658013300001E-4</v>
      </c>
      <c r="G14166">
        <v>14.162807900000001</v>
      </c>
      <c r="H14166">
        <v>1.445188E-2</v>
      </c>
    </row>
    <row r="14167" spans="1:8" x14ac:dyDescent="0.35">
      <c r="A14167">
        <v>14.164</v>
      </c>
      <c r="B14167">
        <v>8.4027253449700003E-4</v>
      </c>
      <c r="G14167">
        <v>14.164302409999999</v>
      </c>
      <c r="H14167">
        <v>5.2223249999999999E-3</v>
      </c>
    </row>
    <row r="14168" spans="1:8" x14ac:dyDescent="0.35">
      <c r="A14168">
        <v>14.164999999999999</v>
      </c>
      <c r="B14168">
        <v>8.3946523204699996E-4</v>
      </c>
      <c r="G14168">
        <v>14.165679859999999</v>
      </c>
      <c r="H14168">
        <v>-1.2330334E-2</v>
      </c>
    </row>
    <row r="14169" spans="1:8" x14ac:dyDescent="0.35">
      <c r="A14169">
        <v>14.166</v>
      </c>
      <c r="B14169">
        <v>8.3857483939099998E-4</v>
      </c>
      <c r="G14169">
        <v>14.16749671</v>
      </c>
      <c r="H14169">
        <v>-1.3780695000000001E-2</v>
      </c>
    </row>
    <row r="14170" spans="1:8" x14ac:dyDescent="0.35">
      <c r="A14170">
        <v>14.167</v>
      </c>
      <c r="B14170">
        <v>8.3760153166599995E-4</v>
      </c>
      <c r="G14170">
        <v>14.16778996</v>
      </c>
      <c r="H14170">
        <v>2.0256831999999999E-2</v>
      </c>
    </row>
    <row r="14171" spans="1:8" x14ac:dyDescent="0.35">
      <c r="A14171">
        <v>14.167999999999999</v>
      </c>
      <c r="B14171">
        <v>8.3654549254199998E-4</v>
      </c>
      <c r="G14171">
        <v>14.168511609999999</v>
      </c>
      <c r="H14171">
        <v>-2.2964550000000002E-3</v>
      </c>
    </row>
    <row r="14172" spans="1:8" x14ac:dyDescent="0.35">
      <c r="A14172">
        <v>14.169</v>
      </c>
      <c r="B14172">
        <v>8.3540691422400002E-4</v>
      </c>
      <c r="G14172">
        <v>14.16948966</v>
      </c>
      <c r="H14172">
        <v>-5.9487099999999996E-4</v>
      </c>
    </row>
    <row r="14173" spans="1:8" x14ac:dyDescent="0.35">
      <c r="A14173">
        <v>14.17</v>
      </c>
      <c r="B14173">
        <v>8.3418599745400002E-4</v>
      </c>
      <c r="G14173">
        <v>14.17107429</v>
      </c>
      <c r="H14173">
        <v>-2.3501370000000001E-2</v>
      </c>
    </row>
    <row r="14174" spans="1:8" x14ac:dyDescent="0.35">
      <c r="A14174">
        <v>14.170999999999999</v>
      </c>
      <c r="B14174">
        <v>8.3288295150999998E-4</v>
      </c>
      <c r="G14174">
        <v>14.17215906</v>
      </c>
      <c r="H14174">
        <v>-1.086348E-3</v>
      </c>
    </row>
    <row r="14175" spans="1:8" x14ac:dyDescent="0.35">
      <c r="A14175">
        <v>14.172000000000001</v>
      </c>
      <c r="B14175">
        <v>8.3149799421499998E-4</v>
      </c>
      <c r="G14175">
        <v>14.17294966</v>
      </c>
      <c r="H14175">
        <v>-7.5992739999999996E-3</v>
      </c>
    </row>
    <row r="14176" spans="1:8" x14ac:dyDescent="0.35">
      <c r="A14176">
        <v>14.173</v>
      </c>
      <c r="B14176">
        <v>8.3003122318699998E-4</v>
      </c>
      <c r="G14176">
        <v>14.17261429</v>
      </c>
      <c r="H14176">
        <v>-7.0758239999999997E-3</v>
      </c>
    </row>
    <row r="14177" spans="1:8" x14ac:dyDescent="0.35">
      <c r="A14177">
        <v>14.173999999999999</v>
      </c>
      <c r="B14177">
        <v>8.2848290820799998E-4</v>
      </c>
      <c r="G14177">
        <v>14.17533092</v>
      </c>
      <c r="H14177">
        <v>2.2449990000000001E-3</v>
      </c>
    </row>
    <row r="14178" spans="1:8" x14ac:dyDescent="0.35">
      <c r="A14178">
        <v>14.175000000000001</v>
      </c>
      <c r="B14178">
        <v>8.2685333171900004E-4</v>
      </c>
      <c r="G14178">
        <v>14.17457619</v>
      </c>
      <c r="H14178">
        <v>-3.9097840000000003E-3</v>
      </c>
    </row>
    <row r="14179" spans="1:8" x14ac:dyDescent="0.35">
      <c r="A14179">
        <v>14.176</v>
      </c>
      <c r="B14179">
        <v>8.2514273878300001E-4</v>
      </c>
      <c r="G14179">
        <v>14.175165460000001</v>
      </c>
      <c r="H14179">
        <v>8.1935189999999998E-3</v>
      </c>
    </row>
    <row r="14180" spans="1:8" x14ac:dyDescent="0.35">
      <c r="A14180">
        <v>14.177</v>
      </c>
      <c r="B14180">
        <v>8.2335138254300004E-4</v>
      </c>
      <c r="G14180">
        <v>14.177624209999999</v>
      </c>
      <c r="H14180">
        <v>5.8445490000000001E-3</v>
      </c>
    </row>
    <row r="14181" spans="1:8" x14ac:dyDescent="0.35">
      <c r="A14181">
        <v>14.178000000000001</v>
      </c>
      <c r="B14181">
        <v>8.2147952420700003E-4</v>
      </c>
      <c r="G14181">
        <v>14.177435210000001</v>
      </c>
      <c r="H14181">
        <v>1.0599839999999999E-3</v>
      </c>
    </row>
    <row r="14182" spans="1:8" x14ac:dyDescent="0.35">
      <c r="A14182">
        <v>14.179</v>
      </c>
      <c r="B14182">
        <v>8.1952743303599998E-4</v>
      </c>
      <c r="G14182">
        <v>14.17923094</v>
      </c>
      <c r="H14182">
        <v>-3.910401E-3</v>
      </c>
    </row>
    <row r="14183" spans="1:8" x14ac:dyDescent="0.35">
      <c r="A14183">
        <v>14.18</v>
      </c>
      <c r="B14183">
        <v>8.1749538633399995E-4</v>
      </c>
      <c r="G14183">
        <v>14.18092027</v>
      </c>
      <c r="H14183">
        <v>-8.2737299999999995E-4</v>
      </c>
    </row>
    <row r="14184" spans="1:8" x14ac:dyDescent="0.35">
      <c r="A14184">
        <v>14.180999999999999</v>
      </c>
      <c r="B14184">
        <v>8.15383669432E-4</v>
      </c>
      <c r="G14184">
        <v>14.18015733</v>
      </c>
      <c r="H14184">
        <v>5.4603840000000004E-3</v>
      </c>
    </row>
    <row r="14185" spans="1:8" x14ac:dyDescent="0.35">
      <c r="A14185">
        <v>14.182</v>
      </c>
      <c r="B14185">
        <v>8.1319257568299998E-4</v>
      </c>
      <c r="G14185">
        <v>14.18213358</v>
      </c>
      <c r="H14185">
        <v>-9.7018209999999994E-3</v>
      </c>
    </row>
    <row r="14186" spans="1:8" x14ac:dyDescent="0.35">
      <c r="A14186">
        <v>14.183</v>
      </c>
      <c r="B14186">
        <v>8.1092240644200001E-4</v>
      </c>
      <c r="G14186">
        <v>14.184010539999999</v>
      </c>
      <c r="H14186">
        <v>8.8102590000000008E-3</v>
      </c>
    </row>
    <row r="14187" spans="1:8" x14ac:dyDescent="0.35">
      <c r="A14187">
        <v>14.183999999999999</v>
      </c>
      <c r="B14187">
        <v>8.0857347106199999E-4</v>
      </c>
      <c r="G14187">
        <v>14.184428349999999</v>
      </c>
      <c r="H14187">
        <v>-1.6934791000000001E-2</v>
      </c>
    </row>
    <row r="14188" spans="1:8" x14ac:dyDescent="0.35">
      <c r="A14188">
        <v>14.185</v>
      </c>
      <c r="B14188">
        <v>8.0614608687599998E-4</v>
      </c>
      <c r="G14188">
        <v>14.183798120000001</v>
      </c>
      <c r="H14188">
        <v>8.2649019999999993E-3</v>
      </c>
    </row>
    <row r="14189" spans="1:8" x14ac:dyDescent="0.35">
      <c r="A14189">
        <v>14.186</v>
      </c>
      <c r="B14189">
        <v>8.0364057918600005E-4</v>
      </c>
      <c r="G14189">
        <v>14.18449438</v>
      </c>
      <c r="H14189">
        <v>3.2879200000000001E-4</v>
      </c>
    </row>
    <row r="14190" spans="1:8" x14ac:dyDescent="0.35">
      <c r="A14190">
        <v>14.186999999999999</v>
      </c>
      <c r="B14190">
        <v>8.0105728125699999E-4</v>
      </c>
      <c r="G14190">
        <v>14.1867558</v>
      </c>
      <c r="H14190">
        <v>-3.925886E-3</v>
      </c>
    </row>
    <row r="14191" spans="1:8" x14ac:dyDescent="0.35">
      <c r="A14191">
        <v>14.188000000000001</v>
      </c>
      <c r="B14191">
        <v>7.98396511281E-4</v>
      </c>
      <c r="G14191">
        <v>14.18963916</v>
      </c>
      <c r="H14191">
        <v>1.3949945E-2</v>
      </c>
    </row>
    <row r="14192" spans="1:8" x14ac:dyDescent="0.35">
      <c r="A14192">
        <v>14.189</v>
      </c>
      <c r="B14192">
        <v>7.9565848400599997E-4</v>
      </c>
      <c r="G14192">
        <v>14.188170510000001</v>
      </c>
      <c r="H14192">
        <v>-1.1538582E-2</v>
      </c>
    </row>
    <row r="14193" spans="1:8" x14ac:dyDescent="0.35">
      <c r="A14193">
        <v>14.19</v>
      </c>
      <c r="B14193">
        <v>7.92843666442E-4</v>
      </c>
      <c r="G14193">
        <v>14.18998884</v>
      </c>
      <c r="H14193">
        <v>-5.0129399999999996E-3</v>
      </c>
    </row>
    <row r="14194" spans="1:8" x14ac:dyDescent="0.35">
      <c r="A14194">
        <v>14.191000000000001</v>
      </c>
      <c r="B14194">
        <v>7.8995241737099997E-4</v>
      </c>
      <c r="G14194">
        <v>14.19356181</v>
      </c>
      <c r="H14194">
        <v>2.9651959999999998E-3</v>
      </c>
    </row>
    <row r="14195" spans="1:8" x14ac:dyDescent="0.35">
      <c r="A14195">
        <v>14.192</v>
      </c>
      <c r="B14195">
        <v>7.8698510304199998E-4</v>
      </c>
      <c r="G14195">
        <v>14.19107906</v>
      </c>
      <c r="H14195">
        <v>-1.7039377000000001E-2</v>
      </c>
    </row>
    <row r="14196" spans="1:8" x14ac:dyDescent="0.35">
      <c r="A14196">
        <v>14.193</v>
      </c>
      <c r="B14196">
        <v>7.8394209714499998E-4</v>
      </c>
      <c r="G14196">
        <v>14.19377796</v>
      </c>
      <c r="H14196">
        <v>1.1638374999999999E-2</v>
      </c>
    </row>
    <row r="14197" spans="1:8" x14ac:dyDescent="0.35">
      <c r="A14197">
        <v>14.194000000000001</v>
      </c>
      <c r="B14197">
        <v>7.8082378078499996E-4</v>
      </c>
      <c r="G14197">
        <v>14.193066719999999</v>
      </c>
      <c r="H14197">
        <v>-6.2912719999999997E-3</v>
      </c>
    </row>
    <row r="14198" spans="1:8" x14ac:dyDescent="0.35">
      <c r="A14198">
        <v>14.195</v>
      </c>
      <c r="B14198">
        <v>7.7763054246400001E-4</v>
      </c>
      <c r="G14198">
        <v>14.19627741</v>
      </c>
      <c r="H14198">
        <v>-5.0618110000000003E-3</v>
      </c>
    </row>
    <row r="14199" spans="1:8" x14ac:dyDescent="0.35">
      <c r="A14199">
        <v>14.196</v>
      </c>
      <c r="B14199">
        <v>7.7436277804499997E-4</v>
      </c>
      <c r="G14199">
        <v>14.1954253</v>
      </c>
      <c r="H14199">
        <v>7.0825900000000004E-4</v>
      </c>
    </row>
    <row r="14200" spans="1:8" x14ac:dyDescent="0.35">
      <c r="A14200">
        <v>14.196999999999999</v>
      </c>
      <c r="B14200">
        <v>7.7102089073699997E-4</v>
      </c>
      <c r="G14200">
        <v>14.197586469999999</v>
      </c>
      <c r="H14200">
        <v>-1.1701817999999999E-2</v>
      </c>
    </row>
    <row r="14201" spans="1:8" x14ac:dyDescent="0.35">
      <c r="A14201">
        <v>14.198</v>
      </c>
      <c r="B14201">
        <v>7.6760529106599995E-4</v>
      </c>
      <c r="G14201">
        <v>14.19812286</v>
      </c>
      <c r="H14201">
        <v>1.0958832E-2</v>
      </c>
    </row>
    <row r="14202" spans="1:8" x14ac:dyDescent="0.35">
      <c r="A14202">
        <v>14.199</v>
      </c>
      <c r="B14202">
        <v>7.6411639684899996E-4</v>
      </c>
      <c r="G14202">
        <v>14.2000957</v>
      </c>
      <c r="H14202">
        <v>4.1028700000000001E-4</v>
      </c>
    </row>
    <row r="14203" spans="1:8" x14ac:dyDescent="0.35">
      <c r="A14203">
        <v>14.2</v>
      </c>
      <c r="B14203">
        <v>7.6055463317199995E-4</v>
      </c>
      <c r="G14203">
        <v>14.19994361</v>
      </c>
      <c r="H14203">
        <v>-4.1802189999999998E-3</v>
      </c>
    </row>
    <row r="14204" spans="1:8" x14ac:dyDescent="0.35">
      <c r="A14204">
        <v>14.201000000000001</v>
      </c>
      <c r="B14204">
        <v>7.5692043236300001E-4</v>
      </c>
      <c r="G14204">
        <v>14.199629809999999</v>
      </c>
      <c r="H14204">
        <v>-2.776765E-3</v>
      </c>
    </row>
    <row r="14205" spans="1:8" x14ac:dyDescent="0.35">
      <c r="A14205">
        <v>14.202</v>
      </c>
      <c r="B14205">
        <v>7.5321423396599999E-4</v>
      </c>
      <c r="G14205">
        <v>14.2005564</v>
      </c>
      <c r="H14205">
        <v>7.0502399999999995E-4</v>
      </c>
    </row>
    <row r="14206" spans="1:8" x14ac:dyDescent="0.35">
      <c r="A14206">
        <v>14.202999999999999</v>
      </c>
      <c r="B14206">
        <v>7.4943648472199998E-4</v>
      </c>
      <c r="G14206">
        <v>14.202229409999999</v>
      </c>
      <c r="H14206">
        <v>-1.0229645000000001E-2</v>
      </c>
    </row>
    <row r="14207" spans="1:8" x14ac:dyDescent="0.35">
      <c r="A14207">
        <v>14.204000000000001</v>
      </c>
      <c r="B14207">
        <v>7.4558755284699998E-4</v>
      </c>
      <c r="G14207">
        <v>14.202594919999999</v>
      </c>
      <c r="H14207">
        <v>-6.1809530000000003E-3</v>
      </c>
    </row>
    <row r="14208" spans="1:8" x14ac:dyDescent="0.35">
      <c r="A14208">
        <v>14.205</v>
      </c>
      <c r="B14208">
        <v>7.4166789211500004E-4</v>
      </c>
      <c r="G14208">
        <v>14.204658139999999</v>
      </c>
      <c r="H14208">
        <v>1.8872619E-2</v>
      </c>
    </row>
    <row r="14209" spans="1:8" x14ac:dyDescent="0.35">
      <c r="A14209">
        <v>14.206</v>
      </c>
      <c r="B14209">
        <v>7.3767801897500003E-4</v>
      </c>
      <c r="G14209">
        <v>14.206021679999999</v>
      </c>
      <c r="H14209">
        <v>8.695141E-3</v>
      </c>
    </row>
    <row r="14210" spans="1:8" x14ac:dyDescent="0.35">
      <c r="A14210">
        <v>14.207000000000001</v>
      </c>
      <c r="B14210">
        <v>7.3361840299599997E-4</v>
      </c>
      <c r="G14210">
        <v>14.20726215</v>
      </c>
      <c r="H14210">
        <v>-3.0004263999999999E-2</v>
      </c>
    </row>
    <row r="14211" spans="1:8" x14ac:dyDescent="0.35">
      <c r="A14211">
        <v>14.208</v>
      </c>
      <c r="B14211">
        <v>7.2948952042700005E-4</v>
      </c>
      <c r="G14211">
        <v>14.20762659</v>
      </c>
      <c r="H14211">
        <v>1.2449200000000001E-3</v>
      </c>
    </row>
    <row r="14212" spans="1:8" x14ac:dyDescent="0.35">
      <c r="A14212">
        <v>14.209</v>
      </c>
      <c r="B14212">
        <v>7.2529185415699999E-4</v>
      </c>
      <c r="G14212">
        <v>14.20847584</v>
      </c>
      <c r="H14212">
        <v>6.5475639999999996E-3</v>
      </c>
    </row>
    <row r="14213" spans="1:8" x14ac:dyDescent="0.35">
      <c r="A14213">
        <v>14.21</v>
      </c>
      <c r="B14213">
        <v>7.2102589367899997E-4</v>
      </c>
      <c r="G14213">
        <v>14.20846208</v>
      </c>
      <c r="H14213">
        <v>1.3428660000000001E-3</v>
      </c>
    </row>
    <row r="14214" spans="1:8" x14ac:dyDescent="0.35">
      <c r="A14214">
        <v>14.211</v>
      </c>
      <c r="B14214">
        <v>7.1669213505499995E-4</v>
      </c>
      <c r="G14214">
        <v>14.21267389</v>
      </c>
      <c r="H14214">
        <v>6.7351930000000004E-3</v>
      </c>
    </row>
    <row r="14215" spans="1:8" x14ac:dyDescent="0.35">
      <c r="A14215">
        <v>14.212</v>
      </c>
      <c r="B14215">
        <v>7.1229108088199998E-4</v>
      </c>
      <c r="G14215">
        <v>14.211619799999999</v>
      </c>
      <c r="H14215">
        <v>-8.8473479999999997E-3</v>
      </c>
    </row>
    <row r="14216" spans="1:8" x14ac:dyDescent="0.35">
      <c r="A14216">
        <v>14.212999999999999</v>
      </c>
      <c r="B14216">
        <v>7.0782324024599996E-4</v>
      </c>
      <c r="G14216">
        <v>14.21297079</v>
      </c>
      <c r="H14216">
        <v>-9.2858239999999998E-3</v>
      </c>
    </row>
    <row r="14217" spans="1:8" x14ac:dyDescent="0.35">
      <c r="A14217">
        <v>14.214</v>
      </c>
      <c r="B14217">
        <v>7.0328912869800002E-4</v>
      </c>
      <c r="G14217">
        <v>14.214715910000001</v>
      </c>
      <c r="H14217">
        <v>-1.8715164999999999E-2</v>
      </c>
    </row>
    <row r="14218" spans="1:8" x14ac:dyDescent="0.35">
      <c r="A14218">
        <v>14.215</v>
      </c>
      <c r="B14218">
        <v>6.9868926820899999E-4</v>
      </c>
      <c r="G14218">
        <v>14.214593560000001</v>
      </c>
      <c r="H14218" s="2">
        <v>6.19E-6</v>
      </c>
    </row>
    <row r="14219" spans="1:8" x14ac:dyDescent="0.35">
      <c r="A14219">
        <v>14.215999999999999</v>
      </c>
      <c r="B14219">
        <v>6.94024187135E-4</v>
      </c>
      <c r="G14219">
        <v>14.214258839999999</v>
      </c>
      <c r="H14219">
        <v>1.5691683000000001E-2</v>
      </c>
    </row>
    <row r="14220" spans="1:8" x14ac:dyDescent="0.35">
      <c r="A14220">
        <v>14.217000000000001</v>
      </c>
      <c r="B14220">
        <v>6.8929442018299996E-4</v>
      </c>
      <c r="G14220">
        <v>14.214915</v>
      </c>
      <c r="H14220">
        <v>3.914743E-3</v>
      </c>
    </row>
    <row r="14221" spans="1:8" x14ac:dyDescent="0.35">
      <c r="A14221">
        <v>14.218</v>
      </c>
      <c r="B14221">
        <v>6.8450050837300005E-4</v>
      </c>
      <c r="G14221">
        <v>14.21833576</v>
      </c>
      <c r="H14221">
        <v>-9.5417139999999998E-3</v>
      </c>
    </row>
    <row r="14222" spans="1:8" x14ac:dyDescent="0.35">
      <c r="A14222">
        <v>14.218999999999999</v>
      </c>
      <c r="B14222">
        <v>6.7964299676899996E-4</v>
      </c>
      <c r="G14222">
        <v>14.219874620000001</v>
      </c>
      <c r="H14222">
        <v>2.2576331000000002E-2</v>
      </c>
    </row>
    <row r="14223" spans="1:8" x14ac:dyDescent="0.35">
      <c r="A14223">
        <v>14.22</v>
      </c>
      <c r="B14223">
        <v>6.7472230545999995E-4</v>
      </c>
      <c r="G14223">
        <v>14.219373239999999</v>
      </c>
      <c r="H14223">
        <v>-8.3778499999999996E-4</v>
      </c>
    </row>
    <row r="14224" spans="1:8" x14ac:dyDescent="0.35">
      <c r="A14224">
        <v>14.221</v>
      </c>
      <c r="B14224">
        <v>6.69739093005E-4</v>
      </c>
      <c r="G14224">
        <v>14.22057884</v>
      </c>
      <c r="H14224">
        <v>1.9954790000000001E-3</v>
      </c>
    </row>
    <row r="14225" spans="1:8" x14ac:dyDescent="0.35">
      <c r="A14225">
        <v>14.222</v>
      </c>
      <c r="B14225">
        <v>6.64693920464E-4</v>
      </c>
      <c r="G14225">
        <v>14.22194399</v>
      </c>
      <c r="H14225">
        <v>-4.3049300000000002E-3</v>
      </c>
    </row>
    <row r="14226" spans="1:8" x14ac:dyDescent="0.35">
      <c r="A14226">
        <v>14.223000000000001</v>
      </c>
      <c r="B14226">
        <v>6.5958735468700004E-4</v>
      </c>
      <c r="G14226">
        <v>14.22342823</v>
      </c>
      <c r="H14226">
        <v>1.1858614E-2</v>
      </c>
    </row>
    <row r="14227" spans="1:8" x14ac:dyDescent="0.35">
      <c r="A14227">
        <v>14.224</v>
      </c>
      <c r="B14227">
        <v>6.5441996827000004E-4</v>
      </c>
      <c r="G14227">
        <v>14.225548030000001</v>
      </c>
      <c r="H14227">
        <v>1.583129E-3</v>
      </c>
    </row>
    <row r="14228" spans="1:8" x14ac:dyDescent="0.35">
      <c r="A14228">
        <v>14.225</v>
      </c>
      <c r="B14228">
        <v>6.4919233950200001E-4</v>
      </c>
      <c r="G14228">
        <v>14.22395448</v>
      </c>
      <c r="H14228">
        <v>-6.7803189999999999E-3</v>
      </c>
    </row>
    <row r="14229" spans="1:8" x14ac:dyDescent="0.35">
      <c r="A14229">
        <v>14.226000000000001</v>
      </c>
      <c r="B14229">
        <v>6.43905052327E-4</v>
      </c>
      <c r="G14229">
        <v>14.226199940000001</v>
      </c>
      <c r="H14229">
        <v>-3.3703829999999998E-3</v>
      </c>
    </row>
    <row r="14230" spans="1:8" x14ac:dyDescent="0.35">
      <c r="A14230">
        <v>14.227</v>
      </c>
      <c r="B14230">
        <v>6.3855869628899999E-4</v>
      </c>
      <c r="G14230">
        <v>14.22822925</v>
      </c>
      <c r="H14230">
        <v>-2.8947220000000002E-3</v>
      </c>
    </row>
    <row r="14231" spans="1:8" x14ac:dyDescent="0.35">
      <c r="A14231">
        <v>14.228</v>
      </c>
      <c r="B14231">
        <v>6.3315386649299998E-4</v>
      </c>
      <c r="G14231">
        <v>14.22743625</v>
      </c>
      <c r="H14231">
        <v>-7.9345639999999999E-3</v>
      </c>
    </row>
    <row r="14232" spans="1:8" x14ac:dyDescent="0.35">
      <c r="A14232">
        <v>14.228999999999999</v>
      </c>
      <c r="B14232">
        <v>6.2769116355000003E-4</v>
      </c>
      <c r="G14232">
        <v>14.227198749999999</v>
      </c>
      <c r="H14232">
        <v>-8.7635830000000001E-3</v>
      </c>
    </row>
    <row r="14233" spans="1:8" x14ac:dyDescent="0.35">
      <c r="A14233">
        <v>14.23</v>
      </c>
      <c r="B14233">
        <v>6.2217119353700004E-4</v>
      </c>
      <c r="G14233">
        <v>14.22909538</v>
      </c>
      <c r="H14233">
        <v>-6.6938520000000001E-3</v>
      </c>
    </row>
    <row r="14234" spans="1:8" x14ac:dyDescent="0.35">
      <c r="A14234">
        <v>14.231</v>
      </c>
      <c r="B14234">
        <v>6.1659456794799998E-4</v>
      </c>
      <c r="G14234">
        <v>14.23111804</v>
      </c>
      <c r="H14234">
        <v>3.9034019999999998E-3</v>
      </c>
    </row>
    <row r="14235" spans="1:8" x14ac:dyDescent="0.35">
      <c r="A14235">
        <v>14.231999999999999</v>
      </c>
      <c r="B14235">
        <v>6.1096190364500001E-4</v>
      </c>
      <c r="G14235">
        <v>14.231234389999999</v>
      </c>
      <c r="H14235">
        <v>3.7257420000000002E-3</v>
      </c>
    </row>
    <row r="14236" spans="1:8" x14ac:dyDescent="0.35">
      <c r="A14236">
        <v>14.233000000000001</v>
      </c>
      <c r="B14236">
        <v>6.0527382281600004E-4</v>
      </c>
      <c r="G14236">
        <v>14.23205486</v>
      </c>
      <c r="H14236">
        <v>-7.1909809999999999E-3</v>
      </c>
    </row>
    <row r="14237" spans="1:8" x14ac:dyDescent="0.35">
      <c r="A14237">
        <v>14.234</v>
      </c>
      <c r="B14237">
        <v>5.9953095292299998E-4</v>
      </c>
      <c r="G14237">
        <v>14.23374769</v>
      </c>
      <c r="H14237">
        <v>1.634667E-3</v>
      </c>
    </row>
    <row r="14238" spans="1:8" x14ac:dyDescent="0.35">
      <c r="A14238">
        <v>14.234999999999999</v>
      </c>
      <c r="B14238">
        <v>5.93733873143E-4</v>
      </c>
      <c r="G14238">
        <v>14.236977660000001</v>
      </c>
      <c r="H14238">
        <v>-1.9861236000000001E-2</v>
      </c>
    </row>
    <row r="14239" spans="1:8" x14ac:dyDescent="0.35">
      <c r="A14239">
        <v>14.236000000000001</v>
      </c>
      <c r="B14239">
        <v>5.8788318692799997E-4</v>
      </c>
      <c r="G14239">
        <v>14.23549341</v>
      </c>
      <c r="H14239">
        <v>1.928747E-3</v>
      </c>
    </row>
    <row r="14240" spans="1:8" x14ac:dyDescent="0.35">
      <c r="A14240">
        <v>14.237</v>
      </c>
      <c r="B14240">
        <v>5.8197958932799997E-4</v>
      </c>
      <c r="G14240">
        <v>14.237139300000001</v>
      </c>
      <c r="H14240">
        <v>3.1654949999999999E-3</v>
      </c>
    </row>
    <row r="14241" spans="1:8" x14ac:dyDescent="0.35">
      <c r="A14241">
        <v>14.238</v>
      </c>
      <c r="B14241">
        <v>5.7602372384099999E-4</v>
      </c>
      <c r="G14241">
        <v>14.23566555</v>
      </c>
      <c r="H14241">
        <v>-6.7190890000000001E-3</v>
      </c>
    </row>
    <row r="14242" spans="1:8" x14ac:dyDescent="0.35">
      <c r="A14242">
        <v>14.239000000000001</v>
      </c>
      <c r="B14242">
        <v>5.7001623868800004E-4</v>
      </c>
      <c r="G14242">
        <v>14.238725799999999</v>
      </c>
      <c r="H14242">
        <v>-5.7490969999999999E-3</v>
      </c>
    </row>
    <row r="14243" spans="1:8" x14ac:dyDescent="0.35">
      <c r="A14243">
        <v>14.24</v>
      </c>
      <c r="B14243">
        <v>5.6395778675899998E-4</v>
      </c>
      <c r="G14243">
        <v>14.23789814</v>
      </c>
      <c r="H14243">
        <v>-1.690701E-3</v>
      </c>
    </row>
    <row r="14244" spans="1:8" x14ac:dyDescent="0.35">
      <c r="A14244">
        <v>14.241</v>
      </c>
      <c r="B14244">
        <v>5.5784902555799996E-4</v>
      </c>
      <c r="G14244">
        <v>14.23853641</v>
      </c>
      <c r="H14244">
        <v>1.5734208999999999E-2</v>
      </c>
    </row>
    <row r="14245" spans="1:8" x14ac:dyDescent="0.35">
      <c r="A14245">
        <v>14.242000000000001</v>
      </c>
      <c r="B14245">
        <v>5.5169061714500001E-4</v>
      </c>
      <c r="G14245">
        <v>14.24345351</v>
      </c>
      <c r="H14245">
        <v>8.1648539999999992E-3</v>
      </c>
    </row>
    <row r="14246" spans="1:8" x14ac:dyDescent="0.35">
      <c r="A14246">
        <v>14.243</v>
      </c>
      <c r="B14246">
        <v>5.4548322808099998E-4</v>
      </c>
      <c r="G14246">
        <v>14.24288224</v>
      </c>
      <c r="H14246">
        <v>2.3765682999999999E-2</v>
      </c>
    </row>
    <row r="14247" spans="1:8" x14ac:dyDescent="0.35">
      <c r="A14247">
        <v>14.244</v>
      </c>
      <c r="B14247">
        <v>5.3922752937100003E-4</v>
      </c>
      <c r="G14247">
        <v>14.24544787</v>
      </c>
      <c r="H14247">
        <v>1.932579E-3</v>
      </c>
    </row>
    <row r="14248" spans="1:8" x14ac:dyDescent="0.35">
      <c r="A14248">
        <v>14.244999999999999</v>
      </c>
      <c r="B14248">
        <v>5.3292419640600002E-4</v>
      </c>
      <c r="G14248">
        <v>14.244418530000001</v>
      </c>
      <c r="H14248">
        <v>1.1087484E-2</v>
      </c>
    </row>
    <row r="14249" spans="1:8" x14ac:dyDescent="0.35">
      <c r="A14249">
        <v>14.246</v>
      </c>
      <c r="B14249">
        <v>5.26573908913E-4</v>
      </c>
      <c r="G14249">
        <v>14.245745400000001</v>
      </c>
      <c r="H14249">
        <v>4.9174799999999997E-4</v>
      </c>
    </row>
    <row r="14250" spans="1:8" x14ac:dyDescent="0.35">
      <c r="A14250">
        <v>14.247</v>
      </c>
      <c r="B14250">
        <v>5.2017735089199995E-4</v>
      </c>
      <c r="G14250">
        <v>14.246938950000001</v>
      </c>
      <c r="H14250">
        <v>-3.8379500000000001E-3</v>
      </c>
    </row>
    <row r="14251" spans="1:8" x14ac:dyDescent="0.35">
      <c r="A14251">
        <v>14.247999999999999</v>
      </c>
      <c r="B14251">
        <v>5.1373521056100003E-4</v>
      </c>
      <c r="G14251">
        <v>14.24828368</v>
      </c>
      <c r="H14251">
        <v>4.5265540000000003E-3</v>
      </c>
    </row>
    <row r="14252" spans="1:8" x14ac:dyDescent="0.35">
      <c r="A14252">
        <v>14.249000000000001</v>
      </c>
      <c r="B14252">
        <v>5.0724818030499995E-4</v>
      </c>
      <c r="G14252">
        <v>14.24820255</v>
      </c>
      <c r="H14252">
        <v>1.4680139999999999E-3</v>
      </c>
    </row>
    <row r="14253" spans="1:8" x14ac:dyDescent="0.35">
      <c r="A14253">
        <v>14.25</v>
      </c>
      <c r="B14253">
        <v>5.0071695661400004E-4</v>
      </c>
      <c r="G14253">
        <v>14.24949687</v>
      </c>
      <c r="H14253">
        <v>7.8569699999999996E-3</v>
      </c>
    </row>
    <row r="14254" spans="1:8" x14ac:dyDescent="0.35">
      <c r="A14254">
        <v>14.250999999999999</v>
      </c>
      <c r="B14254">
        <v>4.9414217055499996E-4</v>
      </c>
      <c r="G14254">
        <v>14.252608690000001</v>
      </c>
      <c r="H14254">
        <v>-1.7092737E-2</v>
      </c>
    </row>
    <row r="14255" spans="1:8" x14ac:dyDescent="0.35">
      <c r="A14255">
        <v>14.252000000000001</v>
      </c>
      <c r="B14255">
        <v>4.8752456357299998E-4</v>
      </c>
      <c r="G14255">
        <v>14.252059170000001</v>
      </c>
      <c r="H14255">
        <v>-8.3405110000000001E-3</v>
      </c>
    </row>
    <row r="14256" spans="1:8" x14ac:dyDescent="0.35">
      <c r="A14256">
        <v>14.253</v>
      </c>
      <c r="B14256">
        <v>4.80864847556E-4</v>
      </c>
      <c r="G14256">
        <v>14.25379957</v>
      </c>
      <c r="H14256">
        <v>-2.3713821E-2</v>
      </c>
    </row>
    <row r="14257" spans="1:8" x14ac:dyDescent="0.35">
      <c r="A14257">
        <v>14.254</v>
      </c>
      <c r="B14257">
        <v>4.7416373053399999E-4</v>
      </c>
      <c r="G14257">
        <v>14.25407276</v>
      </c>
      <c r="H14257">
        <v>1.6733055E-2</v>
      </c>
    </row>
    <row r="14258" spans="1:8" x14ac:dyDescent="0.35">
      <c r="A14258">
        <v>14.255000000000001</v>
      </c>
      <c r="B14258">
        <v>4.67421924017E-4</v>
      </c>
      <c r="G14258">
        <v>14.25578724</v>
      </c>
      <c r="H14258">
        <v>2.6668846E-2</v>
      </c>
    </row>
    <row r="14259" spans="1:8" x14ac:dyDescent="0.35">
      <c r="A14259">
        <v>14.256</v>
      </c>
      <c r="B14259">
        <v>4.6064014292299999E-4</v>
      </c>
      <c r="G14259">
        <v>14.256228220000001</v>
      </c>
      <c r="H14259">
        <v>2.2104249999999998E-3</v>
      </c>
    </row>
    <row r="14260" spans="1:8" x14ac:dyDescent="0.35">
      <c r="A14260">
        <v>14.257</v>
      </c>
      <c r="B14260">
        <v>4.5381910551399999E-4</v>
      </c>
      <c r="G14260">
        <v>14.259123669999999</v>
      </c>
      <c r="H14260">
        <v>5.8040549999999998E-3</v>
      </c>
    </row>
    <row r="14261" spans="1:8" x14ac:dyDescent="0.35">
      <c r="A14261">
        <v>14.257999999999999</v>
      </c>
      <c r="B14261">
        <v>4.4695953332500002E-4</v>
      </c>
      <c r="G14261">
        <v>14.25631602</v>
      </c>
      <c r="H14261">
        <v>-2.9715229999999998E-3</v>
      </c>
    </row>
    <row r="14262" spans="1:8" x14ac:dyDescent="0.35">
      <c r="A14262">
        <v>14.259</v>
      </c>
      <c r="B14262">
        <v>4.40062151097E-4</v>
      </c>
      <c r="G14262">
        <v>14.25528474</v>
      </c>
      <c r="H14262">
        <v>2.4427807999999999E-2</v>
      </c>
    </row>
    <row r="14263" spans="1:8" x14ac:dyDescent="0.35">
      <c r="A14263">
        <v>14.26</v>
      </c>
      <c r="B14263">
        <v>4.3312768670799998E-4</v>
      </c>
      <c r="G14263">
        <v>14.258909510000001</v>
      </c>
      <c r="H14263">
        <v>-1.8684769999999999E-3</v>
      </c>
    </row>
    <row r="14264" spans="1:8" x14ac:dyDescent="0.35">
      <c r="A14264">
        <v>14.260999999999999</v>
      </c>
      <c r="B14264">
        <v>4.2615687110399999E-4</v>
      </c>
      <c r="G14264">
        <v>14.259306090000001</v>
      </c>
      <c r="H14264">
        <v>-2.1577437000000001E-2</v>
      </c>
    </row>
    <row r="14265" spans="1:8" x14ac:dyDescent="0.35">
      <c r="A14265">
        <v>14.262</v>
      </c>
      <c r="B14265">
        <v>4.1915043823500002E-4</v>
      </c>
      <c r="G14265">
        <v>14.26126595</v>
      </c>
      <c r="H14265">
        <v>1.7258009999999999E-3</v>
      </c>
    </row>
    <row r="14266" spans="1:8" x14ac:dyDescent="0.35">
      <c r="A14266">
        <v>14.263</v>
      </c>
      <c r="B14266">
        <v>4.1210912498100002E-4</v>
      </c>
      <c r="G14266">
        <v>14.26311667</v>
      </c>
      <c r="H14266">
        <v>-1.0587022E-2</v>
      </c>
    </row>
    <row r="14267" spans="1:8" x14ac:dyDescent="0.35">
      <c r="A14267">
        <v>14.263999999999999</v>
      </c>
      <c r="B14267">
        <v>4.0503364275699998E-4</v>
      </c>
      <c r="G14267">
        <v>14.26334602</v>
      </c>
      <c r="H14267">
        <v>6.723499E-3</v>
      </c>
    </row>
    <row r="14268" spans="1:8" x14ac:dyDescent="0.35">
      <c r="A14268">
        <v>14.265000000000001</v>
      </c>
      <c r="B14268">
        <v>3.9792475102100002E-4</v>
      </c>
      <c r="G14268">
        <v>14.26499014</v>
      </c>
      <c r="H14268">
        <v>-4.1054469999999999E-3</v>
      </c>
    </row>
    <row r="14269" spans="1:8" x14ac:dyDescent="0.35">
      <c r="A14269">
        <v>14.266</v>
      </c>
      <c r="B14269">
        <v>3.9078319516399999E-4</v>
      </c>
      <c r="G14269">
        <v>14.265714640000001</v>
      </c>
      <c r="H14269">
        <v>1.5488396E-2</v>
      </c>
    </row>
    <row r="14270" spans="1:8" x14ac:dyDescent="0.35">
      <c r="A14270">
        <v>14.266999999999999</v>
      </c>
      <c r="B14270">
        <v>3.8360972144500002E-4</v>
      </c>
      <c r="G14270">
        <v>14.26737922</v>
      </c>
      <c r="H14270">
        <v>-1.5175285E-2</v>
      </c>
    </row>
    <row r="14271" spans="1:8" x14ac:dyDescent="0.35">
      <c r="A14271">
        <v>14.268000000000001</v>
      </c>
      <c r="B14271">
        <v>3.7640507857800002E-4</v>
      </c>
      <c r="G14271">
        <v>14.266572569999999</v>
      </c>
      <c r="H14271">
        <v>8.3175160000000005E-3</v>
      </c>
    </row>
    <row r="14272" spans="1:8" x14ac:dyDescent="0.35">
      <c r="A14272">
        <v>14.269</v>
      </c>
      <c r="B14272">
        <v>3.6917001766300001E-4</v>
      </c>
      <c r="G14272">
        <v>14.269538069999999</v>
      </c>
      <c r="H14272">
        <v>-2.66461E-3</v>
      </c>
    </row>
    <row r="14273" spans="1:8" x14ac:dyDescent="0.35">
      <c r="A14273">
        <v>14.27</v>
      </c>
      <c r="B14273">
        <v>3.6190529211099998E-4</v>
      </c>
      <c r="G14273">
        <v>14.270300410000001</v>
      </c>
      <c r="H14273">
        <v>1.2277678E-2</v>
      </c>
    </row>
    <row r="14274" spans="1:8" x14ac:dyDescent="0.35">
      <c r="A14274">
        <v>14.271000000000001</v>
      </c>
      <c r="B14274">
        <v>3.5461165756999998E-4</v>
      </c>
      <c r="G14274">
        <v>14.270524229999999</v>
      </c>
      <c r="H14274">
        <v>1.056518E-3</v>
      </c>
    </row>
    <row r="14275" spans="1:8" x14ac:dyDescent="0.35">
      <c r="A14275">
        <v>14.272</v>
      </c>
      <c r="B14275">
        <v>3.47289871858E-4</v>
      </c>
      <c r="G14275">
        <v>14.27010939</v>
      </c>
      <c r="H14275">
        <v>1.774915E-3</v>
      </c>
    </row>
    <row r="14276" spans="1:8" x14ac:dyDescent="0.35">
      <c r="A14276">
        <v>14.273</v>
      </c>
      <c r="B14276">
        <v>3.3994069488E-4</v>
      </c>
      <c r="G14276">
        <v>14.27404232</v>
      </c>
      <c r="H14276">
        <v>-9.8386410000000004E-3</v>
      </c>
    </row>
    <row r="14277" spans="1:8" x14ac:dyDescent="0.35">
      <c r="A14277">
        <v>14.273999999999999</v>
      </c>
      <c r="B14277">
        <v>3.3256488856700002E-4</v>
      </c>
      <c r="G14277">
        <v>14.2748939</v>
      </c>
      <c r="H14277">
        <v>4.2856099999999996E-3</v>
      </c>
    </row>
    <row r="14278" spans="1:8" x14ac:dyDescent="0.35">
      <c r="A14278">
        <v>14.275</v>
      </c>
      <c r="B14278">
        <v>3.2516321679199999E-4</v>
      </c>
      <c r="G14278">
        <v>14.27561571</v>
      </c>
      <c r="H14278">
        <v>-1.523129E-3</v>
      </c>
    </row>
    <row r="14279" spans="1:8" x14ac:dyDescent="0.35">
      <c r="A14279">
        <v>14.276</v>
      </c>
      <c r="B14279">
        <v>3.1773644530500001E-4</v>
      </c>
      <c r="G14279">
        <v>14.276036100000001</v>
      </c>
      <c r="H14279">
        <v>-4.2078319999999999E-3</v>
      </c>
    </row>
    <row r="14280" spans="1:8" x14ac:dyDescent="0.35">
      <c r="A14280">
        <v>14.276999999999999</v>
      </c>
      <c r="B14280">
        <v>3.1028533464600003E-4</v>
      </c>
      <c r="G14280">
        <v>14.27752632</v>
      </c>
      <c r="H14280">
        <v>-4.7959709999999996E-3</v>
      </c>
    </row>
    <row r="14281" spans="1:8" x14ac:dyDescent="0.35">
      <c r="A14281">
        <v>14.278</v>
      </c>
      <c r="B14281">
        <v>3.0281065869799999E-4</v>
      </c>
      <c r="G14281">
        <v>14.27763326</v>
      </c>
      <c r="H14281">
        <v>1.3229030000000001E-3</v>
      </c>
    </row>
    <row r="14282" spans="1:8" x14ac:dyDescent="0.35">
      <c r="A14282">
        <v>14.279</v>
      </c>
      <c r="B14282">
        <v>2.9531318814100002E-4</v>
      </c>
      <c r="G14282">
        <v>14.279754799999999</v>
      </c>
      <c r="H14282">
        <v>4.24151E-4</v>
      </c>
    </row>
    <row r="14283" spans="1:8" x14ac:dyDescent="0.35">
      <c r="A14283">
        <v>14.28</v>
      </c>
      <c r="B14283">
        <v>2.8779369509900001E-4</v>
      </c>
      <c r="G14283">
        <v>14.2786732</v>
      </c>
      <c r="H14283">
        <v>-2.4487720000000001E-3</v>
      </c>
    </row>
    <row r="14284" spans="1:8" x14ac:dyDescent="0.35">
      <c r="A14284">
        <v>14.281000000000001</v>
      </c>
      <c r="B14284">
        <v>2.8025295317599997E-4</v>
      </c>
      <c r="G14284">
        <v>14.28312966</v>
      </c>
      <c r="H14284">
        <v>-1.1820821E-2</v>
      </c>
    </row>
    <row r="14285" spans="1:8" x14ac:dyDescent="0.35">
      <c r="A14285">
        <v>14.282</v>
      </c>
      <c r="B14285">
        <v>2.7269173737699999E-4</v>
      </c>
      <c r="G14285">
        <v>14.281054449999999</v>
      </c>
      <c r="H14285">
        <v>1.2379368E-2</v>
      </c>
    </row>
    <row r="14286" spans="1:8" x14ac:dyDescent="0.35">
      <c r="A14286">
        <v>14.282999999999999</v>
      </c>
      <c r="B14286">
        <v>2.6511082404000001E-4</v>
      </c>
      <c r="G14286">
        <v>14.28272321</v>
      </c>
      <c r="H14286">
        <v>-9.5376420000000007E-3</v>
      </c>
    </row>
    <row r="14287" spans="1:8" x14ac:dyDescent="0.35">
      <c r="A14287">
        <v>14.284000000000001</v>
      </c>
      <c r="B14287">
        <v>2.5751099075700001E-4</v>
      </c>
      <c r="G14287">
        <v>14.284004319999999</v>
      </c>
      <c r="H14287">
        <v>8.681556E-3</v>
      </c>
    </row>
    <row r="14288" spans="1:8" x14ac:dyDescent="0.35">
      <c r="A14288">
        <v>14.285</v>
      </c>
      <c r="B14288">
        <v>2.4989301630499999E-4</v>
      </c>
      <c r="G14288">
        <v>14.28666467</v>
      </c>
      <c r="H14288">
        <v>9.3554629999999996E-3</v>
      </c>
    </row>
    <row r="14289" spans="1:8" x14ac:dyDescent="0.35">
      <c r="A14289">
        <v>14.286</v>
      </c>
      <c r="B14289">
        <v>2.4225768056700001E-4</v>
      </c>
      <c r="G14289">
        <v>14.285325650000001</v>
      </c>
      <c r="H14289">
        <v>-1.9604E-4</v>
      </c>
    </row>
    <row r="14290" spans="1:8" x14ac:dyDescent="0.35">
      <c r="A14290">
        <v>14.287000000000001</v>
      </c>
      <c r="B14290">
        <v>2.3460576446E-4</v>
      </c>
      <c r="G14290">
        <v>14.28610024</v>
      </c>
      <c r="H14290">
        <v>2.0384564000000001E-2</v>
      </c>
    </row>
    <row r="14291" spans="1:8" x14ac:dyDescent="0.35">
      <c r="A14291">
        <v>14.288</v>
      </c>
      <c r="B14291">
        <v>2.2693804986399999E-4</v>
      </c>
      <c r="G14291">
        <v>14.28854447</v>
      </c>
      <c r="H14291">
        <v>-9.9540510000000002E-3</v>
      </c>
    </row>
    <row r="14292" spans="1:8" x14ac:dyDescent="0.35">
      <c r="A14292">
        <v>14.289</v>
      </c>
      <c r="B14292">
        <v>2.1925531919100001E-4</v>
      </c>
      <c r="G14292">
        <v>14.28943859</v>
      </c>
      <c r="H14292">
        <v>-4.2979560000000003E-3</v>
      </c>
    </row>
    <row r="14293" spans="1:8" x14ac:dyDescent="0.35">
      <c r="A14293">
        <v>14.29</v>
      </c>
      <c r="B14293">
        <v>2.1155834240599999E-4</v>
      </c>
      <c r="G14293">
        <v>14.292021650000001</v>
      </c>
      <c r="H14293">
        <v>5.2062289999999997E-3</v>
      </c>
    </row>
    <row r="14294" spans="1:8" x14ac:dyDescent="0.35">
      <c r="A14294">
        <v>14.291</v>
      </c>
      <c r="B14294">
        <v>2.0384791319900001E-4</v>
      </c>
      <c r="G14294">
        <v>14.29213639</v>
      </c>
      <c r="H14294">
        <v>2.1859423999999999E-2</v>
      </c>
    </row>
    <row r="14295" spans="1:8" x14ac:dyDescent="0.35">
      <c r="A14295">
        <v>14.292</v>
      </c>
      <c r="B14295">
        <v>1.9612481583000001E-4</v>
      </c>
      <c r="G14295">
        <v>14.29172943</v>
      </c>
      <c r="H14295">
        <v>1.7083142999999999E-2</v>
      </c>
    </row>
    <row r="14296" spans="1:8" x14ac:dyDescent="0.35">
      <c r="A14296">
        <v>14.292999999999999</v>
      </c>
      <c r="B14296">
        <v>1.8838983508600001E-4</v>
      </c>
      <c r="G14296">
        <v>14.292643269999999</v>
      </c>
      <c r="H14296">
        <v>1.5401333999999999E-2</v>
      </c>
    </row>
    <row r="14297" spans="1:8" x14ac:dyDescent="0.35">
      <c r="A14297">
        <v>14.294</v>
      </c>
      <c r="B14297">
        <v>1.8064375621E-4</v>
      </c>
      <c r="G14297">
        <v>14.294587229999999</v>
      </c>
      <c r="H14297">
        <v>9.7118550000000001E-3</v>
      </c>
    </row>
    <row r="14298" spans="1:8" x14ac:dyDescent="0.35">
      <c r="A14298">
        <v>14.295</v>
      </c>
      <c r="B14298">
        <v>1.72887364825E-4</v>
      </c>
      <c r="G14298">
        <v>14.29320749</v>
      </c>
      <c r="H14298">
        <v>-5.887326E-3</v>
      </c>
    </row>
    <row r="14299" spans="1:8" x14ac:dyDescent="0.35">
      <c r="A14299">
        <v>14.295999999999999</v>
      </c>
      <c r="B14299">
        <v>1.6512144684999999E-4</v>
      </c>
      <c r="G14299">
        <v>14.294833000000001</v>
      </c>
      <c r="H14299">
        <v>6.9951409999999999E-3</v>
      </c>
    </row>
    <row r="14300" spans="1:8" x14ac:dyDescent="0.35">
      <c r="A14300">
        <v>14.297000000000001</v>
      </c>
      <c r="B14300">
        <v>1.5734678843599999E-4</v>
      </c>
      <c r="G14300">
        <v>14.296922670000001</v>
      </c>
      <c r="H14300">
        <v>-6.3338659999999996E-3</v>
      </c>
    </row>
    <row r="14301" spans="1:8" x14ac:dyDescent="0.35">
      <c r="A14301">
        <v>14.298</v>
      </c>
      <c r="B14301">
        <v>1.4956417587900001E-4</v>
      </c>
      <c r="G14301">
        <v>14.29833822</v>
      </c>
      <c r="H14301">
        <v>-4.6519589999999998E-3</v>
      </c>
    </row>
    <row r="14302" spans="1:8" x14ac:dyDescent="0.35">
      <c r="A14302">
        <v>14.298999999999999</v>
      </c>
      <c r="B14302">
        <v>1.4177439555000001E-4</v>
      </c>
      <c r="G14302">
        <v>14.30049565</v>
      </c>
      <c r="H14302">
        <v>7.3235970000000003E-3</v>
      </c>
    </row>
    <row r="14303" spans="1:8" x14ac:dyDescent="0.35">
      <c r="A14303">
        <v>14.3</v>
      </c>
      <c r="B14303">
        <v>1.3397823381700001E-4</v>
      </c>
      <c r="G14303">
        <v>14.29981201</v>
      </c>
      <c r="H14303">
        <v>-2.3325518999999999E-2</v>
      </c>
    </row>
    <row r="14304" spans="1:8" x14ac:dyDescent="0.35">
      <c r="A14304">
        <v>14.301</v>
      </c>
      <c r="B14304">
        <v>1.26176476969E-4</v>
      </c>
      <c r="G14304">
        <v>14.299908029999999</v>
      </c>
      <c r="H14304">
        <v>1.3955563000000001E-2</v>
      </c>
    </row>
    <row r="14305" spans="1:8" x14ac:dyDescent="0.35">
      <c r="A14305">
        <v>14.302</v>
      </c>
      <c r="B14305">
        <v>1.1836991006100001E-4</v>
      </c>
      <c r="G14305">
        <v>14.300981849999999</v>
      </c>
      <c r="H14305">
        <v>2.3947339999999999E-3</v>
      </c>
    </row>
    <row r="14306" spans="1:8" x14ac:dyDescent="0.35">
      <c r="A14306">
        <v>14.303000000000001</v>
      </c>
      <c r="B14306">
        <v>1.1055930425E-4</v>
      </c>
      <c r="G14306">
        <v>14.301699490000001</v>
      </c>
      <c r="H14306">
        <v>-9.2083000000000009E-3</v>
      </c>
    </row>
    <row r="14307" spans="1:8" x14ac:dyDescent="0.35">
      <c r="A14307">
        <v>14.304</v>
      </c>
      <c r="B14307">
        <v>1.02745455574E-4</v>
      </c>
      <c r="G14307">
        <v>14.305657829999999</v>
      </c>
      <c r="H14307">
        <v>-2.3060620000000002E-3</v>
      </c>
    </row>
    <row r="14308" spans="1:8" x14ac:dyDescent="0.35">
      <c r="A14308">
        <v>14.305</v>
      </c>
      <c r="B14308" s="2">
        <v>9.4929148401100001E-5</v>
      </c>
      <c r="G14308">
        <v>14.305172369999999</v>
      </c>
      <c r="H14308">
        <v>-5.7699880000000002E-3</v>
      </c>
    </row>
    <row r="14309" spans="1:8" x14ac:dyDescent="0.35">
      <c r="A14309">
        <v>14.305999999999999</v>
      </c>
      <c r="B14309" s="2">
        <v>8.7111166570300006E-5</v>
      </c>
      <c r="G14309">
        <v>14.30559727</v>
      </c>
      <c r="H14309">
        <v>7.0593019999999999E-3</v>
      </c>
    </row>
    <row r="14310" spans="1:8" x14ac:dyDescent="0.35">
      <c r="A14310">
        <v>14.307</v>
      </c>
      <c r="B14310" s="2">
        <v>7.92922933117E-5</v>
      </c>
      <c r="G14310">
        <v>14.307424019999999</v>
      </c>
      <c r="H14310">
        <v>1.5117538E-2</v>
      </c>
    </row>
    <row r="14311" spans="1:8" x14ac:dyDescent="0.35">
      <c r="A14311">
        <v>14.308</v>
      </c>
      <c r="B14311" s="2">
        <v>7.1473311168400005E-5</v>
      </c>
      <c r="G14311">
        <v>14.308587360000001</v>
      </c>
      <c r="H14311">
        <v>1.021262E-2</v>
      </c>
    </row>
    <row r="14312" spans="1:8" x14ac:dyDescent="0.35">
      <c r="A14312">
        <v>14.308999999999999</v>
      </c>
      <c r="B14312" s="2">
        <v>6.3655001917300004E-5</v>
      </c>
      <c r="G14312">
        <v>14.308999350000001</v>
      </c>
      <c r="H14312">
        <v>7.9754500000000002E-3</v>
      </c>
    </row>
    <row r="14313" spans="1:8" x14ac:dyDescent="0.35">
      <c r="A14313">
        <v>14.31</v>
      </c>
      <c r="B14313" s="2">
        <v>5.5838146490999998E-5</v>
      </c>
      <c r="G14313">
        <v>14.309147660000001</v>
      </c>
      <c r="H14313">
        <v>-1.1471840000000001E-3</v>
      </c>
    </row>
    <row r="14314" spans="1:8" x14ac:dyDescent="0.35">
      <c r="A14314">
        <v>14.311</v>
      </c>
      <c r="B14314" s="2">
        <v>4.80235248988E-5</v>
      </c>
      <c r="G14314">
        <v>14.30974767</v>
      </c>
      <c r="H14314">
        <v>-8.0406060000000005E-3</v>
      </c>
    </row>
    <row r="14315" spans="1:8" x14ac:dyDescent="0.35">
      <c r="A14315">
        <v>14.311999999999999</v>
      </c>
      <c r="B14315" s="2">
        <v>4.0211916147999998E-5</v>
      </c>
      <c r="G14315">
        <v>14.312025029999999</v>
      </c>
      <c r="H14315">
        <v>-1.5066103000000001E-2</v>
      </c>
    </row>
    <row r="14316" spans="1:8" x14ac:dyDescent="0.35">
      <c r="A14316">
        <v>14.313000000000001</v>
      </c>
      <c r="B14316" s="2">
        <v>3.2404098165499997E-5</v>
      </c>
      <c r="G14316">
        <v>14.3120531</v>
      </c>
      <c r="H14316">
        <v>4.9881190000000001E-3</v>
      </c>
    </row>
    <row r="14317" spans="1:8" x14ac:dyDescent="0.35">
      <c r="A14317">
        <v>14.314</v>
      </c>
      <c r="B14317" s="2">
        <v>2.4600847719200001E-5</v>
      </c>
      <c r="G14317">
        <v>14.31330165</v>
      </c>
      <c r="H14317">
        <v>1.0386190999999999E-2</v>
      </c>
    </row>
    <row r="14318" spans="1:8" x14ac:dyDescent="0.35">
      <c r="A14318">
        <v>14.315</v>
      </c>
      <c r="B14318" s="2">
        <v>1.6802939966E-5</v>
      </c>
      <c r="G14318">
        <v>14.315866290000001</v>
      </c>
      <c r="H14318">
        <v>7.4381100000000004E-4</v>
      </c>
    </row>
    <row r="14319" spans="1:8" x14ac:dyDescent="0.35">
      <c r="A14319">
        <v>14.316000000000001</v>
      </c>
      <c r="B14319" s="2">
        <v>9.0111462288499997E-6</v>
      </c>
      <c r="G14319">
        <v>14.31496252</v>
      </c>
      <c r="H14319">
        <v>-1.5672624999999999E-2</v>
      </c>
    </row>
    <row r="14320" spans="1:8" x14ac:dyDescent="0.35">
      <c r="A14320">
        <v>14.317</v>
      </c>
      <c r="B14320" s="2">
        <v>1.22624143943E-6</v>
      </c>
      <c r="G14320">
        <v>14.316295309999999</v>
      </c>
      <c r="H14320">
        <v>1.2566856E-2</v>
      </c>
    </row>
    <row r="14321" spans="1:8" x14ac:dyDescent="0.35">
      <c r="A14321">
        <v>14.318</v>
      </c>
      <c r="B14321" s="2">
        <v>-6.5510032372300002E-6</v>
      </c>
      <c r="G14321">
        <v>14.319512680000001</v>
      </c>
      <c r="H14321">
        <v>4.5826319999999997E-3</v>
      </c>
    </row>
    <row r="14322" spans="1:8" x14ac:dyDescent="0.35">
      <c r="A14322">
        <v>14.319000000000001</v>
      </c>
      <c r="B14322" s="2">
        <v>-1.43198182035E-5</v>
      </c>
      <c r="G14322">
        <v>14.320031090000001</v>
      </c>
      <c r="H14322">
        <v>1.8573439999999999E-3</v>
      </c>
    </row>
    <row r="14323" spans="1:8" x14ac:dyDescent="0.35">
      <c r="A14323">
        <v>14.32</v>
      </c>
      <c r="B14323" s="2">
        <v>-2.2079435508299999E-5</v>
      </c>
      <c r="G14323">
        <v>14.31749548</v>
      </c>
      <c r="H14323">
        <v>1.8218430000000001E-3</v>
      </c>
    </row>
    <row r="14324" spans="1:8" x14ac:dyDescent="0.35">
      <c r="A14324">
        <v>14.321</v>
      </c>
      <c r="B14324" s="2">
        <v>-2.98290889262E-5</v>
      </c>
      <c r="G14324">
        <v>14.32162649</v>
      </c>
      <c r="H14324">
        <v>-1.0897034E-2</v>
      </c>
    </row>
    <row r="14325" spans="1:8" x14ac:dyDescent="0.35">
      <c r="A14325">
        <v>14.321999999999999</v>
      </c>
      <c r="B14325" s="2">
        <v>-3.7568014036900003E-5</v>
      </c>
      <c r="G14325">
        <v>14.321675129999999</v>
      </c>
      <c r="H14325">
        <v>-9.1902749999999995E-3</v>
      </c>
    </row>
    <row r="14326" spans="1:8" x14ac:dyDescent="0.35">
      <c r="A14326">
        <v>14.323</v>
      </c>
      <c r="B14326" s="2">
        <v>-4.5295448303899997E-5</v>
      </c>
      <c r="G14326">
        <v>14.32482929</v>
      </c>
      <c r="H14326">
        <v>-1.379017E-3</v>
      </c>
    </row>
    <row r="14327" spans="1:8" x14ac:dyDescent="0.35">
      <c r="A14327">
        <v>14.324</v>
      </c>
      <c r="B14327" s="2">
        <v>-5.3010631154199998E-5</v>
      </c>
      <c r="G14327">
        <v>14.323811859999999</v>
      </c>
      <c r="H14327">
        <v>-7.295948E-3</v>
      </c>
    </row>
    <row r="14328" spans="1:8" x14ac:dyDescent="0.35">
      <c r="A14328">
        <v>14.324999999999999</v>
      </c>
      <c r="B14328" s="2">
        <v>-6.07128040573E-5</v>
      </c>
      <c r="G14328">
        <v>14.32583181</v>
      </c>
      <c r="H14328">
        <v>1.1474465999999999E-2</v>
      </c>
    </row>
    <row r="14329" spans="1:8" x14ac:dyDescent="0.35">
      <c r="A14329">
        <v>14.326000000000001</v>
      </c>
      <c r="B14329" s="2">
        <v>-6.8401210604199998E-5</v>
      </c>
      <c r="G14329">
        <v>14.328334010000001</v>
      </c>
      <c r="H14329">
        <v>1.35549E-3</v>
      </c>
    </row>
    <row r="14330" spans="1:8" x14ac:dyDescent="0.35">
      <c r="A14330">
        <v>14.327</v>
      </c>
      <c r="B14330" s="2">
        <v>-7.6075096587000001E-5</v>
      </c>
      <c r="G14330">
        <v>14.326777480000001</v>
      </c>
      <c r="H14330">
        <v>1.3531050000000001E-3</v>
      </c>
    </row>
    <row r="14331" spans="1:8" x14ac:dyDescent="0.35">
      <c r="A14331">
        <v>14.327999999999999</v>
      </c>
      <c r="B14331" s="2">
        <v>-8.3733708206999995E-5</v>
      </c>
      <c r="G14331">
        <v>14.330138270000001</v>
      </c>
      <c r="H14331">
        <v>-2.0062470000000001E-3</v>
      </c>
    </row>
    <row r="14332" spans="1:8" x14ac:dyDescent="0.35">
      <c r="A14332">
        <v>14.329000000000001</v>
      </c>
      <c r="B14332" s="2">
        <v>-9.1376286356499996E-5</v>
      </c>
      <c r="G14332">
        <v>14.33095148</v>
      </c>
      <c r="H14332">
        <v>-1.0805923E-2</v>
      </c>
    </row>
    <row r="14333" spans="1:8" x14ac:dyDescent="0.35">
      <c r="A14333">
        <v>14.33</v>
      </c>
      <c r="B14333" s="2">
        <v>-9.9002091142399995E-5</v>
      </c>
      <c r="G14333">
        <v>14.32972227</v>
      </c>
      <c r="H14333">
        <v>6.465045E-3</v>
      </c>
    </row>
    <row r="14334" spans="1:8" x14ac:dyDescent="0.35">
      <c r="A14334">
        <v>14.331</v>
      </c>
      <c r="B14334">
        <v>-1.06610377303E-4</v>
      </c>
      <c r="G14334">
        <v>14.331800060000001</v>
      </c>
      <c r="H14334">
        <v>4.4872760000000001E-3</v>
      </c>
    </row>
    <row r="14335" spans="1:8" x14ac:dyDescent="0.35">
      <c r="A14335">
        <v>14.332000000000001</v>
      </c>
      <c r="B14335">
        <v>-1.14200402118E-4</v>
      </c>
      <c r="G14335">
        <v>14.3302038</v>
      </c>
      <c r="H14335">
        <v>-9.751259E-3</v>
      </c>
    </row>
    <row r="14336" spans="1:8" x14ac:dyDescent="0.35">
      <c r="A14336">
        <v>14.333</v>
      </c>
      <c r="B14336">
        <v>-1.2177142549E-4</v>
      </c>
      <c r="G14336">
        <v>14.33456601</v>
      </c>
      <c r="H14336">
        <v>5.36573E-3</v>
      </c>
    </row>
    <row r="14337" spans="1:8" x14ac:dyDescent="0.35">
      <c r="A14337">
        <v>14.334</v>
      </c>
      <c r="B14337">
        <v>-1.2932271001699999E-4</v>
      </c>
      <c r="G14337">
        <v>14.33236677</v>
      </c>
      <c r="H14337">
        <v>7.462504E-3</v>
      </c>
    </row>
    <row r="14338" spans="1:8" x14ac:dyDescent="0.35">
      <c r="A14338">
        <v>14.335000000000001</v>
      </c>
      <c r="B14338">
        <v>-1.3685352107199999E-4</v>
      </c>
      <c r="G14338">
        <v>14.33534377</v>
      </c>
      <c r="H14338">
        <v>8.6957110000000001E-3</v>
      </c>
    </row>
    <row r="14339" spans="1:8" x14ac:dyDescent="0.35">
      <c r="A14339">
        <v>14.336</v>
      </c>
      <c r="B14339">
        <v>-1.4436312688E-4</v>
      </c>
      <c r="G14339">
        <v>14.335940409999999</v>
      </c>
      <c r="H14339">
        <v>4.5989669999999998E-3</v>
      </c>
    </row>
    <row r="14340" spans="1:8" x14ac:dyDescent="0.35">
      <c r="A14340">
        <v>14.337</v>
      </c>
      <c r="B14340">
        <v>-1.5185079859599999E-4</v>
      </c>
      <c r="G14340">
        <v>14.338121920000001</v>
      </c>
      <c r="H14340">
        <v>-6.4867859999999996E-3</v>
      </c>
    </row>
    <row r="14341" spans="1:8" x14ac:dyDescent="0.35">
      <c r="A14341">
        <v>14.337999999999999</v>
      </c>
      <c r="B14341">
        <v>-1.5931581037999999E-4</v>
      </c>
      <c r="G14341">
        <v>14.337051580000001</v>
      </c>
      <c r="H14341">
        <v>-9.5452939999999993E-3</v>
      </c>
    </row>
    <row r="14342" spans="1:8" x14ac:dyDescent="0.35">
      <c r="A14342">
        <v>14.339</v>
      </c>
      <c r="B14342">
        <v>-1.66757439479E-4</v>
      </c>
      <c r="G14342">
        <v>14.340343109999999</v>
      </c>
      <c r="H14342">
        <v>1.3974072000000001E-2</v>
      </c>
    </row>
    <row r="14343" spans="1:8" x14ac:dyDescent="0.35">
      <c r="A14343">
        <v>14.34</v>
      </c>
      <c r="B14343">
        <v>-1.7417496629600001E-4</v>
      </c>
      <c r="G14343">
        <v>14.33897631</v>
      </c>
      <c r="H14343">
        <v>-5.7417839999999998E-3</v>
      </c>
    </row>
    <row r="14344" spans="1:8" x14ac:dyDescent="0.35">
      <c r="A14344">
        <v>14.340999999999999</v>
      </c>
      <c r="B14344">
        <v>-1.8156767032399999E-4</v>
      </c>
      <c r="G14344">
        <v>14.34278505</v>
      </c>
      <c r="H14344">
        <v>-1.088913E-2</v>
      </c>
    </row>
    <row r="14345" spans="1:8" x14ac:dyDescent="0.35">
      <c r="A14345">
        <v>14.342000000000001</v>
      </c>
      <c r="B14345">
        <v>-1.8893482358500001E-4</v>
      </c>
      <c r="G14345">
        <v>14.34319878</v>
      </c>
      <c r="H14345">
        <v>-3.2773030000000001E-3</v>
      </c>
    </row>
    <row r="14346" spans="1:8" x14ac:dyDescent="0.35">
      <c r="A14346">
        <v>14.343</v>
      </c>
      <c r="B14346">
        <v>-1.9627572826600001E-4</v>
      </c>
      <c r="G14346">
        <v>14.34321124</v>
      </c>
      <c r="H14346">
        <v>1.0930268E-2</v>
      </c>
    </row>
    <row r="14347" spans="1:8" x14ac:dyDescent="0.35">
      <c r="A14347">
        <v>14.343999999999999</v>
      </c>
      <c r="B14347">
        <v>-2.03589677066E-4</v>
      </c>
      <c r="G14347">
        <v>14.34517789</v>
      </c>
      <c r="H14347">
        <v>-2.3097609000000002E-2</v>
      </c>
    </row>
    <row r="14348" spans="1:8" x14ac:dyDescent="0.35">
      <c r="A14348">
        <v>14.345000000000001</v>
      </c>
      <c r="B14348">
        <v>-2.1087596613599999E-4</v>
      </c>
      <c r="G14348">
        <v>14.34570641</v>
      </c>
      <c r="H14348">
        <v>8.7376889999999999E-3</v>
      </c>
    </row>
    <row r="14349" spans="1:8" x14ac:dyDescent="0.35">
      <c r="A14349">
        <v>14.346</v>
      </c>
      <c r="B14349">
        <v>-2.1813389515599999E-4</v>
      </c>
      <c r="G14349">
        <v>14.346679610000001</v>
      </c>
      <c r="H14349">
        <v>5.0960750000000003E-3</v>
      </c>
    </row>
    <row r="14350" spans="1:8" x14ac:dyDescent="0.35">
      <c r="A14350">
        <v>14.347</v>
      </c>
      <c r="B14350">
        <v>-2.2536276740700001E-4</v>
      </c>
      <c r="G14350">
        <v>14.34655364</v>
      </c>
      <c r="H14350">
        <v>6.5095320000000002E-3</v>
      </c>
    </row>
    <row r="14351" spans="1:8" x14ac:dyDescent="0.35">
      <c r="A14351">
        <v>14.348000000000001</v>
      </c>
      <c r="B14351">
        <v>-2.32561889848E-4</v>
      </c>
      <c r="G14351">
        <v>14.347972560000001</v>
      </c>
      <c r="H14351">
        <v>1.1809095E-2</v>
      </c>
    </row>
    <row r="14352" spans="1:8" x14ac:dyDescent="0.35">
      <c r="A14352">
        <v>14.349</v>
      </c>
      <c r="B14352">
        <v>-2.3973057318699999E-4</v>
      </c>
      <c r="G14352">
        <v>14.34892782</v>
      </c>
      <c r="H14352">
        <v>8.0871020000000005E-3</v>
      </c>
    </row>
    <row r="14353" spans="1:8" x14ac:dyDescent="0.35">
      <c r="A14353">
        <v>14.35</v>
      </c>
      <c r="B14353">
        <v>-2.4686813195500001E-4</v>
      </c>
      <c r="G14353">
        <v>14.35123293</v>
      </c>
      <c r="H14353">
        <v>-2.0558529999999998E-3</v>
      </c>
    </row>
    <row r="14354" spans="1:8" x14ac:dyDescent="0.35">
      <c r="A14354">
        <v>14.351000000000001</v>
      </c>
      <c r="B14354">
        <v>-2.5397388458199999E-4</v>
      </c>
      <c r="G14354">
        <v>14.350503679999999</v>
      </c>
      <c r="H14354">
        <v>-5.0141389999999999E-3</v>
      </c>
    </row>
    <row r="14355" spans="1:8" x14ac:dyDescent="0.35">
      <c r="A14355">
        <v>14.352</v>
      </c>
      <c r="B14355">
        <v>-2.61047153471E-4</v>
      </c>
      <c r="G14355">
        <v>14.35329013</v>
      </c>
      <c r="H14355">
        <v>2.1961325E-2</v>
      </c>
    </row>
    <row r="14356" spans="1:8" x14ac:dyDescent="0.35">
      <c r="A14356">
        <v>14.353</v>
      </c>
      <c r="B14356">
        <v>-2.6808726506800002E-4</v>
      </c>
      <c r="G14356">
        <v>14.35132561</v>
      </c>
      <c r="H14356">
        <v>1.4048286E-2</v>
      </c>
    </row>
    <row r="14357" spans="1:8" x14ac:dyDescent="0.35">
      <c r="A14357">
        <v>14.353999999999999</v>
      </c>
      <c r="B14357">
        <v>-2.75093543839E-4</v>
      </c>
      <c r="G14357">
        <v>14.353304169999999</v>
      </c>
      <c r="H14357">
        <v>9.1095819999999997E-3</v>
      </c>
    </row>
    <row r="14358" spans="1:8" x14ac:dyDescent="0.35">
      <c r="A14358">
        <v>14.355</v>
      </c>
      <c r="B14358">
        <v>-2.8206530850399998E-4</v>
      </c>
      <c r="G14358">
        <v>14.35397253</v>
      </c>
      <c r="H14358">
        <v>-6.3738599999999999E-4</v>
      </c>
    </row>
    <row r="14359" spans="1:8" x14ac:dyDescent="0.35">
      <c r="A14359">
        <v>14.356</v>
      </c>
      <c r="B14359">
        <v>-2.8900191147699999E-4</v>
      </c>
      <c r="G14359">
        <v>14.35511331</v>
      </c>
      <c r="H14359">
        <v>-3.9891969999999999E-3</v>
      </c>
    </row>
    <row r="14360" spans="1:8" x14ac:dyDescent="0.35">
      <c r="A14360">
        <v>14.356999999999999</v>
      </c>
      <c r="B14360">
        <v>-2.9590269477400001E-4</v>
      </c>
      <c r="G14360">
        <v>14.35578514</v>
      </c>
      <c r="H14360">
        <v>-8.1835060000000001E-3</v>
      </c>
    </row>
    <row r="14361" spans="1:8" x14ac:dyDescent="0.35">
      <c r="A14361">
        <v>14.358000000000001</v>
      </c>
      <c r="B14361">
        <v>-3.0276700471499999E-4</v>
      </c>
      <c r="G14361">
        <v>14.357909769999999</v>
      </c>
      <c r="H14361">
        <v>6.492795E-3</v>
      </c>
    </row>
    <row r="14362" spans="1:8" x14ac:dyDescent="0.35">
      <c r="A14362">
        <v>14.359</v>
      </c>
      <c r="B14362">
        <v>-3.0959419199400002E-4</v>
      </c>
      <c r="G14362">
        <v>14.35962516</v>
      </c>
      <c r="H14362">
        <v>4.9462760000000003E-3</v>
      </c>
    </row>
    <row r="14363" spans="1:8" x14ac:dyDescent="0.35">
      <c r="A14363">
        <v>14.36</v>
      </c>
      <c r="B14363">
        <v>-3.16383611747E-4</v>
      </c>
      <c r="G14363">
        <v>14.360258269999999</v>
      </c>
      <c r="H14363">
        <v>-7.8972020000000007E-3</v>
      </c>
    </row>
    <row r="14364" spans="1:8" x14ac:dyDescent="0.35">
      <c r="A14364">
        <v>14.361000000000001</v>
      </c>
      <c r="B14364">
        <v>-3.23134623626E-4</v>
      </c>
      <c r="G14364">
        <v>14.35918955</v>
      </c>
      <c r="H14364">
        <v>2.3348179999999998E-3</v>
      </c>
    </row>
    <row r="14365" spans="1:8" x14ac:dyDescent="0.35">
      <c r="A14365">
        <v>14.362</v>
      </c>
      <c r="B14365">
        <v>-3.29846591865E-4</v>
      </c>
      <c r="G14365">
        <v>14.36085287</v>
      </c>
      <c r="H14365">
        <v>8.8354160000000004E-3</v>
      </c>
    </row>
    <row r="14366" spans="1:8" x14ac:dyDescent="0.35">
      <c r="A14366">
        <v>14.363</v>
      </c>
      <c r="B14366">
        <v>-3.3651888535300001E-4</v>
      </c>
      <c r="G14366">
        <v>14.362976639999999</v>
      </c>
      <c r="H14366">
        <v>-6.5684309999999996E-3</v>
      </c>
    </row>
    <row r="14367" spans="1:8" x14ac:dyDescent="0.35">
      <c r="A14367">
        <v>14.364000000000001</v>
      </c>
      <c r="B14367">
        <v>-3.4315087770200002E-4</v>
      </c>
      <c r="G14367">
        <v>14.3655995</v>
      </c>
      <c r="H14367">
        <v>1.0177801E-2</v>
      </c>
    </row>
    <row r="14368" spans="1:8" x14ac:dyDescent="0.35">
      <c r="A14368">
        <v>14.365</v>
      </c>
      <c r="B14368">
        <v>-3.49741947317E-4</v>
      </c>
      <c r="G14368">
        <v>14.36673234</v>
      </c>
      <c r="H14368">
        <v>-1.3041959000000001E-2</v>
      </c>
    </row>
    <row r="14369" spans="1:8" x14ac:dyDescent="0.35">
      <c r="A14369">
        <v>14.366</v>
      </c>
      <c r="B14369">
        <v>-3.5629147746699997E-4</v>
      </c>
      <c r="G14369">
        <v>14.36686063</v>
      </c>
      <c r="H14369">
        <v>-1.1911276E-2</v>
      </c>
    </row>
    <row r="14370" spans="1:8" x14ac:dyDescent="0.35">
      <c r="A14370">
        <v>14.367000000000001</v>
      </c>
      <c r="B14370">
        <v>-3.6279884761399999E-4</v>
      </c>
      <c r="G14370">
        <v>14.36698846</v>
      </c>
      <c r="H14370">
        <v>2.4020270000000002E-3</v>
      </c>
    </row>
    <row r="14371" spans="1:8" x14ac:dyDescent="0.35">
      <c r="A14371">
        <v>14.368</v>
      </c>
      <c r="B14371">
        <v>-3.69263433899E-4</v>
      </c>
      <c r="G14371">
        <v>14.36794635</v>
      </c>
      <c r="H14371">
        <v>-1.2595762999999999E-2</v>
      </c>
    </row>
    <row r="14372" spans="1:8" x14ac:dyDescent="0.35">
      <c r="A14372">
        <v>14.369</v>
      </c>
      <c r="B14372">
        <v>-3.7568464976499999E-4</v>
      </c>
      <c r="G14372">
        <v>14.36856824</v>
      </c>
      <c r="H14372">
        <v>5.2908299999999996E-4</v>
      </c>
    </row>
    <row r="14373" spans="1:8" x14ac:dyDescent="0.35">
      <c r="A14373">
        <v>14.37</v>
      </c>
      <c r="B14373">
        <v>-3.82061896993E-4</v>
      </c>
      <c r="G14373">
        <v>14.36915102</v>
      </c>
      <c r="H14373">
        <v>1.8062925000000001E-2</v>
      </c>
    </row>
    <row r="14374" spans="1:8" x14ac:dyDescent="0.35">
      <c r="A14374">
        <v>14.371</v>
      </c>
      <c r="B14374">
        <v>-3.8839458244400001E-4</v>
      </c>
      <c r="G14374">
        <v>14.370302369999999</v>
      </c>
      <c r="H14374">
        <v>-1.0082489E-2</v>
      </c>
    </row>
    <row r="14375" spans="1:8" x14ac:dyDescent="0.35">
      <c r="A14375">
        <v>14.372</v>
      </c>
      <c r="B14375">
        <v>-3.9468211812299997E-4</v>
      </c>
      <c r="G14375">
        <v>14.37144792</v>
      </c>
      <c r="H14375">
        <v>-4.9001419999999997E-3</v>
      </c>
    </row>
    <row r="14376" spans="1:8" x14ac:dyDescent="0.35">
      <c r="A14376">
        <v>14.372999999999999</v>
      </c>
      <c r="B14376">
        <v>-4.0092392124100001E-4</v>
      </c>
      <c r="G14376">
        <v>14.374219869999999</v>
      </c>
      <c r="H14376">
        <v>5.109021E-3</v>
      </c>
    </row>
    <row r="14377" spans="1:8" x14ac:dyDescent="0.35">
      <c r="A14377">
        <v>14.374000000000001</v>
      </c>
      <c r="B14377">
        <v>-4.07119414287E-4</v>
      </c>
      <c r="G14377">
        <v>14.375181209999999</v>
      </c>
      <c r="H14377">
        <v>-1.1939765E-2</v>
      </c>
    </row>
    <row r="14378" spans="1:8" x14ac:dyDescent="0.35">
      <c r="A14378">
        <v>14.375</v>
      </c>
      <c r="B14378">
        <v>-4.1326802508399998E-4</v>
      </c>
      <c r="G14378">
        <v>14.37530613</v>
      </c>
      <c r="H14378">
        <v>-7.083471E-3</v>
      </c>
    </row>
    <row r="14379" spans="1:8" x14ac:dyDescent="0.35">
      <c r="A14379">
        <v>14.375999999999999</v>
      </c>
      <c r="B14379">
        <v>-4.1936918686300001E-4</v>
      </c>
      <c r="G14379">
        <v>14.376204</v>
      </c>
      <c r="H14379">
        <v>-1.2478399999999999E-4</v>
      </c>
    </row>
    <row r="14380" spans="1:8" x14ac:dyDescent="0.35">
      <c r="A14380">
        <v>14.377000000000001</v>
      </c>
      <c r="B14380">
        <v>-4.2542233832199998E-4</v>
      </c>
      <c r="G14380">
        <v>14.378428550000001</v>
      </c>
      <c r="H14380">
        <v>-3.0485212000000001E-2</v>
      </c>
    </row>
    <row r="14381" spans="1:8" x14ac:dyDescent="0.35">
      <c r="A14381">
        <v>14.378</v>
      </c>
      <c r="B14381">
        <v>-4.31426923696E-4</v>
      </c>
      <c r="G14381">
        <v>14.37701182</v>
      </c>
      <c r="H14381">
        <v>6.1865160000000004E-3</v>
      </c>
    </row>
    <row r="14382" spans="1:8" x14ac:dyDescent="0.35">
      <c r="A14382">
        <v>14.379</v>
      </c>
      <c r="B14382">
        <v>-4.3738239281700001E-4</v>
      </c>
      <c r="G14382">
        <v>14.37841199</v>
      </c>
      <c r="H14382">
        <v>-1.0395840000000001E-3</v>
      </c>
    </row>
    <row r="14383" spans="1:8" x14ac:dyDescent="0.35">
      <c r="A14383">
        <v>14.38</v>
      </c>
      <c r="B14383">
        <v>-4.4328818861399998E-4</v>
      </c>
      <c r="G14383">
        <v>14.37952327</v>
      </c>
      <c r="H14383">
        <v>7.2524140000000004E-3</v>
      </c>
    </row>
    <row r="14384" spans="1:8" x14ac:dyDescent="0.35">
      <c r="A14384">
        <v>14.381</v>
      </c>
      <c r="B14384">
        <v>-4.4914375404499999E-4</v>
      </c>
      <c r="G14384">
        <v>14.382257640000001</v>
      </c>
      <c r="H14384">
        <v>-9.73846E-4</v>
      </c>
    </row>
    <row r="14385" spans="1:8" x14ac:dyDescent="0.35">
      <c r="A14385">
        <v>14.382</v>
      </c>
      <c r="B14385">
        <v>-4.5494857368399999E-4</v>
      </c>
      <c r="G14385">
        <v>14.381349670000001</v>
      </c>
      <c r="H14385">
        <v>1.7332681999999999E-2</v>
      </c>
    </row>
    <row r="14386" spans="1:8" x14ac:dyDescent="0.35">
      <c r="A14386">
        <v>14.382999999999999</v>
      </c>
      <c r="B14386">
        <v>-4.6070211837199998E-4</v>
      </c>
      <c r="G14386">
        <v>14.383233150000001</v>
      </c>
      <c r="H14386">
        <v>-4.832874E-3</v>
      </c>
    </row>
    <row r="14387" spans="1:8" x14ac:dyDescent="0.35">
      <c r="A14387">
        <v>14.384</v>
      </c>
      <c r="B14387">
        <v>-4.6640386471E-4</v>
      </c>
      <c r="G14387">
        <v>14.38397254</v>
      </c>
      <c r="H14387">
        <v>-1.5135210000000001E-3</v>
      </c>
    </row>
    <row r="14388" spans="1:8" x14ac:dyDescent="0.35">
      <c r="A14388">
        <v>14.385</v>
      </c>
      <c r="B14388">
        <v>-4.7205329511400003E-4</v>
      </c>
      <c r="G14388">
        <v>14.3850417</v>
      </c>
      <c r="H14388">
        <v>-1.1315594E-2</v>
      </c>
    </row>
    <row r="14389" spans="1:8" x14ac:dyDescent="0.35">
      <c r="A14389">
        <v>14.385999999999999</v>
      </c>
      <c r="B14389">
        <v>-4.7764989787600002E-4</v>
      </c>
      <c r="G14389">
        <v>14.384187580000001</v>
      </c>
      <c r="H14389">
        <v>5.9737699999999998E-3</v>
      </c>
    </row>
    <row r="14390" spans="1:8" x14ac:dyDescent="0.35">
      <c r="A14390">
        <v>14.387</v>
      </c>
      <c r="B14390">
        <v>-4.8319316722300002E-4</v>
      </c>
      <c r="G14390">
        <v>14.387465649999999</v>
      </c>
      <c r="H14390">
        <v>1.9004320000000001E-3</v>
      </c>
    </row>
    <row r="14391" spans="1:8" x14ac:dyDescent="0.35">
      <c r="A14391">
        <v>14.388</v>
      </c>
      <c r="B14391">
        <v>-4.8868260337999998E-4</v>
      </c>
      <c r="G14391">
        <v>14.388639080000001</v>
      </c>
      <c r="H14391">
        <v>-2.0588848999999999E-2</v>
      </c>
    </row>
    <row r="14392" spans="1:8" x14ac:dyDescent="0.35">
      <c r="A14392">
        <v>14.388999999999999</v>
      </c>
      <c r="B14392">
        <v>-4.9411771262200001E-4</v>
      </c>
      <c r="G14392">
        <v>14.38945839</v>
      </c>
      <c r="H14392">
        <v>1.39288E-3</v>
      </c>
    </row>
    <row r="14393" spans="1:8" x14ac:dyDescent="0.35">
      <c r="A14393">
        <v>14.39</v>
      </c>
      <c r="B14393">
        <v>-4.9949800733800002E-4</v>
      </c>
      <c r="G14393">
        <v>14.38869731</v>
      </c>
      <c r="H14393">
        <v>1.0290931E-2</v>
      </c>
    </row>
    <row r="14394" spans="1:8" x14ac:dyDescent="0.35">
      <c r="A14394">
        <v>14.391</v>
      </c>
      <c r="B14394">
        <v>-5.0482300609100005E-4</v>
      </c>
      <c r="G14394">
        <v>14.391694729999999</v>
      </c>
      <c r="H14394">
        <v>-7.4897439999999996E-3</v>
      </c>
    </row>
    <row r="14395" spans="1:8" x14ac:dyDescent="0.35">
      <c r="A14395">
        <v>14.391999999999999</v>
      </c>
      <c r="B14395">
        <v>-5.1009223367400004E-4</v>
      </c>
      <c r="G14395">
        <v>14.39385096</v>
      </c>
      <c r="H14395">
        <v>2.7862910000000002E-3</v>
      </c>
    </row>
    <row r="14396" spans="1:8" x14ac:dyDescent="0.35">
      <c r="A14396">
        <v>14.393000000000001</v>
      </c>
      <c r="B14396">
        <v>-5.1530520395700003E-4</v>
      </c>
      <c r="G14396">
        <v>14.39220916</v>
      </c>
      <c r="H14396">
        <v>-1.3924971E-2</v>
      </c>
    </row>
    <row r="14397" spans="1:8" x14ac:dyDescent="0.35">
      <c r="A14397">
        <v>14.394</v>
      </c>
      <c r="B14397">
        <v>-5.2046143594299996E-4</v>
      </c>
      <c r="G14397">
        <v>14.39309199</v>
      </c>
      <c r="H14397">
        <v>-2.7807719999999999E-3</v>
      </c>
    </row>
    <row r="14398" spans="1:8" x14ac:dyDescent="0.35">
      <c r="A14398">
        <v>14.395</v>
      </c>
      <c r="B14398">
        <v>-5.2556049304E-4</v>
      </c>
      <c r="G14398">
        <v>14.39535362</v>
      </c>
      <c r="H14398">
        <v>1.77549E-3</v>
      </c>
    </row>
    <row r="14399" spans="1:8" x14ac:dyDescent="0.35">
      <c r="A14399">
        <v>14.396000000000001</v>
      </c>
      <c r="B14399">
        <v>-5.3060192309799996E-4</v>
      </c>
      <c r="G14399">
        <v>14.395496530000001</v>
      </c>
      <c r="H14399">
        <v>2.8369110000000001E-3</v>
      </c>
    </row>
    <row r="14400" spans="1:8" x14ac:dyDescent="0.35">
      <c r="A14400">
        <v>14.397</v>
      </c>
      <c r="B14400">
        <v>-5.3558528028999997E-4</v>
      </c>
      <c r="G14400">
        <v>14.39613554</v>
      </c>
      <c r="H14400">
        <v>1.885713E-3</v>
      </c>
    </row>
    <row r="14401" spans="1:8" x14ac:dyDescent="0.35">
      <c r="A14401">
        <v>14.398</v>
      </c>
      <c r="B14401">
        <v>-5.4051012517000003E-4</v>
      </c>
      <c r="G14401">
        <v>14.39764433</v>
      </c>
      <c r="H14401">
        <v>-9.2633320000000009E-3</v>
      </c>
    </row>
    <row r="14402" spans="1:8" x14ac:dyDescent="0.35">
      <c r="A14402">
        <v>14.398999999999999</v>
      </c>
      <c r="B14402">
        <v>-5.4537602471900004E-4</v>
      </c>
      <c r="G14402">
        <v>14.397689959999999</v>
      </c>
      <c r="H14402">
        <v>1.9439730999999998E-2</v>
      </c>
    </row>
    <row r="14403" spans="1:8" x14ac:dyDescent="0.35">
      <c r="A14403">
        <v>14.4</v>
      </c>
      <c r="B14403">
        <v>-5.5018255239999995E-4</v>
      </c>
      <c r="G14403">
        <v>14.39979378</v>
      </c>
      <c r="H14403">
        <v>-5.2448190000000004E-3</v>
      </c>
    </row>
    <row r="14404" spans="1:8" x14ac:dyDescent="0.35">
      <c r="A14404">
        <v>14.401</v>
      </c>
      <c r="B14404">
        <v>-5.5492928821199996E-4</v>
      </c>
      <c r="G14404">
        <v>14.40022089</v>
      </c>
      <c r="H14404">
        <v>1.8322265000000001E-2</v>
      </c>
    </row>
    <row r="14405" spans="1:8" x14ac:dyDescent="0.35">
      <c r="A14405">
        <v>14.401999999999999</v>
      </c>
      <c r="B14405">
        <v>-5.5961581873899995E-4</v>
      </c>
      <c r="G14405">
        <v>14.40258397</v>
      </c>
      <c r="H14405">
        <v>-1.316118E-3</v>
      </c>
    </row>
    <row r="14406" spans="1:8" x14ac:dyDescent="0.35">
      <c r="A14406">
        <v>14.403</v>
      </c>
      <c r="B14406">
        <v>-5.6424173720099995E-4</v>
      </c>
      <c r="G14406">
        <v>14.4023222</v>
      </c>
      <c r="H14406">
        <v>-9.9517619999999994E-3</v>
      </c>
    </row>
    <row r="14407" spans="1:8" x14ac:dyDescent="0.35">
      <c r="A14407">
        <v>14.404</v>
      </c>
      <c r="B14407">
        <v>-5.6880664351200002E-4</v>
      </c>
      <c r="G14407">
        <v>14.405281560000001</v>
      </c>
      <c r="H14407">
        <v>1.0815175E-2</v>
      </c>
    </row>
    <row r="14408" spans="1:8" x14ac:dyDescent="0.35">
      <c r="A14408">
        <v>14.404999999999999</v>
      </c>
      <c r="B14408">
        <v>-5.7331014432599999E-4</v>
      </c>
      <c r="G14408">
        <v>14.40446287</v>
      </c>
      <c r="H14408">
        <v>-3.295409E-3</v>
      </c>
    </row>
    <row r="14409" spans="1:8" x14ac:dyDescent="0.35">
      <c r="A14409">
        <v>14.406000000000001</v>
      </c>
      <c r="B14409">
        <v>-5.7775183187800002E-4</v>
      </c>
      <c r="G14409">
        <v>14.40782179</v>
      </c>
      <c r="H14409">
        <v>3.4353460000000001E-3</v>
      </c>
    </row>
    <row r="14410" spans="1:8" x14ac:dyDescent="0.35">
      <c r="A14410">
        <v>14.407</v>
      </c>
      <c r="B14410">
        <v>-5.8213131018599999E-4</v>
      </c>
      <c r="G14410">
        <v>14.406878280000001</v>
      </c>
      <c r="H14410">
        <v>4.4747199999999997E-3</v>
      </c>
    </row>
    <row r="14411" spans="1:8" x14ac:dyDescent="0.35">
      <c r="A14411">
        <v>14.407999999999999</v>
      </c>
      <c r="B14411">
        <v>-5.8644822618800002E-4</v>
      </c>
      <c r="G14411">
        <v>14.406535740000001</v>
      </c>
      <c r="H14411">
        <v>-4.0190110000000003E-3</v>
      </c>
    </row>
    <row r="14412" spans="1:8" x14ac:dyDescent="0.35">
      <c r="A14412">
        <v>14.409000000000001</v>
      </c>
      <c r="B14412">
        <v>-5.9070221131899997E-4</v>
      </c>
      <c r="G14412">
        <v>14.410780219999999</v>
      </c>
      <c r="H14412">
        <v>1.0227400000000001E-3</v>
      </c>
    </row>
    <row r="14413" spans="1:8" x14ac:dyDescent="0.35">
      <c r="A14413">
        <v>14.41</v>
      </c>
      <c r="B14413">
        <v>-5.94892903794E-4</v>
      </c>
      <c r="G14413">
        <v>14.409456329999999</v>
      </c>
      <c r="H14413">
        <v>4.5575440000000002E-3</v>
      </c>
    </row>
    <row r="14414" spans="1:8" x14ac:dyDescent="0.35">
      <c r="A14414">
        <v>14.411</v>
      </c>
      <c r="B14414">
        <v>-5.9901994865500005E-4</v>
      </c>
      <c r="G14414">
        <v>14.410363220000001</v>
      </c>
      <c r="H14414">
        <v>-2.7778612000000001E-2</v>
      </c>
    </row>
    <row r="14415" spans="1:8" x14ac:dyDescent="0.35">
      <c r="A14415">
        <v>14.412000000000001</v>
      </c>
      <c r="B14415">
        <v>-6.0308299781E-4</v>
      </c>
      <c r="G14415">
        <v>14.412236200000001</v>
      </c>
      <c r="H14415">
        <v>-7.096776E-3</v>
      </c>
    </row>
    <row r="14416" spans="1:8" x14ac:dyDescent="0.35">
      <c r="A14416">
        <v>14.413</v>
      </c>
      <c r="B14416">
        <v>-6.0708171008400005E-4</v>
      </c>
      <c r="G14416">
        <v>14.41273307</v>
      </c>
      <c r="H14416">
        <v>-2.1119121000000001E-2</v>
      </c>
    </row>
    <row r="14417" spans="1:8" x14ac:dyDescent="0.35">
      <c r="A14417">
        <v>14.414</v>
      </c>
      <c r="B14417">
        <v>-6.1101575125800005E-4</v>
      </c>
      <c r="G14417">
        <v>14.414350750000001</v>
      </c>
      <c r="H14417">
        <v>-2.4273680000000001E-3</v>
      </c>
    </row>
    <row r="14418" spans="1:8" x14ac:dyDescent="0.35">
      <c r="A14418">
        <v>14.414999999999999</v>
      </c>
      <c r="B14418">
        <v>-6.1488479411599996E-4</v>
      </c>
      <c r="G14418">
        <v>14.415189209999999</v>
      </c>
      <c r="H14418">
        <v>9.7135380000000007E-3</v>
      </c>
    </row>
    <row r="14419" spans="1:8" x14ac:dyDescent="0.35">
      <c r="A14419">
        <v>14.416</v>
      </c>
      <c r="B14419">
        <v>-6.1868851848700002E-4</v>
      </c>
      <c r="G14419">
        <v>14.415723939999999</v>
      </c>
      <c r="H14419">
        <v>-1.6386609999999999E-2</v>
      </c>
    </row>
    <row r="14420" spans="1:8" x14ac:dyDescent="0.35">
      <c r="A14420">
        <v>14.417</v>
      </c>
      <c r="B14420">
        <v>-6.2242661129200002E-4</v>
      </c>
      <c r="G14420">
        <v>14.416665979999999</v>
      </c>
      <c r="H14420">
        <v>-1.4519051E-2</v>
      </c>
    </row>
    <row r="14421" spans="1:8" x14ac:dyDescent="0.35">
      <c r="A14421">
        <v>14.417999999999999</v>
      </c>
      <c r="B14421">
        <v>-6.26098766587E-4</v>
      </c>
      <c r="G14421">
        <v>14.417803640000001</v>
      </c>
      <c r="H14421">
        <v>6.4822650000000001E-3</v>
      </c>
    </row>
    <row r="14422" spans="1:8" x14ac:dyDescent="0.35">
      <c r="A14422">
        <v>14.419</v>
      </c>
      <c r="B14422">
        <v>-6.2970466036500001E-4</v>
      </c>
      <c r="G14422">
        <v>14.419207399999999</v>
      </c>
      <c r="H14422">
        <v>-1.7957203000000001E-2</v>
      </c>
    </row>
    <row r="14423" spans="1:8" x14ac:dyDescent="0.35">
      <c r="A14423">
        <v>14.42</v>
      </c>
      <c r="B14423">
        <v>-6.3324398792999998E-4</v>
      </c>
      <c r="G14423">
        <v>14.420464389999999</v>
      </c>
      <c r="H14423">
        <v>2.545322E-3</v>
      </c>
    </row>
    <row r="14424" spans="1:8" x14ac:dyDescent="0.35">
      <c r="A14424">
        <v>14.420999999999999</v>
      </c>
      <c r="B14424">
        <v>-6.3671648428600004E-4</v>
      </c>
      <c r="G14424">
        <v>14.42127788</v>
      </c>
      <c r="H14424" s="2">
        <v>7.5899999999999995E-7</v>
      </c>
    </row>
    <row r="14425" spans="1:8" x14ac:dyDescent="0.35">
      <c r="A14425">
        <v>14.422000000000001</v>
      </c>
      <c r="B14425">
        <v>-6.4012186955800005E-4</v>
      </c>
      <c r="G14425">
        <v>14.422621169999999</v>
      </c>
      <c r="H14425">
        <v>1.4426454E-2</v>
      </c>
    </row>
    <row r="14426" spans="1:8" x14ac:dyDescent="0.35">
      <c r="A14426">
        <v>14.423</v>
      </c>
      <c r="B14426">
        <v>-6.4345987099300003E-4</v>
      </c>
      <c r="G14426">
        <v>14.42275918</v>
      </c>
      <c r="H14426">
        <v>1.1074789999999999E-2</v>
      </c>
    </row>
    <row r="14427" spans="1:8" x14ac:dyDescent="0.35">
      <c r="A14427">
        <v>14.423999999999999</v>
      </c>
      <c r="B14427">
        <v>-6.46730222991E-4</v>
      </c>
      <c r="G14427">
        <v>14.42633169</v>
      </c>
      <c r="H14427">
        <v>-2.621478E-2</v>
      </c>
    </row>
    <row r="14428" spans="1:8" x14ac:dyDescent="0.35">
      <c r="A14428">
        <v>14.425000000000001</v>
      </c>
      <c r="B14428">
        <v>-6.4993266714200005E-4</v>
      </c>
      <c r="G14428">
        <v>14.42477998</v>
      </c>
      <c r="H14428">
        <v>-1.5593390000000001E-3</v>
      </c>
    </row>
    <row r="14429" spans="1:8" x14ac:dyDescent="0.35">
      <c r="A14429">
        <v>14.426</v>
      </c>
      <c r="B14429">
        <v>-6.5306695226099998E-4</v>
      </c>
      <c r="G14429">
        <v>14.426877620000001</v>
      </c>
      <c r="H14429">
        <v>2.861667E-3</v>
      </c>
    </row>
    <row r="14430" spans="1:8" x14ac:dyDescent="0.35">
      <c r="A14430">
        <v>14.427</v>
      </c>
      <c r="B14430">
        <v>-6.56132834426E-4</v>
      </c>
      <c r="G14430">
        <v>14.427127410000001</v>
      </c>
      <c r="H14430">
        <v>-9.8993870000000008E-3</v>
      </c>
    </row>
    <row r="14431" spans="1:8" x14ac:dyDescent="0.35">
      <c r="A14431">
        <v>14.428000000000001</v>
      </c>
      <c r="B14431">
        <v>-6.5913007701299999E-4</v>
      </c>
      <c r="G14431">
        <v>14.42996692</v>
      </c>
      <c r="H14431">
        <v>-1.9003629000000001E-2</v>
      </c>
    </row>
    <row r="14432" spans="1:8" x14ac:dyDescent="0.35">
      <c r="A14432">
        <v>14.429</v>
      </c>
      <c r="B14432">
        <v>-6.6205845072999996E-4</v>
      </c>
      <c r="G14432">
        <v>14.427766370000001</v>
      </c>
      <c r="H14432">
        <v>1.2699992E-2</v>
      </c>
    </row>
    <row r="14433" spans="1:8" x14ac:dyDescent="0.35">
      <c r="A14433">
        <v>14.43</v>
      </c>
      <c r="B14433">
        <v>-6.6491773365800002E-4</v>
      </c>
      <c r="G14433">
        <v>14.431766720000001</v>
      </c>
      <c r="H14433">
        <v>8.1021800000000003E-4</v>
      </c>
    </row>
    <row r="14434" spans="1:8" x14ac:dyDescent="0.35">
      <c r="A14434">
        <v>14.430999999999999</v>
      </c>
      <c r="B14434">
        <v>-6.6770771127999998E-4</v>
      </c>
      <c r="G14434">
        <v>14.4304612</v>
      </c>
      <c r="H14434">
        <v>5.1121000000000001E-4</v>
      </c>
    </row>
    <row r="14435" spans="1:8" x14ac:dyDescent="0.35">
      <c r="A14435">
        <v>14.432</v>
      </c>
      <c r="B14435">
        <v>-6.7042814709800005E-4</v>
      </c>
      <c r="G14435">
        <v>14.432959179999999</v>
      </c>
      <c r="H14435">
        <v>4.9229419999999996E-3</v>
      </c>
    </row>
    <row r="14436" spans="1:8" x14ac:dyDescent="0.35">
      <c r="A14436">
        <v>14.433</v>
      </c>
      <c r="B14436">
        <v>-6.7307883217999995E-4</v>
      </c>
      <c r="G14436">
        <v>14.43454389</v>
      </c>
      <c r="H14436">
        <v>1.402873E-2</v>
      </c>
    </row>
    <row r="14437" spans="1:8" x14ac:dyDescent="0.35">
      <c r="A14437">
        <v>14.433999999999999</v>
      </c>
      <c r="B14437">
        <v>-6.7565959284100004E-4</v>
      </c>
      <c r="G14437">
        <v>14.433273229999999</v>
      </c>
      <c r="H14437">
        <v>8.0273440000000005E-3</v>
      </c>
    </row>
    <row r="14438" spans="1:8" x14ac:dyDescent="0.35">
      <c r="A14438">
        <v>14.435</v>
      </c>
      <c r="B14438">
        <v>-6.7817024145699998E-4</v>
      </c>
      <c r="G14438">
        <v>14.43517508</v>
      </c>
      <c r="H14438">
        <v>1.3639392E-2</v>
      </c>
    </row>
    <row r="14439" spans="1:8" x14ac:dyDescent="0.35">
      <c r="A14439">
        <v>14.436</v>
      </c>
      <c r="B14439">
        <v>-6.80610597734E-4</v>
      </c>
      <c r="G14439">
        <v>14.43423497</v>
      </c>
      <c r="H14439">
        <v>-2.8156679999999999E-3</v>
      </c>
    </row>
    <row r="14440" spans="1:8" x14ac:dyDescent="0.35">
      <c r="A14440">
        <v>14.436999999999999</v>
      </c>
      <c r="B14440">
        <v>-6.8298048873999999E-4</v>
      </c>
      <c r="G14440">
        <v>14.43737196</v>
      </c>
      <c r="H14440">
        <v>-7.0900920000000001E-3</v>
      </c>
    </row>
    <row r="14441" spans="1:8" x14ac:dyDescent="0.35">
      <c r="A14441">
        <v>14.438000000000001</v>
      </c>
      <c r="B14441">
        <v>-6.8527974892899999E-4</v>
      </c>
      <c r="G14441">
        <v>14.43776108</v>
      </c>
      <c r="H14441">
        <v>-1.0268454999999999E-2</v>
      </c>
    </row>
    <row r="14442" spans="1:8" x14ac:dyDescent="0.35">
      <c r="A14442">
        <v>14.439</v>
      </c>
      <c r="B14442">
        <v>-6.8750822017000005E-4</v>
      </c>
      <c r="G14442">
        <v>14.43784724</v>
      </c>
      <c r="H14442">
        <v>-1.2390174E-2</v>
      </c>
    </row>
    <row r="14443" spans="1:8" x14ac:dyDescent="0.35">
      <c r="A14443">
        <v>14.44</v>
      </c>
      <c r="B14443">
        <v>-6.8966575176999999E-4</v>
      </c>
      <c r="G14443">
        <v>14.439522500000001</v>
      </c>
      <c r="H14443">
        <v>-1.2627653000000001E-2</v>
      </c>
    </row>
    <row r="14444" spans="1:8" x14ac:dyDescent="0.35">
      <c r="A14444">
        <v>14.441000000000001</v>
      </c>
      <c r="B14444">
        <v>-6.9175220050700001E-4</v>
      </c>
      <c r="G14444">
        <v>14.43969382</v>
      </c>
      <c r="H14444">
        <v>-1.448228E-3</v>
      </c>
    </row>
    <row r="14445" spans="1:8" x14ac:dyDescent="0.35">
      <c r="A14445">
        <v>14.442</v>
      </c>
      <c r="B14445">
        <v>-6.9376743065399996E-4</v>
      </c>
      <c r="G14445">
        <v>14.441413880000001</v>
      </c>
      <c r="H14445">
        <v>-6.4357950000000002E-3</v>
      </c>
    </row>
    <row r="14446" spans="1:8" x14ac:dyDescent="0.35">
      <c r="A14446">
        <v>14.443</v>
      </c>
      <c r="B14446">
        <v>-6.9571131400300004E-4</v>
      </c>
      <c r="G14446">
        <v>14.443644920000001</v>
      </c>
      <c r="H14446">
        <v>1.3468854000000001E-2</v>
      </c>
    </row>
    <row r="14447" spans="1:8" x14ac:dyDescent="0.35">
      <c r="A14447">
        <v>14.444000000000001</v>
      </c>
      <c r="B14447">
        <v>-6.97583729898E-4</v>
      </c>
      <c r="G14447">
        <v>14.44684636</v>
      </c>
      <c r="H14447">
        <v>9.4413699999999993E-3</v>
      </c>
    </row>
    <row r="14448" spans="1:8" x14ac:dyDescent="0.35">
      <c r="A14448">
        <v>14.445</v>
      </c>
      <c r="B14448">
        <v>-6.99384519552E-4</v>
      </c>
      <c r="G14448">
        <v>14.444691819999999</v>
      </c>
      <c r="H14448">
        <v>3.351864E-3</v>
      </c>
    </row>
    <row r="14449" spans="1:8" x14ac:dyDescent="0.35">
      <c r="A14449">
        <v>14.446</v>
      </c>
      <c r="B14449">
        <v>-7.0111357385000002E-4</v>
      </c>
      <c r="G14449">
        <v>14.44629278</v>
      </c>
      <c r="H14449">
        <v>1.5037451E-2</v>
      </c>
    </row>
    <row r="14450" spans="1:8" x14ac:dyDescent="0.35">
      <c r="A14450">
        <v>14.446999999999999</v>
      </c>
      <c r="B14450">
        <v>-7.0277081993899997E-4</v>
      </c>
      <c r="G14450">
        <v>14.44618519</v>
      </c>
      <c r="H14450">
        <v>1.0003137E-2</v>
      </c>
    </row>
    <row r="14451" spans="1:8" x14ac:dyDescent="0.35">
      <c r="A14451">
        <v>14.448</v>
      </c>
      <c r="B14451">
        <v>-7.0435616445099997E-4</v>
      </c>
      <c r="G14451">
        <v>14.44772221</v>
      </c>
      <c r="H14451">
        <v>-1.1584620000000001E-3</v>
      </c>
    </row>
    <row r="14452" spans="1:8" x14ac:dyDescent="0.35">
      <c r="A14452">
        <v>14.449</v>
      </c>
      <c r="B14452">
        <v>-7.0586952147800002E-4</v>
      </c>
      <c r="G14452">
        <v>14.447412160000001</v>
      </c>
      <c r="H14452">
        <v>1.4719883E-2</v>
      </c>
    </row>
    <row r="14453" spans="1:8" x14ac:dyDescent="0.35">
      <c r="A14453">
        <v>14.45</v>
      </c>
      <c r="B14453">
        <v>-7.0731081259500003E-4</v>
      </c>
      <c r="G14453">
        <v>14.45037808</v>
      </c>
      <c r="H14453">
        <v>1.4779405000000001E-2</v>
      </c>
    </row>
    <row r="14454" spans="1:8" x14ac:dyDescent="0.35">
      <c r="A14454">
        <v>14.451000000000001</v>
      </c>
      <c r="B14454">
        <v>-7.0867996687500002E-4</v>
      </c>
      <c r="G14454">
        <v>14.45065907</v>
      </c>
      <c r="H14454">
        <v>-1.8054989E-2</v>
      </c>
    </row>
    <row r="14455" spans="1:8" x14ac:dyDescent="0.35">
      <c r="A14455">
        <v>14.452</v>
      </c>
      <c r="B14455">
        <v>-7.09976920916E-4</v>
      </c>
      <c r="G14455">
        <v>14.452646509999999</v>
      </c>
      <c r="H14455">
        <v>-7.2458289999999996E-3</v>
      </c>
    </row>
    <row r="14456" spans="1:8" x14ac:dyDescent="0.35">
      <c r="A14456">
        <v>14.452999999999999</v>
      </c>
      <c r="B14456">
        <v>-7.1120161885499997E-4</v>
      </c>
      <c r="G14456">
        <v>14.453902230000001</v>
      </c>
      <c r="H14456">
        <v>-1.0179732E-2</v>
      </c>
    </row>
    <row r="14457" spans="1:8" x14ac:dyDescent="0.35">
      <c r="A14457">
        <v>14.454000000000001</v>
      </c>
      <c r="B14457">
        <v>-7.1235401239300004E-4</v>
      </c>
      <c r="G14457">
        <v>14.45399568</v>
      </c>
      <c r="H14457">
        <v>-9.4788570000000003E-3</v>
      </c>
    </row>
    <row r="14458" spans="1:8" x14ac:dyDescent="0.35">
      <c r="A14458">
        <v>14.455</v>
      </c>
      <c r="B14458">
        <v>-7.1343406081099999E-4</v>
      </c>
      <c r="G14458">
        <v>14.45328097</v>
      </c>
      <c r="H14458">
        <v>1.4535935E-2</v>
      </c>
    </row>
    <row r="14459" spans="1:8" x14ac:dyDescent="0.35">
      <c r="A14459">
        <v>14.456</v>
      </c>
      <c r="B14459">
        <v>-7.1444173099299998E-4</v>
      </c>
      <c r="G14459">
        <v>14.45717864</v>
      </c>
      <c r="H14459">
        <v>4.3459079999999999E-3</v>
      </c>
    </row>
    <row r="14460" spans="1:8" x14ac:dyDescent="0.35">
      <c r="A14460">
        <v>14.457000000000001</v>
      </c>
      <c r="B14460">
        <v>-7.1537699744800005E-4</v>
      </c>
      <c r="G14460">
        <v>14.45608326</v>
      </c>
      <c r="H14460">
        <v>1.0483849E-2</v>
      </c>
    </row>
    <row r="14461" spans="1:8" x14ac:dyDescent="0.35">
      <c r="A14461">
        <v>14.458</v>
      </c>
      <c r="B14461">
        <v>-7.1623984232399996E-4</v>
      </c>
      <c r="G14461">
        <v>14.45794253</v>
      </c>
      <c r="H14461">
        <v>-6.1543800000000005E-4</v>
      </c>
    </row>
    <row r="14462" spans="1:8" x14ac:dyDescent="0.35">
      <c r="A14462">
        <v>14.459</v>
      </c>
      <c r="B14462">
        <v>-7.1703025543600005E-4</v>
      </c>
      <c r="G14462">
        <v>14.45762923</v>
      </c>
      <c r="H14462">
        <v>-3.4116000000000002E-4</v>
      </c>
    </row>
    <row r="14463" spans="1:8" x14ac:dyDescent="0.35">
      <c r="A14463">
        <v>14.46</v>
      </c>
      <c r="B14463">
        <v>-7.1774818560500005E-4</v>
      </c>
      <c r="G14463">
        <v>14.45871561</v>
      </c>
      <c r="H14463">
        <v>-1.2821057E-2</v>
      </c>
    </row>
    <row r="14464" spans="1:8" x14ac:dyDescent="0.35">
      <c r="A14464">
        <v>14.461</v>
      </c>
      <c r="B14464">
        <v>-7.1839359703899995E-4</v>
      </c>
      <c r="G14464">
        <v>14.46184238</v>
      </c>
      <c r="H14464">
        <v>-1.2219301E-2</v>
      </c>
    </row>
    <row r="14465" spans="1:8" x14ac:dyDescent="0.35">
      <c r="A14465">
        <v>14.462</v>
      </c>
      <c r="B14465">
        <v>-7.1896655620500005E-4</v>
      </c>
      <c r="G14465">
        <v>14.46256271</v>
      </c>
      <c r="H14465">
        <v>-2.4457500000000002E-4</v>
      </c>
    </row>
    <row r="14466" spans="1:8" x14ac:dyDescent="0.35">
      <c r="A14466">
        <v>14.462999999999999</v>
      </c>
      <c r="B14466">
        <v>-7.1946707901300003E-4</v>
      </c>
      <c r="G14466">
        <v>14.461611830000001</v>
      </c>
      <c r="H14466">
        <v>-4.4451780000000001E-3</v>
      </c>
    </row>
    <row r="14467" spans="1:8" x14ac:dyDescent="0.35">
      <c r="A14467">
        <v>14.464</v>
      </c>
      <c r="B14467">
        <v>-7.1989518879999996E-4</v>
      </c>
      <c r="G14467">
        <v>14.46495118</v>
      </c>
      <c r="H14467">
        <v>-8.6292859999999999E-3</v>
      </c>
    </row>
    <row r="14468" spans="1:8" x14ac:dyDescent="0.35">
      <c r="A14468">
        <v>14.465</v>
      </c>
      <c r="B14468">
        <v>-7.2025091634000005E-4</v>
      </c>
      <c r="G14468">
        <v>14.464726799999999</v>
      </c>
      <c r="H14468">
        <v>-6.2127930000000003E-3</v>
      </c>
    </row>
    <row r="14469" spans="1:8" x14ac:dyDescent="0.35">
      <c r="A14469">
        <v>14.465999999999999</v>
      </c>
      <c r="B14469">
        <v>-7.2053429985400002E-4</v>
      </c>
      <c r="G14469">
        <v>14.46489081</v>
      </c>
      <c r="H14469">
        <v>5.8968179999999999E-3</v>
      </c>
    </row>
    <row r="14470" spans="1:8" x14ac:dyDescent="0.35">
      <c r="A14470">
        <v>14.467000000000001</v>
      </c>
      <c r="B14470">
        <v>-7.2074538502299999E-4</v>
      </c>
      <c r="G14470">
        <v>14.46637434</v>
      </c>
      <c r="H14470">
        <v>-4.9204690000000002E-3</v>
      </c>
    </row>
    <row r="14471" spans="1:8" x14ac:dyDescent="0.35">
      <c r="A14471">
        <v>14.468</v>
      </c>
      <c r="B14471">
        <v>-7.2088422499200005E-4</v>
      </c>
      <c r="G14471">
        <v>14.469772280000001</v>
      </c>
      <c r="H14471">
        <v>-4.5456369999999999E-3</v>
      </c>
    </row>
    <row r="14472" spans="1:8" x14ac:dyDescent="0.35">
      <c r="A14472">
        <v>14.468999999999999</v>
      </c>
      <c r="B14472">
        <v>-7.2095088038600004E-4</v>
      </c>
      <c r="G14472">
        <v>14.46851888</v>
      </c>
      <c r="H14472">
        <v>-6.8798799999999995E-4</v>
      </c>
    </row>
    <row r="14473" spans="1:8" x14ac:dyDescent="0.35">
      <c r="A14473">
        <v>14.47</v>
      </c>
      <c r="B14473">
        <v>-7.20945419315E-4</v>
      </c>
      <c r="G14473">
        <v>14.46876494</v>
      </c>
      <c r="H14473">
        <v>5.8602910000000001E-3</v>
      </c>
    </row>
    <row r="14474" spans="1:8" x14ac:dyDescent="0.35">
      <c r="A14474">
        <v>14.471</v>
      </c>
      <c r="B14474">
        <v>-7.2086791738800002E-4</v>
      </c>
      <c r="G14474">
        <v>14.46992513</v>
      </c>
      <c r="H14474">
        <v>2.6372330000000001E-3</v>
      </c>
    </row>
    <row r="14475" spans="1:8" x14ac:dyDescent="0.35">
      <c r="A14475">
        <v>14.472</v>
      </c>
      <c r="B14475">
        <v>-7.2071845772E-4</v>
      </c>
      <c r="G14475">
        <v>14.47137227</v>
      </c>
      <c r="H14475">
        <v>1.2642472E-2</v>
      </c>
    </row>
    <row r="14476" spans="1:8" x14ac:dyDescent="0.35">
      <c r="A14476">
        <v>14.473000000000001</v>
      </c>
      <c r="B14476">
        <v>-7.2049713094399996E-4</v>
      </c>
      <c r="G14476">
        <v>14.472548140000001</v>
      </c>
      <c r="H14476">
        <v>-1.0983178999999999E-2</v>
      </c>
    </row>
    <row r="14477" spans="1:8" x14ac:dyDescent="0.35">
      <c r="A14477">
        <v>14.474</v>
      </c>
      <c r="B14477">
        <v>-7.2020403522099995E-4</v>
      </c>
      <c r="G14477">
        <v>14.474316809999999</v>
      </c>
      <c r="H14477">
        <v>1.7680069E-2</v>
      </c>
    </row>
    <row r="14478" spans="1:8" x14ac:dyDescent="0.35">
      <c r="A14478">
        <v>14.475</v>
      </c>
      <c r="B14478">
        <v>-7.1983924267200001E-4</v>
      </c>
      <c r="G14478">
        <v>14.47571904</v>
      </c>
      <c r="H14478">
        <v>-8.7521709999999996E-3</v>
      </c>
    </row>
    <row r="14479" spans="1:8" x14ac:dyDescent="0.35">
      <c r="A14479">
        <v>14.476000000000001</v>
      </c>
      <c r="B14479">
        <v>-7.1940277977600002E-4</v>
      </c>
      <c r="G14479">
        <v>14.47557449</v>
      </c>
      <c r="H14479">
        <v>1.1865860000000001E-3</v>
      </c>
    </row>
    <row r="14480" spans="1:8" x14ac:dyDescent="0.35">
      <c r="A14480">
        <v>14.477</v>
      </c>
      <c r="B14480">
        <v>-7.1889484668199999E-4</v>
      </c>
      <c r="G14480">
        <v>14.47667794</v>
      </c>
      <c r="H14480">
        <v>2.2691405000000001E-2</v>
      </c>
    </row>
    <row r="14481" spans="1:8" x14ac:dyDescent="0.35">
      <c r="A14481">
        <v>14.478</v>
      </c>
      <c r="B14481">
        <v>-7.1831556630800003E-4</v>
      </c>
      <c r="G14481">
        <v>14.479482730000001</v>
      </c>
      <c r="H14481">
        <v>9.2227800000000001E-4</v>
      </c>
    </row>
    <row r="14482" spans="1:8" x14ac:dyDescent="0.35">
      <c r="A14482">
        <v>14.478999999999999</v>
      </c>
      <c r="B14482">
        <v>-7.1766506875700002E-4</v>
      </c>
      <c r="G14482">
        <v>14.481020060000001</v>
      </c>
      <c r="H14482">
        <v>2.2986920000000002E-3</v>
      </c>
    </row>
    <row r="14483" spans="1:8" x14ac:dyDescent="0.35">
      <c r="A14483">
        <v>14.48</v>
      </c>
      <c r="B14483">
        <v>-7.1694349132000003E-4</v>
      </c>
      <c r="G14483">
        <v>14.47963128</v>
      </c>
      <c r="H14483">
        <v>7.14681E-4</v>
      </c>
    </row>
    <row r="14484" spans="1:8" x14ac:dyDescent="0.35">
      <c r="A14484">
        <v>14.481</v>
      </c>
      <c r="B14484">
        <v>-7.1615097847399999E-4</v>
      </c>
      <c r="G14484">
        <v>14.480508240000001</v>
      </c>
      <c r="H14484">
        <v>-1.7980489999999999E-3</v>
      </c>
    </row>
    <row r="14485" spans="1:8" x14ac:dyDescent="0.35">
      <c r="A14485">
        <v>14.481999999999999</v>
      </c>
      <c r="B14485">
        <v>-7.15287681876E-4</v>
      </c>
      <c r="G14485">
        <v>14.48277277</v>
      </c>
      <c r="H14485">
        <v>1.339788E-3</v>
      </c>
    </row>
    <row r="14486" spans="1:8" x14ac:dyDescent="0.35">
      <c r="A14486">
        <v>14.483000000000001</v>
      </c>
      <c r="B14486">
        <v>-7.1435376036499995E-4</v>
      </c>
      <c r="G14486">
        <v>14.48377121</v>
      </c>
      <c r="H14486">
        <v>-8.1309009999999994E-3</v>
      </c>
    </row>
    <row r="14487" spans="1:8" x14ac:dyDescent="0.35">
      <c r="A14487">
        <v>14.484</v>
      </c>
      <c r="B14487">
        <v>-7.1334937995899998E-4</v>
      </c>
      <c r="G14487">
        <v>14.48378677</v>
      </c>
      <c r="H14487">
        <v>-5.3334430000000002E-3</v>
      </c>
    </row>
    <row r="14488" spans="1:8" x14ac:dyDescent="0.35">
      <c r="A14488">
        <v>14.484999999999999</v>
      </c>
      <c r="B14488">
        <v>-7.1227471385200002E-4</v>
      </c>
      <c r="G14488">
        <v>14.485071769999999</v>
      </c>
      <c r="H14488">
        <v>1.1499541E-2</v>
      </c>
    </row>
    <row r="14489" spans="1:8" x14ac:dyDescent="0.35">
      <c r="A14489">
        <v>14.486000000000001</v>
      </c>
      <c r="B14489">
        <v>-7.1112994241400004E-4</v>
      </c>
      <c r="G14489">
        <v>14.486506869999999</v>
      </c>
      <c r="H14489">
        <v>1.8887227999999999E-2</v>
      </c>
    </row>
    <row r="14490" spans="1:8" x14ac:dyDescent="0.35">
      <c r="A14490">
        <v>14.487</v>
      </c>
      <c r="B14490">
        <v>-7.0991525318499997E-4</v>
      </c>
      <c r="G14490">
        <v>14.48891321</v>
      </c>
      <c r="H14490">
        <v>5.2831099999999995E-4</v>
      </c>
    </row>
    <row r="14491" spans="1:8" x14ac:dyDescent="0.35">
      <c r="A14491">
        <v>14.488</v>
      </c>
      <c r="B14491">
        <v>-7.0863084087999999E-4</v>
      </c>
      <c r="G14491">
        <v>14.488180870000001</v>
      </c>
      <c r="H14491">
        <v>-6.8749900000000005E-4</v>
      </c>
    </row>
    <row r="14492" spans="1:8" x14ac:dyDescent="0.35">
      <c r="A14492">
        <v>14.489000000000001</v>
      </c>
      <c r="B14492">
        <v>-7.0727690737900002E-4</v>
      </c>
      <c r="G14492">
        <v>14.48855863</v>
      </c>
      <c r="H14492">
        <v>6.8567259999999996E-3</v>
      </c>
    </row>
    <row r="14493" spans="1:8" x14ac:dyDescent="0.35">
      <c r="A14493">
        <v>14.49</v>
      </c>
      <c r="B14493">
        <v>-7.0585365073800004E-4</v>
      </c>
      <c r="G14493">
        <v>14.489068530000001</v>
      </c>
      <c r="H14493">
        <v>-9.0380799999999998E-4</v>
      </c>
    </row>
    <row r="14494" spans="1:8" x14ac:dyDescent="0.35">
      <c r="A14494">
        <v>14.491</v>
      </c>
      <c r="B14494">
        <v>-7.0436117065300001E-4</v>
      </c>
      <c r="G14494">
        <v>14.49132636</v>
      </c>
      <c r="H14494">
        <v>-9.7356649999999993E-3</v>
      </c>
    </row>
    <row r="14495" spans="1:8" x14ac:dyDescent="0.35">
      <c r="A14495">
        <v>14.492000000000001</v>
      </c>
      <c r="B14495">
        <v>-7.0279978036700001E-4</v>
      </c>
      <c r="G14495">
        <v>14.492439020000001</v>
      </c>
      <c r="H14495">
        <v>1.7548189999999999E-3</v>
      </c>
    </row>
    <row r="14496" spans="1:8" x14ac:dyDescent="0.35">
      <c r="A14496">
        <v>14.493</v>
      </c>
      <c r="B14496">
        <v>-7.0116970536400003E-4</v>
      </c>
      <c r="G14496">
        <v>14.49324227</v>
      </c>
      <c r="H14496">
        <v>3.1027680000000001E-3</v>
      </c>
    </row>
    <row r="14497" spans="1:8" x14ac:dyDescent="0.35">
      <c r="A14497">
        <v>14.494</v>
      </c>
      <c r="B14497">
        <v>-6.9947117792099999E-4</v>
      </c>
      <c r="G14497">
        <v>14.493682740000001</v>
      </c>
      <c r="H14497">
        <v>9.008304E-3</v>
      </c>
    </row>
    <row r="14498" spans="1:8" x14ac:dyDescent="0.35">
      <c r="A14498">
        <v>14.494999999999999</v>
      </c>
      <c r="B14498">
        <v>-6.9770443710200005E-4</v>
      </c>
      <c r="G14498">
        <v>14.49340361</v>
      </c>
      <c r="H14498">
        <v>-1.8823900000000001E-3</v>
      </c>
    </row>
    <row r="14499" spans="1:8" x14ac:dyDescent="0.35">
      <c r="A14499">
        <v>14.496</v>
      </c>
      <c r="B14499">
        <v>-6.9586972873799996E-4</v>
      </c>
      <c r="G14499">
        <v>14.49414329</v>
      </c>
      <c r="H14499">
        <v>6.2004989999999999E-3</v>
      </c>
    </row>
    <row r="14500" spans="1:8" x14ac:dyDescent="0.35">
      <c r="A14500">
        <v>14.497</v>
      </c>
      <c r="B14500">
        <v>-6.9396730542000003E-4</v>
      </c>
      <c r="G14500">
        <v>14.49828831</v>
      </c>
      <c r="H14500">
        <v>-8.9988280000000004E-3</v>
      </c>
    </row>
    <row r="14501" spans="1:8" x14ac:dyDescent="0.35">
      <c r="A14501">
        <v>14.497999999999999</v>
      </c>
      <c r="B14501">
        <v>-6.9199742648199997E-4</v>
      </c>
      <c r="G14501">
        <v>14.49824836</v>
      </c>
      <c r="H14501">
        <v>-2.2377836000000002E-2</v>
      </c>
    </row>
    <row r="14502" spans="1:8" x14ac:dyDescent="0.35">
      <c r="A14502">
        <v>14.499000000000001</v>
      </c>
      <c r="B14502">
        <v>-6.8996035798800002E-4</v>
      </c>
      <c r="G14502">
        <v>14.499334989999999</v>
      </c>
      <c r="H14502">
        <v>-1.6969693000000001E-2</v>
      </c>
    </row>
    <row r="14503" spans="1:8" x14ac:dyDescent="0.35">
      <c r="A14503">
        <v>14.5</v>
      </c>
      <c r="B14503">
        <v>-6.8785637271999997E-4</v>
      </c>
      <c r="G14503">
        <v>14.50006885</v>
      </c>
      <c r="H14503">
        <v>-1.0974388999999999E-2</v>
      </c>
    </row>
    <row r="14504" spans="1:8" x14ac:dyDescent="0.35">
      <c r="A14504">
        <v>14.500999999999999</v>
      </c>
      <c r="B14504">
        <v>-6.8568575016599996E-4</v>
      </c>
      <c r="G14504">
        <v>14.49836247</v>
      </c>
      <c r="H14504">
        <v>1.0348955E-2</v>
      </c>
    </row>
    <row r="14505" spans="1:8" x14ac:dyDescent="0.35">
      <c r="A14505">
        <v>14.502000000000001</v>
      </c>
      <c r="B14505">
        <v>-6.8344877650400001E-4</v>
      </c>
      <c r="G14505">
        <v>14.50238014</v>
      </c>
      <c r="H14505">
        <v>-8.0647400000000008E-3</v>
      </c>
    </row>
    <row r="14506" spans="1:8" x14ac:dyDescent="0.35">
      <c r="A14506">
        <v>14.503</v>
      </c>
      <c r="B14506">
        <v>-6.8114574459200001E-4</v>
      </c>
      <c r="G14506">
        <v>14.502304820000001</v>
      </c>
      <c r="H14506">
        <v>-3.6036480000000001E-3</v>
      </c>
    </row>
    <row r="14507" spans="1:8" x14ac:dyDescent="0.35">
      <c r="A14507">
        <v>14.504</v>
      </c>
      <c r="B14507">
        <v>-6.7877695395000002E-4</v>
      </c>
      <c r="G14507">
        <v>14.50352848</v>
      </c>
      <c r="H14507">
        <v>1.7365449999999999E-3</v>
      </c>
    </row>
    <row r="14508" spans="1:8" x14ac:dyDescent="0.35">
      <c r="A14508">
        <v>14.505000000000001</v>
      </c>
      <c r="B14508">
        <v>-6.7634271075299999E-4</v>
      </c>
      <c r="G14508">
        <v>14.505260610000001</v>
      </c>
      <c r="H14508">
        <v>6.3554270000000003E-3</v>
      </c>
    </row>
    <row r="14509" spans="1:8" x14ac:dyDescent="0.35">
      <c r="A14509">
        <v>14.506</v>
      </c>
      <c r="B14509">
        <v>-6.7384321646300001E-4</v>
      </c>
      <c r="G14509">
        <v>14.50674034</v>
      </c>
      <c r="H14509">
        <v>-2.4249028999999998E-2</v>
      </c>
    </row>
    <row r="14510" spans="1:8" x14ac:dyDescent="0.35">
      <c r="A14510">
        <v>14.507</v>
      </c>
      <c r="B14510">
        <v>-6.7127886109499997E-4</v>
      </c>
      <c r="G14510">
        <v>14.50763297</v>
      </c>
      <c r="H14510">
        <v>-2.6200970000000001E-3</v>
      </c>
    </row>
    <row r="14511" spans="1:8" x14ac:dyDescent="0.35">
      <c r="A14511">
        <v>14.507999999999999</v>
      </c>
      <c r="B14511">
        <v>-6.6864997394300003E-4</v>
      </c>
      <c r="G14511">
        <v>14.50811792</v>
      </c>
      <c r="H14511">
        <v>7.8051529999999996E-3</v>
      </c>
    </row>
    <row r="14512" spans="1:8" x14ac:dyDescent="0.35">
      <c r="A14512">
        <v>14.509</v>
      </c>
      <c r="B14512">
        <v>-6.6595688285399997E-4</v>
      </c>
      <c r="G14512">
        <v>14.51038627</v>
      </c>
      <c r="H14512">
        <v>-1.6673125E-2</v>
      </c>
    </row>
    <row r="14513" spans="1:8" x14ac:dyDescent="0.35">
      <c r="A14513">
        <v>14.51</v>
      </c>
      <c r="B14513">
        <v>-6.6319992192500005E-4</v>
      </c>
      <c r="G14513">
        <v>14.50819431</v>
      </c>
      <c r="H14513">
        <v>2.6489090000000001E-3</v>
      </c>
    </row>
    <row r="14514" spans="1:8" x14ac:dyDescent="0.35">
      <c r="A14514">
        <v>14.510999999999999</v>
      </c>
      <c r="B14514">
        <v>-6.6037943148199998E-4</v>
      </c>
      <c r="G14514">
        <v>14.51038204</v>
      </c>
      <c r="H14514">
        <v>-9.4100300000000004E-4</v>
      </c>
    </row>
    <row r="14515" spans="1:8" x14ac:dyDescent="0.35">
      <c r="A14515">
        <v>14.512</v>
      </c>
      <c r="B14515">
        <v>-6.5749575806200002E-4</v>
      </c>
      <c r="G14515">
        <v>14.513113799999999</v>
      </c>
      <c r="H14515">
        <v>-2.7091160000000001E-3</v>
      </c>
    </row>
    <row r="14516" spans="1:8" x14ac:dyDescent="0.35">
      <c r="A14516">
        <v>14.513</v>
      </c>
      <c r="B14516">
        <v>-6.54549254379E-4</v>
      </c>
      <c r="G14516">
        <v>14.511738490000001</v>
      </c>
      <c r="H14516">
        <v>1.4216235000000001E-2</v>
      </c>
    </row>
    <row r="14517" spans="1:8" x14ac:dyDescent="0.35">
      <c r="A14517">
        <v>14.513999999999999</v>
      </c>
      <c r="B14517">
        <v>-6.5154027931299996E-4</v>
      </c>
      <c r="G14517">
        <v>14.514387169999999</v>
      </c>
      <c r="H14517">
        <v>7.2718800000000003E-4</v>
      </c>
    </row>
    <row r="14518" spans="1:8" x14ac:dyDescent="0.35">
      <c r="A14518">
        <v>14.515000000000001</v>
      </c>
      <c r="B14518">
        <v>-6.4846919787600002E-4</v>
      </c>
      <c r="G14518">
        <v>14.515676409999999</v>
      </c>
      <c r="H14518" s="2">
        <v>-6.0600000000000003E-5</v>
      </c>
    </row>
    <row r="14519" spans="1:8" x14ac:dyDescent="0.35">
      <c r="A14519">
        <v>14.516</v>
      </c>
      <c r="B14519">
        <v>-6.4533638119700001E-4</v>
      </c>
      <c r="G14519">
        <v>14.516002520000001</v>
      </c>
      <c r="H14519">
        <v>1.0944351E-2</v>
      </c>
    </row>
    <row r="14520" spans="1:8" x14ac:dyDescent="0.35">
      <c r="A14520">
        <v>14.516999999999999</v>
      </c>
      <c r="B14520">
        <v>-6.4214220649400002E-4</v>
      </c>
      <c r="G14520">
        <v>14.5199576</v>
      </c>
      <c r="H14520">
        <v>-7.2269810000000004E-3</v>
      </c>
    </row>
    <row r="14521" spans="1:8" x14ac:dyDescent="0.35">
      <c r="A14521">
        <v>14.518000000000001</v>
      </c>
      <c r="B14521">
        <v>-6.3888705705399996E-4</v>
      </c>
      <c r="G14521">
        <v>14.51889139</v>
      </c>
      <c r="H14521">
        <v>-4.8809589999999998E-3</v>
      </c>
    </row>
    <row r="14522" spans="1:8" x14ac:dyDescent="0.35">
      <c r="A14522">
        <v>14.519</v>
      </c>
      <c r="B14522">
        <v>-6.3557132220599998E-4</v>
      </c>
      <c r="G14522">
        <v>14.518895970000001</v>
      </c>
      <c r="H14522">
        <v>-4.3908020000000001E-3</v>
      </c>
    </row>
    <row r="14523" spans="1:8" x14ac:dyDescent="0.35">
      <c r="A14523">
        <v>14.52</v>
      </c>
      <c r="B14523">
        <v>-6.32195397302E-4</v>
      </c>
      <c r="G14523">
        <v>14.51945007</v>
      </c>
      <c r="H14523">
        <v>7.4914600000000001E-4</v>
      </c>
    </row>
    <row r="14524" spans="1:8" x14ac:dyDescent="0.35">
      <c r="A14524">
        <v>14.521000000000001</v>
      </c>
      <c r="B14524">
        <v>-6.2875960075700003E-4</v>
      </c>
      <c r="G14524">
        <v>14.519663639999999</v>
      </c>
      <c r="H14524">
        <v>-7.3255999999999998E-3</v>
      </c>
    </row>
    <row r="14525" spans="1:8" x14ac:dyDescent="0.35">
      <c r="A14525">
        <v>14.522</v>
      </c>
      <c r="B14525">
        <v>-6.2526437013699998E-4</v>
      </c>
      <c r="G14525">
        <v>14.523011139999999</v>
      </c>
      <c r="H14525">
        <v>-1.0003164E-2</v>
      </c>
    </row>
    <row r="14526" spans="1:8" x14ac:dyDescent="0.35">
      <c r="A14526">
        <v>14.523</v>
      </c>
      <c r="B14526">
        <v>-6.2171013733900002E-4</v>
      </c>
      <c r="G14526">
        <v>14.52363881</v>
      </c>
      <c r="H14526">
        <v>3.663173E-3</v>
      </c>
    </row>
    <row r="14527" spans="1:8" x14ac:dyDescent="0.35">
      <c r="A14527">
        <v>14.523999999999999</v>
      </c>
      <c r="B14527">
        <v>-6.1809731716300003E-4</v>
      </c>
      <c r="G14527">
        <v>14.524185019999999</v>
      </c>
      <c r="H14527">
        <v>-8.802074E-3</v>
      </c>
    </row>
    <row r="14528" spans="1:8" x14ac:dyDescent="0.35">
      <c r="A14528">
        <v>14.525</v>
      </c>
      <c r="B14528">
        <v>-6.1442633000699997E-4</v>
      </c>
      <c r="G14528">
        <v>14.52494855</v>
      </c>
      <c r="H14528">
        <v>-6.5869190000000001E-3</v>
      </c>
    </row>
    <row r="14529" spans="1:8" x14ac:dyDescent="0.35">
      <c r="A14529">
        <v>14.526</v>
      </c>
      <c r="B14529">
        <v>-6.1069760183599998E-4</v>
      </c>
      <c r="G14529">
        <v>14.526302749999999</v>
      </c>
      <c r="H14529">
        <v>7.8007700000000001E-4</v>
      </c>
    </row>
    <row r="14530" spans="1:8" x14ac:dyDescent="0.35">
      <c r="A14530">
        <v>14.526999999999999</v>
      </c>
      <c r="B14530">
        <v>-6.0691156414500005E-4</v>
      </c>
      <c r="G14530">
        <v>14.52603373</v>
      </c>
      <c r="H14530">
        <v>-2.6336620000000002E-3</v>
      </c>
    </row>
    <row r="14531" spans="1:8" x14ac:dyDescent="0.35">
      <c r="A14531">
        <v>14.528</v>
      </c>
      <c r="B14531">
        <v>-6.0306865393200003E-4</v>
      </c>
      <c r="G14531">
        <v>14.52813886</v>
      </c>
      <c r="H14531">
        <v>1.9772758000000001E-2</v>
      </c>
    </row>
    <row r="14532" spans="1:8" x14ac:dyDescent="0.35">
      <c r="A14532">
        <v>14.529</v>
      </c>
      <c r="B14532">
        <v>-5.9916931366100004E-4</v>
      </c>
      <c r="G14532">
        <v>14.52744262</v>
      </c>
      <c r="H14532">
        <v>8.8582460000000002E-3</v>
      </c>
    </row>
    <row r="14533" spans="1:8" x14ac:dyDescent="0.35">
      <c r="A14533">
        <v>14.53</v>
      </c>
      <c r="B14533">
        <v>-5.9521399123099999E-4</v>
      </c>
      <c r="G14533">
        <v>14.5299373</v>
      </c>
      <c r="H14533">
        <v>-3.7803149999999998E-3</v>
      </c>
    </row>
    <row r="14534" spans="1:8" x14ac:dyDescent="0.35">
      <c r="A14534">
        <v>14.531000000000001</v>
      </c>
      <c r="B14534">
        <v>-5.9120313994599999E-4</v>
      </c>
      <c r="G14534">
        <v>14.530709720000001</v>
      </c>
      <c r="H14534">
        <v>4.5297000000000002E-3</v>
      </c>
    </row>
    <row r="14535" spans="1:8" x14ac:dyDescent="0.35">
      <c r="A14535">
        <v>14.532</v>
      </c>
      <c r="B14535">
        <v>-5.8713721847900003E-4</v>
      </c>
      <c r="G14535">
        <v>14.53009703</v>
      </c>
      <c r="H14535">
        <v>2.1309272000000001E-2</v>
      </c>
    </row>
    <row r="14536" spans="1:8" x14ac:dyDescent="0.35">
      <c r="A14536">
        <v>14.532999999999999</v>
      </c>
      <c r="B14536">
        <v>-5.8301669084099997E-4</v>
      </c>
      <c r="G14536">
        <v>14.53353049</v>
      </c>
      <c r="H14536">
        <v>1.2987836000000001E-2</v>
      </c>
    </row>
    <row r="14537" spans="1:8" x14ac:dyDescent="0.35">
      <c r="A14537">
        <v>14.534000000000001</v>
      </c>
      <c r="B14537">
        <v>-5.7884202634800005E-4</v>
      </c>
      <c r="G14537">
        <v>14.53330914</v>
      </c>
      <c r="H14537">
        <v>-1.0779149E-2</v>
      </c>
    </row>
    <row r="14538" spans="1:8" x14ac:dyDescent="0.35">
      <c r="A14538">
        <v>14.535</v>
      </c>
      <c r="B14538">
        <v>-5.7461369958899998E-4</v>
      </c>
      <c r="G14538">
        <v>14.53570305</v>
      </c>
      <c r="H14538">
        <v>2.5734120000000002E-3</v>
      </c>
    </row>
    <row r="14539" spans="1:8" x14ac:dyDescent="0.35">
      <c r="A14539">
        <v>14.536</v>
      </c>
      <c r="B14539">
        <v>-5.7033212872399999E-4</v>
      </c>
      <c r="G14539">
        <v>14.536126319999999</v>
      </c>
      <c r="H14539">
        <v>1.1071331E-2</v>
      </c>
    </row>
    <row r="14540" spans="1:8" x14ac:dyDescent="0.35">
      <c r="A14540">
        <v>14.537000000000001</v>
      </c>
      <c r="B14540">
        <v>-5.6599779550099997E-4</v>
      </c>
      <c r="G14540">
        <v>14.537661460000001</v>
      </c>
      <c r="H14540">
        <v>1.4906176E-2</v>
      </c>
    </row>
    <row r="14541" spans="1:8" x14ac:dyDescent="0.35">
      <c r="A14541">
        <v>14.538</v>
      </c>
      <c r="B14541">
        <v>-5.6161122268600001E-4</v>
      </c>
      <c r="G14541">
        <v>14.53803476</v>
      </c>
      <c r="H14541">
        <v>8.8762900000000002E-4</v>
      </c>
    </row>
    <row r="14542" spans="1:8" x14ac:dyDescent="0.35">
      <c r="A14542">
        <v>14.539</v>
      </c>
      <c r="B14542">
        <v>-5.5717290140900005E-4</v>
      </c>
      <c r="G14542">
        <v>14.539089880000001</v>
      </c>
      <c r="H14542">
        <v>4.3529950000000001E-3</v>
      </c>
    </row>
    <row r="14543" spans="1:8" x14ac:dyDescent="0.35">
      <c r="A14543">
        <v>14.54</v>
      </c>
      <c r="B14543">
        <v>-5.5268332761200002E-4</v>
      </c>
      <c r="G14543">
        <v>14.538532849999999</v>
      </c>
      <c r="H14543">
        <v>-1.4238422000000001E-2</v>
      </c>
    </row>
    <row r="14544" spans="1:8" x14ac:dyDescent="0.35">
      <c r="A14544">
        <v>14.541</v>
      </c>
      <c r="B14544">
        <v>-5.4814300201100005E-4</v>
      </c>
      <c r="G14544">
        <v>14.542063239999999</v>
      </c>
      <c r="H14544">
        <v>1.5677528E-2</v>
      </c>
    </row>
    <row r="14545" spans="1:8" x14ac:dyDescent="0.35">
      <c r="A14545">
        <v>14.542</v>
      </c>
      <c r="B14545">
        <v>-5.4355243005199997E-4</v>
      </c>
      <c r="G14545">
        <v>14.54288745</v>
      </c>
      <c r="H14545">
        <v>-7.5217089999999997E-3</v>
      </c>
    </row>
    <row r="14546" spans="1:8" x14ac:dyDescent="0.35">
      <c r="A14546">
        <v>14.542999999999999</v>
      </c>
      <c r="B14546">
        <v>-5.3891212186799996E-4</v>
      </c>
      <c r="G14546">
        <v>14.54133607</v>
      </c>
      <c r="H14546">
        <v>-4.3685600000000001E-4</v>
      </c>
    </row>
    <row r="14547" spans="1:8" x14ac:dyDescent="0.35">
      <c r="A14547">
        <v>14.544</v>
      </c>
      <c r="B14547">
        <v>-5.3422259224299997E-4</v>
      </c>
      <c r="G14547">
        <v>14.54491844</v>
      </c>
      <c r="H14547">
        <v>2.0297829999999998E-3</v>
      </c>
    </row>
    <row r="14548" spans="1:8" x14ac:dyDescent="0.35">
      <c r="A14548">
        <v>14.545</v>
      </c>
      <c r="B14548">
        <v>-5.2948436056500005E-4</v>
      </c>
      <c r="G14548">
        <v>14.54592135</v>
      </c>
      <c r="H14548">
        <v>2.3526157999999998E-2</v>
      </c>
    </row>
    <row r="14549" spans="1:8" x14ac:dyDescent="0.35">
      <c r="A14549">
        <v>14.545999999999999</v>
      </c>
      <c r="B14549">
        <v>-5.2469795078600003E-4</v>
      </c>
      <c r="G14549">
        <v>14.5470635</v>
      </c>
      <c r="H14549">
        <v>1.1441880999999999E-2</v>
      </c>
    </row>
    <row r="14550" spans="1:8" x14ac:dyDescent="0.35">
      <c r="A14550">
        <v>14.547000000000001</v>
      </c>
      <c r="B14550">
        <v>-5.1986389138300004E-4</v>
      </c>
      <c r="G14550">
        <v>14.54474677</v>
      </c>
      <c r="H14550" s="2">
        <v>-7.64E-5</v>
      </c>
    </row>
    <row r="14551" spans="1:8" x14ac:dyDescent="0.35">
      <c r="A14551">
        <v>14.548</v>
      </c>
      <c r="B14551">
        <v>-5.1498271531300001E-4</v>
      </c>
      <c r="G14551">
        <v>14.54782363</v>
      </c>
      <c r="H14551">
        <v>-1.3766E-3</v>
      </c>
    </row>
    <row r="14552" spans="1:8" x14ac:dyDescent="0.35">
      <c r="A14552">
        <v>14.548999999999999</v>
      </c>
      <c r="B14552">
        <v>-5.1005495997299998E-4</v>
      </c>
      <c r="G14552">
        <v>14.546915390000001</v>
      </c>
      <c r="H14552">
        <v>3.052992E-3</v>
      </c>
    </row>
    <row r="14553" spans="1:8" x14ac:dyDescent="0.35">
      <c r="A14553">
        <v>14.55</v>
      </c>
      <c r="B14553">
        <v>-5.0508116716000003E-4</v>
      </c>
      <c r="G14553">
        <v>14.54901765</v>
      </c>
      <c r="H14553">
        <v>-4.8682630000000003E-3</v>
      </c>
    </row>
    <row r="14554" spans="1:8" x14ac:dyDescent="0.35">
      <c r="A14554">
        <v>14.551</v>
      </c>
      <c r="B14554">
        <v>-5.0006184589100004E-4</v>
      </c>
      <c r="G14554">
        <v>14.55096781</v>
      </c>
      <c r="H14554">
        <v>1.1306458E-2</v>
      </c>
    </row>
    <row r="14555" spans="1:8" x14ac:dyDescent="0.35">
      <c r="A14555">
        <v>14.552</v>
      </c>
      <c r="B14555">
        <v>-4.9499751723599997E-4</v>
      </c>
      <c r="G14555">
        <v>14.55385476</v>
      </c>
      <c r="H14555">
        <v>-2.0239070000000001E-3</v>
      </c>
    </row>
    <row r="14556" spans="1:8" x14ac:dyDescent="0.35">
      <c r="A14556">
        <v>14.553000000000001</v>
      </c>
      <c r="B14556">
        <v>-4.8988877542700002E-4</v>
      </c>
      <c r="G14556">
        <v>14.55496529</v>
      </c>
      <c r="H14556">
        <v>-1.67162E-3</v>
      </c>
    </row>
    <row r="14557" spans="1:8" x14ac:dyDescent="0.35">
      <c r="A14557">
        <v>14.554</v>
      </c>
      <c r="B14557">
        <v>-4.8473617588000001E-4</v>
      </c>
      <c r="G14557">
        <v>14.554146380000001</v>
      </c>
      <c r="H14557">
        <v>-2.7110609999999999E-3</v>
      </c>
    </row>
    <row r="14558" spans="1:8" x14ac:dyDescent="0.35">
      <c r="A14558">
        <v>14.555</v>
      </c>
      <c r="B14558">
        <v>-4.79540277949E-4</v>
      </c>
      <c r="G14558">
        <v>14.55288022</v>
      </c>
      <c r="H14558">
        <v>6.8058040000000004E-3</v>
      </c>
    </row>
    <row r="14559" spans="1:8" x14ac:dyDescent="0.35">
      <c r="A14559">
        <v>14.555999999999999</v>
      </c>
      <c r="B14559">
        <v>-4.74301644877E-4</v>
      </c>
      <c r="G14559">
        <v>14.555733460000001</v>
      </c>
      <c r="H14559">
        <v>-1.0378119999999999E-3</v>
      </c>
    </row>
    <row r="14560" spans="1:8" x14ac:dyDescent="0.35">
      <c r="A14560">
        <v>14.557</v>
      </c>
      <c r="B14560">
        <v>-4.6902084374800002E-4</v>
      </c>
      <c r="G14560">
        <v>14.558007780000001</v>
      </c>
      <c r="H14560">
        <v>-7.6262470000000001E-3</v>
      </c>
    </row>
    <row r="14561" spans="1:8" x14ac:dyDescent="0.35">
      <c r="A14561">
        <v>14.558</v>
      </c>
      <c r="B14561">
        <v>-4.6369844543899999E-4</v>
      </c>
      <c r="G14561">
        <v>14.557532999999999</v>
      </c>
      <c r="H14561">
        <v>3.8162819999999998E-3</v>
      </c>
    </row>
    <row r="14562" spans="1:8" x14ac:dyDescent="0.35">
      <c r="A14562">
        <v>14.558999999999999</v>
      </c>
      <c r="B14562">
        <v>-4.5833502456899997E-4</v>
      </c>
      <c r="G14562">
        <v>14.558217989999999</v>
      </c>
      <c r="H14562">
        <v>5.2543470000000004E-3</v>
      </c>
    </row>
    <row r="14563" spans="1:8" x14ac:dyDescent="0.35">
      <c r="A14563">
        <v>14.56</v>
      </c>
      <c r="B14563">
        <v>-4.5293115944900001E-4</v>
      </c>
      <c r="G14563">
        <v>14.560722289999999</v>
      </c>
      <c r="H14563">
        <v>2.1067880000000001E-3</v>
      </c>
    </row>
    <row r="14564" spans="1:8" x14ac:dyDescent="0.35">
      <c r="A14564">
        <v>14.561</v>
      </c>
      <c r="B14564">
        <v>-4.4748743203600001E-4</v>
      </c>
      <c r="G14564">
        <v>14.56129065</v>
      </c>
      <c r="H14564">
        <v>2.3669751999999999E-2</v>
      </c>
    </row>
    <row r="14565" spans="1:8" x14ac:dyDescent="0.35">
      <c r="A14565">
        <v>14.561999999999999</v>
      </c>
      <c r="B14565">
        <v>-4.4200442788E-4</v>
      </c>
      <c r="G14565">
        <v>14.561328469999999</v>
      </c>
      <c r="H14565">
        <v>1.2849344E-2</v>
      </c>
    </row>
    <row r="14566" spans="1:8" x14ac:dyDescent="0.35">
      <c r="A14566">
        <v>14.563000000000001</v>
      </c>
      <c r="B14566">
        <v>-4.3648273607900002E-4</v>
      </c>
      <c r="G14566">
        <v>14.56162192</v>
      </c>
      <c r="H14566">
        <v>6.9942950000000002E-3</v>
      </c>
    </row>
    <row r="14567" spans="1:8" x14ac:dyDescent="0.35">
      <c r="A14567">
        <v>14.564</v>
      </c>
      <c r="B14567">
        <v>-4.30922949224E-4</v>
      </c>
      <c r="G14567">
        <v>14.56394852</v>
      </c>
      <c r="H14567">
        <v>-1.03734E-2</v>
      </c>
    </row>
    <row r="14568" spans="1:8" x14ac:dyDescent="0.35">
      <c r="A14568">
        <v>14.565</v>
      </c>
      <c r="B14568">
        <v>-4.2532566335799998E-4</v>
      </c>
      <c r="G14568">
        <v>14.56606214</v>
      </c>
      <c r="H14568">
        <v>-1.0118029999999999E-3</v>
      </c>
    </row>
    <row r="14569" spans="1:8" x14ac:dyDescent="0.35">
      <c r="A14569">
        <v>14.566000000000001</v>
      </c>
      <c r="B14569">
        <v>-4.1969145896700002E-4</v>
      </c>
      <c r="G14569">
        <v>14.56583796</v>
      </c>
      <c r="H14569">
        <v>4.5217160000000003E-3</v>
      </c>
    </row>
    <row r="14570" spans="1:8" x14ac:dyDescent="0.35">
      <c r="A14570">
        <v>14.567</v>
      </c>
      <c r="B14570">
        <v>-4.1402089240999998E-4</v>
      </c>
      <c r="G14570">
        <v>14.56638338</v>
      </c>
      <c r="H14570">
        <v>-9.5025349999999995E-3</v>
      </c>
    </row>
    <row r="14571" spans="1:8" x14ac:dyDescent="0.35">
      <c r="A14571">
        <v>14.568</v>
      </c>
      <c r="B14571">
        <v>-4.08314612719E-4</v>
      </c>
      <c r="G14571">
        <v>14.569314670000001</v>
      </c>
      <c r="H14571" s="2">
        <v>-8.1299999999999997E-5</v>
      </c>
    </row>
    <row r="14572" spans="1:8" x14ac:dyDescent="0.35">
      <c r="A14572">
        <v>14.569000000000001</v>
      </c>
      <c r="B14572">
        <v>-4.0257322624800003E-4</v>
      </c>
      <c r="G14572">
        <v>14.570829570000001</v>
      </c>
      <c r="H14572">
        <v>-4.9352789999999999E-3</v>
      </c>
    </row>
    <row r="14573" spans="1:8" x14ac:dyDescent="0.35">
      <c r="A14573">
        <v>14.57</v>
      </c>
      <c r="B14573">
        <v>-3.9679734234200002E-4</v>
      </c>
      <c r="G14573">
        <v>14.569220769999999</v>
      </c>
      <c r="H14573">
        <v>1.4870006999999999E-2</v>
      </c>
    </row>
    <row r="14574" spans="1:8" x14ac:dyDescent="0.35">
      <c r="A14574">
        <v>14.571</v>
      </c>
      <c r="B14574">
        <v>-3.9098757327899998E-4</v>
      </c>
      <c r="G14574">
        <v>14.571100489999999</v>
      </c>
      <c r="H14574">
        <v>7.5807999999999995E-4</v>
      </c>
    </row>
    <row r="14575" spans="1:8" x14ac:dyDescent="0.35">
      <c r="A14575">
        <v>14.571999999999999</v>
      </c>
      <c r="B14575">
        <v>-3.8514453421399999E-4</v>
      </c>
      <c r="G14575">
        <v>14.569977509999999</v>
      </c>
      <c r="H14575">
        <v>1.2682018E-2</v>
      </c>
    </row>
    <row r="14576" spans="1:8" x14ac:dyDescent="0.35">
      <c r="A14576">
        <v>14.573</v>
      </c>
      <c r="B14576">
        <v>-3.7926884312400002E-4</v>
      </c>
      <c r="G14576">
        <v>14.5739628</v>
      </c>
      <c r="H14576">
        <v>-9.828336E-3</v>
      </c>
    </row>
    <row r="14577" spans="1:8" x14ac:dyDescent="0.35">
      <c r="A14577">
        <v>14.574</v>
      </c>
      <c r="B14577">
        <v>-3.7336112075500003E-4</v>
      </c>
      <c r="G14577">
        <v>14.572920809999999</v>
      </c>
      <c r="H14577">
        <v>4.4969440000000001E-3</v>
      </c>
    </row>
    <row r="14578" spans="1:8" x14ac:dyDescent="0.35">
      <c r="A14578">
        <v>14.574999999999999</v>
      </c>
      <c r="B14578">
        <v>-3.6742199055799998E-4</v>
      </c>
      <c r="G14578">
        <v>14.574454899999999</v>
      </c>
      <c r="H14578">
        <v>-3.2844039999999999E-3</v>
      </c>
    </row>
    <row r="14579" spans="1:8" x14ac:dyDescent="0.35">
      <c r="A14579">
        <v>14.576000000000001</v>
      </c>
      <c r="B14579">
        <v>-3.6145207864500003E-4</v>
      </c>
      <c r="G14579">
        <v>14.57685755</v>
      </c>
      <c r="H14579">
        <v>1.0604209E-2</v>
      </c>
    </row>
    <row r="14580" spans="1:8" x14ac:dyDescent="0.35">
      <c r="A14580">
        <v>14.577</v>
      </c>
      <c r="B14580">
        <v>-3.5545201372200002E-4</v>
      </c>
      <c r="G14580">
        <v>14.576879269999999</v>
      </c>
      <c r="H14580">
        <v>5.6106919999999996E-3</v>
      </c>
    </row>
    <row r="14581" spans="1:8" x14ac:dyDescent="0.35">
      <c r="A14581">
        <v>14.577999999999999</v>
      </c>
      <c r="B14581">
        <v>-3.4942242704200002E-4</v>
      </c>
      <c r="G14581">
        <v>14.57806532</v>
      </c>
      <c r="H14581">
        <v>-5.6410990000000001E-3</v>
      </c>
    </row>
    <row r="14582" spans="1:8" x14ac:dyDescent="0.35">
      <c r="A14582">
        <v>14.579000000000001</v>
      </c>
      <c r="B14582">
        <v>-3.4336395234400001E-4</v>
      </c>
      <c r="G14582">
        <v>14.58023459</v>
      </c>
      <c r="H14582">
        <v>-4.2807289999999996E-3</v>
      </c>
    </row>
    <row r="14583" spans="1:8" x14ac:dyDescent="0.35">
      <c r="A14583">
        <v>14.58</v>
      </c>
      <c r="B14583">
        <v>-3.3727722579900002E-4</v>
      </c>
      <c r="G14583">
        <v>14.58181785</v>
      </c>
      <c r="H14583">
        <v>-8.6035880000000006E-3</v>
      </c>
    </row>
    <row r="14584" spans="1:8" x14ac:dyDescent="0.35">
      <c r="A14584">
        <v>14.581</v>
      </c>
      <c r="B14584">
        <v>-3.31162880451E-4</v>
      </c>
      <c r="G14584">
        <v>14.580734700000001</v>
      </c>
      <c r="H14584">
        <v>-1.1689955E-2</v>
      </c>
    </row>
    <row r="14585" spans="1:8" x14ac:dyDescent="0.35">
      <c r="A14585">
        <v>14.582000000000001</v>
      </c>
      <c r="B14585">
        <v>-3.2502150433100002E-4</v>
      </c>
      <c r="G14585">
        <v>14.58271429</v>
      </c>
      <c r="H14585">
        <v>1.4452562E-2</v>
      </c>
    </row>
    <row r="14586" spans="1:8" x14ac:dyDescent="0.35">
      <c r="A14586">
        <v>14.583</v>
      </c>
      <c r="B14586">
        <v>-3.18853781579E-4</v>
      </c>
      <c r="G14586">
        <v>14.58290803</v>
      </c>
      <c r="H14586">
        <v>9.0067600000000008E-3</v>
      </c>
    </row>
    <row r="14587" spans="1:8" x14ac:dyDescent="0.35">
      <c r="A14587">
        <v>14.584</v>
      </c>
      <c r="B14587">
        <v>-3.1266035521100002E-4</v>
      </c>
      <c r="G14587">
        <v>14.58416585</v>
      </c>
      <c r="H14587">
        <v>8.2751209999999999E-3</v>
      </c>
    </row>
    <row r="14588" spans="1:8" x14ac:dyDescent="0.35">
      <c r="A14588">
        <v>14.585000000000001</v>
      </c>
      <c r="B14588">
        <v>-3.0644187022899999E-4</v>
      </c>
      <c r="G14588">
        <v>14.585465989999999</v>
      </c>
      <c r="H14588">
        <v>-1.5496433E-2</v>
      </c>
    </row>
    <row r="14589" spans="1:8" x14ac:dyDescent="0.35">
      <c r="A14589">
        <v>14.586</v>
      </c>
      <c r="B14589">
        <v>-3.0019897356200001E-4</v>
      </c>
      <c r="G14589">
        <v>14.584980870000001</v>
      </c>
      <c r="H14589">
        <v>-5.4745640000000003E-3</v>
      </c>
    </row>
    <row r="14590" spans="1:8" x14ac:dyDescent="0.35">
      <c r="A14590">
        <v>14.587</v>
      </c>
      <c r="B14590">
        <v>-2.93932314004E-4</v>
      </c>
      <c r="G14590">
        <v>14.58542025</v>
      </c>
      <c r="H14590">
        <v>3.3301699999999999E-3</v>
      </c>
    </row>
    <row r="14591" spans="1:8" x14ac:dyDescent="0.35">
      <c r="A14591">
        <v>14.587999999999999</v>
      </c>
      <c r="B14591">
        <v>-2.8764254215200001E-4</v>
      </c>
      <c r="G14591">
        <v>14.586396329999999</v>
      </c>
      <c r="H14591">
        <v>-3.0698710000000001E-3</v>
      </c>
    </row>
    <row r="14592" spans="1:8" x14ac:dyDescent="0.35">
      <c r="A14592">
        <v>14.589</v>
      </c>
      <c r="B14592">
        <v>-2.8133031034699999E-4</v>
      </c>
      <c r="G14592">
        <v>14.5904019</v>
      </c>
      <c r="H14592">
        <v>1.3937299E-2</v>
      </c>
    </row>
    <row r="14593" spans="1:8" x14ac:dyDescent="0.35">
      <c r="A14593">
        <v>14.59</v>
      </c>
      <c r="B14593">
        <v>-2.74996272613E-4</v>
      </c>
      <c r="G14593">
        <v>14.590679039999999</v>
      </c>
      <c r="H14593">
        <v>-7.1536560000000004E-3</v>
      </c>
    </row>
    <row r="14594" spans="1:8" x14ac:dyDescent="0.35">
      <c r="A14594">
        <v>14.590999999999999</v>
      </c>
      <c r="B14594">
        <v>-2.6864108459500002E-4</v>
      </c>
      <c r="G14594">
        <v>14.588784800000001</v>
      </c>
      <c r="H14594">
        <v>-1.548699E-3</v>
      </c>
    </row>
    <row r="14595" spans="1:8" x14ac:dyDescent="0.35">
      <c r="A14595">
        <v>14.592000000000001</v>
      </c>
      <c r="B14595">
        <v>-2.62265403501E-4</v>
      </c>
      <c r="G14595">
        <v>14.591896589999999</v>
      </c>
      <c r="H14595" s="2">
        <v>2.3599999999999999E-6</v>
      </c>
    </row>
    <row r="14596" spans="1:8" x14ac:dyDescent="0.35">
      <c r="A14596">
        <v>14.593</v>
      </c>
      <c r="B14596">
        <v>-2.5586988803500001E-4</v>
      </c>
      <c r="G14596">
        <v>14.592122590000001</v>
      </c>
      <c r="H14596">
        <v>-1.515457E-3</v>
      </c>
    </row>
    <row r="14597" spans="1:8" x14ac:dyDescent="0.35">
      <c r="A14597">
        <v>14.593999999999999</v>
      </c>
      <c r="B14597">
        <v>-2.4945519834400001E-4</v>
      </c>
      <c r="G14597">
        <v>14.592941</v>
      </c>
      <c r="H14597">
        <v>1.3813458000000001E-2</v>
      </c>
    </row>
    <row r="14598" spans="1:8" x14ac:dyDescent="0.35">
      <c r="A14598">
        <v>14.595000000000001</v>
      </c>
      <c r="B14598">
        <v>-2.4302199595199999E-4</v>
      </c>
      <c r="G14598">
        <v>14.595856879999999</v>
      </c>
      <c r="H14598">
        <v>7.0254310000000004E-3</v>
      </c>
    </row>
    <row r="14599" spans="1:8" x14ac:dyDescent="0.35">
      <c r="A14599">
        <v>14.596</v>
      </c>
      <c r="B14599">
        <v>-2.3657094369899999E-4</v>
      </c>
      <c r="G14599">
        <v>14.59610067</v>
      </c>
      <c r="H14599">
        <v>3.8589259999999999E-3</v>
      </c>
    </row>
    <row r="14600" spans="1:8" x14ac:dyDescent="0.35">
      <c r="A14600">
        <v>14.597</v>
      </c>
      <c r="B14600">
        <v>-2.3010266510399999E-4</v>
      </c>
      <c r="G14600">
        <v>14.597505310000001</v>
      </c>
      <c r="H14600">
        <v>1.4475722E-2</v>
      </c>
    </row>
    <row r="14601" spans="1:8" x14ac:dyDescent="0.35">
      <c r="A14601">
        <v>14.598000000000001</v>
      </c>
      <c r="B14601">
        <v>-2.2361785161400001E-4</v>
      </c>
      <c r="G14601">
        <v>14.598417059999999</v>
      </c>
      <c r="H14601">
        <v>3.9304409999999998E-3</v>
      </c>
    </row>
    <row r="14602" spans="1:8" x14ac:dyDescent="0.35">
      <c r="A14602">
        <v>14.599</v>
      </c>
      <c r="B14602">
        <v>-2.1711717052599999E-4</v>
      </c>
      <c r="G14602">
        <v>14.59798894</v>
      </c>
      <c r="H14602">
        <v>-9.8198369999999997E-3</v>
      </c>
    </row>
    <row r="14603" spans="1:8" x14ac:dyDescent="0.35">
      <c r="A14603">
        <v>14.6</v>
      </c>
      <c r="B14603">
        <v>-2.1060128760600001E-4</v>
      </c>
      <c r="G14603">
        <v>14.600100380000001</v>
      </c>
      <c r="H14603">
        <v>4.2178559999999999E-3</v>
      </c>
    </row>
    <row r="14604" spans="1:8" x14ac:dyDescent="0.35">
      <c r="A14604">
        <v>14.601000000000001</v>
      </c>
      <c r="B14604">
        <v>-2.0407086951599999E-4</v>
      </c>
      <c r="G14604">
        <v>14.60195474</v>
      </c>
      <c r="H14604">
        <v>-2.6087699999999998E-3</v>
      </c>
    </row>
    <row r="14605" spans="1:8" x14ac:dyDescent="0.35">
      <c r="A14605">
        <v>14.602</v>
      </c>
      <c r="B14605">
        <v>-1.97526583744E-4</v>
      </c>
      <c r="G14605">
        <v>14.60040963</v>
      </c>
      <c r="H14605">
        <v>4.6302849999999996E-3</v>
      </c>
    </row>
    <row r="14606" spans="1:8" x14ac:dyDescent="0.35">
      <c r="A14606">
        <v>14.603</v>
      </c>
      <c r="B14606">
        <v>-1.9096909854299999E-4</v>
      </c>
      <c r="G14606">
        <v>14.60288433</v>
      </c>
      <c r="H14606">
        <v>-4.5773899999999998E-3</v>
      </c>
    </row>
    <row r="14607" spans="1:8" x14ac:dyDescent="0.35">
      <c r="A14607">
        <v>14.603999999999999</v>
      </c>
      <c r="B14607">
        <v>-1.8439908286500001E-4</v>
      </c>
      <c r="G14607">
        <v>14.604514719999999</v>
      </c>
      <c r="H14607">
        <v>6.7483229999999996E-3</v>
      </c>
    </row>
    <row r="14608" spans="1:8" x14ac:dyDescent="0.35">
      <c r="A14608">
        <v>14.605</v>
      </c>
      <c r="B14608">
        <v>-1.7781720629800001E-4</v>
      </c>
      <c r="G14608">
        <v>14.603964960000001</v>
      </c>
      <c r="H14608">
        <v>-5.6934020000000002E-3</v>
      </c>
    </row>
    <row r="14609" spans="1:8" x14ac:dyDescent="0.35">
      <c r="A14609">
        <v>14.606</v>
      </c>
      <c r="B14609">
        <v>-1.71224139E-4</v>
      </c>
      <c r="G14609">
        <v>14.60595666</v>
      </c>
      <c r="H14609">
        <v>1.2388829000000001E-2</v>
      </c>
    </row>
    <row r="14610" spans="1:8" x14ac:dyDescent="0.35">
      <c r="A14610">
        <v>14.606999999999999</v>
      </c>
      <c r="B14610">
        <v>-1.6462055163399999E-4</v>
      </c>
      <c r="G14610">
        <v>14.60760127</v>
      </c>
      <c r="H14610">
        <v>-1.0948348E-2</v>
      </c>
    </row>
    <row r="14611" spans="1:8" x14ac:dyDescent="0.35">
      <c r="A14611">
        <v>14.608000000000001</v>
      </c>
      <c r="B14611">
        <v>-1.58007115307E-4</v>
      </c>
      <c r="G14611">
        <v>14.608231829999999</v>
      </c>
      <c r="H14611">
        <v>-9.6591400000000001E-4</v>
      </c>
    </row>
    <row r="14612" spans="1:8" x14ac:dyDescent="0.35">
      <c r="A14612">
        <v>14.609</v>
      </c>
      <c r="B14612">
        <v>-1.5138450149999999E-4</v>
      </c>
      <c r="G14612">
        <v>14.607099590000001</v>
      </c>
      <c r="H14612">
        <v>8.5810369999999997E-3</v>
      </c>
    </row>
    <row r="14613" spans="1:8" x14ac:dyDescent="0.35">
      <c r="A14613">
        <v>14.61</v>
      </c>
      <c r="B14613">
        <v>-1.44753382011E-4</v>
      </c>
      <c r="G14613">
        <v>14.610343179999999</v>
      </c>
      <c r="H14613">
        <v>1.4894097E-2</v>
      </c>
    </row>
    <row r="14614" spans="1:8" x14ac:dyDescent="0.35">
      <c r="A14614">
        <v>14.611000000000001</v>
      </c>
      <c r="B14614">
        <v>-1.3811442888200001E-4</v>
      </c>
      <c r="G14614">
        <v>14.609816329999999</v>
      </c>
      <c r="H14614">
        <v>-2.8034883999999999E-2</v>
      </c>
    </row>
    <row r="14615" spans="1:8" x14ac:dyDescent="0.35">
      <c r="A14615">
        <v>14.612</v>
      </c>
      <c r="B14615">
        <v>-1.3146829543899999E-4</v>
      </c>
      <c r="G14615">
        <v>14.6109291</v>
      </c>
      <c r="H14615">
        <v>2.2848289999999999E-3</v>
      </c>
    </row>
    <row r="14616" spans="1:8" x14ac:dyDescent="0.35">
      <c r="A14616">
        <v>14.613</v>
      </c>
      <c r="B14616">
        <v>-1.2481566122100001E-4</v>
      </c>
      <c r="G14616">
        <v>14.61303189</v>
      </c>
      <c r="H14616">
        <v>7.015337E-3</v>
      </c>
    </row>
    <row r="14617" spans="1:8" x14ac:dyDescent="0.35">
      <c r="A14617">
        <v>14.614000000000001</v>
      </c>
      <c r="B14617">
        <v>-1.18157202656E-4</v>
      </c>
      <c r="G14617">
        <v>14.615099239999999</v>
      </c>
      <c r="H14617">
        <v>3.654203E-3</v>
      </c>
    </row>
    <row r="14618" spans="1:8" x14ac:dyDescent="0.35">
      <c r="A14618">
        <v>14.615</v>
      </c>
      <c r="B14618">
        <v>-1.11493591145E-4</v>
      </c>
      <c r="G14618">
        <v>14.61476972</v>
      </c>
      <c r="H14618">
        <v>-4.2363050000000001E-3</v>
      </c>
    </row>
    <row r="14619" spans="1:8" x14ac:dyDescent="0.35">
      <c r="A14619">
        <v>14.616</v>
      </c>
      <c r="B14619">
        <v>-1.04825497943E-4</v>
      </c>
      <c r="G14619">
        <v>14.61607227</v>
      </c>
      <c r="H14619">
        <v>6.839276E-3</v>
      </c>
    </row>
    <row r="14620" spans="1:8" x14ac:dyDescent="0.35">
      <c r="A14620">
        <v>14.617000000000001</v>
      </c>
      <c r="B14620" s="2">
        <v>-9.8153594097299994E-5</v>
      </c>
      <c r="G14620">
        <v>14.61637537</v>
      </c>
      <c r="H14620">
        <v>-1.456431E-2</v>
      </c>
    </row>
    <row r="14621" spans="1:8" x14ac:dyDescent="0.35">
      <c r="A14621">
        <v>14.618</v>
      </c>
      <c r="B14621" s="2">
        <v>-9.1478550378099995E-5</v>
      </c>
      <c r="G14621">
        <v>14.61752626</v>
      </c>
      <c r="H14621">
        <v>-1.7021693000000001E-2</v>
      </c>
    </row>
    <row r="14622" spans="1:8" x14ac:dyDescent="0.35">
      <c r="A14622">
        <v>14.619</v>
      </c>
      <c r="B14622" s="2">
        <v>-8.4801037212399994E-5</v>
      </c>
      <c r="G14622">
        <v>14.62075293</v>
      </c>
      <c r="H14622">
        <v>-1.448031E-2</v>
      </c>
    </row>
    <row r="14623" spans="1:8" x14ac:dyDescent="0.35">
      <c r="A14623">
        <v>14.62</v>
      </c>
      <c r="B14623" s="2">
        <v>-7.8121724617600006E-5</v>
      </c>
      <c r="G14623">
        <v>14.620105430000001</v>
      </c>
      <c r="H14623">
        <v>2.1604173000000001E-2</v>
      </c>
    </row>
    <row r="14624" spans="1:8" x14ac:dyDescent="0.35">
      <c r="A14624">
        <v>14.621</v>
      </c>
      <c r="B14624" s="2">
        <v>-7.1441282135100001E-5</v>
      </c>
      <c r="G14624">
        <v>14.62070108</v>
      </c>
      <c r="H14624">
        <v>-4.1927350000000004E-3</v>
      </c>
    </row>
    <row r="14625" spans="1:8" x14ac:dyDescent="0.35">
      <c r="A14625">
        <v>14.622</v>
      </c>
      <c r="B14625" s="2">
        <v>-6.4760378763699993E-5</v>
      </c>
      <c r="G14625">
        <v>14.62405573</v>
      </c>
      <c r="H14625">
        <v>-8.3818200000000003E-4</v>
      </c>
    </row>
    <row r="14626" spans="1:8" x14ac:dyDescent="0.35">
      <c r="A14626">
        <v>14.622999999999999</v>
      </c>
      <c r="B14626" s="2">
        <v>-5.8079682892600003E-5</v>
      </c>
      <c r="G14626">
        <v>14.62160665</v>
      </c>
      <c r="H14626">
        <v>-4.8665820000000004E-3</v>
      </c>
    </row>
    <row r="14627" spans="1:8" x14ac:dyDescent="0.35">
      <c r="A14627">
        <v>14.624000000000001</v>
      </c>
      <c r="B14627" s="2">
        <v>-5.1399862235700001E-5</v>
      </c>
      <c r="G14627">
        <v>14.62496295</v>
      </c>
      <c r="H14627">
        <v>-2.14086E-4</v>
      </c>
    </row>
    <row r="14628" spans="1:8" x14ac:dyDescent="0.35">
      <c r="A14628">
        <v>14.625</v>
      </c>
      <c r="B14628" s="2">
        <v>-4.4721583764199999E-5</v>
      </c>
      <c r="G14628">
        <v>14.624514319999999</v>
      </c>
      <c r="H14628">
        <v>-8.0020630000000002E-3</v>
      </c>
    </row>
    <row r="14629" spans="1:8" x14ac:dyDescent="0.35">
      <c r="A14629">
        <v>14.625999999999999</v>
      </c>
      <c r="B14629" s="2">
        <v>-3.8045513640499998E-5</v>
      </c>
      <c r="G14629">
        <v>14.62635689</v>
      </c>
      <c r="H14629">
        <v>-1.4188723E-2</v>
      </c>
    </row>
    <row r="14630" spans="1:8" x14ac:dyDescent="0.35">
      <c r="A14630">
        <v>14.627000000000001</v>
      </c>
      <c r="B14630" s="2">
        <v>-3.1372313137499997E-5</v>
      </c>
      <c r="G14630">
        <v>14.62716642</v>
      </c>
      <c r="H14630">
        <v>3.0594350000000001E-3</v>
      </c>
    </row>
    <row r="14631" spans="1:8" x14ac:dyDescent="0.35">
      <c r="A14631">
        <v>14.628</v>
      </c>
      <c r="B14631" s="2">
        <v>-2.4702646488399999E-5</v>
      </c>
      <c r="G14631">
        <v>14.626334930000001</v>
      </c>
      <c r="H14631">
        <v>-1.0485068E-2</v>
      </c>
    </row>
    <row r="14632" spans="1:8" x14ac:dyDescent="0.35">
      <c r="A14632">
        <v>14.629</v>
      </c>
      <c r="B14632" s="2">
        <v>-1.8037179074100001E-5</v>
      </c>
      <c r="G14632">
        <v>14.62985625</v>
      </c>
      <c r="H14632">
        <v>-7.8256799999999998E-3</v>
      </c>
    </row>
    <row r="14633" spans="1:8" x14ac:dyDescent="0.35">
      <c r="A14633">
        <v>14.63</v>
      </c>
      <c r="B14633" s="2">
        <v>-1.13765728845E-5</v>
      </c>
      <c r="G14633">
        <v>14.627872740000001</v>
      </c>
      <c r="H14633">
        <v>-1.435003E-3</v>
      </c>
    </row>
    <row r="14634" spans="1:8" x14ac:dyDescent="0.35">
      <c r="A14634">
        <v>14.631</v>
      </c>
      <c r="B14634" s="2">
        <v>-4.7214887486300001E-6</v>
      </c>
      <c r="G14634">
        <v>14.630810609999999</v>
      </c>
      <c r="H14634">
        <v>2.1153333999999999E-2</v>
      </c>
    </row>
    <row r="14635" spans="1:8" x14ac:dyDescent="0.35">
      <c r="A14635">
        <v>14.632</v>
      </c>
      <c r="B14635" s="2">
        <v>1.9274137321899999E-6</v>
      </c>
      <c r="G14635">
        <v>14.63199054</v>
      </c>
      <c r="H14635">
        <v>7.4772160000000001E-3</v>
      </c>
    </row>
    <row r="14636" spans="1:8" x14ac:dyDescent="0.35">
      <c r="A14636">
        <v>14.632999999999999</v>
      </c>
      <c r="B14636" s="2">
        <v>8.5694762517500005E-6</v>
      </c>
      <c r="G14636">
        <v>14.632993129999999</v>
      </c>
      <c r="H14636">
        <v>-2.9676310000000001E-3</v>
      </c>
    </row>
    <row r="14637" spans="1:8" x14ac:dyDescent="0.35">
      <c r="A14637">
        <v>14.634</v>
      </c>
      <c r="B14637" s="2">
        <v>1.5204041865900001E-5</v>
      </c>
      <c r="G14637">
        <v>14.631965920000001</v>
      </c>
      <c r="H14637">
        <v>9.7672950000000005E-3</v>
      </c>
    </row>
    <row r="14638" spans="1:8" x14ac:dyDescent="0.35">
      <c r="A14638">
        <v>14.635</v>
      </c>
      <c r="B14638" s="2">
        <v>2.183045506E-5</v>
      </c>
      <c r="G14638">
        <v>14.63389366</v>
      </c>
      <c r="H14638">
        <v>1.5653549999999999E-2</v>
      </c>
    </row>
    <row r="14639" spans="1:8" x14ac:dyDescent="0.35">
      <c r="A14639">
        <v>14.635999999999999</v>
      </c>
      <c r="B14639" s="2">
        <v>2.8448061815600001E-5</v>
      </c>
      <c r="G14639">
        <v>14.63749312</v>
      </c>
      <c r="H14639">
        <v>1.7952019999999999E-2</v>
      </c>
    </row>
    <row r="14640" spans="1:8" x14ac:dyDescent="0.35">
      <c r="A14640">
        <v>14.637</v>
      </c>
      <c r="B14640" s="2">
        <v>3.5056209677800002E-5</v>
      </c>
      <c r="G14640">
        <v>14.63724193</v>
      </c>
      <c r="H14640">
        <v>4.9193279999999997E-3</v>
      </c>
    </row>
    <row r="14641" spans="1:8" x14ac:dyDescent="0.35">
      <c r="A14641">
        <v>14.638</v>
      </c>
      <c r="B14641" s="2">
        <v>4.1654247822599998E-5</v>
      </c>
      <c r="G14641">
        <v>14.63894412</v>
      </c>
      <c r="H14641">
        <v>-9.0818500000000005E-4</v>
      </c>
    </row>
    <row r="14642" spans="1:8" x14ac:dyDescent="0.35">
      <c r="A14642">
        <v>14.638999999999999</v>
      </c>
      <c r="B14642" s="2">
        <v>4.8241527123599999E-5</v>
      </c>
      <c r="G14642">
        <v>14.63900029</v>
      </c>
      <c r="H14642">
        <v>1.5728141000000001E-2</v>
      </c>
    </row>
    <row r="14643" spans="1:8" x14ac:dyDescent="0.35">
      <c r="A14643">
        <v>14.64</v>
      </c>
      <c r="B14643" s="2">
        <v>5.4817400219499997E-5</v>
      </c>
      <c r="G14643">
        <v>14.64158497</v>
      </c>
      <c r="H14643">
        <v>-4.6045929999999997E-3</v>
      </c>
    </row>
    <row r="14644" spans="1:8" x14ac:dyDescent="0.35">
      <c r="A14644">
        <v>14.641</v>
      </c>
      <c r="B14644" s="2">
        <v>6.1381221581200004E-5</v>
      </c>
      <c r="G14644">
        <v>14.64162413</v>
      </c>
      <c r="H14644">
        <v>-5.1659310000000003E-3</v>
      </c>
    </row>
    <row r="14645" spans="1:8" x14ac:dyDescent="0.35">
      <c r="A14645">
        <v>14.641999999999999</v>
      </c>
      <c r="B14645" s="2">
        <v>6.7932342921899996E-5</v>
      </c>
      <c r="G14645">
        <v>14.640960059999999</v>
      </c>
      <c r="H14645">
        <v>3.7481910000000001E-3</v>
      </c>
    </row>
    <row r="14646" spans="1:8" x14ac:dyDescent="0.35">
      <c r="A14646">
        <v>14.643000000000001</v>
      </c>
      <c r="B14646" s="2">
        <v>7.4470119118099997E-5</v>
      </c>
      <c r="G14646">
        <v>14.64370632</v>
      </c>
      <c r="H14646">
        <v>5.6801869999999997E-3</v>
      </c>
    </row>
    <row r="14647" spans="1:8" x14ac:dyDescent="0.35">
      <c r="A14647">
        <v>14.644</v>
      </c>
      <c r="B14647" s="2">
        <v>8.0993915327100006E-5</v>
      </c>
      <c r="G14647">
        <v>14.644413289999999</v>
      </c>
      <c r="H14647">
        <v>1.6388010000000001E-3</v>
      </c>
    </row>
    <row r="14648" spans="1:8" x14ac:dyDescent="0.35">
      <c r="A14648">
        <v>14.645</v>
      </c>
      <c r="B14648" s="2">
        <v>8.75030935814E-5</v>
      </c>
      <c r="G14648">
        <v>14.64486471</v>
      </c>
      <c r="H14648">
        <v>5.62424E-3</v>
      </c>
    </row>
    <row r="14649" spans="1:8" x14ac:dyDescent="0.35">
      <c r="A14649">
        <v>14.646000000000001</v>
      </c>
      <c r="B14649" s="2">
        <v>9.3997018049899996E-5</v>
      </c>
      <c r="G14649">
        <v>14.645470619999999</v>
      </c>
      <c r="H14649">
        <v>9.3550830000000001E-3</v>
      </c>
    </row>
    <row r="14650" spans="1:8" x14ac:dyDescent="0.35">
      <c r="A14650">
        <v>14.647</v>
      </c>
      <c r="B14650">
        <v>1.0047505510500001E-4</v>
      </c>
      <c r="G14650">
        <v>14.64682752</v>
      </c>
      <c r="H14650">
        <v>1.0241419E-2</v>
      </c>
    </row>
    <row r="14651" spans="1:8" x14ac:dyDescent="0.35">
      <c r="A14651">
        <v>14.648</v>
      </c>
      <c r="B14651">
        <v>1.06936573387E-4</v>
      </c>
      <c r="G14651">
        <v>14.64773228</v>
      </c>
      <c r="H14651">
        <v>4.3124950000000004E-3</v>
      </c>
    </row>
    <row r="14652" spans="1:8" x14ac:dyDescent="0.35">
      <c r="A14652">
        <v>14.648999999999999</v>
      </c>
      <c r="B14652">
        <v>1.13380943874E-4</v>
      </c>
      <c r="G14652">
        <v>14.649215440000001</v>
      </c>
      <c r="H14652">
        <v>-2.0657340000000001E-3</v>
      </c>
    </row>
    <row r="14653" spans="1:8" x14ac:dyDescent="0.35">
      <c r="A14653">
        <v>14.65</v>
      </c>
      <c r="B14653">
        <v>1.1980753994300001E-4</v>
      </c>
      <c r="G14653">
        <v>14.64940153</v>
      </c>
      <c r="H14653">
        <v>4.7319340000000001E-3</v>
      </c>
    </row>
    <row r="14654" spans="1:8" x14ac:dyDescent="0.35">
      <c r="A14654">
        <v>14.651</v>
      </c>
      <c r="B14654">
        <v>1.2621573744000001E-4</v>
      </c>
      <c r="G14654">
        <v>14.651192099999999</v>
      </c>
      <c r="H14654">
        <v>6.1764159999999997E-3</v>
      </c>
    </row>
    <row r="14655" spans="1:8" x14ac:dyDescent="0.35">
      <c r="A14655">
        <v>14.651999999999999</v>
      </c>
      <c r="B14655">
        <v>1.32604914745E-4</v>
      </c>
      <c r="G14655">
        <v>14.651427440000001</v>
      </c>
      <c r="H14655">
        <v>-1.835432E-2</v>
      </c>
    </row>
    <row r="14656" spans="1:8" x14ac:dyDescent="0.35">
      <c r="A14656">
        <v>14.653</v>
      </c>
      <c r="B14656">
        <v>1.3897445283700001E-4</v>
      </c>
      <c r="G14656">
        <v>14.65362266</v>
      </c>
      <c r="H14656">
        <v>-2.4017180999999999E-2</v>
      </c>
    </row>
    <row r="14657" spans="1:8" x14ac:dyDescent="0.35">
      <c r="A14657">
        <v>14.654</v>
      </c>
      <c r="B14657">
        <v>1.45323735363E-4</v>
      </c>
      <c r="G14657">
        <v>14.652771749999999</v>
      </c>
      <c r="H14657">
        <v>-3.9301579999999996E-3</v>
      </c>
    </row>
    <row r="14658" spans="1:8" x14ac:dyDescent="0.35">
      <c r="A14658">
        <v>14.654999999999999</v>
      </c>
      <c r="B14658">
        <v>1.51652148701E-4</v>
      </c>
      <c r="G14658">
        <v>14.65635041</v>
      </c>
      <c r="H14658">
        <v>-8.6268860000000003E-3</v>
      </c>
    </row>
    <row r="14659" spans="1:8" x14ac:dyDescent="0.35">
      <c r="A14659">
        <v>14.656000000000001</v>
      </c>
      <c r="B14659">
        <v>1.5795908202899999E-4</v>
      </c>
      <c r="G14659">
        <v>14.657125219999999</v>
      </c>
      <c r="H14659">
        <v>-9.1813539999999992E-3</v>
      </c>
    </row>
    <row r="14660" spans="1:8" x14ac:dyDescent="0.35">
      <c r="A14660">
        <v>14.657</v>
      </c>
      <c r="B14660">
        <v>1.6424392003499999E-4</v>
      </c>
      <c r="G14660">
        <v>14.65661066</v>
      </c>
      <c r="H14660">
        <v>-9.6640419999999994E-3</v>
      </c>
    </row>
    <row r="14661" spans="1:8" x14ac:dyDescent="0.35">
      <c r="A14661">
        <v>14.657999999999999</v>
      </c>
      <c r="B14661">
        <v>1.7050604060900001E-4</v>
      </c>
      <c r="G14661">
        <v>14.657905420000001</v>
      </c>
      <c r="H14661">
        <v>2.2845827999999999E-2</v>
      </c>
    </row>
    <row r="14662" spans="1:8" x14ac:dyDescent="0.35">
      <c r="A14662">
        <v>14.659000000000001</v>
      </c>
      <c r="B14662">
        <v>1.76744857708E-4</v>
      </c>
      <c r="G14662">
        <v>14.65736826</v>
      </c>
      <c r="H14662">
        <v>-3.7089639999999999E-3</v>
      </c>
    </row>
    <row r="14663" spans="1:8" x14ac:dyDescent="0.35">
      <c r="A14663">
        <v>14.66</v>
      </c>
      <c r="B14663">
        <v>1.82959771243E-4</v>
      </c>
      <c r="G14663">
        <v>14.65820218</v>
      </c>
      <c r="H14663">
        <v>-6.5827979999999999E-3</v>
      </c>
    </row>
    <row r="14664" spans="1:8" x14ac:dyDescent="0.35">
      <c r="A14664">
        <v>14.661</v>
      </c>
      <c r="B14664">
        <v>1.8915018417599999E-4</v>
      </c>
      <c r="G14664">
        <v>14.66157022</v>
      </c>
      <c r="H14664">
        <v>8.3848220000000001E-3</v>
      </c>
    </row>
    <row r="14665" spans="1:8" x14ac:dyDescent="0.35">
      <c r="A14665">
        <v>14.662000000000001</v>
      </c>
      <c r="B14665">
        <v>1.9531550257799999E-4</v>
      </c>
      <c r="G14665">
        <v>14.662822739999999</v>
      </c>
      <c r="H14665">
        <v>-2.826327E-3</v>
      </c>
    </row>
    <row r="14666" spans="1:8" x14ac:dyDescent="0.35">
      <c r="A14666">
        <v>14.663</v>
      </c>
      <c r="B14666">
        <v>2.0145513570300001E-4</v>
      </c>
      <c r="G14666">
        <v>14.664622319999999</v>
      </c>
      <c r="H14666">
        <v>-4.2601430000000001E-3</v>
      </c>
    </row>
    <row r="14667" spans="1:8" x14ac:dyDescent="0.35">
      <c r="A14667">
        <v>14.664</v>
      </c>
      <c r="B14667">
        <v>2.07568496042E-4</v>
      </c>
      <c r="G14667">
        <v>14.664118459999999</v>
      </c>
      <c r="H14667">
        <v>1.0568081999999999E-2</v>
      </c>
    </row>
    <row r="14668" spans="1:8" x14ac:dyDescent="0.35">
      <c r="A14668">
        <v>14.664999999999999</v>
      </c>
      <c r="B14668">
        <v>2.1365499939200001E-4</v>
      </c>
      <c r="G14668">
        <v>14.66630861</v>
      </c>
      <c r="H14668">
        <v>-2.1847429000000002E-2</v>
      </c>
    </row>
    <row r="14669" spans="1:8" x14ac:dyDescent="0.35">
      <c r="A14669">
        <v>14.666</v>
      </c>
      <c r="B14669">
        <v>2.1971406491799999E-4</v>
      </c>
      <c r="G14669">
        <v>14.66537677</v>
      </c>
      <c r="H14669">
        <v>1.1512138999999999E-2</v>
      </c>
    </row>
    <row r="14670" spans="1:8" x14ac:dyDescent="0.35">
      <c r="A14670">
        <v>14.667</v>
      </c>
      <c r="B14670">
        <v>2.25745115216E-4</v>
      </c>
      <c r="G14670">
        <v>14.666203660000001</v>
      </c>
      <c r="H14670">
        <v>-5.704364E-3</v>
      </c>
    </row>
    <row r="14671" spans="1:8" x14ac:dyDescent="0.35">
      <c r="A14671">
        <v>14.667999999999999</v>
      </c>
      <c r="B14671">
        <v>2.3174757638100001E-4</v>
      </c>
      <c r="G14671">
        <v>14.667970459999999</v>
      </c>
      <c r="H14671">
        <v>7.6869390000000003E-3</v>
      </c>
    </row>
    <row r="14672" spans="1:8" x14ac:dyDescent="0.35">
      <c r="A14672">
        <v>14.669</v>
      </c>
      <c r="B14672">
        <v>2.37720878064E-4</v>
      </c>
      <c r="G14672">
        <v>14.66756406</v>
      </c>
      <c r="H14672">
        <v>-7.7003760000000001E-3</v>
      </c>
    </row>
    <row r="14673" spans="1:8" x14ac:dyDescent="0.35">
      <c r="A14673">
        <v>14.67</v>
      </c>
      <c r="B14673">
        <v>2.4366445354099999E-4</v>
      </c>
      <c r="G14673">
        <v>14.66939638</v>
      </c>
      <c r="H14673">
        <v>-9.6915779999999993E-3</v>
      </c>
    </row>
    <row r="14674" spans="1:8" x14ac:dyDescent="0.35">
      <c r="A14674">
        <v>14.670999999999999</v>
      </c>
      <c r="B14674">
        <v>2.4957773977500001E-4</v>
      </c>
      <c r="G14674">
        <v>14.671941759999999</v>
      </c>
      <c r="H14674">
        <v>1.356309E-3</v>
      </c>
    </row>
    <row r="14675" spans="1:8" x14ac:dyDescent="0.35">
      <c r="A14675">
        <v>14.672000000000001</v>
      </c>
      <c r="B14675">
        <v>2.55460172894E-4</v>
      </c>
      <c r="G14675">
        <v>14.671650059999999</v>
      </c>
      <c r="H14675">
        <v>5.2557489999999997E-3</v>
      </c>
    </row>
    <row r="14676" spans="1:8" x14ac:dyDescent="0.35">
      <c r="A14676">
        <v>14.673</v>
      </c>
      <c r="B14676">
        <v>2.6131115731599998E-4</v>
      </c>
      <c r="G14676">
        <v>14.674081640000001</v>
      </c>
      <c r="H14676">
        <v>9.7036450000000003E-3</v>
      </c>
    </row>
    <row r="14677" spans="1:8" x14ac:dyDescent="0.35">
      <c r="A14677">
        <v>14.673999999999999</v>
      </c>
      <c r="B14677">
        <v>2.67130172778E-4</v>
      </c>
      <c r="G14677">
        <v>14.67603283</v>
      </c>
      <c r="H14677">
        <v>-9.3937220000000002E-3</v>
      </c>
    </row>
    <row r="14678" spans="1:8" x14ac:dyDescent="0.35">
      <c r="A14678">
        <v>14.675000000000001</v>
      </c>
      <c r="B14678">
        <v>2.7291666983199998E-4</v>
      </c>
      <c r="G14678">
        <v>14.676171739999999</v>
      </c>
      <c r="H14678">
        <v>1.6193710000000001E-3</v>
      </c>
    </row>
    <row r="14679" spans="1:8" x14ac:dyDescent="0.35">
      <c r="A14679">
        <v>14.676</v>
      </c>
      <c r="B14679">
        <v>2.7867010291099999E-4</v>
      </c>
      <c r="G14679">
        <v>14.674952899999999</v>
      </c>
      <c r="H14679">
        <v>1.2315371E-2</v>
      </c>
    </row>
    <row r="14680" spans="1:8" x14ac:dyDescent="0.35">
      <c r="A14680">
        <v>14.677</v>
      </c>
      <c r="B14680">
        <v>2.8438993038500002E-4</v>
      </c>
      <c r="G14680">
        <v>14.677568020000001</v>
      </c>
      <c r="H14680">
        <v>9.1461899999999998E-4</v>
      </c>
    </row>
    <row r="14681" spans="1:8" x14ac:dyDescent="0.35">
      <c r="A14681">
        <v>14.678000000000001</v>
      </c>
      <c r="B14681">
        <v>2.90075614619E-4</v>
      </c>
      <c r="G14681">
        <v>14.6788867</v>
      </c>
      <c r="H14681">
        <v>1.1001215E-2</v>
      </c>
    </row>
    <row r="14682" spans="1:8" x14ac:dyDescent="0.35">
      <c r="A14682">
        <v>14.679</v>
      </c>
      <c r="B14682">
        <v>2.9572662203599997E-4</v>
      </c>
      <c r="G14682">
        <v>14.679577829999999</v>
      </c>
      <c r="H14682">
        <v>7.1234669999999996E-3</v>
      </c>
    </row>
    <row r="14683" spans="1:8" x14ac:dyDescent="0.35">
      <c r="A14683">
        <v>14.68</v>
      </c>
      <c r="B14683">
        <v>3.0134242317399998E-4</v>
      </c>
      <c r="G14683">
        <v>14.67958299</v>
      </c>
      <c r="H14683">
        <v>-6.4491599999999998E-3</v>
      </c>
    </row>
    <row r="14684" spans="1:8" x14ac:dyDescent="0.35">
      <c r="A14684">
        <v>14.680999999999999</v>
      </c>
      <c r="B14684">
        <v>3.0692249274900002E-4</v>
      </c>
      <c r="G14684">
        <v>14.68013404</v>
      </c>
      <c r="H14684">
        <v>-2.1193899999999999E-4</v>
      </c>
    </row>
    <row r="14685" spans="1:8" x14ac:dyDescent="0.35">
      <c r="A14685">
        <v>14.682</v>
      </c>
      <c r="B14685">
        <v>3.1246630971000001E-4</v>
      </c>
      <c r="G14685">
        <v>14.68199884</v>
      </c>
      <c r="H14685">
        <v>1.0500905E-2</v>
      </c>
    </row>
    <row r="14686" spans="1:8" x14ac:dyDescent="0.35">
      <c r="A14686">
        <v>14.683</v>
      </c>
      <c r="B14686">
        <v>3.1797335730400001E-4</v>
      </c>
      <c r="G14686">
        <v>14.682421290000001</v>
      </c>
      <c r="H14686">
        <v>1.0505703999999999E-2</v>
      </c>
    </row>
    <row r="14687" spans="1:8" x14ac:dyDescent="0.35">
      <c r="A14687">
        <v>14.683999999999999</v>
      </c>
      <c r="B14687">
        <v>3.2344312313300003E-4</v>
      </c>
      <c r="G14687">
        <v>14.68409967</v>
      </c>
      <c r="H14687">
        <v>5.0576340000000001E-3</v>
      </c>
    </row>
    <row r="14688" spans="1:8" x14ac:dyDescent="0.35">
      <c r="A14688">
        <v>14.685</v>
      </c>
      <c r="B14688">
        <v>3.2887509921300002E-4</v>
      </c>
      <c r="G14688">
        <v>14.685390399999999</v>
      </c>
      <c r="H14688">
        <v>-1.0037959999999999E-3</v>
      </c>
    </row>
    <row r="14689" spans="1:8" x14ac:dyDescent="0.35">
      <c r="A14689">
        <v>14.686</v>
      </c>
      <c r="B14689">
        <v>3.3426878203700002E-4</v>
      </c>
      <c r="G14689">
        <v>14.68578512</v>
      </c>
      <c r="H14689">
        <v>-1.016821E-3</v>
      </c>
    </row>
    <row r="14690" spans="1:8" x14ac:dyDescent="0.35">
      <c r="A14690">
        <v>14.686999999999999</v>
      </c>
      <c r="B14690">
        <v>3.3962367262999998E-4</v>
      </c>
      <c r="G14690">
        <v>14.687295300000001</v>
      </c>
      <c r="H14690">
        <v>5.8965600000000003E-4</v>
      </c>
    </row>
    <row r="14691" spans="1:8" x14ac:dyDescent="0.35">
      <c r="A14691">
        <v>14.688000000000001</v>
      </c>
      <c r="B14691">
        <v>3.4493922082799998E-4</v>
      </c>
      <c r="G14691">
        <v>14.68679929</v>
      </c>
      <c r="H14691">
        <v>2.4142809999999999E-3</v>
      </c>
    </row>
    <row r="14692" spans="1:8" x14ac:dyDescent="0.35">
      <c r="A14692">
        <v>14.689</v>
      </c>
      <c r="B14692">
        <v>3.5021497344100001E-4</v>
      </c>
      <c r="G14692">
        <v>14.69068661</v>
      </c>
      <c r="H14692">
        <v>4.8967589999999997E-3</v>
      </c>
    </row>
    <row r="14693" spans="1:8" x14ac:dyDescent="0.35">
      <c r="A14693">
        <v>14.69</v>
      </c>
      <c r="B14693">
        <v>3.5545044622899998E-4</v>
      </c>
      <c r="G14693">
        <v>14.691326439999999</v>
      </c>
      <c r="H14693">
        <v>-8.2174450000000003E-3</v>
      </c>
    </row>
    <row r="14694" spans="1:8" x14ac:dyDescent="0.35">
      <c r="A14694">
        <v>14.691000000000001</v>
      </c>
      <c r="B14694">
        <v>3.6064515659099997E-4</v>
      </c>
      <c r="G14694">
        <v>14.69333359</v>
      </c>
      <c r="H14694">
        <v>1.8679289999999999E-3</v>
      </c>
    </row>
    <row r="14695" spans="1:8" x14ac:dyDescent="0.35">
      <c r="A14695">
        <v>14.692</v>
      </c>
      <c r="B14695">
        <v>3.6579862659599999E-4</v>
      </c>
      <c r="G14695">
        <v>14.69373706</v>
      </c>
      <c r="H14695">
        <v>-6.68149E-3</v>
      </c>
    </row>
    <row r="14696" spans="1:8" x14ac:dyDescent="0.35">
      <c r="A14696">
        <v>14.693</v>
      </c>
      <c r="B14696">
        <v>3.7091038303600001E-4</v>
      </c>
      <c r="G14696">
        <v>14.69208135</v>
      </c>
      <c r="H14696">
        <v>-1.3841179999999999E-3</v>
      </c>
    </row>
    <row r="14697" spans="1:8" x14ac:dyDescent="0.35">
      <c r="A14697">
        <v>14.694000000000001</v>
      </c>
      <c r="B14697">
        <v>3.75979957485E-4</v>
      </c>
      <c r="G14697">
        <v>14.693337980000001</v>
      </c>
      <c r="H14697">
        <v>2.6079060000000001E-2</v>
      </c>
    </row>
    <row r="14698" spans="1:8" x14ac:dyDescent="0.35">
      <c r="A14698">
        <v>14.695</v>
      </c>
      <c r="B14698">
        <v>3.81006886347E-4</v>
      </c>
      <c r="G14698">
        <v>14.69415588</v>
      </c>
      <c r="H14698">
        <v>1.2207100000000001E-3</v>
      </c>
    </row>
    <row r="14699" spans="1:8" x14ac:dyDescent="0.35">
      <c r="A14699">
        <v>14.696</v>
      </c>
      <c r="B14699">
        <v>3.8599071092000002E-4</v>
      </c>
      <c r="G14699">
        <v>14.694819239999999</v>
      </c>
      <c r="H14699">
        <v>-1.3787882E-2</v>
      </c>
    </row>
    <row r="14700" spans="1:8" x14ac:dyDescent="0.35">
      <c r="A14700">
        <v>14.696999999999999</v>
      </c>
      <c r="B14700">
        <v>3.9093097744099999E-4</v>
      </c>
      <c r="G14700">
        <v>14.697391290000001</v>
      </c>
      <c r="H14700">
        <v>8.8038449999999994E-3</v>
      </c>
    </row>
    <row r="14701" spans="1:8" x14ac:dyDescent="0.35">
      <c r="A14701">
        <v>14.698</v>
      </c>
      <c r="B14701">
        <v>3.95827237149E-4</v>
      </c>
      <c r="G14701">
        <v>14.696419349999999</v>
      </c>
      <c r="H14701">
        <v>1.3892388E-2</v>
      </c>
    </row>
    <row r="14702" spans="1:8" x14ac:dyDescent="0.35">
      <c r="A14702">
        <v>14.699</v>
      </c>
      <c r="B14702">
        <v>4.0067904633600001E-4</v>
      </c>
      <c r="G14702">
        <v>14.699428810000001</v>
      </c>
      <c r="H14702">
        <v>1.615811E-3</v>
      </c>
    </row>
    <row r="14703" spans="1:8" x14ac:dyDescent="0.35">
      <c r="A14703">
        <v>14.7</v>
      </c>
      <c r="B14703">
        <v>4.0548596640200001E-4</v>
      </c>
      <c r="G14703">
        <v>14.70050404</v>
      </c>
      <c r="H14703">
        <v>-9.1467879999999994E-3</v>
      </c>
    </row>
    <row r="14704" spans="1:8" x14ac:dyDescent="0.35">
      <c r="A14704">
        <v>14.701000000000001</v>
      </c>
      <c r="B14704">
        <v>4.1024756390899998E-4</v>
      </c>
      <c r="G14704">
        <v>14.701201080000001</v>
      </c>
      <c r="H14704">
        <v>3.4253619999999999E-3</v>
      </c>
    </row>
    <row r="14705" spans="1:8" x14ac:dyDescent="0.35">
      <c r="A14705">
        <v>14.702</v>
      </c>
      <c r="B14705">
        <v>4.1496341063800002E-4</v>
      </c>
      <c r="G14705">
        <v>14.69983637</v>
      </c>
      <c r="H14705">
        <v>-8.6105880000000006E-3</v>
      </c>
    </row>
    <row r="14706" spans="1:8" x14ac:dyDescent="0.35">
      <c r="A14706">
        <v>14.702999999999999</v>
      </c>
      <c r="B14706">
        <v>4.1963302424800002E-4</v>
      </c>
      <c r="G14706">
        <v>14.703976519999999</v>
      </c>
      <c r="H14706">
        <v>-1.4590031999999999E-2</v>
      </c>
    </row>
    <row r="14707" spans="1:8" x14ac:dyDescent="0.35">
      <c r="A14707">
        <v>14.704000000000001</v>
      </c>
      <c r="B14707">
        <v>4.2425601062899998E-4</v>
      </c>
      <c r="G14707">
        <v>14.70383689</v>
      </c>
      <c r="H14707">
        <v>-4.0401739999999997E-3</v>
      </c>
    </row>
    <row r="14708" spans="1:8" x14ac:dyDescent="0.35">
      <c r="A14708">
        <v>14.705</v>
      </c>
      <c r="B14708">
        <v>4.2883196953899999E-4</v>
      </c>
      <c r="G14708">
        <v>14.705998989999999</v>
      </c>
      <c r="H14708">
        <v>7.5978119999999998E-3</v>
      </c>
    </row>
    <row r="14709" spans="1:8" x14ac:dyDescent="0.35">
      <c r="A14709">
        <v>14.706</v>
      </c>
      <c r="B14709">
        <v>4.3336049109399998E-4</v>
      </c>
      <c r="G14709">
        <v>14.704834740000001</v>
      </c>
      <c r="H14709">
        <v>2.8433120000000002E-3</v>
      </c>
    </row>
    <row r="14710" spans="1:8" x14ac:dyDescent="0.35">
      <c r="A14710">
        <v>14.707000000000001</v>
      </c>
      <c r="B14710">
        <v>4.37841170689E-4</v>
      </c>
      <c r="G14710">
        <v>14.70776923</v>
      </c>
      <c r="H14710">
        <v>8.2397740000000001E-3</v>
      </c>
    </row>
    <row r="14711" spans="1:8" x14ac:dyDescent="0.35">
      <c r="A14711">
        <v>14.708</v>
      </c>
      <c r="B14711">
        <v>4.4227360904299998E-4</v>
      </c>
      <c r="G14711">
        <v>14.70730097</v>
      </c>
      <c r="H14711">
        <v>3.5182569999999999E-3</v>
      </c>
    </row>
    <row r="14712" spans="1:8" x14ac:dyDescent="0.35">
      <c r="A14712">
        <v>14.709</v>
      </c>
      <c r="B14712">
        <v>4.4665741224799999E-4</v>
      </c>
      <c r="G14712">
        <v>14.70775701</v>
      </c>
      <c r="H14712">
        <v>1.3499119E-2</v>
      </c>
    </row>
    <row r="14713" spans="1:8" x14ac:dyDescent="0.35">
      <c r="A14713">
        <v>14.71</v>
      </c>
      <c r="B14713">
        <v>4.5099219181900002E-4</v>
      </c>
      <c r="G14713">
        <v>14.709630949999999</v>
      </c>
      <c r="H14713">
        <v>-7.7709299999999997E-4</v>
      </c>
    </row>
    <row r="14714" spans="1:8" x14ac:dyDescent="0.35">
      <c r="A14714">
        <v>14.711</v>
      </c>
      <c r="B14714">
        <v>4.5527756474099997E-4</v>
      </c>
      <c r="G14714">
        <v>14.71044071</v>
      </c>
      <c r="H14714">
        <v>1.3360976E-2</v>
      </c>
    </row>
    <row r="14715" spans="1:8" x14ac:dyDescent="0.35">
      <c r="A14715">
        <v>14.712</v>
      </c>
      <c r="B14715">
        <v>4.5951315351800001E-4</v>
      </c>
      <c r="G14715">
        <v>14.7099403</v>
      </c>
      <c r="H14715">
        <v>-2.4233499999999999E-4</v>
      </c>
    </row>
    <row r="14716" spans="1:8" x14ac:dyDescent="0.35">
      <c r="A14716">
        <v>14.712999999999999</v>
      </c>
      <c r="B14716">
        <v>4.6369858622000002E-4</v>
      </c>
      <c r="G14716">
        <v>14.71295218</v>
      </c>
      <c r="H14716">
        <v>-2.0479661E-2</v>
      </c>
    </row>
    <row r="14717" spans="1:8" x14ac:dyDescent="0.35">
      <c r="A14717">
        <v>14.714</v>
      </c>
      <c r="B14717">
        <v>4.6783349653300001E-4</v>
      </c>
      <c r="G14717">
        <v>14.71430971</v>
      </c>
      <c r="H14717">
        <v>5.2414439999999996E-3</v>
      </c>
    </row>
    <row r="14718" spans="1:8" x14ac:dyDescent="0.35">
      <c r="A14718">
        <v>14.715</v>
      </c>
      <c r="B14718">
        <v>4.7191752380600001E-4</v>
      </c>
      <c r="G14718">
        <v>14.71621856</v>
      </c>
      <c r="H14718">
        <v>1.8149255E-2</v>
      </c>
    </row>
    <row r="14719" spans="1:8" x14ac:dyDescent="0.35">
      <c r="A14719">
        <v>14.715999999999999</v>
      </c>
      <c r="B14719">
        <v>4.75950313102E-4</v>
      </c>
      <c r="G14719">
        <v>14.71471098</v>
      </c>
      <c r="H14719">
        <v>-1.2337457E-2</v>
      </c>
    </row>
    <row r="14720" spans="1:8" x14ac:dyDescent="0.35">
      <c r="A14720">
        <v>14.717000000000001</v>
      </c>
      <c r="B14720">
        <v>4.7993151524300002E-4</v>
      </c>
      <c r="G14720">
        <v>14.716870780000001</v>
      </c>
      <c r="H14720">
        <v>-4.7518289999999999E-3</v>
      </c>
    </row>
    <row r="14721" spans="1:8" x14ac:dyDescent="0.35">
      <c r="A14721">
        <v>14.718</v>
      </c>
      <c r="B14721">
        <v>4.8386073439199998E-4</v>
      </c>
      <c r="G14721">
        <v>14.71810046</v>
      </c>
      <c r="H14721">
        <v>6.4268459999999999E-3</v>
      </c>
    </row>
    <row r="14722" spans="1:8" x14ac:dyDescent="0.35">
      <c r="A14722">
        <v>14.718999999999999</v>
      </c>
      <c r="B14722">
        <v>4.8773763288599998E-4</v>
      </c>
      <c r="G14722">
        <v>14.71890797</v>
      </c>
      <c r="H14722">
        <v>-2.4522179999999999E-3</v>
      </c>
    </row>
    <row r="14723" spans="1:8" x14ac:dyDescent="0.35">
      <c r="A14723">
        <v>14.72</v>
      </c>
      <c r="B14723">
        <v>4.9156190489000001E-4</v>
      </c>
      <c r="G14723">
        <v>14.71944057</v>
      </c>
      <c r="H14723">
        <v>4.8192460000000001E-3</v>
      </c>
    </row>
    <row r="14724" spans="1:8" x14ac:dyDescent="0.35">
      <c r="A14724">
        <v>14.721</v>
      </c>
      <c r="B14724">
        <v>4.9533322125399997E-4</v>
      </c>
      <c r="G14724">
        <v>14.721514709999999</v>
      </c>
      <c r="H14724">
        <v>1.3430322E-2</v>
      </c>
    </row>
    <row r="14725" spans="1:8" x14ac:dyDescent="0.35">
      <c r="A14725">
        <v>14.722</v>
      </c>
      <c r="B14725">
        <v>4.9905125858099996E-4</v>
      </c>
      <c r="G14725">
        <v>14.721579</v>
      </c>
      <c r="H14725">
        <v>-5.82987E-3</v>
      </c>
    </row>
    <row r="14726" spans="1:8" x14ac:dyDescent="0.35">
      <c r="A14726">
        <v>14.723000000000001</v>
      </c>
      <c r="B14726">
        <v>5.0271569927399997E-4</v>
      </c>
      <c r="G14726">
        <v>14.722652780000001</v>
      </c>
      <c r="H14726">
        <v>3.0988309999999998E-3</v>
      </c>
    </row>
    <row r="14727" spans="1:8" x14ac:dyDescent="0.35">
      <c r="A14727">
        <v>14.724</v>
      </c>
      <c r="B14727">
        <v>5.0632623157300001E-4</v>
      </c>
      <c r="G14727">
        <v>14.72251627</v>
      </c>
      <c r="H14727">
        <v>1.4620350000000001E-2</v>
      </c>
    </row>
    <row r="14728" spans="1:8" x14ac:dyDescent="0.35">
      <c r="A14728">
        <v>14.725</v>
      </c>
      <c r="B14728">
        <v>5.0988254959499996E-4</v>
      </c>
      <c r="G14728">
        <v>14.72372886</v>
      </c>
      <c r="H14728">
        <v>-2.1769379999999998E-3</v>
      </c>
    </row>
    <row r="14729" spans="1:8" x14ac:dyDescent="0.35">
      <c r="A14729">
        <v>14.726000000000001</v>
      </c>
      <c r="B14729">
        <v>5.13384353381E-4</v>
      </c>
      <c r="G14729">
        <v>14.72514121</v>
      </c>
      <c r="H14729">
        <v>-5.8998970000000003E-3</v>
      </c>
    </row>
    <row r="14730" spans="1:8" x14ac:dyDescent="0.35">
      <c r="A14730">
        <v>14.727</v>
      </c>
      <c r="B14730">
        <v>5.1683134892800003E-4</v>
      </c>
      <c r="G14730">
        <v>14.72584355</v>
      </c>
      <c r="H14730">
        <v>1.6933432000000002E-2</v>
      </c>
    </row>
    <row r="14731" spans="1:8" x14ac:dyDescent="0.35">
      <c r="A14731">
        <v>14.728</v>
      </c>
      <c r="B14731">
        <v>5.2022324823800003E-4</v>
      </c>
      <c r="G14731">
        <v>14.728240599999999</v>
      </c>
      <c r="H14731">
        <v>-1.0169456E-2</v>
      </c>
    </row>
    <row r="14732" spans="1:8" x14ac:dyDescent="0.35">
      <c r="A14732">
        <v>14.728999999999999</v>
      </c>
      <c r="B14732">
        <v>5.2355976935400004E-4</v>
      </c>
      <c r="G14732">
        <v>14.73072481</v>
      </c>
      <c r="H14732">
        <v>-3.7692619999999998E-3</v>
      </c>
    </row>
    <row r="14733" spans="1:8" x14ac:dyDescent="0.35">
      <c r="A14733">
        <v>14.73</v>
      </c>
      <c r="B14733">
        <v>5.2684063640199999E-4</v>
      </c>
      <c r="G14733">
        <v>14.7307957</v>
      </c>
      <c r="H14733">
        <v>-1.6150642999999999E-2</v>
      </c>
    </row>
    <row r="14734" spans="1:8" x14ac:dyDescent="0.35">
      <c r="A14734">
        <v>14.731</v>
      </c>
      <c r="B14734">
        <v>5.3006557963400001E-4</v>
      </c>
      <c r="G14734">
        <v>14.73169296</v>
      </c>
      <c r="H14734">
        <v>3.7613030000000001E-3</v>
      </c>
    </row>
    <row r="14735" spans="1:8" x14ac:dyDescent="0.35">
      <c r="A14735">
        <v>14.731999999999999</v>
      </c>
      <c r="B14735">
        <v>5.3323433546399995E-4</v>
      </c>
      <c r="G14735">
        <v>14.73056008</v>
      </c>
      <c r="H14735">
        <v>-2.0319399999999999E-3</v>
      </c>
    </row>
    <row r="14736" spans="1:8" x14ac:dyDescent="0.35">
      <c r="A14736">
        <v>14.733000000000001</v>
      </c>
      <c r="B14736">
        <v>5.3634660579200005E-4</v>
      </c>
      <c r="G14736">
        <v>14.734000569999999</v>
      </c>
      <c r="H14736">
        <v>-1.6487602000000001E-2</v>
      </c>
    </row>
    <row r="14737" spans="1:8" x14ac:dyDescent="0.35">
      <c r="A14737">
        <v>14.734</v>
      </c>
      <c r="B14737">
        <v>5.3940211113599995E-4</v>
      </c>
      <c r="G14737">
        <v>14.733602339999999</v>
      </c>
      <c r="H14737">
        <v>-1.4830622999999999E-2</v>
      </c>
    </row>
    <row r="14738" spans="1:8" x14ac:dyDescent="0.35">
      <c r="A14738">
        <v>14.734999999999999</v>
      </c>
      <c r="B14738">
        <v>5.4240064713800005E-4</v>
      </c>
      <c r="G14738">
        <v>14.734981769999999</v>
      </c>
      <c r="H14738">
        <v>2.2625190000000002E-3</v>
      </c>
    </row>
    <row r="14739" spans="1:8" x14ac:dyDescent="0.35">
      <c r="A14739">
        <v>14.736000000000001</v>
      </c>
      <c r="B14739">
        <v>5.4534197152000005E-4</v>
      </c>
      <c r="G14739">
        <v>14.73765779</v>
      </c>
      <c r="H14739">
        <v>5.5840339999999999E-3</v>
      </c>
    </row>
    <row r="14740" spans="1:8" x14ac:dyDescent="0.35">
      <c r="A14740">
        <v>14.737</v>
      </c>
      <c r="B14740">
        <v>5.4822584811000004E-4</v>
      </c>
      <c r="G14740">
        <v>14.73742539</v>
      </c>
      <c r="H14740">
        <v>-3.8976169999999999E-3</v>
      </c>
    </row>
    <row r="14741" spans="1:8" x14ac:dyDescent="0.35">
      <c r="A14741">
        <v>14.738</v>
      </c>
      <c r="B14741">
        <v>5.51052046872E-4</v>
      </c>
      <c r="G14741">
        <v>14.738008900000001</v>
      </c>
      <c r="H14741">
        <v>-6.4778170000000003E-3</v>
      </c>
    </row>
    <row r="14742" spans="1:8" x14ac:dyDescent="0.35">
      <c r="A14742">
        <v>14.739000000000001</v>
      </c>
      <c r="B14742">
        <v>5.5382034393900001E-4</v>
      </c>
      <c r="G14742">
        <v>14.737288639999999</v>
      </c>
      <c r="H14742">
        <v>-1.1559873E-2</v>
      </c>
    </row>
    <row r="14743" spans="1:8" x14ac:dyDescent="0.35">
      <c r="A14743">
        <v>14.74</v>
      </c>
      <c r="B14743">
        <v>5.5653052164600001E-4</v>
      </c>
      <c r="G14743">
        <v>14.739897239999999</v>
      </c>
      <c r="H14743">
        <v>3.703221E-3</v>
      </c>
    </row>
    <row r="14744" spans="1:8" x14ac:dyDescent="0.35">
      <c r="A14744">
        <v>14.741</v>
      </c>
      <c r="B14744">
        <v>5.5918236856200001E-4</v>
      </c>
      <c r="G14744">
        <v>14.74111282</v>
      </c>
      <c r="H14744">
        <v>1.212118E-2</v>
      </c>
    </row>
    <row r="14745" spans="1:8" x14ac:dyDescent="0.35">
      <c r="A14745">
        <v>14.742000000000001</v>
      </c>
      <c r="B14745">
        <v>5.6177567952400004E-4</v>
      </c>
      <c r="G14745">
        <v>14.74118865</v>
      </c>
      <c r="H14745">
        <v>4.2856799999999999E-4</v>
      </c>
    </row>
    <row r="14746" spans="1:8" x14ac:dyDescent="0.35">
      <c r="A14746">
        <v>14.743</v>
      </c>
      <c r="B14746">
        <v>5.6431025566799995E-4</v>
      </c>
      <c r="G14746">
        <v>14.743372969999999</v>
      </c>
      <c r="H14746">
        <v>-1.1654295E-2</v>
      </c>
    </row>
    <row r="14747" spans="1:8" x14ac:dyDescent="0.35">
      <c r="A14747">
        <v>14.744</v>
      </c>
      <c r="B14747">
        <v>5.6678590446399999E-4</v>
      </c>
      <c r="G14747">
        <v>14.74330056</v>
      </c>
      <c r="H14747">
        <v>-1.219824E-3</v>
      </c>
    </row>
    <row r="14748" spans="1:8" x14ac:dyDescent="0.35">
      <c r="A14748">
        <v>14.744999999999999</v>
      </c>
      <c r="B14748">
        <v>5.6920243974800005E-4</v>
      </c>
      <c r="G14748">
        <v>14.74424282</v>
      </c>
      <c r="H14748">
        <v>-1.0364739999999999E-3</v>
      </c>
    </row>
    <row r="14749" spans="1:8" x14ac:dyDescent="0.35">
      <c r="A14749">
        <v>14.746</v>
      </c>
      <c r="B14749">
        <v>5.7155968175399995E-4</v>
      </c>
      <c r="G14749">
        <v>14.74583013</v>
      </c>
      <c r="H14749">
        <v>-4.1912080000000001E-3</v>
      </c>
    </row>
    <row r="14750" spans="1:8" x14ac:dyDescent="0.35">
      <c r="A14750">
        <v>14.747</v>
      </c>
      <c r="B14750">
        <v>5.7385745714599997E-4</v>
      </c>
      <c r="G14750">
        <v>14.74909907</v>
      </c>
      <c r="H14750">
        <v>-1.3577412000000001E-2</v>
      </c>
    </row>
    <row r="14751" spans="1:8" x14ac:dyDescent="0.35">
      <c r="A14751">
        <v>14.747999999999999</v>
      </c>
      <c r="B14751">
        <v>5.7609557213000005E-4</v>
      </c>
      <c r="G14751">
        <v>14.74785129</v>
      </c>
      <c r="H14751">
        <v>-2.0703084E-2</v>
      </c>
    </row>
    <row r="14752" spans="1:8" x14ac:dyDescent="0.35">
      <c r="A14752">
        <v>14.749000000000001</v>
      </c>
      <c r="B14752">
        <v>5.7827380700499996E-4</v>
      </c>
      <c r="G14752">
        <v>14.74883707</v>
      </c>
      <c r="H14752">
        <v>-7.1533430000000004E-3</v>
      </c>
    </row>
    <row r="14753" spans="1:8" x14ac:dyDescent="0.35">
      <c r="A14753">
        <v>14.75</v>
      </c>
      <c r="B14753">
        <v>5.8039206412500001E-4</v>
      </c>
      <c r="G14753">
        <v>14.749791800000001</v>
      </c>
      <c r="H14753">
        <v>8.4840430000000001E-3</v>
      </c>
    </row>
    <row r="14754" spans="1:8" x14ac:dyDescent="0.35">
      <c r="A14754">
        <v>14.750999999999999</v>
      </c>
      <c r="B14754">
        <v>5.8245019221400002E-4</v>
      </c>
      <c r="G14754">
        <v>14.75005552</v>
      </c>
      <c r="H14754">
        <v>2.8796329999999999E-3</v>
      </c>
    </row>
    <row r="14755" spans="1:8" x14ac:dyDescent="0.35">
      <c r="A14755">
        <v>14.752000000000001</v>
      </c>
      <c r="B14755">
        <v>5.8444804631099996E-4</v>
      </c>
      <c r="G14755">
        <v>14.75430205</v>
      </c>
      <c r="H14755">
        <v>-7.367841E-3</v>
      </c>
    </row>
    <row r="14756" spans="1:8" x14ac:dyDescent="0.35">
      <c r="A14756">
        <v>14.753</v>
      </c>
      <c r="B14756">
        <v>5.8638548778699995E-4</v>
      </c>
      <c r="G14756">
        <v>14.753936400000001</v>
      </c>
      <c r="H14756">
        <v>1.3052560000000001E-3</v>
      </c>
    </row>
    <row r="14757" spans="1:8" x14ac:dyDescent="0.35">
      <c r="A14757">
        <v>14.754</v>
      </c>
      <c r="B14757">
        <v>5.8826238437299999E-4</v>
      </c>
      <c r="G14757">
        <v>14.753959350000001</v>
      </c>
      <c r="H14757">
        <v>-1.2318671E-2</v>
      </c>
    </row>
    <row r="14758" spans="1:8" x14ac:dyDescent="0.35">
      <c r="A14758">
        <v>14.755000000000001</v>
      </c>
      <c r="B14758">
        <v>5.9007861018399996E-4</v>
      </c>
      <c r="G14758">
        <v>14.7547233</v>
      </c>
      <c r="H14758">
        <v>9.0427519999999994E-3</v>
      </c>
    </row>
    <row r="14759" spans="1:8" x14ac:dyDescent="0.35">
      <c r="A14759">
        <v>14.756</v>
      </c>
      <c r="B14759">
        <v>5.9183404574100003E-4</v>
      </c>
      <c r="G14759">
        <v>14.757550370000001</v>
      </c>
      <c r="H14759">
        <v>-2.8103003000000001E-2</v>
      </c>
    </row>
    <row r="14760" spans="1:8" x14ac:dyDescent="0.35">
      <c r="A14760">
        <v>14.757</v>
      </c>
      <c r="B14760">
        <v>5.9352857799700005E-4</v>
      </c>
      <c r="G14760">
        <v>14.75791381</v>
      </c>
      <c r="H14760">
        <v>1.2481412000000001E-2</v>
      </c>
    </row>
    <row r="14761" spans="1:8" x14ac:dyDescent="0.35">
      <c r="A14761">
        <v>14.757999999999999</v>
      </c>
      <c r="B14761">
        <v>5.9516210036099999E-4</v>
      </c>
      <c r="G14761">
        <v>14.757538690000001</v>
      </c>
      <c r="H14761">
        <v>-2.0859979999999999E-3</v>
      </c>
    </row>
    <row r="14762" spans="1:8" x14ac:dyDescent="0.35">
      <c r="A14762">
        <v>14.759</v>
      </c>
      <c r="B14762">
        <v>5.9673451271800002E-4</v>
      </c>
      <c r="G14762">
        <v>14.760190809999999</v>
      </c>
      <c r="H14762">
        <v>-6.1059850000000004E-3</v>
      </c>
    </row>
    <row r="14763" spans="1:8" x14ac:dyDescent="0.35">
      <c r="A14763">
        <v>14.76</v>
      </c>
      <c r="B14763">
        <v>5.9824572146200002E-4</v>
      </c>
      <c r="G14763">
        <v>14.76106562</v>
      </c>
      <c r="H14763">
        <v>2.1575729999999999E-3</v>
      </c>
    </row>
    <row r="14764" spans="1:8" x14ac:dyDescent="0.35">
      <c r="A14764">
        <v>14.760999999999999</v>
      </c>
      <c r="B14764">
        <v>5.9969563950799996E-4</v>
      </c>
      <c r="G14764">
        <v>14.761722450000001</v>
      </c>
      <c r="H14764">
        <v>6.7784589999999997E-3</v>
      </c>
    </row>
    <row r="14765" spans="1:8" x14ac:dyDescent="0.35">
      <c r="A14765">
        <v>14.762</v>
      </c>
      <c r="B14765">
        <v>6.0108418632800001E-4</v>
      </c>
      <c r="G14765">
        <v>14.76468764</v>
      </c>
      <c r="H14765">
        <v>8.9004349999999999E-3</v>
      </c>
    </row>
    <row r="14766" spans="1:8" x14ac:dyDescent="0.35">
      <c r="A14766">
        <v>14.763</v>
      </c>
      <c r="B14766">
        <v>6.02411276504E-4</v>
      </c>
      <c r="G14766">
        <v>14.7644143</v>
      </c>
      <c r="H14766">
        <v>1.4026465E-2</v>
      </c>
    </row>
    <row r="14767" spans="1:8" x14ac:dyDescent="0.35">
      <c r="A14767">
        <v>14.763999999999999</v>
      </c>
      <c r="B14767">
        <v>6.0367675085900002E-4</v>
      </c>
      <c r="G14767">
        <v>14.764230360000001</v>
      </c>
      <c r="H14767">
        <v>3.3465550000000002E-3</v>
      </c>
    </row>
    <row r="14768" spans="1:8" x14ac:dyDescent="0.35">
      <c r="A14768">
        <v>14.765000000000001</v>
      </c>
      <c r="B14768">
        <v>6.0488062085200004E-4</v>
      </c>
      <c r="G14768">
        <v>14.763775689999999</v>
      </c>
      <c r="H14768">
        <v>-8.7065360000000008E-3</v>
      </c>
    </row>
    <row r="14769" spans="1:8" x14ac:dyDescent="0.35">
      <c r="A14769">
        <v>14.766</v>
      </c>
      <c r="B14769">
        <v>6.0602282823E-4</v>
      </c>
      <c r="G14769">
        <v>14.76592106</v>
      </c>
      <c r="H14769">
        <v>-1.3182976000000001E-2</v>
      </c>
    </row>
    <row r="14770" spans="1:8" x14ac:dyDescent="0.35">
      <c r="A14770">
        <v>14.766999999999999</v>
      </c>
      <c r="B14770">
        <v>6.0710332111399998E-4</v>
      </c>
      <c r="G14770">
        <v>14.766765850000001</v>
      </c>
      <c r="H14770">
        <v>-1.0682858999999999E-2</v>
      </c>
    </row>
    <row r="14771" spans="1:8" x14ac:dyDescent="0.35">
      <c r="A14771">
        <v>14.768000000000001</v>
      </c>
      <c r="B14771">
        <v>6.0812205401099999E-4</v>
      </c>
      <c r="G14771">
        <v>14.768612389999999</v>
      </c>
      <c r="H14771">
        <v>9.5909500000000009E-3</v>
      </c>
    </row>
    <row r="14772" spans="1:8" x14ac:dyDescent="0.35">
      <c r="A14772">
        <v>14.769</v>
      </c>
      <c r="B14772">
        <v>6.0907898783100003E-4</v>
      </c>
      <c r="G14772">
        <v>14.770418769999999</v>
      </c>
      <c r="H14772">
        <v>8.648289E-3</v>
      </c>
    </row>
    <row r="14773" spans="1:8" x14ac:dyDescent="0.35">
      <c r="A14773">
        <v>14.77</v>
      </c>
      <c r="B14773">
        <v>6.0997408990200001E-4</v>
      </c>
      <c r="G14773">
        <v>14.770797760000001</v>
      </c>
      <c r="H14773">
        <v>-1.7170333999999999E-2</v>
      </c>
    </row>
    <row r="14774" spans="1:8" x14ac:dyDescent="0.35">
      <c r="A14774">
        <v>14.771000000000001</v>
      </c>
      <c r="B14774">
        <v>6.1080733398599998E-4</v>
      </c>
      <c r="G14774">
        <v>14.773637799999999</v>
      </c>
      <c r="H14774">
        <v>-1.8160554999999998E-2</v>
      </c>
    </row>
    <row r="14775" spans="1:8" x14ac:dyDescent="0.35">
      <c r="A14775">
        <v>14.772</v>
      </c>
      <c r="B14775">
        <v>6.1157870029000003E-4</v>
      </c>
      <c r="G14775">
        <v>14.77291452</v>
      </c>
      <c r="H14775">
        <v>3.5108660000000001E-3</v>
      </c>
    </row>
    <row r="14776" spans="1:8" x14ac:dyDescent="0.35">
      <c r="A14776">
        <v>14.773</v>
      </c>
      <c r="B14776">
        <v>6.1228817548299999E-4</v>
      </c>
      <c r="G14776">
        <v>14.77388906</v>
      </c>
      <c r="H14776">
        <v>4.6112009999999997E-3</v>
      </c>
    </row>
    <row r="14777" spans="1:8" x14ac:dyDescent="0.35">
      <c r="A14777">
        <v>14.773999999999999</v>
      </c>
      <c r="B14777">
        <v>6.1293575271399996E-4</v>
      </c>
      <c r="G14777">
        <v>14.77339613</v>
      </c>
      <c r="H14777">
        <v>1.6329269999999999E-3</v>
      </c>
    </row>
    <row r="14778" spans="1:8" x14ac:dyDescent="0.35">
      <c r="A14778">
        <v>14.775</v>
      </c>
      <c r="B14778">
        <v>6.1352143162199998E-4</v>
      </c>
      <c r="G14778">
        <v>14.773750379999999</v>
      </c>
      <c r="H14778">
        <v>-5.8915219999999997E-3</v>
      </c>
    </row>
    <row r="14779" spans="1:8" x14ac:dyDescent="0.35">
      <c r="A14779">
        <v>14.776</v>
      </c>
      <c r="B14779">
        <v>6.1404521835099995E-4</v>
      </c>
      <c r="G14779">
        <v>14.77687375</v>
      </c>
      <c r="H14779">
        <v>-2.0622000000000001E-3</v>
      </c>
    </row>
    <row r="14780" spans="1:8" x14ac:dyDescent="0.35">
      <c r="A14780">
        <v>14.776999999999999</v>
      </c>
      <c r="B14780">
        <v>6.14507125569E-4</v>
      </c>
      <c r="G14780">
        <v>14.7770724</v>
      </c>
      <c r="H14780">
        <v>-1.8694664E-2</v>
      </c>
    </row>
    <row r="14781" spans="1:8" x14ac:dyDescent="0.35">
      <c r="A14781">
        <v>14.778</v>
      </c>
      <c r="B14781">
        <v>6.1490717248100001E-4</v>
      </c>
      <c r="G14781">
        <v>14.777532040000001</v>
      </c>
      <c r="H14781">
        <v>9.1601259999999993E-3</v>
      </c>
    </row>
    <row r="14782" spans="1:8" x14ac:dyDescent="0.35">
      <c r="A14782">
        <v>14.779</v>
      </c>
      <c r="B14782">
        <v>6.1524527680900003E-4</v>
      </c>
      <c r="G14782">
        <v>14.778026540000001</v>
      </c>
      <c r="H14782">
        <v>5.3080389999999996E-3</v>
      </c>
    </row>
    <row r="14783" spans="1:8" x14ac:dyDescent="0.35">
      <c r="A14783">
        <v>14.78</v>
      </c>
      <c r="B14783">
        <v>6.1552154273899996E-4</v>
      </c>
      <c r="G14783">
        <v>14.78087128</v>
      </c>
      <c r="H14783">
        <v>-1.051556E-2</v>
      </c>
    </row>
    <row r="14784" spans="1:8" x14ac:dyDescent="0.35">
      <c r="A14784">
        <v>14.781000000000001</v>
      </c>
      <c r="B14784">
        <v>6.1573600985699996E-4</v>
      </c>
      <c r="G14784">
        <v>14.779945959999999</v>
      </c>
      <c r="H14784">
        <v>1.0363420999999999E-2</v>
      </c>
    </row>
    <row r="14785" spans="1:8" x14ac:dyDescent="0.35">
      <c r="A14785">
        <v>14.782</v>
      </c>
      <c r="B14785">
        <v>6.1588871912299995E-4</v>
      </c>
      <c r="G14785">
        <v>14.78227115</v>
      </c>
      <c r="H14785">
        <v>-1.4056470000000001E-3</v>
      </c>
    </row>
    <row r="14786" spans="1:8" x14ac:dyDescent="0.35">
      <c r="A14786">
        <v>14.782999999999999</v>
      </c>
      <c r="B14786">
        <v>6.1597971779499998E-4</v>
      </c>
      <c r="G14786">
        <v>14.78388254</v>
      </c>
      <c r="H14786">
        <v>1.2824267E-2</v>
      </c>
    </row>
    <row r="14787" spans="1:8" x14ac:dyDescent="0.35">
      <c r="A14787">
        <v>14.784000000000001</v>
      </c>
      <c r="B14787">
        <v>6.1600905943099999E-4</v>
      </c>
      <c r="G14787">
        <v>14.783648660000001</v>
      </c>
      <c r="H14787">
        <v>2.842738E-3</v>
      </c>
    </row>
    <row r="14788" spans="1:8" x14ac:dyDescent="0.35">
      <c r="A14788">
        <v>14.785</v>
      </c>
      <c r="B14788">
        <v>6.1597680389400005E-4</v>
      </c>
      <c r="G14788">
        <v>14.784788150000001</v>
      </c>
      <c r="H14788">
        <v>6.3084839999999996E-3</v>
      </c>
    </row>
    <row r="14789" spans="1:8" x14ac:dyDescent="0.35">
      <c r="A14789">
        <v>14.786</v>
      </c>
      <c r="B14789">
        <v>6.1588301736400001E-4</v>
      </c>
      <c r="G14789">
        <v>14.787049789999999</v>
      </c>
      <c r="H14789">
        <v>-2.5582713999999999E-2</v>
      </c>
    </row>
    <row r="14790" spans="1:8" x14ac:dyDescent="0.35">
      <c r="A14790">
        <v>14.787000000000001</v>
      </c>
      <c r="B14790">
        <v>6.1572777233300001E-4</v>
      </c>
      <c r="G14790">
        <v>14.78596331</v>
      </c>
      <c r="H14790">
        <v>3.9727499999999999E-4</v>
      </c>
    </row>
    <row r="14791" spans="1:8" x14ac:dyDescent="0.35">
      <c r="A14791">
        <v>14.788</v>
      </c>
      <c r="B14791">
        <v>6.1551114762E-4</v>
      </c>
      <c r="G14791">
        <v>14.78875148</v>
      </c>
      <c r="H14791">
        <v>-9.4317140000000008E-3</v>
      </c>
    </row>
    <row r="14792" spans="1:8" x14ac:dyDescent="0.35">
      <c r="A14792">
        <v>14.789</v>
      </c>
      <c r="B14792">
        <v>6.1523322837100003E-4</v>
      </c>
      <c r="G14792">
        <v>14.78920462</v>
      </c>
      <c r="H14792">
        <v>-3.1117969999999999E-3</v>
      </c>
    </row>
    <row r="14793" spans="1:8" x14ac:dyDescent="0.35">
      <c r="A14793">
        <v>14.79</v>
      </c>
      <c r="B14793">
        <v>6.14894106066E-4</v>
      </c>
      <c r="G14793">
        <v>14.789332659999999</v>
      </c>
      <c r="H14793">
        <v>9.0699100000000005E-3</v>
      </c>
    </row>
    <row r="14794" spans="1:8" x14ac:dyDescent="0.35">
      <c r="A14794">
        <v>14.791</v>
      </c>
      <c r="B14794">
        <v>6.1449387852399999E-4</v>
      </c>
      <c r="G14794">
        <v>14.79112392</v>
      </c>
      <c r="H14794">
        <v>6.9276069999999997E-3</v>
      </c>
    </row>
    <row r="14795" spans="1:8" x14ac:dyDescent="0.35">
      <c r="A14795">
        <v>14.792</v>
      </c>
      <c r="B14795">
        <v>6.1403264990900002E-4</v>
      </c>
      <c r="G14795">
        <v>14.79244336</v>
      </c>
      <c r="H14795">
        <v>1.4994858999999999E-2</v>
      </c>
    </row>
    <row r="14796" spans="1:8" x14ac:dyDescent="0.35">
      <c r="A14796">
        <v>14.792999999999999</v>
      </c>
      <c r="B14796">
        <v>6.1351053073399999E-4</v>
      </c>
      <c r="G14796">
        <v>14.79262361</v>
      </c>
      <c r="H14796" s="2">
        <v>4.2899999999999999E-5</v>
      </c>
    </row>
    <row r="14797" spans="1:8" x14ac:dyDescent="0.35">
      <c r="A14797">
        <v>14.794</v>
      </c>
      <c r="B14797">
        <v>6.1292755092399998E-4</v>
      </c>
      <c r="G14797">
        <v>14.79476721</v>
      </c>
      <c r="H14797">
        <v>1.0779107E-2</v>
      </c>
    </row>
    <row r="14798" spans="1:8" x14ac:dyDescent="0.35">
      <c r="A14798">
        <v>14.795</v>
      </c>
      <c r="B14798">
        <v>6.1228386943199995E-4</v>
      </c>
      <c r="G14798">
        <v>14.79422529</v>
      </c>
      <c r="H14798">
        <v>5.6156289999999996E-3</v>
      </c>
    </row>
    <row r="14799" spans="1:8" x14ac:dyDescent="0.35">
      <c r="A14799">
        <v>14.795999999999999</v>
      </c>
      <c r="B14799">
        <v>6.11579632459E-4</v>
      </c>
      <c r="G14799">
        <v>14.79615246</v>
      </c>
      <c r="H14799">
        <v>-6.9650989999999998E-3</v>
      </c>
    </row>
    <row r="14800" spans="1:8" x14ac:dyDescent="0.35">
      <c r="A14800">
        <v>14.797000000000001</v>
      </c>
      <c r="B14800">
        <v>6.1081497150500003E-4</v>
      </c>
      <c r="G14800">
        <v>14.79612461</v>
      </c>
      <c r="H14800">
        <v>-3.1687590000000002E-3</v>
      </c>
    </row>
    <row r="14801" spans="1:8" x14ac:dyDescent="0.35">
      <c r="A14801">
        <v>14.798</v>
      </c>
      <c r="B14801">
        <v>6.0999002413500002E-4</v>
      </c>
      <c r="G14801">
        <v>14.79669666</v>
      </c>
      <c r="H14801">
        <v>2.990857E-3</v>
      </c>
    </row>
    <row r="14802" spans="1:8" x14ac:dyDescent="0.35">
      <c r="A14802">
        <v>14.798999999999999</v>
      </c>
      <c r="B14802">
        <v>6.0910493397499995E-4</v>
      </c>
      <c r="G14802">
        <v>14.79980205</v>
      </c>
      <c r="H14802">
        <v>-1.4235825000000001E-2</v>
      </c>
    </row>
    <row r="14803" spans="1:8" x14ac:dyDescent="0.35">
      <c r="A14803">
        <v>14.8</v>
      </c>
      <c r="B14803">
        <v>6.0815985070999999E-4</v>
      </c>
      <c r="G14803">
        <v>14.7999183</v>
      </c>
      <c r="H14803">
        <v>2.2180338000000001E-2</v>
      </c>
    </row>
    <row r="14804" spans="1:8" x14ac:dyDescent="0.35">
      <c r="A14804">
        <v>14.801</v>
      </c>
      <c r="B14804">
        <v>6.0715493007599999E-4</v>
      </c>
      <c r="G14804">
        <v>14.800126369999999</v>
      </c>
      <c r="H14804">
        <v>-1.5479122999999999E-2</v>
      </c>
    </row>
    <row r="14805" spans="1:8" x14ac:dyDescent="0.35">
      <c r="A14805">
        <v>14.802</v>
      </c>
      <c r="B14805">
        <v>6.0609033385900001E-4</v>
      </c>
      <c r="G14805">
        <v>14.802912709999999</v>
      </c>
      <c r="H14805">
        <v>-8.1738999999999996E-3</v>
      </c>
    </row>
    <row r="14806" spans="1:8" x14ac:dyDescent="0.35">
      <c r="A14806">
        <v>14.803000000000001</v>
      </c>
      <c r="B14806">
        <v>6.0496622989099998E-4</v>
      </c>
      <c r="G14806">
        <v>14.801947350000001</v>
      </c>
      <c r="H14806">
        <v>3.1175799999999998E-4</v>
      </c>
    </row>
    <row r="14807" spans="1:8" x14ac:dyDescent="0.35">
      <c r="A14807">
        <v>14.804</v>
      </c>
      <c r="B14807">
        <v>6.0378279204199999E-4</v>
      </c>
      <c r="G14807">
        <v>14.804664369999999</v>
      </c>
      <c r="H14807">
        <v>1.8567727999999999E-2</v>
      </c>
    </row>
    <row r="14808" spans="1:8" x14ac:dyDescent="0.35">
      <c r="A14808">
        <v>14.805</v>
      </c>
      <c r="B14808">
        <v>6.0254020022399997E-4</v>
      </c>
      <c r="G14808">
        <v>14.805060750000001</v>
      </c>
      <c r="H14808">
        <v>-1.5828381999999998E-2</v>
      </c>
    </row>
    <row r="14809" spans="1:8" x14ac:dyDescent="0.35">
      <c r="A14809">
        <v>14.805999999999999</v>
      </c>
      <c r="B14809">
        <v>6.0123864037700005E-4</v>
      </c>
      <c r="G14809">
        <v>14.805937030000001</v>
      </c>
      <c r="H14809">
        <v>-1.2963041E-2</v>
      </c>
    </row>
    <row r="14810" spans="1:8" x14ac:dyDescent="0.35">
      <c r="A14810">
        <v>14.807</v>
      </c>
      <c r="B14810">
        <v>5.9987830447299996E-4</v>
      </c>
      <c r="G14810">
        <v>14.806996959999999</v>
      </c>
      <c r="H14810">
        <v>1.2285130000000001E-3</v>
      </c>
    </row>
    <row r="14811" spans="1:8" x14ac:dyDescent="0.35">
      <c r="A14811">
        <v>14.808</v>
      </c>
      <c r="B14811">
        <v>5.9845939050800004E-4</v>
      </c>
      <c r="G14811">
        <v>14.80816001</v>
      </c>
      <c r="H14811">
        <v>2.2897780000000001E-3</v>
      </c>
    </row>
    <row r="14812" spans="1:8" x14ac:dyDescent="0.35">
      <c r="A14812">
        <v>14.808999999999999</v>
      </c>
      <c r="B14812">
        <v>5.9698199946099997E-4</v>
      </c>
      <c r="G14812">
        <v>14.809254729999999</v>
      </c>
      <c r="H14812">
        <v>2.6118090000000001E-3</v>
      </c>
    </row>
    <row r="14813" spans="1:8" x14ac:dyDescent="0.35">
      <c r="A14813">
        <v>14.81</v>
      </c>
      <c r="B14813">
        <v>5.9544635139500003E-4</v>
      </c>
      <c r="G14813">
        <v>14.810779439999999</v>
      </c>
      <c r="H14813">
        <v>4.7859799999999996E-3</v>
      </c>
    </row>
    <row r="14814" spans="1:8" x14ac:dyDescent="0.35">
      <c r="A14814">
        <v>14.811</v>
      </c>
      <c r="B14814">
        <v>5.9385271504800005E-4</v>
      </c>
      <c r="G14814">
        <v>14.810996230000001</v>
      </c>
      <c r="H14814">
        <v>6.024087E-3</v>
      </c>
    </row>
    <row r="14815" spans="1:8" x14ac:dyDescent="0.35">
      <c r="A14815">
        <v>14.811999999999999</v>
      </c>
      <c r="B14815">
        <v>5.9220130825100002E-4</v>
      </c>
      <c r="G14815">
        <v>14.81177302</v>
      </c>
      <c r="H14815">
        <v>7.3964590000000002E-3</v>
      </c>
    </row>
    <row r="14816" spans="1:8" x14ac:dyDescent="0.35">
      <c r="A14816">
        <v>14.813000000000001</v>
      </c>
      <c r="B14816">
        <v>5.9049235460199997E-4</v>
      </c>
      <c r="G14816">
        <v>14.812661029999999</v>
      </c>
      <c r="H14816">
        <v>-1.835515E-3</v>
      </c>
    </row>
    <row r="14817" spans="1:8" x14ac:dyDescent="0.35">
      <c r="A14817">
        <v>14.814</v>
      </c>
      <c r="B14817">
        <v>5.8872608345299996E-4</v>
      </c>
      <c r="G14817">
        <v>14.81384911</v>
      </c>
      <c r="H14817">
        <v>4.6657620000000004E-3</v>
      </c>
    </row>
    <row r="14818" spans="1:8" x14ac:dyDescent="0.35">
      <c r="A14818">
        <v>14.815</v>
      </c>
      <c r="B14818">
        <v>5.8690272990400002E-4</v>
      </c>
      <c r="G14818">
        <v>14.81591064</v>
      </c>
      <c r="H14818">
        <v>1.4415599999999999E-3</v>
      </c>
    </row>
    <row r="14819" spans="1:8" x14ac:dyDescent="0.35">
      <c r="A14819">
        <v>14.816000000000001</v>
      </c>
      <c r="B14819">
        <v>5.8502253478999997E-4</v>
      </c>
      <c r="G14819">
        <v>14.8164497</v>
      </c>
      <c r="H14819">
        <v>3.235384E-3</v>
      </c>
    </row>
    <row r="14820" spans="1:8" x14ac:dyDescent="0.35">
      <c r="A14820">
        <v>14.817</v>
      </c>
      <c r="B14820">
        <v>5.83085744671E-4</v>
      </c>
      <c r="G14820">
        <v>14.815588549999999</v>
      </c>
      <c r="H14820">
        <v>3.4362849999999999E-3</v>
      </c>
    </row>
    <row r="14821" spans="1:8" x14ac:dyDescent="0.35">
      <c r="A14821">
        <v>14.818</v>
      </c>
      <c r="B14821">
        <v>5.8109261182599998E-4</v>
      </c>
      <c r="G14821">
        <v>14.81927872</v>
      </c>
      <c r="H14821">
        <v>-1.8273436000000001E-2</v>
      </c>
    </row>
    <row r="14822" spans="1:8" x14ac:dyDescent="0.35">
      <c r="A14822">
        <v>14.819000000000001</v>
      </c>
      <c r="B14822">
        <v>5.7904339423899996E-4</v>
      </c>
      <c r="G14822">
        <v>14.820326769999999</v>
      </c>
      <c r="H14822">
        <v>1.3703144E-2</v>
      </c>
    </row>
    <row r="14823" spans="1:8" x14ac:dyDescent="0.35">
      <c r="A14823">
        <v>14.82</v>
      </c>
      <c r="B14823">
        <v>5.7693835558999998E-4</v>
      </c>
      <c r="G14823">
        <v>14.82018967</v>
      </c>
      <c r="H14823">
        <v>3.044602E-3</v>
      </c>
    </row>
    <row r="14824" spans="1:8" x14ac:dyDescent="0.35">
      <c r="A14824">
        <v>14.821</v>
      </c>
      <c r="B14824">
        <v>5.7477776524700005E-4</v>
      </c>
      <c r="G14824">
        <v>14.820382439999999</v>
      </c>
      <c r="H14824">
        <v>1.4071981000000001E-2</v>
      </c>
    </row>
    <row r="14825" spans="1:8" x14ac:dyDescent="0.35">
      <c r="A14825">
        <v>14.821999999999999</v>
      </c>
      <c r="B14825">
        <v>5.7256189825400001E-4</v>
      </c>
      <c r="G14825">
        <v>14.822256810000001</v>
      </c>
      <c r="H14825">
        <v>-2.4313350000000002E-3</v>
      </c>
    </row>
    <row r="14826" spans="1:8" x14ac:dyDescent="0.35">
      <c r="A14826">
        <v>14.823</v>
      </c>
      <c r="B14826">
        <v>5.70291035322E-4</v>
      </c>
      <c r="G14826">
        <v>14.82320021</v>
      </c>
      <c r="H14826">
        <v>9.041749E-3</v>
      </c>
    </row>
    <row r="14827" spans="1:8" x14ac:dyDescent="0.35">
      <c r="A14827">
        <v>14.824</v>
      </c>
      <c r="B14827">
        <v>5.6796546281899995E-4</v>
      </c>
      <c r="G14827">
        <v>14.824233189999999</v>
      </c>
      <c r="H14827">
        <v>-1.21948E-3</v>
      </c>
    </row>
    <row r="14828" spans="1:8" x14ac:dyDescent="0.35">
      <c r="A14828">
        <v>14.824999999999999</v>
      </c>
      <c r="B14828">
        <v>5.6558547276000005E-4</v>
      </c>
      <c r="G14828">
        <v>14.824064809999999</v>
      </c>
      <c r="H14828">
        <v>1.6445767999999999E-2</v>
      </c>
    </row>
    <row r="14829" spans="1:8" x14ac:dyDescent="0.35">
      <c r="A14829">
        <v>14.826000000000001</v>
      </c>
      <c r="B14829">
        <v>5.6315136279799999E-4</v>
      </c>
      <c r="G14829">
        <v>14.82573071</v>
      </c>
      <c r="H14829">
        <v>1.0584916999999999E-2</v>
      </c>
    </row>
    <row r="14830" spans="1:8" x14ac:dyDescent="0.35">
      <c r="A14830">
        <v>14.827</v>
      </c>
      <c r="B14830">
        <v>5.6066343621299995E-4</v>
      </c>
      <c r="G14830">
        <v>14.826597469999999</v>
      </c>
      <c r="H14830">
        <v>-4.6763029999999997E-3</v>
      </c>
    </row>
    <row r="14831" spans="1:8" x14ac:dyDescent="0.35">
      <c r="A14831">
        <v>14.827999999999999</v>
      </c>
      <c r="B14831">
        <v>5.5812190050999997E-4</v>
      </c>
      <c r="G14831">
        <v>14.82642708</v>
      </c>
      <c r="H14831">
        <v>-5.62263E-3</v>
      </c>
    </row>
    <row r="14832" spans="1:8" x14ac:dyDescent="0.35">
      <c r="A14832">
        <v>14.829000000000001</v>
      </c>
      <c r="B14832">
        <v>5.5552704550399998E-4</v>
      </c>
      <c r="G14832">
        <v>14.8274145</v>
      </c>
      <c r="H14832">
        <v>3.4156680000000002E-3</v>
      </c>
    </row>
    <row r="14833" spans="1:8" x14ac:dyDescent="0.35">
      <c r="A14833">
        <v>14.83</v>
      </c>
      <c r="B14833">
        <v>5.52879260537E-4</v>
      </c>
      <c r="G14833">
        <v>14.83065291</v>
      </c>
      <c r="H14833">
        <v>4.1035500000000001E-3</v>
      </c>
    </row>
    <row r="14834" spans="1:8" x14ac:dyDescent="0.35">
      <c r="A14834">
        <v>14.831</v>
      </c>
      <c r="B14834">
        <v>5.5017886408300005E-4</v>
      </c>
      <c r="G14834">
        <v>14.83016696</v>
      </c>
      <c r="H14834">
        <v>-1.2825895E-2</v>
      </c>
    </row>
    <row r="14835" spans="1:8" x14ac:dyDescent="0.35">
      <c r="A14835">
        <v>14.832000000000001</v>
      </c>
      <c r="B14835">
        <v>5.4742617970300004E-4</v>
      </c>
      <c r="G14835">
        <v>14.83459371</v>
      </c>
      <c r="H14835">
        <v>-8.4581900000000008E-3</v>
      </c>
    </row>
    <row r="14836" spans="1:8" x14ac:dyDescent="0.35">
      <c r="A14836">
        <v>14.833</v>
      </c>
      <c r="B14836">
        <v>5.4462153601700001E-4</v>
      </c>
      <c r="G14836">
        <v>14.83418152</v>
      </c>
      <c r="H14836">
        <v>2.4053377000000001E-2</v>
      </c>
    </row>
    <row r="14837" spans="1:8" x14ac:dyDescent="0.35">
      <c r="A14837">
        <v>14.834</v>
      </c>
      <c r="B14837">
        <v>5.4176526668300005E-4</v>
      </c>
      <c r="G14837">
        <v>14.835166859999999</v>
      </c>
      <c r="H14837">
        <v>7.7604429999999997E-3</v>
      </c>
    </row>
    <row r="14838" spans="1:8" x14ac:dyDescent="0.35">
      <c r="A14838">
        <v>14.835000000000001</v>
      </c>
      <c r="B14838">
        <v>5.38857710368E-4</v>
      </c>
      <c r="G14838">
        <v>14.835270039999999</v>
      </c>
      <c r="H14838">
        <v>7.7574280000000002E-3</v>
      </c>
    </row>
    <row r="14839" spans="1:8" x14ac:dyDescent="0.35">
      <c r="A14839">
        <v>14.836</v>
      </c>
      <c r="B14839">
        <v>5.3589921072599996E-4</v>
      </c>
      <c r="G14839">
        <v>14.835487519999999</v>
      </c>
      <c r="H14839">
        <v>-5.9311889999999999E-3</v>
      </c>
    </row>
    <row r="14840" spans="1:8" x14ac:dyDescent="0.35">
      <c r="A14840">
        <v>14.837</v>
      </c>
      <c r="B14840">
        <v>5.3289011637600004E-4</v>
      </c>
      <c r="G14840">
        <v>14.83583241</v>
      </c>
      <c r="H14840">
        <v>3.3041160000000002E-3</v>
      </c>
    </row>
    <row r="14841" spans="1:8" x14ac:dyDescent="0.35">
      <c r="A14841">
        <v>14.837999999999999</v>
      </c>
      <c r="B14841">
        <v>5.29830780872E-4</v>
      </c>
      <c r="G14841">
        <v>14.836595389999999</v>
      </c>
      <c r="H14841">
        <v>3.7688270000000002E-3</v>
      </c>
    </row>
    <row r="14842" spans="1:8" x14ac:dyDescent="0.35">
      <c r="A14842">
        <v>14.839</v>
      </c>
      <c r="B14842">
        <v>5.2672156268299998E-4</v>
      </c>
      <c r="G14842">
        <v>14.837287140000001</v>
      </c>
      <c r="H14842">
        <v>1.0777096E-2</v>
      </c>
    </row>
    <row r="14843" spans="1:8" x14ac:dyDescent="0.35">
      <c r="A14843">
        <v>14.84</v>
      </c>
      <c r="B14843">
        <v>5.2356282516700004E-4</v>
      </c>
      <c r="G14843">
        <v>14.84068407</v>
      </c>
      <c r="H14843">
        <v>-8.5029200000000006E-3</v>
      </c>
    </row>
    <row r="14844" spans="1:8" x14ac:dyDescent="0.35">
      <c r="A14844">
        <v>14.840999999999999</v>
      </c>
      <c r="B14844">
        <v>5.20354936547E-4</v>
      </c>
      <c r="G14844">
        <v>14.841521200000001</v>
      </c>
      <c r="H14844">
        <v>-1.1018169999999999E-3</v>
      </c>
    </row>
    <row r="14845" spans="1:8" x14ac:dyDescent="0.35">
      <c r="A14845">
        <v>14.842000000000001</v>
      </c>
      <c r="B14845">
        <v>5.1709826988599996E-4</v>
      </c>
      <c r="G14845">
        <v>14.8430736</v>
      </c>
      <c r="H14845">
        <v>-1.5469903E-2</v>
      </c>
    </row>
    <row r="14846" spans="1:8" x14ac:dyDescent="0.35">
      <c r="A14846">
        <v>14.843</v>
      </c>
      <c r="B14846">
        <v>5.1379320306300003E-4</v>
      </c>
      <c r="G14846">
        <v>14.84172667</v>
      </c>
      <c r="H14846">
        <v>2.8997659999999998E-3</v>
      </c>
    </row>
    <row r="14847" spans="1:8" x14ac:dyDescent="0.35">
      <c r="A14847">
        <v>14.843999999999999</v>
      </c>
      <c r="B14847">
        <v>5.1044000833699995E-4</v>
      </c>
      <c r="G14847">
        <v>14.84495093</v>
      </c>
      <c r="H14847">
        <v>2.5047288000000001E-2</v>
      </c>
    </row>
    <row r="14848" spans="1:8" x14ac:dyDescent="0.35">
      <c r="A14848">
        <v>14.845000000000001</v>
      </c>
      <c r="B14848">
        <v>5.0703913642800001E-4</v>
      </c>
      <c r="G14848">
        <v>14.84429581</v>
      </c>
      <c r="H14848">
        <v>7.0557179999999999E-3</v>
      </c>
    </row>
    <row r="14849" spans="1:8" x14ac:dyDescent="0.35">
      <c r="A14849">
        <v>14.846</v>
      </c>
      <c r="B14849">
        <v>5.03590988699E-4</v>
      </c>
      <c r="G14849">
        <v>14.84740704</v>
      </c>
      <c r="H14849">
        <v>7.0853599999999995E-4</v>
      </c>
    </row>
    <row r="14850" spans="1:8" x14ac:dyDescent="0.35">
      <c r="A14850">
        <v>14.847</v>
      </c>
      <c r="B14850">
        <v>5.0009595732100002E-4</v>
      </c>
      <c r="G14850">
        <v>14.84581597</v>
      </c>
      <c r="H14850">
        <v>1.5060469999999999E-2</v>
      </c>
    </row>
    <row r="14851" spans="1:8" x14ac:dyDescent="0.35">
      <c r="A14851">
        <v>14.848000000000001</v>
      </c>
      <c r="B14851">
        <v>4.9655443883600005E-4</v>
      </c>
      <c r="G14851">
        <v>14.847001779999999</v>
      </c>
      <c r="H14851">
        <v>4.8387780000000002E-3</v>
      </c>
    </row>
    <row r="14852" spans="1:8" x14ac:dyDescent="0.35">
      <c r="A14852">
        <v>14.849</v>
      </c>
      <c r="B14852">
        <v>4.9296683412899998E-4</v>
      </c>
      <c r="G14852">
        <v>14.8499353</v>
      </c>
      <c r="H14852">
        <v>1.1686378000000001E-2</v>
      </c>
    </row>
    <row r="14853" spans="1:8" x14ac:dyDescent="0.35">
      <c r="A14853">
        <v>14.85</v>
      </c>
      <c r="B14853">
        <v>4.8933354839299995E-4</v>
      </c>
      <c r="G14853">
        <v>14.848766700000001</v>
      </c>
      <c r="H14853">
        <v>-9.5182540000000003E-3</v>
      </c>
    </row>
    <row r="14854" spans="1:8" x14ac:dyDescent="0.35">
      <c r="A14854">
        <v>14.851000000000001</v>
      </c>
      <c r="B14854">
        <v>4.8565499109000002E-4</v>
      </c>
      <c r="G14854">
        <v>14.8508046</v>
      </c>
      <c r="H14854">
        <v>8.9989400000000004E-4</v>
      </c>
    </row>
    <row r="14855" spans="1:8" x14ac:dyDescent="0.35">
      <c r="A14855">
        <v>14.852</v>
      </c>
      <c r="B14855">
        <v>4.8193157592500002E-4</v>
      </c>
      <c r="G14855">
        <v>14.852627289999999</v>
      </c>
      <c r="H14855">
        <v>-6.2554819999999997E-3</v>
      </c>
    </row>
    <row r="14856" spans="1:8" x14ac:dyDescent="0.35">
      <c r="A14856">
        <v>14.853</v>
      </c>
      <c r="B14856">
        <v>4.7816372080700001E-4</v>
      </c>
      <c r="G14856">
        <v>14.85261305</v>
      </c>
      <c r="H14856">
        <v>-1.0753877E-2</v>
      </c>
    </row>
    <row r="14857" spans="1:8" x14ac:dyDescent="0.35">
      <c r="A14857">
        <v>14.853999999999999</v>
      </c>
      <c r="B14857">
        <v>4.7435184781800002E-4</v>
      </c>
      <c r="G14857">
        <v>14.854646900000001</v>
      </c>
      <c r="H14857">
        <v>1.4227700000000001E-3</v>
      </c>
    </row>
    <row r="14858" spans="1:8" x14ac:dyDescent="0.35">
      <c r="A14858">
        <v>14.855</v>
      </c>
      <c r="B14858">
        <v>4.7049638317500002E-4</v>
      </c>
      <c r="G14858">
        <v>14.85573759</v>
      </c>
      <c r="H14858">
        <v>7.1068269999999996E-3</v>
      </c>
    </row>
    <row r="14859" spans="1:8" x14ac:dyDescent="0.35">
      <c r="A14859">
        <v>14.856</v>
      </c>
      <c r="B14859">
        <v>4.6659775720200001E-4</v>
      </c>
      <c r="G14859">
        <v>14.85662885</v>
      </c>
      <c r="H14859">
        <v>-3.425825E-3</v>
      </c>
    </row>
    <row r="14860" spans="1:8" x14ac:dyDescent="0.35">
      <c r="A14860">
        <v>14.856999999999999</v>
      </c>
      <c r="B14860">
        <v>4.6265640429299999E-4</v>
      </c>
      <c r="G14860">
        <v>14.857901180000001</v>
      </c>
      <c r="H14860">
        <v>2.4481659999999999E-3</v>
      </c>
    </row>
    <row r="14861" spans="1:8" x14ac:dyDescent="0.35">
      <c r="A14861">
        <v>14.858000000000001</v>
      </c>
      <c r="B14861">
        <v>4.5867276287699999E-4</v>
      </c>
      <c r="G14861">
        <v>14.85763416</v>
      </c>
      <c r="H14861">
        <v>2.4806695E-2</v>
      </c>
    </row>
    <row r="14862" spans="1:8" x14ac:dyDescent="0.35">
      <c r="A14862">
        <v>14.859</v>
      </c>
      <c r="B14862">
        <v>4.5464726103600003E-4</v>
      </c>
      <c r="G14862">
        <v>14.85862889</v>
      </c>
      <c r="H14862">
        <v>-1.6248194000000001E-2</v>
      </c>
    </row>
    <row r="14863" spans="1:8" x14ac:dyDescent="0.35">
      <c r="A14863">
        <v>14.86</v>
      </c>
      <c r="B14863">
        <v>4.5058029590900001E-4</v>
      </c>
      <c r="G14863">
        <v>14.858217310000001</v>
      </c>
      <c r="H14863">
        <v>-1.557975E-2</v>
      </c>
    </row>
    <row r="14864" spans="1:8" x14ac:dyDescent="0.35">
      <c r="A14864">
        <v>14.861000000000001</v>
      </c>
      <c r="B14864">
        <v>4.4647236122200002E-4</v>
      </c>
      <c r="G14864">
        <v>14.86275024</v>
      </c>
      <c r="H14864">
        <v>-1.3348768E-2</v>
      </c>
    </row>
    <row r="14865" spans="1:8" x14ac:dyDescent="0.35">
      <c r="A14865">
        <v>14.862</v>
      </c>
      <c r="B14865">
        <v>4.4232390860200001E-4</v>
      </c>
      <c r="G14865">
        <v>14.862288530000001</v>
      </c>
      <c r="H14865">
        <v>1.7775829E-2</v>
      </c>
    </row>
    <row r="14866" spans="1:8" x14ac:dyDescent="0.35">
      <c r="A14866">
        <v>14.863</v>
      </c>
      <c r="B14866">
        <v>4.3813539335800001E-4</v>
      </c>
      <c r="G14866">
        <v>14.863393970000001</v>
      </c>
      <c r="H14866">
        <v>-6.6602579999999996E-3</v>
      </c>
    </row>
    <row r="14867" spans="1:8" x14ac:dyDescent="0.35">
      <c r="A14867">
        <v>14.864000000000001</v>
      </c>
      <c r="B14867">
        <v>4.3390727445099999E-4</v>
      </c>
      <c r="G14867">
        <v>14.863164660000001</v>
      </c>
      <c r="H14867">
        <v>-9.8284800000000005E-3</v>
      </c>
    </row>
    <row r="14868" spans="1:8" x14ac:dyDescent="0.35">
      <c r="A14868">
        <v>14.865</v>
      </c>
      <c r="B14868">
        <v>4.2964001444699998E-4</v>
      </c>
      <c r="G14868">
        <v>14.86357518</v>
      </c>
      <c r="H14868">
        <v>1.9775962000000001E-2</v>
      </c>
    </row>
    <row r="14869" spans="1:8" x14ac:dyDescent="0.35">
      <c r="A14869">
        <v>14.866</v>
      </c>
      <c r="B14869">
        <v>4.2533407948399998E-4</v>
      </c>
      <c r="G14869">
        <v>14.865642960000001</v>
      </c>
      <c r="H14869">
        <v>8.4745199999999995E-4</v>
      </c>
    </row>
    <row r="14870" spans="1:8" x14ac:dyDescent="0.35">
      <c r="A14870">
        <v>14.867000000000001</v>
      </c>
      <c r="B14870">
        <v>4.2098993922799998E-4</v>
      </c>
      <c r="G14870">
        <v>14.86736196</v>
      </c>
      <c r="H14870">
        <v>1.1634824E-2</v>
      </c>
    </row>
    <row r="14871" spans="1:8" x14ac:dyDescent="0.35">
      <c r="A14871">
        <v>14.868</v>
      </c>
      <c r="B14871">
        <v>4.1660806683700003E-4</v>
      </c>
      <c r="G14871">
        <v>14.869465979999999</v>
      </c>
      <c r="H14871">
        <v>9.921816E-3</v>
      </c>
    </row>
    <row r="14872" spans="1:8" x14ac:dyDescent="0.35">
      <c r="A14872">
        <v>14.869</v>
      </c>
      <c r="B14872">
        <v>4.1218893891999998E-4</v>
      </c>
      <c r="G14872">
        <v>14.86963566</v>
      </c>
      <c r="H14872">
        <v>8.8354520000000006E-3</v>
      </c>
    </row>
    <row r="14873" spans="1:8" x14ac:dyDescent="0.35">
      <c r="A14873">
        <v>14.87</v>
      </c>
      <c r="B14873">
        <v>4.0773303549899997E-4</v>
      </c>
      <c r="G14873">
        <v>14.86984354</v>
      </c>
      <c r="H14873">
        <v>-4.6270579999999999E-3</v>
      </c>
    </row>
    <row r="14874" spans="1:8" x14ac:dyDescent="0.35">
      <c r="A14874">
        <v>14.871</v>
      </c>
      <c r="B14874">
        <v>4.03240839971E-4</v>
      </c>
      <c r="G14874">
        <v>14.870543209999999</v>
      </c>
      <c r="H14874">
        <v>2.4019699999999998E-3</v>
      </c>
    </row>
    <row r="14875" spans="1:8" x14ac:dyDescent="0.35">
      <c r="A14875">
        <v>14.872</v>
      </c>
      <c r="B14875">
        <v>3.9871283906299997E-4</v>
      </c>
      <c r="G14875">
        <v>14.87212304</v>
      </c>
      <c r="H14875">
        <v>-1.4695244999999999E-2</v>
      </c>
    </row>
    <row r="14876" spans="1:8" x14ac:dyDescent="0.35">
      <c r="A14876">
        <v>14.872999999999999</v>
      </c>
      <c r="B14876">
        <v>3.9414952280199998E-4</v>
      </c>
      <c r="G14876">
        <v>14.87380754</v>
      </c>
      <c r="H14876">
        <v>1.9634200000000001E-4</v>
      </c>
    </row>
    <row r="14877" spans="1:8" x14ac:dyDescent="0.35">
      <c r="A14877">
        <v>14.874000000000001</v>
      </c>
      <c r="B14877">
        <v>3.8955138446699998E-4</v>
      </c>
      <c r="G14877">
        <v>14.873247190000001</v>
      </c>
      <c r="H14877">
        <v>9.9559120000000008E-3</v>
      </c>
    </row>
    <row r="14878" spans="1:8" x14ac:dyDescent="0.35">
      <c r="A14878">
        <v>14.875</v>
      </c>
      <c r="B14878">
        <v>3.8491888410899998E-4</v>
      </c>
      <c r="G14878">
        <v>14.875461319999999</v>
      </c>
      <c r="H14878">
        <v>-7.0716310000000001E-3</v>
      </c>
    </row>
    <row r="14879" spans="1:8" x14ac:dyDescent="0.35">
      <c r="A14879">
        <v>14.875999999999999</v>
      </c>
      <c r="B14879">
        <v>3.80252514478E-4</v>
      </c>
      <c r="G14879">
        <v>14.87435198</v>
      </c>
      <c r="H14879">
        <v>-1.8382330000000001E-3</v>
      </c>
    </row>
    <row r="14880" spans="1:8" x14ac:dyDescent="0.35">
      <c r="A14880">
        <v>14.877000000000001</v>
      </c>
      <c r="B14880">
        <v>3.7555280184300001E-4</v>
      </c>
      <c r="G14880">
        <v>14.876668540000001</v>
      </c>
      <c r="H14880">
        <v>1.0868529E-2</v>
      </c>
    </row>
    <row r="14881" spans="1:8" x14ac:dyDescent="0.35">
      <c r="A14881">
        <v>14.878</v>
      </c>
      <c r="B14881">
        <v>3.7082024959200001E-4</v>
      </c>
      <c r="G14881">
        <v>14.877323479999999</v>
      </c>
      <c r="H14881">
        <v>4.0168460000000001E-3</v>
      </c>
    </row>
    <row r="14882" spans="1:8" x14ac:dyDescent="0.35">
      <c r="A14882">
        <v>14.879</v>
      </c>
      <c r="B14882">
        <v>3.6605536399799999E-4</v>
      </c>
      <c r="G14882">
        <v>14.87789051</v>
      </c>
      <c r="H14882">
        <v>-2.302798E-3</v>
      </c>
    </row>
    <row r="14883" spans="1:8" x14ac:dyDescent="0.35">
      <c r="A14883">
        <v>14.88</v>
      </c>
      <c r="B14883">
        <v>3.6125865417699999E-4</v>
      </c>
      <c r="G14883">
        <v>14.88110313</v>
      </c>
      <c r="H14883">
        <v>-4.0487789999999997E-3</v>
      </c>
    </row>
    <row r="14884" spans="1:8" x14ac:dyDescent="0.35">
      <c r="A14884">
        <v>14.881</v>
      </c>
      <c r="B14884">
        <v>3.5643063204599998E-4</v>
      </c>
      <c r="G14884">
        <v>14.88067521</v>
      </c>
      <c r="H14884">
        <v>-1.4691752000000001E-2</v>
      </c>
    </row>
    <row r="14885" spans="1:8" x14ac:dyDescent="0.35">
      <c r="A14885">
        <v>14.882</v>
      </c>
      <c r="B14885">
        <v>3.51571812276E-4</v>
      </c>
      <c r="G14885">
        <v>14.882252709999999</v>
      </c>
      <c r="H14885">
        <v>5.4545310000000003E-3</v>
      </c>
    </row>
    <row r="14886" spans="1:8" x14ac:dyDescent="0.35">
      <c r="A14886">
        <v>14.882999999999999</v>
      </c>
      <c r="B14886">
        <v>3.4668271224599998E-4</v>
      </c>
      <c r="G14886">
        <v>14.88199854</v>
      </c>
      <c r="H14886">
        <v>1.3988848999999999E-2</v>
      </c>
    </row>
    <row r="14887" spans="1:8" x14ac:dyDescent="0.35">
      <c r="A14887">
        <v>14.884</v>
      </c>
      <c r="B14887">
        <v>3.41763852005E-4</v>
      </c>
      <c r="G14887">
        <v>14.88425039</v>
      </c>
      <c r="H14887">
        <v>-4.298802E-3</v>
      </c>
    </row>
    <row r="14888" spans="1:8" x14ac:dyDescent="0.35">
      <c r="A14888">
        <v>14.885</v>
      </c>
      <c r="B14888">
        <v>3.3681575422000001E-4</v>
      </c>
      <c r="G14888">
        <v>14.88400526</v>
      </c>
      <c r="H14888">
        <v>1.9131450000000001E-2</v>
      </c>
    </row>
    <row r="14889" spans="1:8" x14ac:dyDescent="0.35">
      <c r="A14889">
        <v>14.885999999999999</v>
      </c>
      <c r="B14889">
        <v>3.3183894413700002E-4</v>
      </c>
      <c r="G14889">
        <v>14.88585936</v>
      </c>
      <c r="H14889">
        <v>-1.0093604000000001E-2</v>
      </c>
    </row>
    <row r="14890" spans="1:8" x14ac:dyDescent="0.35">
      <c r="A14890">
        <v>14.887</v>
      </c>
      <c r="B14890">
        <v>3.2683394953699998E-4</v>
      </c>
      <c r="G14890">
        <v>14.888667180000001</v>
      </c>
      <c r="H14890">
        <v>-3.7273559999999998E-3</v>
      </c>
    </row>
    <row r="14891" spans="1:8" x14ac:dyDescent="0.35">
      <c r="A14891">
        <v>14.888</v>
      </c>
      <c r="B14891">
        <v>3.2180130068799998E-4</v>
      </c>
      <c r="G14891">
        <v>14.888262299999999</v>
      </c>
      <c r="H14891">
        <v>-6.1020290000000001E-3</v>
      </c>
    </row>
    <row r="14892" spans="1:8" x14ac:dyDescent="0.35">
      <c r="A14892">
        <v>14.888999999999999</v>
      </c>
      <c r="B14892">
        <v>3.1674153030200001E-4</v>
      </c>
      <c r="G14892">
        <v>14.88978024</v>
      </c>
      <c r="H14892">
        <v>1.1158730000000001E-3</v>
      </c>
    </row>
    <row r="14893" spans="1:8" x14ac:dyDescent="0.35">
      <c r="A14893">
        <v>14.89</v>
      </c>
      <c r="B14893">
        <v>3.1165517349300001E-4</v>
      </c>
      <c r="G14893">
        <v>14.890268280000001</v>
      </c>
      <c r="H14893">
        <v>-7.4643500000000005E-4</v>
      </c>
    </row>
    <row r="14894" spans="1:8" x14ac:dyDescent="0.35">
      <c r="A14894">
        <v>14.891</v>
      </c>
      <c r="B14894">
        <v>3.0654270057E-4</v>
      </c>
      <c r="G14894">
        <v>14.890246879999999</v>
      </c>
      <c r="H14894">
        <v>-1.1685012999999999E-2</v>
      </c>
    </row>
    <row r="14895" spans="1:8" x14ac:dyDescent="0.35">
      <c r="A14895">
        <v>14.891999999999999</v>
      </c>
      <c r="B14895">
        <v>3.01404691182E-4</v>
      </c>
      <c r="G14895">
        <v>14.89167673</v>
      </c>
      <c r="H14895">
        <v>-1.618593E-3</v>
      </c>
    </row>
    <row r="14896" spans="1:8" x14ac:dyDescent="0.35">
      <c r="A14896">
        <v>14.893000000000001</v>
      </c>
      <c r="B14896">
        <v>2.9624169195600002E-4</v>
      </c>
      <c r="G14896">
        <v>14.89391973</v>
      </c>
      <c r="H14896">
        <v>4.7329099999999998E-4</v>
      </c>
    </row>
    <row r="14897" spans="1:8" x14ac:dyDescent="0.35">
      <c r="A14897">
        <v>14.894</v>
      </c>
      <c r="B14897">
        <v>2.9105424433600001E-4</v>
      </c>
      <c r="G14897">
        <v>14.89410299</v>
      </c>
      <c r="H14897">
        <v>-1.1940869E-2</v>
      </c>
    </row>
    <row r="14898" spans="1:8" x14ac:dyDescent="0.35">
      <c r="A14898">
        <v>14.895</v>
      </c>
      <c r="B14898">
        <v>2.8584289175499999E-4</v>
      </c>
      <c r="G14898">
        <v>14.89753269</v>
      </c>
      <c r="H14898">
        <v>-1.609526E-2</v>
      </c>
    </row>
    <row r="14899" spans="1:8" x14ac:dyDescent="0.35">
      <c r="A14899">
        <v>14.896000000000001</v>
      </c>
      <c r="B14899">
        <v>2.8060817958499998E-4</v>
      </c>
      <c r="G14899">
        <v>14.896408940000001</v>
      </c>
      <c r="H14899">
        <v>1.7094852000000001E-2</v>
      </c>
    </row>
    <row r="14900" spans="1:8" x14ac:dyDescent="0.35">
      <c r="A14900">
        <v>14.897</v>
      </c>
      <c r="B14900">
        <v>2.75350655083E-4</v>
      </c>
      <c r="G14900">
        <v>14.896198200000001</v>
      </c>
      <c r="H14900">
        <v>1.0362537E-2</v>
      </c>
    </row>
    <row r="14901" spans="1:8" x14ac:dyDescent="0.35">
      <c r="A14901">
        <v>14.898</v>
      </c>
      <c r="B14901">
        <v>2.7007086735E-4</v>
      </c>
      <c r="G14901">
        <v>14.898097630000001</v>
      </c>
      <c r="H14901">
        <v>5.9810649999999998E-3</v>
      </c>
    </row>
    <row r="14902" spans="1:8" x14ac:dyDescent="0.35">
      <c r="A14902">
        <v>14.898999999999999</v>
      </c>
      <c r="B14902">
        <v>2.6476936727200002E-4</v>
      </c>
      <c r="G14902">
        <v>14.898812619999999</v>
      </c>
      <c r="H14902">
        <v>2.1805660000000001E-3</v>
      </c>
    </row>
    <row r="14903" spans="1:8" x14ac:dyDescent="0.35">
      <c r="A14903">
        <v>14.9</v>
      </c>
      <c r="B14903">
        <v>2.5944670747500001E-4</v>
      </c>
      <c r="G14903">
        <v>14.89933761</v>
      </c>
      <c r="H14903">
        <v>5.2720709999999997E-3</v>
      </c>
    </row>
    <row r="14904" spans="1:8" x14ac:dyDescent="0.35">
      <c r="A14904">
        <v>14.901</v>
      </c>
      <c r="B14904">
        <v>2.5410344227599999E-4</v>
      </c>
      <c r="G14904">
        <v>14.90105788</v>
      </c>
      <c r="H14904">
        <v>1.875746E-2</v>
      </c>
    </row>
    <row r="14905" spans="1:8" x14ac:dyDescent="0.35">
      <c r="A14905">
        <v>14.901999999999999</v>
      </c>
      <c r="B14905">
        <v>2.4874012762899999E-4</v>
      </c>
      <c r="G14905">
        <v>14.90278288</v>
      </c>
      <c r="H14905">
        <v>2.0559689999999999E-3</v>
      </c>
    </row>
    <row r="14906" spans="1:8" x14ac:dyDescent="0.35">
      <c r="A14906">
        <v>14.903</v>
      </c>
      <c r="B14906">
        <v>2.43357321078E-4</v>
      </c>
      <c r="G14906">
        <v>14.90298359</v>
      </c>
      <c r="H14906">
        <v>-9.5518100000000004E-4</v>
      </c>
    </row>
    <row r="14907" spans="1:8" x14ac:dyDescent="0.35">
      <c r="A14907">
        <v>14.904</v>
      </c>
      <c r="B14907">
        <v>2.37955581708E-4</v>
      </c>
      <c r="G14907">
        <v>14.90399721</v>
      </c>
      <c r="H14907">
        <v>1.031604E-3</v>
      </c>
    </row>
    <row r="14908" spans="1:8" x14ac:dyDescent="0.35">
      <c r="A14908">
        <v>14.904999999999999</v>
      </c>
      <c r="B14908">
        <v>2.32535470093E-4</v>
      </c>
      <c r="G14908">
        <v>14.905318899999999</v>
      </c>
      <c r="H14908">
        <v>-1.6043100000000001E-2</v>
      </c>
    </row>
    <row r="14909" spans="1:8" x14ac:dyDescent="0.35">
      <c r="A14909">
        <v>14.906000000000001</v>
      </c>
      <c r="B14909">
        <v>2.2709753537999999E-4</v>
      </c>
      <c r="G14909">
        <v>14.906753439999999</v>
      </c>
      <c r="H14909">
        <v>2.0926296E-2</v>
      </c>
    </row>
    <row r="14910" spans="1:8" x14ac:dyDescent="0.35">
      <c r="A14910">
        <v>14.907</v>
      </c>
      <c r="B14910">
        <v>2.2164230097600001E-4</v>
      </c>
      <c r="G14910">
        <v>14.9070287</v>
      </c>
      <c r="H14910">
        <v>2.5107749999999998E-3</v>
      </c>
    </row>
    <row r="14911" spans="1:8" x14ac:dyDescent="0.35">
      <c r="A14911">
        <v>14.907999999999999</v>
      </c>
      <c r="B14911">
        <v>2.16170367466E-4</v>
      </c>
      <c r="G14911">
        <v>14.907355170000001</v>
      </c>
      <c r="H14911">
        <v>2.5922599999999999E-4</v>
      </c>
    </row>
    <row r="14912" spans="1:8" x14ac:dyDescent="0.35">
      <c r="A14912">
        <v>14.909000000000001</v>
      </c>
      <c r="B14912">
        <v>2.1068229868700001E-4</v>
      </c>
      <c r="G14912">
        <v>14.909552140000001</v>
      </c>
      <c r="H14912">
        <v>-2.0792554000000001E-2</v>
      </c>
    </row>
    <row r="14913" spans="1:8" x14ac:dyDescent="0.35">
      <c r="A14913">
        <v>14.91</v>
      </c>
      <c r="B14913">
        <v>2.0517865956399999E-4</v>
      </c>
      <c r="G14913">
        <v>14.91017969</v>
      </c>
      <c r="H14913">
        <v>-7.4950119999999997E-3</v>
      </c>
    </row>
    <row r="14914" spans="1:8" x14ac:dyDescent="0.35">
      <c r="A14914">
        <v>14.911</v>
      </c>
      <c r="B14914">
        <v>1.9966001605699999E-4</v>
      </c>
      <c r="G14914">
        <v>14.910446459999999</v>
      </c>
      <c r="H14914" s="2">
        <v>-5.3999999999999998E-5</v>
      </c>
    </row>
    <row r="14915" spans="1:8" x14ac:dyDescent="0.35">
      <c r="A14915">
        <v>14.912000000000001</v>
      </c>
      <c r="B14915">
        <v>1.94126935103E-4</v>
      </c>
      <c r="G14915">
        <v>14.912634239999999</v>
      </c>
      <c r="H14915">
        <v>-3.386586E-3</v>
      </c>
    </row>
    <row r="14916" spans="1:8" x14ac:dyDescent="0.35">
      <c r="A14916">
        <v>14.913</v>
      </c>
      <c r="B14916">
        <v>1.8857998456799999E-4</v>
      </c>
      <c r="G14916">
        <v>14.913221099999999</v>
      </c>
      <c r="H14916">
        <v>-8.8059290000000005E-3</v>
      </c>
    </row>
    <row r="14917" spans="1:8" x14ac:dyDescent="0.35">
      <c r="A14917">
        <v>14.914</v>
      </c>
      <c r="B14917">
        <v>1.8301973318699999E-4</v>
      </c>
      <c r="G14917">
        <v>14.91596981</v>
      </c>
      <c r="H14917">
        <v>5.8658590000000002E-3</v>
      </c>
    </row>
    <row r="14918" spans="1:8" x14ac:dyDescent="0.35">
      <c r="A14918">
        <v>14.914999999999999</v>
      </c>
      <c r="B14918">
        <v>1.7744675051099999E-4</v>
      </c>
      <c r="G14918">
        <v>14.91679031</v>
      </c>
      <c r="H14918">
        <v>2.2661489999999999E-3</v>
      </c>
    </row>
    <row r="14919" spans="1:8" x14ac:dyDescent="0.35">
      <c r="A14919">
        <v>14.916</v>
      </c>
      <c r="B14919">
        <v>1.7186160685400001E-4</v>
      </c>
      <c r="G14919">
        <v>14.9160117</v>
      </c>
      <c r="H14919">
        <v>1.5760381E-2</v>
      </c>
    </row>
    <row r="14920" spans="1:8" x14ac:dyDescent="0.35">
      <c r="A14920">
        <v>14.917</v>
      </c>
      <c r="B14920">
        <v>1.6626487324000001E-4</v>
      </c>
      <c r="G14920">
        <v>14.91744151</v>
      </c>
      <c r="H14920">
        <v>-2.7941251E-2</v>
      </c>
    </row>
    <row r="14921" spans="1:8" x14ac:dyDescent="0.35">
      <c r="A14921">
        <v>14.917999999999999</v>
      </c>
      <c r="B14921">
        <v>1.6065712134200001E-4</v>
      </c>
      <c r="G14921">
        <v>14.919030920000001</v>
      </c>
      <c r="H14921">
        <v>7.2971729999999997E-3</v>
      </c>
    </row>
    <row r="14922" spans="1:8" x14ac:dyDescent="0.35">
      <c r="A14922">
        <v>14.919</v>
      </c>
      <c r="B14922">
        <v>1.55038923436E-4</v>
      </c>
      <c r="G14922">
        <v>14.91884842</v>
      </c>
      <c r="H14922">
        <v>1.673115E-3</v>
      </c>
    </row>
    <row r="14923" spans="1:8" x14ac:dyDescent="0.35">
      <c r="A14923">
        <v>14.92</v>
      </c>
      <c r="B14923">
        <v>1.4941085234099999E-4</v>
      </c>
      <c r="G14923">
        <v>14.919934469999999</v>
      </c>
      <c r="H14923" s="2">
        <v>7.5400000000000003E-5</v>
      </c>
    </row>
    <row r="14924" spans="1:8" x14ac:dyDescent="0.35">
      <c r="A14924">
        <v>14.920999999999999</v>
      </c>
      <c r="B14924">
        <v>1.4377348136700001E-4</v>
      </c>
      <c r="G14924">
        <v>14.92125186</v>
      </c>
      <c r="H14924">
        <v>1.9145903999999998E-2</v>
      </c>
    </row>
    <row r="14925" spans="1:8" x14ac:dyDescent="0.35">
      <c r="A14925">
        <v>14.922000000000001</v>
      </c>
      <c r="B14925">
        <v>1.38127366546E-4</v>
      </c>
      <c r="G14925">
        <v>14.924005559999999</v>
      </c>
      <c r="H14925">
        <v>1.0860049E-2</v>
      </c>
    </row>
    <row r="14926" spans="1:8" x14ac:dyDescent="0.35">
      <c r="A14926">
        <v>14.923</v>
      </c>
      <c r="B14926">
        <v>1.32473079542E-4</v>
      </c>
      <c r="G14926">
        <v>14.924629680000001</v>
      </c>
      <c r="H14926">
        <v>1.0514369999999999E-3</v>
      </c>
    </row>
    <row r="14927" spans="1:8" x14ac:dyDescent="0.35">
      <c r="A14927">
        <v>14.923999999999999</v>
      </c>
      <c r="B14927">
        <v>1.26811205547E-4</v>
      </c>
      <c r="G14927">
        <v>14.9244377</v>
      </c>
      <c r="H14927">
        <v>3.4070900000000002E-3</v>
      </c>
    </row>
    <row r="14928" spans="1:8" x14ac:dyDescent="0.35">
      <c r="A14928">
        <v>14.925000000000001</v>
      </c>
      <c r="B14928">
        <v>1.2114231809300001E-4</v>
      </c>
      <c r="G14928">
        <v>14.92442497</v>
      </c>
      <c r="H14928">
        <v>-2.608427E-3</v>
      </c>
    </row>
    <row r="14929" spans="1:8" x14ac:dyDescent="0.35">
      <c r="A14929">
        <v>14.926</v>
      </c>
      <c r="B14929">
        <v>1.15466990848E-4</v>
      </c>
      <c r="G14929">
        <v>14.926276619999999</v>
      </c>
      <c r="H14929">
        <v>1.4320973000000001E-2</v>
      </c>
    </row>
    <row r="14930" spans="1:8" x14ac:dyDescent="0.35">
      <c r="A14930">
        <v>14.927</v>
      </c>
      <c r="B14930">
        <v>1.0978579756E-4</v>
      </c>
      <c r="G14930">
        <v>14.92672372</v>
      </c>
      <c r="H14930">
        <v>4.5886929999999996E-3</v>
      </c>
    </row>
    <row r="14931" spans="1:8" x14ac:dyDescent="0.35">
      <c r="A14931">
        <v>14.928000000000001</v>
      </c>
      <c r="B14931">
        <v>1.0409931199899999E-4</v>
      </c>
      <c r="G14931">
        <v>14.92916441</v>
      </c>
      <c r="H14931">
        <v>-1.824808E-2</v>
      </c>
    </row>
    <row r="14932" spans="1:8" x14ac:dyDescent="0.35">
      <c r="A14932">
        <v>14.929</v>
      </c>
      <c r="B14932" s="2">
        <v>9.8408107903900005E-5</v>
      </c>
      <c r="G14932">
        <v>14.92725145</v>
      </c>
      <c r="H14932">
        <v>2.5350076999999999E-2</v>
      </c>
    </row>
    <row r="14933" spans="1:8" x14ac:dyDescent="0.35">
      <c r="A14933">
        <v>14.93</v>
      </c>
      <c r="B14933" s="2">
        <v>9.2712758921300006E-5</v>
      </c>
      <c r="G14933">
        <v>14.93134036</v>
      </c>
      <c r="H14933">
        <v>-5.5342350000000002E-3</v>
      </c>
    </row>
    <row r="14934" spans="1:8" x14ac:dyDescent="0.35">
      <c r="A14934">
        <v>14.930999999999999</v>
      </c>
      <c r="B14934" s="2">
        <v>8.7013838551499995E-5</v>
      </c>
      <c r="G14934">
        <v>14.93123449</v>
      </c>
      <c r="H14934">
        <v>-6.1256399999999999E-3</v>
      </c>
    </row>
    <row r="14935" spans="1:8" x14ac:dyDescent="0.35">
      <c r="A14935">
        <v>14.932</v>
      </c>
      <c r="B14935" s="2">
        <v>8.13119200905E-5</v>
      </c>
      <c r="G14935">
        <v>14.932350420000001</v>
      </c>
      <c r="H14935">
        <v>3.6330260000000001E-3</v>
      </c>
    </row>
    <row r="14936" spans="1:8" x14ac:dyDescent="0.35">
      <c r="A14936">
        <v>14.933</v>
      </c>
      <c r="B14936" s="2">
        <v>7.5607576573699995E-5</v>
      </c>
      <c r="G14936">
        <v>14.93255139</v>
      </c>
      <c r="H14936">
        <v>5.5916500000000001E-3</v>
      </c>
    </row>
    <row r="14937" spans="1:8" x14ac:dyDescent="0.35">
      <c r="A14937">
        <v>14.933999999999999</v>
      </c>
      <c r="B14937" s="2">
        <v>6.9901380718900003E-5</v>
      </c>
      <c r="G14937">
        <v>14.934193629999999</v>
      </c>
      <c r="H14937">
        <v>8.8885530000000004E-3</v>
      </c>
    </row>
    <row r="14938" spans="1:8" x14ac:dyDescent="0.35">
      <c r="A14938">
        <v>14.935</v>
      </c>
      <c r="B14938" s="2">
        <v>6.4193904869599999E-5</v>
      </c>
      <c r="G14938">
        <v>14.934826109999999</v>
      </c>
      <c r="H14938">
        <v>9.0561449999999998E-3</v>
      </c>
    </row>
    <row r="14939" spans="1:8" x14ac:dyDescent="0.35">
      <c r="A14939">
        <v>14.936</v>
      </c>
      <c r="B14939" s="2">
        <v>5.8485720938400002E-5</v>
      </c>
      <c r="G14939">
        <v>14.93547734</v>
      </c>
      <c r="H14939">
        <v>-3.1114519999999998E-3</v>
      </c>
    </row>
    <row r="14940" spans="1:8" x14ac:dyDescent="0.35">
      <c r="A14940">
        <v>14.936999999999999</v>
      </c>
      <c r="B14940" s="2">
        <v>5.2777400349600002E-5</v>
      </c>
      <c r="G14940">
        <v>14.939469539999999</v>
      </c>
      <c r="H14940">
        <v>9.8834730000000003E-3</v>
      </c>
    </row>
    <row r="14941" spans="1:8" x14ac:dyDescent="0.35">
      <c r="A14941">
        <v>14.938000000000001</v>
      </c>
      <c r="B14941" s="2">
        <v>4.7069507124400002E-5</v>
      </c>
      <c r="G14941">
        <v>14.936902509999999</v>
      </c>
      <c r="H14941">
        <v>7.3262780000000003E-3</v>
      </c>
    </row>
    <row r="14942" spans="1:8" x14ac:dyDescent="0.35">
      <c r="A14942">
        <v>14.939</v>
      </c>
      <c r="B14942" s="2">
        <v>4.1362615748799999E-5</v>
      </c>
      <c r="G14942">
        <v>14.939136489999999</v>
      </c>
      <c r="H14942">
        <v>-4.0272750000000003E-3</v>
      </c>
    </row>
    <row r="14943" spans="1:8" x14ac:dyDescent="0.35">
      <c r="A14943">
        <v>14.94</v>
      </c>
      <c r="B14943" s="2">
        <v>3.5657296210300003E-5</v>
      </c>
      <c r="G14943">
        <v>14.936768669999999</v>
      </c>
      <c r="H14943">
        <v>9.7137490000000007E-3</v>
      </c>
    </row>
    <row r="14944" spans="1:8" x14ac:dyDescent="0.35">
      <c r="A14944">
        <v>14.941000000000001</v>
      </c>
      <c r="B14944" s="2">
        <v>2.9954117129800001E-5</v>
      </c>
      <c r="G14944">
        <v>14.94071372</v>
      </c>
      <c r="H14944">
        <v>4.2171309999999998E-3</v>
      </c>
    </row>
    <row r="14945" spans="1:8" x14ac:dyDescent="0.35">
      <c r="A14945">
        <v>14.942</v>
      </c>
      <c r="B14945" s="2">
        <v>2.4253646337200001E-5</v>
      </c>
      <c r="G14945">
        <v>14.94145874</v>
      </c>
      <c r="H14945">
        <v>8.2638429999999999E-3</v>
      </c>
    </row>
    <row r="14946" spans="1:8" x14ac:dyDescent="0.35">
      <c r="A14946">
        <v>14.943</v>
      </c>
      <c r="B14946" s="2">
        <v>1.85564508142E-5</v>
      </c>
      <c r="G14946">
        <v>14.94331682</v>
      </c>
      <c r="H14946">
        <v>-1.1011543E-2</v>
      </c>
    </row>
    <row r="14947" spans="1:8" x14ac:dyDescent="0.35">
      <c r="A14947">
        <v>14.944000000000001</v>
      </c>
      <c r="B14947" s="2">
        <v>1.28630966366E-5</v>
      </c>
      <c r="G14947">
        <v>14.94460417</v>
      </c>
      <c r="H14947">
        <v>1.3876769999999999E-3</v>
      </c>
    </row>
    <row r="14948" spans="1:8" x14ac:dyDescent="0.35">
      <c r="A14948">
        <v>14.945</v>
      </c>
      <c r="B14948" s="2">
        <v>7.1741489173399998E-6</v>
      </c>
      <c r="G14948">
        <v>14.94539146</v>
      </c>
      <c r="H14948">
        <v>7.0601199999999996E-3</v>
      </c>
    </row>
    <row r="14949" spans="1:8" x14ac:dyDescent="0.35">
      <c r="A14949">
        <v>14.946</v>
      </c>
      <c r="B14949" s="2">
        <v>1.49017174876E-6</v>
      </c>
      <c r="G14949">
        <v>14.946783999999999</v>
      </c>
      <c r="H14949">
        <v>1.5147967E-2</v>
      </c>
    </row>
    <row r="14950" spans="1:8" x14ac:dyDescent="0.35">
      <c r="A14950">
        <v>14.946999999999999</v>
      </c>
      <c r="B14950" s="2">
        <v>-4.1882718543900002E-6</v>
      </c>
      <c r="G14950">
        <v>14.946815279999999</v>
      </c>
      <c r="H14950">
        <v>2.0107381000000001E-2</v>
      </c>
    </row>
    <row r="14951" spans="1:8" x14ac:dyDescent="0.35">
      <c r="A14951">
        <v>14.948</v>
      </c>
      <c r="B14951" s="2">
        <v>-9.8606200124600001E-6</v>
      </c>
      <c r="G14951">
        <v>14.946916740000001</v>
      </c>
      <c r="H14951">
        <v>-7.0634299999999999E-3</v>
      </c>
    </row>
    <row r="14952" spans="1:8" x14ac:dyDescent="0.35">
      <c r="A14952">
        <v>14.949</v>
      </c>
      <c r="B14952" s="2">
        <v>-1.5526312038300001E-5</v>
      </c>
      <c r="G14952">
        <v>14.94962625</v>
      </c>
      <c r="H14952">
        <v>7.6937500000000001E-3</v>
      </c>
    </row>
    <row r="14953" spans="1:8" x14ac:dyDescent="0.35">
      <c r="A14953">
        <v>14.95</v>
      </c>
      <c r="B14953" s="2">
        <v>-2.11847884944E-5</v>
      </c>
      <c r="G14953">
        <v>14.950092160000001</v>
      </c>
      <c r="H14953">
        <v>1.0974271000000001E-2</v>
      </c>
    </row>
    <row r="14954" spans="1:8" x14ac:dyDescent="0.35">
      <c r="A14954">
        <v>14.951000000000001</v>
      </c>
      <c r="B14954" s="2">
        <v>-2.6835491250599999E-5</v>
      </c>
      <c r="G14954">
        <v>14.95115333</v>
      </c>
      <c r="H14954">
        <v>7.3225999999999999E-4</v>
      </c>
    </row>
    <row r="14955" spans="1:8" x14ac:dyDescent="0.35">
      <c r="A14955">
        <v>14.952</v>
      </c>
      <c r="B14955" s="2">
        <v>-3.2477863540999999E-5</v>
      </c>
      <c r="G14955">
        <v>14.95195861</v>
      </c>
      <c r="H14955">
        <v>9.6661219999999992E-3</v>
      </c>
    </row>
    <row r="14956" spans="1:8" x14ac:dyDescent="0.35">
      <c r="A14956">
        <v>14.952999999999999</v>
      </c>
      <c r="B14956" s="2">
        <v>-3.8111348040700001E-5</v>
      </c>
      <c r="G14956">
        <v>14.95373887</v>
      </c>
      <c r="H14956">
        <v>4.6502319999999998E-3</v>
      </c>
    </row>
    <row r="14957" spans="1:8" x14ac:dyDescent="0.35">
      <c r="A14957">
        <v>14.954000000000001</v>
      </c>
      <c r="B14957" s="2">
        <v>-4.3735385294299999E-5</v>
      </c>
      <c r="G14957">
        <v>14.953243670000001</v>
      </c>
      <c r="H14957">
        <v>1.0468086999999999E-2</v>
      </c>
    </row>
    <row r="14958" spans="1:8" x14ac:dyDescent="0.35">
      <c r="A14958">
        <v>14.955</v>
      </c>
      <c r="B14958" s="2">
        <v>-4.9349428075299998E-5</v>
      </c>
      <c r="G14958">
        <v>14.952402709999999</v>
      </c>
      <c r="H14958">
        <v>5.4330840000000004E-3</v>
      </c>
    </row>
    <row r="14959" spans="1:8" x14ac:dyDescent="0.35">
      <c r="A14959">
        <v>14.956</v>
      </c>
      <c r="B14959" s="2">
        <v>-5.4952925330700001E-5</v>
      </c>
      <c r="G14959">
        <v>14.957329769999999</v>
      </c>
      <c r="H14959">
        <v>8.8840989999999995E-3</v>
      </c>
    </row>
    <row r="14960" spans="1:8" x14ac:dyDescent="0.35">
      <c r="A14960">
        <v>14.957000000000001</v>
      </c>
      <c r="B14960" s="2">
        <v>-6.0545327636599997E-5</v>
      </c>
      <c r="G14960">
        <v>14.95724714</v>
      </c>
      <c r="H14960">
        <v>1.0715452E-2</v>
      </c>
    </row>
    <row r="14961" spans="1:8" x14ac:dyDescent="0.35">
      <c r="A14961">
        <v>14.958</v>
      </c>
      <c r="B14961" s="2">
        <v>-6.6126087255000002E-5</v>
      </c>
      <c r="G14961">
        <v>14.95772067</v>
      </c>
      <c r="H14961">
        <v>-1.6449977000000001E-2</v>
      </c>
    </row>
    <row r="14962" spans="1:8" x14ac:dyDescent="0.35">
      <c r="A14962">
        <v>14.959</v>
      </c>
      <c r="B14962" s="2">
        <v>-7.16946581903E-5</v>
      </c>
      <c r="G14962">
        <v>14.958812979999999</v>
      </c>
      <c r="H14962">
        <v>-1.0723099999999999E-3</v>
      </c>
    </row>
    <row r="14963" spans="1:8" x14ac:dyDescent="0.35">
      <c r="A14963">
        <v>14.96</v>
      </c>
      <c r="B14963" s="2">
        <v>-7.7250496246499995E-5</v>
      </c>
      <c r="G14963">
        <v>14.960953480000001</v>
      </c>
      <c r="H14963">
        <v>-9.0778170000000002E-3</v>
      </c>
    </row>
    <row r="14964" spans="1:8" x14ac:dyDescent="0.35">
      <c r="A14964">
        <v>14.961</v>
      </c>
      <c r="B14964" s="2">
        <v>-8.2793059083299998E-5</v>
      </c>
      <c r="G14964">
        <v>14.960361580000001</v>
      </c>
      <c r="H14964">
        <v>7.5957480000000003E-3</v>
      </c>
    </row>
    <row r="14965" spans="1:8" x14ac:dyDescent="0.35">
      <c r="A14965">
        <v>14.962</v>
      </c>
      <c r="B14965" s="2">
        <v>-8.8321806272999995E-5</v>
      </c>
      <c r="G14965">
        <v>14.96297281</v>
      </c>
      <c r="H14965">
        <v>1.5018769E-2</v>
      </c>
    </row>
    <row r="14966" spans="1:8" x14ac:dyDescent="0.35">
      <c r="A14966">
        <v>14.962999999999999</v>
      </c>
      <c r="B14966" s="2">
        <v>-9.3836199357500005E-5</v>
      </c>
      <c r="G14966">
        <v>14.962489</v>
      </c>
      <c r="H14966">
        <v>3.1993859999999998E-3</v>
      </c>
    </row>
    <row r="14967" spans="1:8" x14ac:dyDescent="0.35">
      <c r="A14967">
        <v>14.964</v>
      </c>
      <c r="B14967" s="2">
        <v>-9.9335701904600004E-5</v>
      </c>
      <c r="G14967">
        <v>14.965635819999999</v>
      </c>
      <c r="H14967">
        <v>-8.7631210000000005E-3</v>
      </c>
    </row>
    <row r="14968" spans="1:8" x14ac:dyDescent="0.35">
      <c r="A14968">
        <v>14.965</v>
      </c>
      <c r="B14968">
        <v>-1.04819779565E-4</v>
      </c>
      <c r="G14968">
        <v>14.964134400000001</v>
      </c>
      <c r="H14968">
        <v>4.4165230000000003E-3</v>
      </c>
    </row>
    <row r="14969" spans="1:8" x14ac:dyDescent="0.35">
      <c r="A14969">
        <v>14.965999999999999</v>
      </c>
      <c r="B14969">
        <v>-1.1028790012800001E-4</v>
      </c>
      <c r="G14969">
        <v>14.964681219999999</v>
      </c>
      <c r="H14969">
        <v>-3.2471760000000001E-3</v>
      </c>
    </row>
    <row r="14970" spans="1:8" x14ac:dyDescent="0.35">
      <c r="A14970">
        <v>14.967000000000001</v>
      </c>
      <c r="B14970">
        <v>-1.1573953358000001E-4</v>
      </c>
      <c r="G14970">
        <v>14.96595816</v>
      </c>
      <c r="H14970">
        <v>-1.0882622E-2</v>
      </c>
    </row>
    <row r="14971" spans="1:8" x14ac:dyDescent="0.35">
      <c r="A14971">
        <v>14.968</v>
      </c>
      <c r="B14971">
        <v>-1.2117415216E-4</v>
      </c>
      <c r="G14971">
        <v>14.96970984</v>
      </c>
      <c r="H14971">
        <v>6.9255799999999998E-3</v>
      </c>
    </row>
    <row r="14972" spans="1:8" x14ac:dyDescent="0.35">
      <c r="A14972">
        <v>14.968999999999999</v>
      </c>
      <c r="B14972">
        <v>-1.26591217386E-4</v>
      </c>
      <c r="G14972">
        <v>14.96927767</v>
      </c>
      <c r="H14972">
        <v>2.951113E-3</v>
      </c>
    </row>
    <row r="14973" spans="1:8" x14ac:dyDescent="0.35">
      <c r="A14973">
        <v>14.97</v>
      </c>
      <c r="B14973">
        <v>-1.3199020499200001E-4</v>
      </c>
      <c r="G14973">
        <v>14.969115970000001</v>
      </c>
      <c r="H14973">
        <v>2.754355E-3</v>
      </c>
    </row>
    <row r="14974" spans="1:8" x14ac:dyDescent="0.35">
      <c r="A14974">
        <v>14.971</v>
      </c>
      <c r="B14974">
        <v>-1.3737060175E-4</v>
      </c>
      <c r="G14974">
        <v>14.96884427</v>
      </c>
      <c r="H14974">
        <v>4.5661820000000002E-3</v>
      </c>
    </row>
    <row r="14975" spans="1:8" x14ac:dyDescent="0.35">
      <c r="A14975">
        <v>14.972</v>
      </c>
      <c r="B14975">
        <v>-1.4273188862000001E-4</v>
      </c>
      <c r="G14975">
        <v>14.97084137</v>
      </c>
      <c r="H14975">
        <v>1.1435159E-2</v>
      </c>
    </row>
    <row r="14976" spans="1:8" x14ac:dyDescent="0.35">
      <c r="A14976">
        <v>14.973000000000001</v>
      </c>
      <c r="B14976">
        <v>-1.4807354903799999E-4</v>
      </c>
      <c r="G14976">
        <v>14.97236083</v>
      </c>
      <c r="H14976">
        <v>1.2479433999999999E-2</v>
      </c>
    </row>
    <row r="14977" spans="1:8" x14ac:dyDescent="0.35">
      <c r="A14977">
        <v>14.974</v>
      </c>
      <c r="B14977">
        <v>-1.53395068974E-4</v>
      </c>
      <c r="G14977">
        <v>14.97428612</v>
      </c>
      <c r="H14977">
        <v>-2.4113350000000001E-3</v>
      </c>
    </row>
    <row r="14978" spans="1:8" x14ac:dyDescent="0.35">
      <c r="A14978">
        <v>14.975</v>
      </c>
      <c r="B14978">
        <v>-1.5869593698499999E-4</v>
      </c>
      <c r="G14978">
        <v>14.972782540000001</v>
      </c>
      <c r="H14978">
        <v>9.3976089999999995E-3</v>
      </c>
    </row>
    <row r="14979" spans="1:8" x14ac:dyDescent="0.35">
      <c r="A14979">
        <v>14.976000000000001</v>
      </c>
      <c r="B14979">
        <v>-1.6397564426900001E-4</v>
      </c>
      <c r="G14979">
        <v>14.977046140000001</v>
      </c>
      <c r="H14979">
        <v>-7.6852470000000001E-3</v>
      </c>
    </row>
    <row r="14980" spans="1:8" x14ac:dyDescent="0.35">
      <c r="A14980">
        <v>14.977</v>
      </c>
      <c r="B14980">
        <v>-1.69233684725E-4</v>
      </c>
      <c r="G14980">
        <v>14.97635264</v>
      </c>
      <c r="H14980">
        <v>6.6371379999999999E-3</v>
      </c>
    </row>
    <row r="14981" spans="1:8" x14ac:dyDescent="0.35">
      <c r="A14981">
        <v>14.978</v>
      </c>
      <c r="B14981">
        <v>-1.74469555001E-4</v>
      </c>
      <c r="G14981">
        <v>14.978919550000001</v>
      </c>
      <c r="H14981">
        <v>-1.3897619999999999E-3</v>
      </c>
    </row>
    <row r="14982" spans="1:8" x14ac:dyDescent="0.35">
      <c r="A14982">
        <v>14.978999999999999</v>
      </c>
      <c r="B14982">
        <v>-1.7968275455499999E-4</v>
      </c>
      <c r="G14982">
        <v>14.97801604</v>
      </c>
      <c r="H14982">
        <v>-1.6891267000000001E-2</v>
      </c>
    </row>
    <row r="14983" spans="1:8" x14ac:dyDescent="0.35">
      <c r="A14983">
        <v>14.98</v>
      </c>
      <c r="B14983">
        <v>-1.8487278570699999E-4</v>
      </c>
      <c r="G14983">
        <v>14.98193691</v>
      </c>
      <c r="H14983">
        <v>-9.6371229999999992E-3</v>
      </c>
    </row>
    <row r="14984" spans="1:8" x14ac:dyDescent="0.35">
      <c r="A14984">
        <v>14.981</v>
      </c>
      <c r="B14984">
        <v>-1.9003915369300001E-4</v>
      </c>
      <c r="G14984">
        <v>14.97999697</v>
      </c>
      <c r="H14984">
        <v>-3.7176800000000001E-3</v>
      </c>
    </row>
    <row r="14985" spans="1:8" x14ac:dyDescent="0.35">
      <c r="A14985">
        <v>14.981999999999999</v>
      </c>
      <c r="B14985">
        <v>-1.95181366723E-4</v>
      </c>
      <c r="G14985">
        <v>14.98284765</v>
      </c>
      <c r="H14985">
        <v>4.2547840000000002E-3</v>
      </c>
    </row>
    <row r="14986" spans="1:8" x14ac:dyDescent="0.35">
      <c r="A14986">
        <v>14.983000000000001</v>
      </c>
      <c r="B14986">
        <v>-2.00298936034E-4</v>
      </c>
      <c r="G14986">
        <v>14.984818300000001</v>
      </c>
      <c r="H14986">
        <v>-2.8909600000000001E-3</v>
      </c>
    </row>
    <row r="14987" spans="1:8" x14ac:dyDescent="0.35">
      <c r="A14987">
        <v>14.984</v>
      </c>
      <c r="B14987">
        <v>-2.05391375944E-4</v>
      </c>
      <c r="G14987">
        <v>14.98437861</v>
      </c>
      <c r="H14987">
        <v>9.2724850000000004E-3</v>
      </c>
    </row>
    <row r="14988" spans="1:8" x14ac:dyDescent="0.35">
      <c r="A14988">
        <v>14.984999999999999</v>
      </c>
      <c r="B14988">
        <v>-2.10458166264E-4</v>
      </c>
      <c r="G14988">
        <v>14.98689907</v>
      </c>
      <c r="H14988">
        <v>4.9009630000000004E-3</v>
      </c>
    </row>
    <row r="14989" spans="1:8" x14ac:dyDescent="0.35">
      <c r="A14989">
        <v>14.986000000000001</v>
      </c>
      <c r="B14989">
        <v>-2.1549885146099999E-4</v>
      </c>
      <c r="G14989">
        <v>14.98455135</v>
      </c>
      <c r="H14989">
        <v>9.6266799999999997E-4</v>
      </c>
    </row>
    <row r="14990" spans="1:8" x14ac:dyDescent="0.35">
      <c r="A14990">
        <v>14.987</v>
      </c>
      <c r="B14990">
        <v>-2.2051295691599999E-4</v>
      </c>
      <c r="G14990">
        <v>14.98554882</v>
      </c>
      <c r="H14990">
        <v>7.1434840000000003E-3</v>
      </c>
    </row>
    <row r="14991" spans="1:8" x14ac:dyDescent="0.35">
      <c r="A14991">
        <v>14.988</v>
      </c>
      <c r="B14991">
        <v>-2.2550000829199999E-4</v>
      </c>
      <c r="G14991">
        <v>14.98787516</v>
      </c>
      <c r="H14991">
        <v>7.2408589999999997E-3</v>
      </c>
    </row>
    <row r="14992" spans="1:8" x14ac:dyDescent="0.35">
      <c r="A14992">
        <v>14.989000000000001</v>
      </c>
      <c r="B14992">
        <v>-2.30459534506E-4</v>
      </c>
      <c r="G14992">
        <v>14.989357249999999</v>
      </c>
      <c r="H14992">
        <v>1.0950084000000001E-2</v>
      </c>
    </row>
    <row r="14993" spans="1:8" x14ac:dyDescent="0.35">
      <c r="A14993">
        <v>14.99</v>
      </c>
      <c r="B14993">
        <v>-2.3539106778099999E-4</v>
      </c>
      <c r="G14993">
        <v>14.98785006</v>
      </c>
      <c r="H14993">
        <v>-1.4408394999999999E-2</v>
      </c>
    </row>
    <row r="14994" spans="1:8" x14ac:dyDescent="0.35">
      <c r="A14994">
        <v>14.991</v>
      </c>
      <c r="B14994">
        <v>-2.4029414369699999E-4</v>
      </c>
      <c r="G14994">
        <v>14.990406549999999</v>
      </c>
      <c r="H14994">
        <v>1.379417E-3</v>
      </c>
    </row>
    <row r="14995" spans="1:8" x14ac:dyDescent="0.35">
      <c r="A14995">
        <v>14.992000000000001</v>
      </c>
      <c r="B14995">
        <v>-2.45168301244E-4</v>
      </c>
      <c r="G14995">
        <v>14.994216720000001</v>
      </c>
      <c r="H14995">
        <v>4.6828649999999996E-3</v>
      </c>
    </row>
    <row r="14996" spans="1:8" x14ac:dyDescent="0.35">
      <c r="A14996">
        <v>14.993</v>
      </c>
      <c r="B14996">
        <v>-2.5001308287399997E-4</v>
      </c>
      <c r="G14996">
        <v>14.994030349999999</v>
      </c>
      <c r="H14996">
        <v>4.2706699999999998E-3</v>
      </c>
    </row>
    <row r="14997" spans="1:8" x14ac:dyDescent="0.35">
      <c r="A14997">
        <v>14.994</v>
      </c>
      <c r="B14997">
        <v>-2.5482803455200001E-4</v>
      </c>
      <c r="G14997">
        <v>14.99467604</v>
      </c>
      <c r="H14997">
        <v>-4.6668300000000002E-4</v>
      </c>
    </row>
    <row r="14998" spans="1:8" x14ac:dyDescent="0.35">
      <c r="A14998">
        <v>14.994999999999999</v>
      </c>
      <c r="B14998">
        <v>-2.5961270580799998E-4</v>
      </c>
      <c r="G14998">
        <v>14.994017980000001</v>
      </c>
      <c r="H14998">
        <v>2.36097E-4</v>
      </c>
    </row>
    <row r="14999" spans="1:8" x14ac:dyDescent="0.35">
      <c r="A14999">
        <v>14.996</v>
      </c>
      <c r="B14999">
        <v>-2.6436664979E-4</v>
      </c>
      <c r="G14999">
        <v>14.996778470000001</v>
      </c>
      <c r="H14999">
        <v>-5.0820290000000001E-3</v>
      </c>
    </row>
    <row r="15000" spans="1:8" x14ac:dyDescent="0.35">
      <c r="A15000">
        <v>14.997</v>
      </c>
      <c r="B15000">
        <v>-2.6908942331399998E-4</v>
      </c>
      <c r="G15000">
        <v>14.99871123</v>
      </c>
      <c r="H15000">
        <v>7.2988649999999999E-3</v>
      </c>
    </row>
    <row r="15001" spans="1:8" x14ac:dyDescent="0.35">
      <c r="A15001">
        <v>14.997999999999999</v>
      </c>
      <c r="B15001">
        <v>-2.7378058692000001E-4</v>
      </c>
      <c r="G15001">
        <v>14.99901644</v>
      </c>
      <c r="H15001" s="2">
        <v>3.3099999999999998E-5</v>
      </c>
    </row>
    <row r="15002" spans="1:8" x14ac:dyDescent="0.35">
      <c r="A15002">
        <v>14.999000000000001</v>
      </c>
      <c r="B15002">
        <v>-2.78439704917E-4</v>
      </c>
      <c r="G15002">
        <v>14.99990193</v>
      </c>
      <c r="H15002">
        <v>-1.0614754000000001E-2</v>
      </c>
    </row>
    <row r="15003" spans="1:8" x14ac:dyDescent="0.35">
      <c r="A15003">
        <v>15</v>
      </c>
      <c r="B15003">
        <v>-2.8306633168700003E-4</v>
      </c>
      <c r="G15003">
        <v>15.001220229999999</v>
      </c>
      <c r="H15003">
        <v>-2.2310670000000002E-3</v>
      </c>
    </row>
    <row r="15004" spans="1:8" x14ac:dyDescent="0.35">
      <c r="A15004">
        <v>15.000999999999999</v>
      </c>
      <c r="B15004">
        <v>-2.8766000394399999E-4</v>
      </c>
      <c r="G15004">
        <v>15.000308589999999</v>
      </c>
      <c r="H15004">
        <v>-9.9846039999999994E-3</v>
      </c>
    </row>
    <row r="15005" spans="1:8" x14ac:dyDescent="0.35">
      <c r="A15005">
        <v>15.002000000000001</v>
      </c>
      <c r="B15005">
        <v>-2.9222033047200002E-4</v>
      </c>
      <c r="G15005">
        <v>15.002704720000001</v>
      </c>
      <c r="H15005">
        <v>-5.4692300000000005E-4</v>
      </c>
    </row>
    <row r="15006" spans="1:8" x14ac:dyDescent="0.35">
      <c r="A15006">
        <v>15.003</v>
      </c>
      <c r="B15006">
        <v>-2.9674688910400003E-4</v>
      </c>
      <c r="G15006">
        <v>15.0036658</v>
      </c>
      <c r="H15006">
        <v>8.558876E-3</v>
      </c>
    </row>
    <row r="15007" spans="1:8" x14ac:dyDescent="0.35">
      <c r="A15007">
        <v>15.004</v>
      </c>
      <c r="B15007">
        <v>-3.0123926156300001E-4</v>
      </c>
      <c r="G15007">
        <v>15.003195</v>
      </c>
      <c r="H15007">
        <v>6.954661E-3</v>
      </c>
    </row>
    <row r="15008" spans="1:8" x14ac:dyDescent="0.35">
      <c r="A15008">
        <v>15.005000000000001</v>
      </c>
      <c r="B15008">
        <v>-3.05697033505E-4</v>
      </c>
      <c r="G15008">
        <v>15.00451453</v>
      </c>
      <c r="H15008">
        <v>4.4055250000000004E-3</v>
      </c>
    </row>
    <row r="15009" spans="1:8" x14ac:dyDescent="0.35">
      <c r="A15009">
        <v>15.006</v>
      </c>
      <c r="B15009">
        <v>-3.1011979457200002E-4</v>
      </c>
      <c r="G15009">
        <v>15.005696970000001</v>
      </c>
      <c r="H15009">
        <v>7.8766719999999995E-3</v>
      </c>
    </row>
    <row r="15010" spans="1:8" x14ac:dyDescent="0.35">
      <c r="A15010">
        <v>15.007</v>
      </c>
      <c r="B15010">
        <v>-3.1450713843500001E-4</v>
      </c>
      <c r="G15010">
        <v>15.00725868</v>
      </c>
      <c r="H15010">
        <v>-5.9900370000000001E-3</v>
      </c>
    </row>
    <row r="15011" spans="1:8" x14ac:dyDescent="0.35">
      <c r="A15011">
        <v>15.007999999999999</v>
      </c>
      <c r="B15011">
        <v>-3.18858662848E-4</v>
      </c>
      <c r="G15011">
        <v>15.006197159999999</v>
      </c>
      <c r="H15011">
        <v>-3.9746139999999996E-3</v>
      </c>
    </row>
    <row r="15012" spans="1:8" x14ac:dyDescent="0.35">
      <c r="A15012">
        <v>15.009</v>
      </c>
      <c r="B15012">
        <v>-3.2317396968600001E-4</v>
      </c>
      <c r="G15012">
        <v>15.00902249</v>
      </c>
      <c r="H15012">
        <v>-4.074617E-3</v>
      </c>
    </row>
    <row r="15013" spans="1:8" x14ac:dyDescent="0.35">
      <c r="A15013">
        <v>15.01</v>
      </c>
      <c r="B15013">
        <v>-3.27452665004E-4</v>
      </c>
      <c r="G15013">
        <v>15.01090666</v>
      </c>
      <c r="H15013">
        <v>4.3177329999999998E-3</v>
      </c>
    </row>
    <row r="15014" spans="1:8" x14ac:dyDescent="0.35">
      <c r="A15014">
        <v>15.010999999999999</v>
      </c>
      <c r="B15014">
        <v>-3.3169435907499998E-4</v>
      </c>
      <c r="G15014">
        <v>15.0096533</v>
      </c>
      <c r="H15014">
        <v>-5.9132439999999998E-3</v>
      </c>
    </row>
    <row r="15015" spans="1:8" x14ac:dyDescent="0.35">
      <c r="A15015">
        <v>15.012</v>
      </c>
      <c r="B15015">
        <v>-3.3589866644399998E-4</v>
      </c>
      <c r="G15015">
        <v>15.0125546</v>
      </c>
      <c r="H15015">
        <v>1.1088140000000001E-3</v>
      </c>
    </row>
    <row r="15016" spans="1:8" x14ac:dyDescent="0.35">
      <c r="A15016">
        <v>15.013</v>
      </c>
      <c r="B15016">
        <v>-3.4006520597099999E-4</v>
      </c>
      <c r="G15016">
        <v>15.01294131</v>
      </c>
      <c r="H15016">
        <v>-4.0699040000000001E-3</v>
      </c>
    </row>
    <row r="15017" spans="1:8" x14ac:dyDescent="0.35">
      <c r="A15017">
        <v>15.013999999999999</v>
      </c>
      <c r="B15017">
        <v>-3.4419360088199999E-4</v>
      </c>
      <c r="G15017">
        <v>15.01577267</v>
      </c>
      <c r="H15017">
        <v>-1.3194282999999999E-2</v>
      </c>
    </row>
    <row r="15018" spans="1:8" x14ac:dyDescent="0.35">
      <c r="A15018">
        <v>15.015000000000001</v>
      </c>
      <c r="B15018">
        <v>-3.4828347881700001E-4</v>
      </c>
      <c r="G15018">
        <v>15.015307419999999</v>
      </c>
      <c r="H15018">
        <v>-7.2365379999999998E-3</v>
      </c>
    </row>
    <row r="15019" spans="1:8" x14ac:dyDescent="0.35">
      <c r="A15019">
        <v>15.016</v>
      </c>
      <c r="B15019">
        <v>-3.5233442895000002E-4</v>
      </c>
      <c r="G15019">
        <v>15.01496547</v>
      </c>
      <c r="H15019">
        <v>1.2571994E-2</v>
      </c>
    </row>
    <row r="15020" spans="1:8" x14ac:dyDescent="0.35">
      <c r="A15020">
        <v>15.016999999999999</v>
      </c>
      <c r="B15020">
        <v>-3.5634608598600001E-4</v>
      </c>
      <c r="G15020">
        <v>15.016241880000001</v>
      </c>
      <c r="H15020">
        <v>-7.1180799999999997E-3</v>
      </c>
    </row>
    <row r="15021" spans="1:8" x14ac:dyDescent="0.35">
      <c r="A15021">
        <v>15.018000000000001</v>
      </c>
      <c r="B15021">
        <v>-3.6031811412100002E-4</v>
      </c>
      <c r="G15021">
        <v>15.01764294</v>
      </c>
      <c r="H15021">
        <v>4.5229559999999999E-3</v>
      </c>
    </row>
    <row r="15022" spans="1:8" x14ac:dyDescent="0.35">
      <c r="A15022">
        <v>15.019</v>
      </c>
      <c r="B15022">
        <v>-3.64250156362E-4</v>
      </c>
      <c r="G15022">
        <v>15.017950819999999</v>
      </c>
      <c r="H15022">
        <v>-1.4097195999999999E-2</v>
      </c>
    </row>
    <row r="15023" spans="1:8" x14ac:dyDescent="0.35">
      <c r="A15023">
        <v>15.02</v>
      </c>
      <c r="B15023">
        <v>-3.6814186017900002E-4</v>
      </c>
      <c r="G15023">
        <v>15.01964121</v>
      </c>
      <c r="H15023">
        <v>5.2128340000000004E-3</v>
      </c>
    </row>
    <row r="15024" spans="1:8" x14ac:dyDescent="0.35">
      <c r="A15024">
        <v>15.021000000000001</v>
      </c>
      <c r="B15024">
        <v>-3.7199287754900002E-4</v>
      </c>
      <c r="G15024">
        <v>15.02176792</v>
      </c>
      <c r="H15024">
        <v>4.5310899999999999E-4</v>
      </c>
    </row>
    <row r="15025" spans="1:8" x14ac:dyDescent="0.35">
      <c r="A15025">
        <v>15.022</v>
      </c>
      <c r="B15025">
        <v>-3.75802864991E-4</v>
      </c>
      <c r="G15025">
        <v>15.02181893</v>
      </c>
      <c r="H15025">
        <v>-1.1402112000000001E-2</v>
      </c>
    </row>
    <row r="15026" spans="1:8" x14ac:dyDescent="0.35">
      <c r="A15026">
        <v>15.023</v>
      </c>
      <c r="B15026">
        <v>-3.7957148361800002E-4</v>
      </c>
      <c r="G15026">
        <v>15.022977490000001</v>
      </c>
      <c r="H15026">
        <v>2.6697808999999999E-2</v>
      </c>
    </row>
    <row r="15027" spans="1:8" x14ac:dyDescent="0.35">
      <c r="A15027">
        <v>15.023999999999999</v>
      </c>
      <c r="B15027">
        <v>-3.8329839917000002E-4</v>
      </c>
      <c r="G15027">
        <v>15.02235319</v>
      </c>
      <c r="H15027">
        <v>-3.8665710000000001E-3</v>
      </c>
    </row>
    <row r="15028" spans="1:8" x14ac:dyDescent="0.35">
      <c r="A15028">
        <v>15.025</v>
      </c>
      <c r="B15028">
        <v>-3.86983282063E-4</v>
      </c>
      <c r="G15028">
        <v>15.0252415</v>
      </c>
      <c r="H15028">
        <v>1.0011292E-2</v>
      </c>
    </row>
    <row r="15029" spans="1:8" x14ac:dyDescent="0.35">
      <c r="A15029">
        <v>15.026</v>
      </c>
      <c r="B15029">
        <v>-3.90625807426E-4</v>
      </c>
      <c r="G15029">
        <v>15.026968200000001</v>
      </c>
      <c r="H15029">
        <v>1.2958348E-2</v>
      </c>
    </row>
    <row r="15030" spans="1:8" x14ac:dyDescent="0.35">
      <c r="A15030">
        <v>15.026999999999999</v>
      </c>
      <c r="B15030">
        <v>-3.9422565514700002E-4</v>
      </c>
      <c r="G15030">
        <v>15.025097329999999</v>
      </c>
      <c r="H15030">
        <v>-6.6612169999999997E-3</v>
      </c>
    </row>
    <row r="15031" spans="1:8" x14ac:dyDescent="0.35">
      <c r="A15031">
        <v>15.028</v>
      </c>
      <c r="B15031">
        <v>-3.97782509912E-4</v>
      </c>
      <c r="G15031">
        <v>15.02783741</v>
      </c>
      <c r="H15031">
        <v>2.0909003999999998E-2</v>
      </c>
    </row>
    <row r="15032" spans="1:8" x14ac:dyDescent="0.35">
      <c r="A15032">
        <v>15.029</v>
      </c>
      <c r="B15032">
        <v>-4.0129606125000001E-4</v>
      </c>
      <c r="G15032">
        <v>15.02956277</v>
      </c>
      <c r="H15032">
        <v>1.937568E-3</v>
      </c>
    </row>
    <row r="15033" spans="1:8" x14ac:dyDescent="0.35">
      <c r="A15033">
        <v>15.03</v>
      </c>
      <c r="B15033">
        <v>-4.0476600357199999E-4</v>
      </c>
      <c r="G15033">
        <v>15.029651749999999</v>
      </c>
      <c r="H15033">
        <v>1.4786242999999999E-2</v>
      </c>
    </row>
    <row r="15034" spans="1:8" x14ac:dyDescent="0.35">
      <c r="A15034">
        <v>15.031000000000001</v>
      </c>
      <c r="B15034">
        <v>-4.08192036215E-4</v>
      </c>
      <c r="G15034">
        <v>15.03258988</v>
      </c>
      <c r="H15034">
        <v>-1.1121644999999999E-2</v>
      </c>
    </row>
    <row r="15035" spans="1:8" x14ac:dyDescent="0.35">
      <c r="A15035">
        <v>15.032</v>
      </c>
      <c r="B15035">
        <v>-4.1157378188800002E-4</v>
      </c>
      <c r="G15035">
        <v>15.031860160000001</v>
      </c>
      <c r="H15035">
        <v>-3.3001699999999999E-4</v>
      </c>
    </row>
    <row r="15036" spans="1:8" x14ac:dyDescent="0.35">
      <c r="A15036">
        <v>15.032999999999999</v>
      </c>
      <c r="B15036">
        <v>-4.14911003055E-4</v>
      </c>
      <c r="G15036">
        <v>15.03367564</v>
      </c>
      <c r="H15036">
        <v>2.1752049999999999E-3</v>
      </c>
    </row>
    <row r="15037" spans="1:8" x14ac:dyDescent="0.35">
      <c r="A15037">
        <v>15.034000000000001</v>
      </c>
      <c r="B15037">
        <v>-4.1820341618299998E-4</v>
      </c>
      <c r="G15037">
        <v>15.03335362</v>
      </c>
      <c r="H15037">
        <v>-1.4590740000000001E-3</v>
      </c>
    </row>
    <row r="15038" spans="1:8" x14ac:dyDescent="0.35">
      <c r="A15038">
        <v>15.035</v>
      </c>
      <c r="B15038">
        <v>-4.2145073745999999E-4</v>
      </c>
      <c r="G15038">
        <v>15.034683619999999</v>
      </c>
      <c r="H15038">
        <v>-1.5721246000000001E-2</v>
      </c>
    </row>
    <row r="15039" spans="1:8" x14ac:dyDescent="0.35">
      <c r="A15039">
        <v>15.036</v>
      </c>
      <c r="B15039">
        <v>-4.2465268798799998E-4</v>
      </c>
      <c r="G15039">
        <v>15.035958600000001</v>
      </c>
      <c r="H15039">
        <v>2.8036390000000001E-3</v>
      </c>
    </row>
    <row r="15040" spans="1:8" x14ac:dyDescent="0.35">
      <c r="A15040">
        <v>15.037000000000001</v>
      </c>
      <c r="B15040">
        <v>-4.2780899382299998E-4</v>
      </c>
      <c r="G15040">
        <v>15.037126649999999</v>
      </c>
      <c r="H15040">
        <v>-7.6777130000000001E-3</v>
      </c>
    </row>
    <row r="15041" spans="1:8" x14ac:dyDescent="0.35">
      <c r="A15041">
        <v>15.038</v>
      </c>
      <c r="B15041">
        <v>-4.30919386007E-4</v>
      </c>
      <c r="G15041">
        <v>15.040122</v>
      </c>
      <c r="H15041">
        <v>3.469031E-3</v>
      </c>
    </row>
    <row r="15042" spans="1:8" x14ac:dyDescent="0.35">
      <c r="A15042">
        <v>15.039</v>
      </c>
      <c r="B15042">
        <v>-4.33983600604E-4</v>
      </c>
      <c r="G15042">
        <v>15.03744618</v>
      </c>
      <c r="H15042">
        <v>-1.8379520999999999E-2</v>
      </c>
    </row>
    <row r="15043" spans="1:8" x14ac:dyDescent="0.35">
      <c r="A15043">
        <v>15.04</v>
      </c>
      <c r="B15043">
        <v>-4.3700137873800001E-4</v>
      </c>
      <c r="G15043">
        <v>15.039493670000001</v>
      </c>
      <c r="H15043">
        <v>-1.8049351000000002E-2</v>
      </c>
    </row>
    <row r="15044" spans="1:8" x14ac:dyDescent="0.35">
      <c r="A15044">
        <v>15.041</v>
      </c>
      <c r="B15044">
        <v>-4.3997246662399997E-4</v>
      </c>
      <c r="G15044">
        <v>15.04182759</v>
      </c>
      <c r="H15044">
        <v>4.5096229999999999E-3</v>
      </c>
    </row>
    <row r="15045" spans="1:8" x14ac:dyDescent="0.35">
      <c r="A15045">
        <v>15.042</v>
      </c>
      <c r="B15045">
        <v>-4.4289661561100003E-4</v>
      </c>
      <c r="G15045">
        <v>15.04166871</v>
      </c>
      <c r="H15045">
        <v>4.9654690000000001E-3</v>
      </c>
    </row>
    <row r="15046" spans="1:8" x14ac:dyDescent="0.35">
      <c r="A15046">
        <v>15.042999999999999</v>
      </c>
      <c r="B15046">
        <v>-4.4577358220899998E-4</v>
      </c>
      <c r="G15046">
        <v>15.042824449999999</v>
      </c>
      <c r="H15046">
        <v>-1.3916942E-2</v>
      </c>
    </row>
    <row r="15047" spans="1:8" x14ac:dyDescent="0.35">
      <c r="A15047">
        <v>15.044</v>
      </c>
      <c r="B15047">
        <v>-4.4860312813100001E-4</v>
      </c>
      <c r="G15047">
        <v>15.04434073</v>
      </c>
      <c r="H15047">
        <v>-7.8885259999999999E-3</v>
      </c>
    </row>
    <row r="15048" spans="1:8" x14ac:dyDescent="0.35">
      <c r="A15048">
        <v>15.045</v>
      </c>
      <c r="B15048">
        <v>-4.5138502032799997E-4</v>
      </c>
      <c r="G15048">
        <v>15.04466749</v>
      </c>
      <c r="H15048">
        <v>1.0094146999999999E-2</v>
      </c>
    </row>
    <row r="15049" spans="1:8" x14ac:dyDescent="0.35">
      <c r="A15049">
        <v>15.045999999999999</v>
      </c>
      <c r="B15049">
        <v>-4.5411903102E-4</v>
      </c>
      <c r="G15049">
        <v>15.04771141</v>
      </c>
      <c r="H15049">
        <v>-1.4947960000000001E-3</v>
      </c>
    </row>
    <row r="15050" spans="1:8" x14ac:dyDescent="0.35">
      <c r="A15050">
        <v>15.047000000000001</v>
      </c>
      <c r="B15050">
        <v>-4.5680491369499998E-4</v>
      </c>
      <c r="G15050">
        <v>15.04748118</v>
      </c>
      <c r="H15050">
        <v>6.3624290000000002E-3</v>
      </c>
    </row>
    <row r="15051" spans="1:8" x14ac:dyDescent="0.35">
      <c r="A15051">
        <v>15.048</v>
      </c>
      <c r="B15051">
        <v>-4.5944239503200001E-4</v>
      </c>
      <c r="G15051">
        <v>15.04901197</v>
      </c>
      <c r="H15051">
        <v>1.7320355999999999E-2</v>
      </c>
    </row>
    <row r="15052" spans="1:8" x14ac:dyDescent="0.35">
      <c r="A15052">
        <v>15.048999999999999</v>
      </c>
      <c r="B15052">
        <v>-4.62031316649E-4</v>
      </c>
      <c r="G15052">
        <v>15.0482519</v>
      </c>
      <c r="H15052">
        <v>-3.4788419999999998E-3</v>
      </c>
    </row>
    <row r="15053" spans="1:8" x14ac:dyDescent="0.35">
      <c r="A15053">
        <v>15.05</v>
      </c>
      <c r="B15053">
        <v>-4.6457146875000002E-4</v>
      </c>
      <c r="G15053">
        <v>15.0491136</v>
      </c>
      <c r="H15053">
        <v>9.0392960000000005E-3</v>
      </c>
    </row>
    <row r="15054" spans="1:8" x14ac:dyDescent="0.35">
      <c r="A15054">
        <v>15.051</v>
      </c>
      <c r="B15054">
        <v>-4.6706264675300003E-4</v>
      </c>
      <c r="G15054">
        <v>15.049235489999999</v>
      </c>
      <c r="H15054">
        <v>2.5987129999999999E-3</v>
      </c>
    </row>
    <row r="15055" spans="1:8" x14ac:dyDescent="0.35">
      <c r="A15055">
        <v>15.052</v>
      </c>
      <c r="B15055">
        <v>-4.6950465131500002E-4</v>
      </c>
      <c r="G15055">
        <v>15.050962780000001</v>
      </c>
      <c r="H15055">
        <v>-8.3161260000000001E-3</v>
      </c>
    </row>
    <row r="15056" spans="1:8" x14ac:dyDescent="0.35">
      <c r="A15056">
        <v>15.053000000000001</v>
      </c>
      <c r="B15056">
        <v>-4.7189728835999998E-4</v>
      </c>
      <c r="G15056">
        <v>15.05402512</v>
      </c>
      <c r="H15056">
        <v>7.0975969999999998E-3</v>
      </c>
    </row>
    <row r="15057" spans="1:8" x14ac:dyDescent="0.35">
      <c r="A15057">
        <v>15.054</v>
      </c>
      <c r="B15057">
        <v>-4.7424036911199998E-4</v>
      </c>
      <c r="G15057">
        <v>15.05208624</v>
      </c>
      <c r="H15057">
        <v>-3.4742190000000002E-3</v>
      </c>
    </row>
    <row r="15058" spans="1:8" x14ac:dyDescent="0.35">
      <c r="A15058">
        <v>15.055</v>
      </c>
      <c r="B15058">
        <v>-4.7653371011800001E-4</v>
      </c>
      <c r="G15058">
        <v>15.0541614</v>
      </c>
      <c r="H15058">
        <v>1.844425E-3</v>
      </c>
    </row>
    <row r="15059" spans="1:8" x14ac:dyDescent="0.35">
      <c r="A15059">
        <v>15.055999999999999</v>
      </c>
      <c r="B15059">
        <v>-4.7877713328200002E-4</v>
      </c>
      <c r="G15059">
        <v>15.05598404</v>
      </c>
      <c r="H15059">
        <v>1.8193139000000001E-2</v>
      </c>
    </row>
    <row r="15060" spans="1:8" x14ac:dyDescent="0.35">
      <c r="A15060">
        <v>15.057</v>
      </c>
      <c r="B15060">
        <v>-4.8097046588699998E-4</v>
      </c>
      <c r="G15060">
        <v>15.05874055</v>
      </c>
      <c r="H15060">
        <v>-2.0904499999999999E-4</v>
      </c>
    </row>
    <row r="15061" spans="1:8" x14ac:dyDescent="0.35">
      <c r="A15061">
        <v>15.058</v>
      </c>
      <c r="B15061">
        <v>-4.83113540631E-4</v>
      </c>
      <c r="G15061">
        <v>15.05745458</v>
      </c>
      <c r="H15061">
        <v>-2.0272522000000001E-2</v>
      </c>
    </row>
    <row r="15062" spans="1:8" x14ac:dyDescent="0.35">
      <c r="A15062">
        <v>15.058999999999999</v>
      </c>
      <c r="B15062">
        <v>-4.8520619565000002E-4</v>
      </c>
      <c r="G15062">
        <v>15.05884902</v>
      </c>
      <c r="H15062">
        <v>1.0628957E-2</v>
      </c>
    </row>
    <row r="15063" spans="1:8" x14ac:dyDescent="0.35">
      <c r="A15063">
        <v>15.06</v>
      </c>
      <c r="B15063">
        <v>-4.8724827454800002E-4</v>
      </c>
      <c r="G15063">
        <v>15.06075884</v>
      </c>
      <c r="H15063">
        <v>-7.741291E-3</v>
      </c>
    </row>
    <row r="15064" spans="1:8" x14ac:dyDescent="0.35">
      <c r="A15064">
        <v>15.061</v>
      </c>
      <c r="B15064">
        <v>-4.8923962642700004E-4</v>
      </c>
      <c r="G15064">
        <v>15.0627523</v>
      </c>
      <c r="H15064">
        <v>8.020045E-3</v>
      </c>
    </row>
    <row r="15065" spans="1:8" x14ac:dyDescent="0.35">
      <c r="A15065">
        <v>15.061999999999999</v>
      </c>
      <c r="B15065">
        <v>-4.9118010591400003E-4</v>
      </c>
      <c r="G15065">
        <v>15.06130578</v>
      </c>
      <c r="H15065">
        <v>-1.7323E-3</v>
      </c>
    </row>
    <row r="15066" spans="1:8" x14ac:dyDescent="0.35">
      <c r="A15066">
        <v>15.063000000000001</v>
      </c>
      <c r="B15066">
        <v>-4.9306951215200001E-4</v>
      </c>
      <c r="G15066">
        <v>15.06294024</v>
      </c>
      <c r="H15066">
        <v>3.9533479999999998E-3</v>
      </c>
    </row>
    <row r="15067" spans="1:8" x14ac:dyDescent="0.35">
      <c r="A15067">
        <v>15.064</v>
      </c>
      <c r="B15067">
        <v>-4.9490771088799999E-4</v>
      </c>
      <c r="G15067">
        <v>15.06281135</v>
      </c>
      <c r="H15067">
        <v>-1.7850967999999998E-2</v>
      </c>
    </row>
    <row r="15068" spans="1:8" x14ac:dyDescent="0.35">
      <c r="A15068">
        <v>15.065</v>
      </c>
      <c r="B15068">
        <v>-4.9669460427800003E-4</v>
      </c>
      <c r="G15068">
        <v>15.06584396</v>
      </c>
      <c r="H15068">
        <v>-1.4275690000000001E-3</v>
      </c>
    </row>
    <row r="15069" spans="1:8" x14ac:dyDescent="0.35">
      <c r="A15069">
        <v>15.066000000000001</v>
      </c>
      <c r="B15069">
        <v>-4.9843006550799997E-4</v>
      </c>
      <c r="G15069">
        <v>15.06710872</v>
      </c>
      <c r="H15069" s="2">
        <v>-5.3199999999999999E-5</v>
      </c>
    </row>
    <row r="15070" spans="1:8" x14ac:dyDescent="0.35">
      <c r="A15070">
        <v>15.067</v>
      </c>
      <c r="B15070">
        <v>-5.0011397317399999E-4</v>
      </c>
      <c r="G15070">
        <v>15.066243500000001</v>
      </c>
      <c r="H15070">
        <v>1.886549E-3</v>
      </c>
    </row>
    <row r="15071" spans="1:8" x14ac:dyDescent="0.35">
      <c r="A15071">
        <v>15.068</v>
      </c>
      <c r="B15071">
        <v>-5.0174621129500001E-4</v>
      </c>
      <c r="G15071">
        <v>15.06744469</v>
      </c>
      <c r="H15071">
        <v>2.7357420000000002E-3</v>
      </c>
    </row>
    <row r="15072" spans="1:8" x14ac:dyDescent="0.35">
      <c r="A15072">
        <v>15.069000000000001</v>
      </c>
      <c r="B15072">
        <v>-5.0332666934400005E-4</v>
      </c>
      <c r="G15072">
        <v>15.07070264</v>
      </c>
      <c r="H15072">
        <v>6.4325809999999997E-3</v>
      </c>
    </row>
    <row r="15073" spans="1:8" x14ac:dyDescent="0.35">
      <c r="A15073">
        <v>15.07</v>
      </c>
      <c r="B15073">
        <v>-5.0485524226100002E-4</v>
      </c>
      <c r="G15073">
        <v>15.07155352</v>
      </c>
      <c r="H15073">
        <v>7.0097620000000001E-3</v>
      </c>
    </row>
    <row r="15074" spans="1:8" x14ac:dyDescent="0.35">
      <c r="A15074">
        <v>15.071</v>
      </c>
      <c r="B15074">
        <v>-5.0633183047599998E-4</v>
      </c>
      <c r="G15074">
        <v>15.07053996</v>
      </c>
      <c r="H15074">
        <v>-9.0363300000000004E-3</v>
      </c>
    </row>
    <row r="15075" spans="1:8" x14ac:dyDescent="0.35">
      <c r="A15075">
        <v>15.071999999999999</v>
      </c>
      <c r="B15075">
        <v>-5.0775633993299998E-4</v>
      </c>
      <c r="G15075">
        <v>15.071761800000001</v>
      </c>
      <c r="H15075">
        <v>-2.0640654000000001E-2</v>
      </c>
    </row>
    <row r="15076" spans="1:8" x14ac:dyDescent="0.35">
      <c r="A15076">
        <v>15.073</v>
      </c>
      <c r="B15076">
        <v>-5.0912868210699997E-4</v>
      </c>
      <c r="G15076">
        <v>15.074357920000001</v>
      </c>
      <c r="H15076">
        <v>8.0197080000000004E-3</v>
      </c>
    </row>
    <row r="15077" spans="1:8" x14ac:dyDescent="0.35">
      <c r="A15077">
        <v>15.074</v>
      </c>
      <c r="B15077">
        <v>-5.1044877402399999E-4</v>
      </c>
      <c r="G15077">
        <v>15.073993959999999</v>
      </c>
      <c r="H15077">
        <v>2.0033512E-2</v>
      </c>
    </row>
    <row r="15078" spans="1:8" x14ac:dyDescent="0.35">
      <c r="A15078">
        <v>15.074999999999999</v>
      </c>
      <c r="B15078">
        <v>-5.1171653828900002E-4</v>
      </c>
      <c r="G15078">
        <v>15.07544165</v>
      </c>
      <c r="H15078">
        <v>-9.6985830000000002E-3</v>
      </c>
    </row>
    <row r="15079" spans="1:8" x14ac:dyDescent="0.35">
      <c r="A15079">
        <v>15.076000000000001</v>
      </c>
      <c r="B15079">
        <v>-5.1293190309699996E-4</v>
      </c>
      <c r="G15079">
        <v>15.07568171</v>
      </c>
      <c r="H15079">
        <v>-1.0554015999999999E-2</v>
      </c>
    </row>
    <row r="15080" spans="1:8" x14ac:dyDescent="0.35">
      <c r="A15080">
        <v>15.077</v>
      </c>
      <c r="B15080">
        <v>-5.1409480226100002E-4</v>
      </c>
      <c r="G15080">
        <v>15.07858534</v>
      </c>
      <c r="H15080">
        <v>-5.7749979999999999E-3</v>
      </c>
    </row>
    <row r="15081" spans="1:8" x14ac:dyDescent="0.35">
      <c r="A15081">
        <v>15.077999999999999</v>
      </c>
      <c r="B15081">
        <v>-5.1520517523099998E-4</v>
      </c>
      <c r="G15081">
        <v>15.07653532</v>
      </c>
      <c r="H15081">
        <v>3.2168029999999999E-3</v>
      </c>
    </row>
    <row r="15082" spans="1:8" x14ac:dyDescent="0.35">
      <c r="A15082">
        <v>15.079000000000001</v>
      </c>
      <c r="B15082">
        <v>-5.1626286246900005E-4</v>
      </c>
      <c r="G15082">
        <v>15.079670520000001</v>
      </c>
      <c r="H15082">
        <v>3.0212329999999999E-3</v>
      </c>
    </row>
    <row r="15083" spans="1:8" x14ac:dyDescent="0.35">
      <c r="A15083">
        <v>15.08</v>
      </c>
      <c r="B15083">
        <v>-5.1726788481900004E-4</v>
      </c>
      <c r="G15083">
        <v>15.08088665</v>
      </c>
      <c r="H15083">
        <v>-4.2092299999999996E-3</v>
      </c>
    </row>
    <row r="15084" spans="1:8" x14ac:dyDescent="0.35">
      <c r="A15084">
        <v>15.081</v>
      </c>
      <c r="B15084">
        <v>-5.1822020006300003E-4</v>
      </c>
      <c r="G15084">
        <v>15.08106826</v>
      </c>
      <c r="H15084">
        <v>-3.0869489999999999E-3</v>
      </c>
    </row>
    <row r="15085" spans="1:8" x14ac:dyDescent="0.35">
      <c r="A15085">
        <v>15.082000000000001</v>
      </c>
      <c r="B15085">
        <v>-5.1911976627299998E-4</v>
      </c>
      <c r="G15085">
        <v>15.082013849999999</v>
      </c>
      <c r="H15085">
        <v>1.7002053E-2</v>
      </c>
    </row>
    <row r="15086" spans="1:8" x14ac:dyDescent="0.35">
      <c r="A15086">
        <v>15.083</v>
      </c>
      <c r="B15086">
        <v>-5.1996654698299998E-4</v>
      </c>
      <c r="G15086">
        <v>15.0833192</v>
      </c>
      <c r="H15086">
        <v>-2.4397770000000002E-3</v>
      </c>
    </row>
    <row r="15087" spans="1:8" x14ac:dyDescent="0.35">
      <c r="A15087">
        <v>15.084</v>
      </c>
      <c r="B15087">
        <v>-5.2076051120299996E-4</v>
      </c>
      <c r="G15087">
        <v>15.084105109999999</v>
      </c>
      <c r="H15087">
        <v>-1.1485713E-2</v>
      </c>
    </row>
    <row r="15088" spans="1:8" x14ac:dyDescent="0.35">
      <c r="A15088">
        <v>15.085000000000001</v>
      </c>
      <c r="B15088">
        <v>-5.2150163343199995E-4</v>
      </c>
      <c r="G15088">
        <v>15.085121239999999</v>
      </c>
      <c r="H15088">
        <v>7.1376690000000001E-3</v>
      </c>
    </row>
    <row r="15089" spans="1:8" x14ac:dyDescent="0.35">
      <c r="A15089">
        <v>15.086</v>
      </c>
      <c r="B15089">
        <v>-5.22189893668E-4</v>
      </c>
      <c r="G15089">
        <v>15.08708006</v>
      </c>
      <c r="H15089">
        <v>6.6234960000000004E-3</v>
      </c>
    </row>
    <row r="15090" spans="1:8" x14ac:dyDescent="0.35">
      <c r="A15090">
        <v>15.087</v>
      </c>
      <c r="B15090">
        <v>-5.2282527742399999E-4</v>
      </c>
      <c r="G15090">
        <v>15.087920909999999</v>
      </c>
      <c r="H15090">
        <v>2.548102E-2</v>
      </c>
    </row>
    <row r="15091" spans="1:8" x14ac:dyDescent="0.35">
      <c r="A15091">
        <v>15.087999999999999</v>
      </c>
      <c r="B15091">
        <v>-5.2340777573800003E-4</v>
      </c>
      <c r="G15091">
        <v>15.08825803</v>
      </c>
      <c r="H15091">
        <v>-8.2499470000000005E-3</v>
      </c>
    </row>
    <row r="15092" spans="1:8" x14ac:dyDescent="0.35">
      <c r="A15092">
        <v>15.089</v>
      </c>
      <c r="B15092">
        <v>-5.2393738518800002E-4</v>
      </c>
      <c r="G15092">
        <v>15.090183740000001</v>
      </c>
      <c r="H15092">
        <v>1.0658198000000001E-2</v>
      </c>
    </row>
    <row r="15093" spans="1:8" x14ac:dyDescent="0.35">
      <c r="A15093">
        <v>15.09</v>
      </c>
      <c r="B15093">
        <v>-5.2441410790400004E-4</v>
      </c>
      <c r="G15093">
        <v>15.09245295</v>
      </c>
      <c r="H15093">
        <v>1.1223932000000001E-2</v>
      </c>
    </row>
    <row r="15094" spans="1:8" x14ac:dyDescent="0.35">
      <c r="A15094">
        <v>15.090999999999999</v>
      </c>
      <c r="B15094">
        <v>-5.2483795158000002E-4</v>
      </c>
      <c r="G15094">
        <v>15.090417990000001</v>
      </c>
      <c r="H15094">
        <v>-4.1983319999999999E-3</v>
      </c>
    </row>
    <row r="15095" spans="1:8" x14ac:dyDescent="0.35">
      <c r="A15095">
        <v>15.092000000000001</v>
      </c>
      <c r="B15095">
        <v>-5.2520892948700005E-4</v>
      </c>
      <c r="G15095">
        <v>15.092681320000001</v>
      </c>
      <c r="H15095">
        <v>1.501451E-3</v>
      </c>
    </row>
    <row r="15096" spans="1:8" x14ac:dyDescent="0.35">
      <c r="A15096">
        <v>15.093</v>
      </c>
      <c r="B15096">
        <v>-5.2552706048800005E-4</v>
      </c>
      <c r="G15096">
        <v>15.092001079999999</v>
      </c>
      <c r="H15096">
        <v>7.9564869999999999E-3</v>
      </c>
    </row>
    <row r="15097" spans="1:8" x14ac:dyDescent="0.35">
      <c r="A15097">
        <v>15.093999999999999</v>
      </c>
      <c r="B15097">
        <v>-5.2579233942599997E-4</v>
      </c>
      <c r="G15097">
        <v>15.09348466</v>
      </c>
      <c r="H15097">
        <v>-4.6377809999999997E-3</v>
      </c>
    </row>
    <row r="15098" spans="1:8" x14ac:dyDescent="0.35">
      <c r="A15098">
        <v>15.095000000000001</v>
      </c>
      <c r="B15098">
        <v>-5.2600473327599998E-4</v>
      </c>
      <c r="G15098">
        <v>15.09488034</v>
      </c>
      <c r="H15098">
        <v>-2.0595329999999998E-2</v>
      </c>
    </row>
    <row r="15099" spans="1:8" x14ac:dyDescent="0.35">
      <c r="A15099">
        <v>15.096</v>
      </c>
      <c r="B15099">
        <v>-5.2616433899500001E-4</v>
      </c>
      <c r="G15099">
        <v>15.09602756</v>
      </c>
      <c r="H15099">
        <v>9.1510979999999999E-3</v>
      </c>
    </row>
    <row r="15100" spans="1:8" x14ac:dyDescent="0.35">
      <c r="A15100">
        <v>15.097</v>
      </c>
      <c r="B15100">
        <v>-5.2627119387900002E-4</v>
      </c>
      <c r="G15100">
        <v>15.096581369999999</v>
      </c>
      <c r="H15100">
        <v>1.747991E-3</v>
      </c>
    </row>
    <row r="15101" spans="1:8" x14ac:dyDescent="0.35">
      <c r="A15101">
        <v>15.098000000000001</v>
      </c>
      <c r="B15101">
        <v>-5.2632534059800001E-4</v>
      </c>
      <c r="G15101">
        <v>15.09857476</v>
      </c>
      <c r="H15101">
        <v>4.6946380000000001E-3</v>
      </c>
    </row>
    <row r="15102" spans="1:8" x14ac:dyDescent="0.35">
      <c r="A15102">
        <v>15.099</v>
      </c>
      <c r="B15102">
        <v>-5.2632682720300003E-4</v>
      </c>
      <c r="G15102">
        <v>15.09887209</v>
      </c>
      <c r="H15102">
        <v>1.1052541000000001E-2</v>
      </c>
    </row>
    <row r="15103" spans="1:8" x14ac:dyDescent="0.35">
      <c r="A15103">
        <v>15.1</v>
      </c>
      <c r="B15103">
        <v>-5.26275707123E-4</v>
      </c>
      <c r="G15103">
        <v>15.10001068</v>
      </c>
      <c r="H15103">
        <v>-1.2762802E-2</v>
      </c>
    </row>
    <row r="15104" spans="1:8" x14ac:dyDescent="0.35">
      <c r="A15104">
        <v>15.101000000000001</v>
      </c>
      <c r="B15104">
        <v>-5.2617203917800003E-4</v>
      </c>
      <c r="G15104">
        <v>15.10021914</v>
      </c>
      <c r="H15104">
        <v>2.8096559999999998E-3</v>
      </c>
    </row>
    <row r="15105" spans="1:8" x14ac:dyDescent="0.35">
      <c r="A15105">
        <v>15.102</v>
      </c>
      <c r="B15105">
        <v>-5.2601588757800004E-4</v>
      </c>
      <c r="G15105">
        <v>15.101335880000001</v>
      </c>
      <c r="H15105">
        <v>-2.671629E-3</v>
      </c>
    </row>
    <row r="15106" spans="1:8" x14ac:dyDescent="0.35">
      <c r="A15106">
        <v>15.103</v>
      </c>
      <c r="B15106">
        <v>-5.2580732193000001E-4</v>
      </c>
      <c r="G15106">
        <v>15.102853639999999</v>
      </c>
      <c r="H15106">
        <v>1.0771594000000001E-2</v>
      </c>
    </row>
    <row r="15107" spans="1:8" x14ac:dyDescent="0.35">
      <c r="A15107">
        <v>15.103999999999999</v>
      </c>
      <c r="B15107">
        <v>-5.2554641724000004E-4</v>
      </c>
      <c r="G15107">
        <v>15.101286610000001</v>
      </c>
      <c r="H15107">
        <v>1.8085708999999998E-2</v>
      </c>
    </row>
    <row r="15108" spans="1:8" x14ac:dyDescent="0.35">
      <c r="A15108">
        <v>15.105</v>
      </c>
      <c r="B15108">
        <v>-5.2523325392099995E-4</v>
      </c>
      <c r="G15108">
        <v>15.10529283</v>
      </c>
      <c r="H15108">
        <v>1.3717042E-2</v>
      </c>
    </row>
    <row r="15109" spans="1:8" x14ac:dyDescent="0.35">
      <c r="A15109">
        <v>15.106</v>
      </c>
      <c r="B15109">
        <v>-5.2486791779199999E-4</v>
      </c>
      <c r="G15109">
        <v>15.10694281</v>
      </c>
      <c r="H15109">
        <v>-1.377458E-3</v>
      </c>
    </row>
    <row r="15110" spans="1:8" x14ac:dyDescent="0.35">
      <c r="A15110">
        <v>15.106999999999999</v>
      </c>
      <c r="B15110">
        <v>-5.2445050008900003E-4</v>
      </c>
      <c r="G15110">
        <v>15.10739583</v>
      </c>
      <c r="H15110">
        <v>1.231017E-2</v>
      </c>
    </row>
    <row r="15111" spans="1:8" x14ac:dyDescent="0.35">
      <c r="A15111">
        <v>15.108000000000001</v>
      </c>
      <c r="B15111">
        <v>-5.2398109746399995E-4</v>
      </c>
      <c r="G15111">
        <v>15.106374369999999</v>
      </c>
      <c r="H15111">
        <v>1.0937445000000001E-2</v>
      </c>
    </row>
    <row r="15112" spans="1:8" x14ac:dyDescent="0.35">
      <c r="A15112">
        <v>15.109</v>
      </c>
      <c r="B15112">
        <v>-5.23459811992E-4</v>
      </c>
      <c r="G15112">
        <v>15.108171710000001</v>
      </c>
      <c r="H15112">
        <v>1.0433003999999999E-2</v>
      </c>
    </row>
    <row r="15113" spans="1:8" x14ac:dyDescent="0.35">
      <c r="A15113">
        <v>15.11</v>
      </c>
      <c r="B15113">
        <v>-5.2288664603700001E-4</v>
      </c>
      <c r="G15113">
        <v>15.10943363</v>
      </c>
      <c r="H15113">
        <v>-9.1655209999999994E-3</v>
      </c>
    </row>
    <row r="15114" spans="1:8" x14ac:dyDescent="0.35">
      <c r="A15114">
        <v>15.111000000000001</v>
      </c>
      <c r="B15114">
        <v>-5.2226172444600003E-4</v>
      </c>
      <c r="G15114">
        <v>15.112024010000001</v>
      </c>
      <c r="H15114">
        <v>-1.2250318E-2</v>
      </c>
    </row>
    <row r="15115" spans="1:8" x14ac:dyDescent="0.35">
      <c r="A15115">
        <v>15.112</v>
      </c>
      <c r="B15115">
        <v>-5.21585219018E-4</v>
      </c>
      <c r="G15115">
        <v>15.11098595</v>
      </c>
      <c r="H15115">
        <v>-5.6362529999999999E-3</v>
      </c>
    </row>
    <row r="15116" spans="1:8" x14ac:dyDescent="0.35">
      <c r="A15116">
        <v>15.113</v>
      </c>
      <c r="B15116">
        <v>-5.2085724949199998E-4</v>
      </c>
      <c r="G15116">
        <v>15.113590629999999</v>
      </c>
      <c r="H15116">
        <v>-6.8489789999999998E-3</v>
      </c>
    </row>
    <row r="15117" spans="1:8" x14ac:dyDescent="0.35">
      <c r="A15117">
        <v>15.114000000000001</v>
      </c>
      <c r="B15117">
        <v>-5.2007794083000004E-4</v>
      </c>
      <c r="G15117">
        <v>15.114095170000001</v>
      </c>
      <c r="H15117">
        <v>4.8501589999999997E-3</v>
      </c>
    </row>
    <row r="15118" spans="1:8" x14ac:dyDescent="0.35">
      <c r="A15118">
        <v>15.115</v>
      </c>
      <c r="B15118">
        <v>-5.19247423214E-4</v>
      </c>
      <c r="G15118">
        <v>15.11334183</v>
      </c>
      <c r="H15118">
        <v>6.8023509999999999E-3</v>
      </c>
    </row>
    <row r="15119" spans="1:8" x14ac:dyDescent="0.35">
      <c r="A15119">
        <v>15.116</v>
      </c>
      <c r="B15119">
        <v>-5.1836583203999996E-4</v>
      </c>
      <c r="G15119">
        <v>15.1162279</v>
      </c>
      <c r="H15119">
        <v>-8.1160669999999994E-3</v>
      </c>
    </row>
    <row r="15120" spans="1:8" x14ac:dyDescent="0.35">
      <c r="A15120">
        <v>15.117000000000001</v>
      </c>
      <c r="B15120">
        <v>-5.17433307926E-4</v>
      </c>
      <c r="G15120">
        <v>15.11659444</v>
      </c>
      <c r="H15120">
        <v>-1.2812769999999999E-3</v>
      </c>
    </row>
    <row r="15121" spans="1:8" x14ac:dyDescent="0.35">
      <c r="A15121">
        <v>15.118</v>
      </c>
      <c r="B15121">
        <v>-5.1644999670100004E-4</v>
      </c>
      <c r="G15121">
        <v>15.11835565</v>
      </c>
      <c r="H15121">
        <v>4.8792779999999999E-3</v>
      </c>
    </row>
    <row r="15122" spans="1:8" x14ac:dyDescent="0.35">
      <c r="A15122">
        <v>15.119</v>
      </c>
      <c r="B15122">
        <v>-5.1541604941199998E-4</v>
      </c>
      <c r="G15122">
        <v>15.11832588</v>
      </c>
      <c r="H15122">
        <v>7.3393460000000001E-3</v>
      </c>
    </row>
    <row r="15123" spans="1:8" x14ac:dyDescent="0.35">
      <c r="A15123">
        <v>15.12</v>
      </c>
      <c r="B15123">
        <v>-5.1433162231899997E-4</v>
      </c>
      <c r="G15123">
        <v>15.12028703</v>
      </c>
      <c r="H15123">
        <v>-1.5673645E-2</v>
      </c>
    </row>
    <row r="15124" spans="1:8" x14ac:dyDescent="0.35">
      <c r="A15124">
        <v>15.121</v>
      </c>
      <c r="B15124">
        <v>-5.1319687689700005E-4</v>
      </c>
      <c r="G15124">
        <v>15.120148110000001</v>
      </c>
      <c r="H15124">
        <v>-6.3350500000000003E-4</v>
      </c>
    </row>
    <row r="15125" spans="1:8" x14ac:dyDescent="0.35">
      <c r="A15125">
        <v>15.122</v>
      </c>
      <c r="B15125">
        <v>-5.1201197983100002E-4</v>
      </c>
      <c r="G15125">
        <v>15.122019720000001</v>
      </c>
      <c r="H15125">
        <v>3.7797019999999998E-3</v>
      </c>
    </row>
    <row r="15126" spans="1:8" x14ac:dyDescent="0.35">
      <c r="A15126">
        <v>15.122999999999999</v>
      </c>
      <c r="B15126">
        <v>-5.1077710301799997E-4</v>
      </c>
      <c r="G15126">
        <v>15.12316811</v>
      </c>
      <c r="H15126">
        <v>-1.5175039E-2</v>
      </c>
    </row>
    <row r="15127" spans="1:8" x14ac:dyDescent="0.35">
      <c r="A15127">
        <v>15.124000000000001</v>
      </c>
      <c r="B15127">
        <v>-5.0949242356600004E-4</v>
      </c>
      <c r="G15127">
        <v>15.12374456</v>
      </c>
      <c r="H15127">
        <v>-8.0038880000000007E-3</v>
      </c>
    </row>
    <row r="15128" spans="1:8" x14ac:dyDescent="0.35">
      <c r="A15128">
        <v>15.125</v>
      </c>
      <c r="B15128">
        <v>-5.0815812378899997E-4</v>
      </c>
      <c r="G15128">
        <v>15.12427954</v>
      </c>
      <c r="H15128">
        <v>-9.8712149999999992E-3</v>
      </c>
    </row>
    <row r="15129" spans="1:8" x14ac:dyDescent="0.35">
      <c r="A15129">
        <v>15.125999999999999</v>
      </c>
      <c r="B15129">
        <v>-5.0677439121500005E-4</v>
      </c>
      <c r="G15129">
        <v>15.125801969999999</v>
      </c>
      <c r="H15129">
        <v>5.042993E-3</v>
      </c>
    </row>
    <row r="15130" spans="1:8" x14ac:dyDescent="0.35">
      <c r="A15130">
        <v>15.127000000000001</v>
      </c>
      <c r="B15130">
        <v>-5.0534141857300002E-4</v>
      </c>
      <c r="G15130">
        <v>15.128020210000001</v>
      </c>
      <c r="H15130">
        <v>1.0203993999999999E-2</v>
      </c>
    </row>
    <row r="15131" spans="1:8" x14ac:dyDescent="0.35">
      <c r="A15131">
        <v>15.128</v>
      </c>
      <c r="B15131">
        <v>-5.0385940380399995E-4</v>
      </c>
      <c r="G15131">
        <v>15.12659266</v>
      </c>
      <c r="H15131">
        <v>3.9356599999999998E-4</v>
      </c>
    </row>
    <row r="15132" spans="1:8" x14ac:dyDescent="0.35">
      <c r="A15132">
        <v>15.129</v>
      </c>
      <c r="B15132">
        <v>-5.0232853911300003E-4</v>
      </c>
      <c r="G15132">
        <v>15.129596429999999</v>
      </c>
      <c r="H15132">
        <v>1.6342994999999999E-2</v>
      </c>
    </row>
    <row r="15133" spans="1:8" x14ac:dyDescent="0.35">
      <c r="A15133">
        <v>15.13</v>
      </c>
      <c r="B15133">
        <v>-5.0074875765200003E-4</v>
      </c>
      <c r="G15133">
        <v>15.13074057</v>
      </c>
      <c r="H15133">
        <v>-1.0187659999999999E-3</v>
      </c>
    </row>
    <row r="15134" spans="1:8" x14ac:dyDescent="0.35">
      <c r="A15134">
        <v>15.131</v>
      </c>
      <c r="B15134">
        <v>-4.9912049611500003E-4</v>
      </c>
      <c r="G15134">
        <v>15.13110215</v>
      </c>
      <c r="H15134">
        <v>-1.6673001E-2</v>
      </c>
    </row>
    <row r="15135" spans="1:8" x14ac:dyDescent="0.35">
      <c r="A15135">
        <v>15.132</v>
      </c>
      <c r="B15135">
        <v>-4.9744396664299999E-4</v>
      </c>
      <c r="G15135">
        <v>15.132170889999999</v>
      </c>
      <c r="H15135">
        <v>1.3177367000000001E-2</v>
      </c>
    </row>
    <row r="15136" spans="1:8" x14ac:dyDescent="0.35">
      <c r="A15136">
        <v>15.132999999999999</v>
      </c>
      <c r="B15136">
        <v>-4.9571938620900004E-4</v>
      </c>
      <c r="G15136">
        <v>15.1322036</v>
      </c>
      <c r="H15136">
        <v>-2.1616558000000001E-2</v>
      </c>
    </row>
    <row r="15137" spans="1:8" x14ac:dyDescent="0.35">
      <c r="A15137">
        <v>15.134</v>
      </c>
      <c r="B15137">
        <v>-4.9394697660499998E-4</v>
      </c>
      <c r="G15137">
        <v>15.13359479</v>
      </c>
      <c r="H15137">
        <v>-6.3198389999999998E-3</v>
      </c>
    </row>
    <row r="15138" spans="1:8" x14ac:dyDescent="0.35">
      <c r="A15138">
        <v>15.135</v>
      </c>
      <c r="B15138">
        <v>-4.9212696443200004E-4</v>
      </c>
      <c r="G15138">
        <v>15.13360095</v>
      </c>
      <c r="H15138">
        <v>5.6259730000000003E-3</v>
      </c>
    </row>
    <row r="15139" spans="1:8" x14ac:dyDescent="0.35">
      <c r="A15139">
        <v>15.135999999999999</v>
      </c>
      <c r="B15139">
        <v>-4.9025958109100002E-4</v>
      </c>
      <c r="G15139">
        <v>15.13469939</v>
      </c>
      <c r="H15139">
        <v>5.2350929999999997E-3</v>
      </c>
    </row>
    <row r="15140" spans="1:8" x14ac:dyDescent="0.35">
      <c r="A15140">
        <v>15.137</v>
      </c>
      <c r="B15140">
        <v>-4.8834506277499999E-4</v>
      </c>
      <c r="G15140">
        <v>15.13812398</v>
      </c>
      <c r="H15140">
        <v>-8.7031820000000003E-3</v>
      </c>
    </row>
    <row r="15141" spans="1:8" x14ac:dyDescent="0.35">
      <c r="A15141">
        <v>15.138</v>
      </c>
      <c r="B15141">
        <v>-4.8638365045300001E-4</v>
      </c>
      <c r="G15141">
        <v>15.137390440000001</v>
      </c>
      <c r="H15141">
        <v>1.4330358E-2</v>
      </c>
    </row>
    <row r="15142" spans="1:8" x14ac:dyDescent="0.35">
      <c r="A15142">
        <v>15.138999999999999</v>
      </c>
      <c r="B15142">
        <v>-4.8437558986700002E-4</v>
      </c>
      <c r="G15142">
        <v>15.1385366</v>
      </c>
      <c r="H15142">
        <v>-8.5112100000000004E-4</v>
      </c>
    </row>
    <row r="15143" spans="1:8" x14ac:dyDescent="0.35">
      <c r="A15143">
        <v>15.14</v>
      </c>
      <c r="B15143">
        <v>-4.82321131517E-4</v>
      </c>
      <c r="G15143">
        <v>15.13978472</v>
      </c>
      <c r="H15143">
        <v>5.2009969999999997E-3</v>
      </c>
    </row>
    <row r="15144" spans="1:8" x14ac:dyDescent="0.35">
      <c r="A15144">
        <v>15.141</v>
      </c>
      <c r="B15144">
        <v>-4.80220530652E-4</v>
      </c>
      <c r="G15144">
        <v>15.141706790000001</v>
      </c>
      <c r="H15144">
        <v>2.1035575000000001E-2</v>
      </c>
    </row>
    <row r="15145" spans="1:8" x14ac:dyDescent="0.35">
      <c r="A15145">
        <v>15.141999999999999</v>
      </c>
      <c r="B15145">
        <v>-4.78074047264E-4</v>
      </c>
      <c r="G15145">
        <v>15.14342516</v>
      </c>
      <c r="H15145">
        <v>-3.9681650000000001E-3</v>
      </c>
    </row>
    <row r="15146" spans="1:8" x14ac:dyDescent="0.35">
      <c r="A15146">
        <v>15.143000000000001</v>
      </c>
      <c r="B15146">
        <v>-4.7588194607299999E-4</v>
      </c>
      <c r="G15146">
        <v>15.1445896</v>
      </c>
      <c r="H15146">
        <v>-1.7836481000000001E-2</v>
      </c>
    </row>
    <row r="15147" spans="1:8" x14ac:dyDescent="0.35">
      <c r="A15147">
        <v>15.144</v>
      </c>
      <c r="B15147">
        <v>-4.7364449651699999E-4</v>
      </c>
      <c r="G15147">
        <v>15.144291490000001</v>
      </c>
      <c r="H15147">
        <v>5.615442E-3</v>
      </c>
    </row>
    <row r="15148" spans="1:8" x14ac:dyDescent="0.35">
      <c r="A15148">
        <v>15.145</v>
      </c>
      <c r="B15148">
        <v>-4.7136197274699998E-4</v>
      </c>
      <c r="G15148">
        <v>15.14517768</v>
      </c>
      <c r="H15148">
        <v>-7.5621170000000001E-3</v>
      </c>
    </row>
    <row r="15149" spans="1:8" x14ac:dyDescent="0.35">
      <c r="A15149">
        <v>15.146000000000001</v>
      </c>
      <c r="B15149">
        <v>-4.6903465361199998E-4</v>
      </c>
      <c r="G15149">
        <v>15.144429499999999</v>
      </c>
      <c r="H15149">
        <v>5.2069450000000001E-3</v>
      </c>
    </row>
    <row r="15150" spans="1:8" x14ac:dyDescent="0.35">
      <c r="A15150">
        <v>15.147</v>
      </c>
      <c r="B15150">
        <v>-4.6666282265200003E-4</v>
      </c>
      <c r="G15150">
        <v>15.1480736</v>
      </c>
      <c r="H15150">
        <v>2.012893E-3</v>
      </c>
    </row>
    <row r="15151" spans="1:8" x14ac:dyDescent="0.35">
      <c r="A15151">
        <v>15.148</v>
      </c>
      <c r="B15151">
        <v>-4.6424676808499998E-4</v>
      </c>
      <c r="G15151">
        <v>15.147426960000001</v>
      </c>
      <c r="H15151">
        <v>-6.6566100000000001E-4</v>
      </c>
    </row>
    <row r="15152" spans="1:8" x14ac:dyDescent="0.35">
      <c r="A15152">
        <v>15.148999999999999</v>
      </c>
      <c r="B15152">
        <v>-4.61786684412E-4</v>
      </c>
      <c r="G15152">
        <v>15.14781548</v>
      </c>
      <c r="H15152">
        <v>-1.4325040000000001E-2</v>
      </c>
    </row>
    <row r="15153" spans="1:8" x14ac:dyDescent="0.35">
      <c r="A15153">
        <v>15.15</v>
      </c>
      <c r="B15153">
        <v>-4.5928280932699999E-4</v>
      </c>
      <c r="G15153">
        <v>15.15031482</v>
      </c>
      <c r="H15153">
        <v>9.3327310000000004E-3</v>
      </c>
    </row>
    <row r="15154" spans="1:8" x14ac:dyDescent="0.35">
      <c r="A15154">
        <v>15.151</v>
      </c>
      <c r="B15154">
        <v>-4.5673553883399999E-4</v>
      </c>
      <c r="G15154">
        <v>15.152829410000001</v>
      </c>
      <c r="H15154">
        <v>-1.6934733E-2</v>
      </c>
    </row>
    <row r="15155" spans="1:8" x14ac:dyDescent="0.35">
      <c r="A15155">
        <v>15.151999999999999</v>
      </c>
      <c r="B15155">
        <v>-4.5414517158799998E-4</v>
      </c>
      <c r="G15155">
        <v>15.151457880000001</v>
      </c>
      <c r="H15155">
        <v>-7.130946E-3</v>
      </c>
    </row>
    <row r="15156" spans="1:8" x14ac:dyDescent="0.35">
      <c r="A15156">
        <v>15.153</v>
      </c>
      <c r="B15156">
        <v>-4.5151201032100002E-4</v>
      </c>
      <c r="G15156">
        <v>15.1548979</v>
      </c>
      <c r="H15156">
        <v>-1.230837E-3</v>
      </c>
    </row>
    <row r="15157" spans="1:8" x14ac:dyDescent="0.35">
      <c r="A15157">
        <v>15.154</v>
      </c>
      <c r="B15157">
        <v>-4.4883636180500001E-4</v>
      </c>
      <c r="G15157">
        <v>15.153437650000001</v>
      </c>
      <c r="H15157">
        <v>2.3756519999999998E-3</v>
      </c>
    </row>
    <row r="15158" spans="1:8" x14ac:dyDescent="0.35">
      <c r="A15158">
        <v>15.154999999999999</v>
      </c>
      <c r="B15158">
        <v>-4.46118536833E-4</v>
      </c>
      <c r="G15158">
        <v>15.154326409999999</v>
      </c>
      <c r="H15158">
        <v>1.8957624999999999E-2</v>
      </c>
    </row>
    <row r="15159" spans="1:8" x14ac:dyDescent="0.35">
      <c r="A15159">
        <v>15.156000000000001</v>
      </c>
      <c r="B15159">
        <v>-4.4335885018900002E-4</v>
      </c>
      <c r="G15159">
        <v>15.155816339999999</v>
      </c>
      <c r="H15159">
        <v>-5.1725520000000004E-3</v>
      </c>
    </row>
    <row r="15160" spans="1:8" x14ac:dyDescent="0.35">
      <c r="A15160">
        <v>15.157</v>
      </c>
      <c r="B15160">
        <v>-4.4055762062199998E-4</v>
      </c>
      <c r="G15160">
        <v>15.15808039</v>
      </c>
      <c r="H15160">
        <v>1.3927740000000001E-3</v>
      </c>
    </row>
    <row r="15161" spans="1:8" x14ac:dyDescent="0.35">
      <c r="A15161">
        <v>15.157999999999999</v>
      </c>
      <c r="B15161">
        <v>-4.3771517082200002E-4</v>
      </c>
      <c r="G15161">
        <v>15.15810185</v>
      </c>
      <c r="H15161">
        <v>-6.2034229999999996E-3</v>
      </c>
    </row>
    <row r="15162" spans="1:8" x14ac:dyDescent="0.35">
      <c r="A15162">
        <v>15.159000000000001</v>
      </c>
      <c r="B15162">
        <v>-4.34831827387E-4</v>
      </c>
      <c r="G15162">
        <v>15.15744832</v>
      </c>
      <c r="H15162">
        <v>8.7201090000000002E-3</v>
      </c>
    </row>
    <row r="15163" spans="1:8" x14ac:dyDescent="0.35">
      <c r="A15163">
        <v>15.16</v>
      </c>
      <c r="B15163">
        <v>-4.3190792080700002E-4</v>
      </c>
      <c r="G15163">
        <v>15.15976858</v>
      </c>
      <c r="H15163">
        <v>9.3072620000000002E-3</v>
      </c>
    </row>
    <row r="15164" spans="1:8" x14ac:dyDescent="0.35">
      <c r="A15164">
        <v>15.161</v>
      </c>
      <c r="B15164">
        <v>-4.2894378542800003E-4</v>
      </c>
      <c r="G15164">
        <v>15.16087078</v>
      </c>
      <c r="H15164">
        <v>-3.4113170000000001E-3</v>
      </c>
    </row>
    <row r="15165" spans="1:8" x14ac:dyDescent="0.35">
      <c r="A15165">
        <v>15.162000000000001</v>
      </c>
      <c r="B15165">
        <v>-4.2593975942900001E-4</v>
      </c>
      <c r="G15165">
        <v>15.16116639</v>
      </c>
      <c r="H15165">
        <v>-9.0559319999999992E-3</v>
      </c>
    </row>
    <row r="15166" spans="1:8" x14ac:dyDescent="0.35">
      <c r="A15166">
        <v>15.163</v>
      </c>
      <c r="B15166">
        <v>-4.2289618479599998E-4</v>
      </c>
      <c r="G15166">
        <v>15.16166346</v>
      </c>
      <c r="H15166">
        <v>8.8091160000000005E-3</v>
      </c>
    </row>
    <row r="15167" spans="1:8" x14ac:dyDescent="0.35">
      <c r="A15167">
        <v>15.164</v>
      </c>
      <c r="B15167">
        <v>-4.1981340729800001E-4</v>
      </c>
      <c r="G15167">
        <v>15.164702419999999</v>
      </c>
      <c r="H15167">
        <v>4.8045680000000004E-3</v>
      </c>
    </row>
    <row r="15168" spans="1:8" x14ac:dyDescent="0.35">
      <c r="A15168">
        <v>15.164999999999999</v>
      </c>
      <c r="B15168">
        <v>-4.1669171687500002E-4</v>
      </c>
      <c r="G15168">
        <v>15.16321063</v>
      </c>
      <c r="H15168">
        <v>-1.4335969E-2</v>
      </c>
    </row>
    <row r="15169" spans="1:8" x14ac:dyDescent="0.35">
      <c r="A15169">
        <v>15.166</v>
      </c>
      <c r="B15169">
        <v>-4.1353148520699998E-4</v>
      </c>
      <c r="G15169">
        <v>15.16595648</v>
      </c>
      <c r="H15169">
        <v>8.2960289999999999E-3</v>
      </c>
    </row>
    <row r="15170" spans="1:8" x14ac:dyDescent="0.35">
      <c r="A15170">
        <v>15.167</v>
      </c>
      <c r="B15170">
        <v>-4.1033308584000001E-4</v>
      </c>
      <c r="G15170">
        <v>15.167324730000001</v>
      </c>
      <c r="H15170">
        <v>1.0020159000000001E-2</v>
      </c>
    </row>
    <row r="15171" spans="1:8" x14ac:dyDescent="0.35">
      <c r="A15171">
        <v>15.167999999999999</v>
      </c>
      <c r="B15171">
        <v>-4.0709687632600001E-4</v>
      </c>
      <c r="G15171">
        <v>15.16847493</v>
      </c>
      <c r="H15171">
        <v>5.5831980000000002E-3</v>
      </c>
    </row>
    <row r="15172" spans="1:8" x14ac:dyDescent="0.35">
      <c r="A15172">
        <v>15.169</v>
      </c>
      <c r="B15172">
        <v>-4.0382321765800001E-4</v>
      </c>
      <c r="G15172">
        <v>15.16701086</v>
      </c>
      <c r="H15172">
        <v>-2.7347159999999999E-3</v>
      </c>
    </row>
    <row r="15173" spans="1:8" x14ac:dyDescent="0.35">
      <c r="A15173">
        <v>15.17</v>
      </c>
      <c r="B15173">
        <v>-4.0051247423500001E-4</v>
      </c>
      <c r="G15173">
        <v>15.17183835</v>
      </c>
      <c r="H15173">
        <v>-1.4460812999999999E-2</v>
      </c>
    </row>
    <row r="15174" spans="1:8" x14ac:dyDescent="0.35">
      <c r="A15174">
        <v>15.170999999999999</v>
      </c>
      <c r="B15174">
        <v>-3.9716501383400002E-4</v>
      </c>
      <c r="G15174">
        <v>15.171854659999999</v>
      </c>
      <c r="H15174">
        <v>-1.2271740999999999E-2</v>
      </c>
    </row>
    <row r="15175" spans="1:8" x14ac:dyDescent="0.35">
      <c r="A15175">
        <v>15.172000000000001</v>
      </c>
      <c r="B15175">
        <v>-3.93781207571E-4</v>
      </c>
      <c r="G15175">
        <v>15.171553100000001</v>
      </c>
      <c r="H15175">
        <v>9.1191629999999996E-3</v>
      </c>
    </row>
    <row r="15176" spans="1:8" x14ac:dyDescent="0.35">
      <c r="A15176">
        <v>15.173</v>
      </c>
      <c r="B15176">
        <v>-3.9036142987600002E-4</v>
      </c>
      <c r="G15176">
        <v>15.17302755</v>
      </c>
      <c r="H15176">
        <v>-1.633268E-3</v>
      </c>
    </row>
    <row r="15177" spans="1:8" x14ac:dyDescent="0.35">
      <c r="A15177">
        <v>15.173999999999999</v>
      </c>
      <c r="B15177">
        <v>-3.8690605845500002E-4</v>
      </c>
      <c r="G15177">
        <v>15.17508752</v>
      </c>
      <c r="H15177">
        <v>-2.1750129999999999E-3</v>
      </c>
    </row>
    <row r="15178" spans="1:8" x14ac:dyDescent="0.35">
      <c r="A15178">
        <v>15.175000000000001</v>
      </c>
      <c r="B15178">
        <v>-3.8341547425800002E-4</v>
      </c>
      <c r="G15178">
        <v>15.17423973</v>
      </c>
      <c r="H15178">
        <v>-3.498246E-3</v>
      </c>
    </row>
    <row r="15179" spans="1:8" x14ac:dyDescent="0.35">
      <c r="A15179">
        <v>15.176</v>
      </c>
      <c r="B15179">
        <v>-3.7989006145000001E-4</v>
      </c>
      <c r="G15179">
        <v>15.176982539999999</v>
      </c>
      <c r="H15179">
        <v>-7.1884139999999997E-3</v>
      </c>
    </row>
    <row r="15180" spans="1:8" x14ac:dyDescent="0.35">
      <c r="A15180">
        <v>15.177</v>
      </c>
      <c r="B15180">
        <v>-3.7633020737399999E-4</v>
      </c>
      <c r="G15180">
        <v>15.175690579999999</v>
      </c>
      <c r="H15180">
        <v>-7.8694699999999997E-4</v>
      </c>
    </row>
    <row r="15181" spans="1:8" x14ac:dyDescent="0.35">
      <c r="A15181">
        <v>15.178000000000001</v>
      </c>
      <c r="B15181">
        <v>-3.7273630252300001E-4</v>
      </c>
      <c r="G15181">
        <v>15.178759489999999</v>
      </c>
      <c r="H15181">
        <v>-6.8064739999999999E-3</v>
      </c>
    </row>
    <row r="15182" spans="1:8" x14ac:dyDescent="0.35">
      <c r="A15182">
        <v>15.179</v>
      </c>
      <c r="B15182">
        <v>-3.6910874050100003E-4</v>
      </c>
      <c r="G15182">
        <v>15.17949333</v>
      </c>
      <c r="H15182">
        <v>-8.9871340000000008E-3</v>
      </c>
    </row>
    <row r="15183" spans="1:8" x14ac:dyDescent="0.35">
      <c r="A15183">
        <v>15.18</v>
      </c>
      <c r="B15183">
        <v>-3.6544791799899998E-4</v>
      </c>
      <c r="G15183">
        <v>15.179745410000001</v>
      </c>
      <c r="H15183">
        <v>7.851495E-3</v>
      </c>
    </row>
    <row r="15184" spans="1:8" x14ac:dyDescent="0.35">
      <c r="A15184">
        <v>15.180999999999999</v>
      </c>
      <c r="B15184">
        <v>-3.6175420624000001E-4</v>
      </c>
      <c r="G15184">
        <v>15.181607680000001</v>
      </c>
      <c r="H15184">
        <v>-1.270729E-3</v>
      </c>
    </row>
    <row r="15185" spans="1:8" x14ac:dyDescent="0.35">
      <c r="A15185">
        <v>15.182</v>
      </c>
      <c r="B15185">
        <v>-3.5802802886799999E-4</v>
      </c>
      <c r="G15185">
        <v>15.18304462</v>
      </c>
      <c r="H15185">
        <v>-1.1487714E-2</v>
      </c>
    </row>
    <row r="15186" spans="1:8" x14ac:dyDescent="0.35">
      <c r="A15186">
        <v>15.183</v>
      </c>
      <c r="B15186">
        <v>-3.5426979069199999E-4</v>
      </c>
      <c r="G15186">
        <v>15.181872200000001</v>
      </c>
      <c r="H15186">
        <v>2.2909947E-2</v>
      </c>
    </row>
    <row r="15187" spans="1:8" x14ac:dyDescent="0.35">
      <c r="A15187">
        <v>15.183999999999999</v>
      </c>
      <c r="B15187">
        <v>-3.5047989934699998E-4</v>
      </c>
      <c r="G15187">
        <v>15.184702789999999</v>
      </c>
      <c r="H15187">
        <v>1.0683313999999999E-2</v>
      </c>
    </row>
    <row r="15188" spans="1:8" x14ac:dyDescent="0.35">
      <c r="A15188">
        <v>15.185</v>
      </c>
      <c r="B15188">
        <v>-3.4665876532299997E-4</v>
      </c>
      <c r="G15188">
        <v>15.181932829999999</v>
      </c>
      <c r="H15188">
        <v>-9.4992059999999996E-3</v>
      </c>
    </row>
    <row r="15189" spans="1:8" x14ac:dyDescent="0.35">
      <c r="A15189">
        <v>15.186</v>
      </c>
      <c r="B15189">
        <v>-3.4280680192100001E-4</v>
      </c>
      <c r="G15189">
        <v>15.18461967</v>
      </c>
      <c r="H15189">
        <v>-6.7407359999999998E-3</v>
      </c>
    </row>
    <row r="15190" spans="1:8" x14ac:dyDescent="0.35">
      <c r="A15190">
        <v>15.186999999999999</v>
      </c>
      <c r="B15190">
        <v>-3.3892442522200002E-4</v>
      </c>
      <c r="G15190">
        <v>15.185451430000001</v>
      </c>
      <c r="H15190">
        <v>5.336347E-3</v>
      </c>
    </row>
    <row r="15191" spans="1:8" x14ac:dyDescent="0.35">
      <c r="A15191">
        <v>15.188000000000001</v>
      </c>
      <c r="B15191">
        <v>-3.3501205405499999E-4</v>
      </c>
      <c r="G15191">
        <v>15.189889640000001</v>
      </c>
      <c r="H15191">
        <v>-4.3921159999999997E-3</v>
      </c>
    </row>
    <row r="15192" spans="1:8" x14ac:dyDescent="0.35">
      <c r="A15192">
        <v>15.189</v>
      </c>
      <c r="B15192">
        <v>-3.3107010995699998E-4</v>
      </c>
      <c r="G15192">
        <v>15.18998118</v>
      </c>
      <c r="H15192">
        <v>1.4280802E-2</v>
      </c>
    </row>
    <row r="15193" spans="1:8" x14ac:dyDescent="0.35">
      <c r="A15193">
        <v>15.19</v>
      </c>
      <c r="B15193">
        <v>-3.2709901714299998E-4</v>
      </c>
      <c r="G15193">
        <v>15.190093920000001</v>
      </c>
      <c r="H15193">
        <v>7.7452110000000001E-3</v>
      </c>
    </row>
    <row r="15194" spans="1:8" x14ac:dyDescent="0.35">
      <c r="A15194">
        <v>15.191000000000001</v>
      </c>
      <c r="B15194">
        <v>-3.2309920246899998E-4</v>
      </c>
      <c r="G15194">
        <v>15.19043035</v>
      </c>
      <c r="H15194">
        <v>8.4582660000000007E-3</v>
      </c>
    </row>
    <row r="15195" spans="1:8" x14ac:dyDescent="0.35">
      <c r="A15195">
        <v>15.192</v>
      </c>
      <c r="B15195">
        <v>-3.1907109539799997E-4</v>
      </c>
      <c r="G15195">
        <v>15.189956410000001</v>
      </c>
      <c r="H15195">
        <v>3.3616340000000001E-3</v>
      </c>
    </row>
    <row r="15196" spans="1:8" x14ac:dyDescent="0.35">
      <c r="A15196">
        <v>15.193</v>
      </c>
      <c r="B15196">
        <v>-3.1501512796699998E-4</v>
      </c>
      <c r="G15196">
        <v>15.191539430000001</v>
      </c>
      <c r="H15196">
        <v>1.6271791000000001E-2</v>
      </c>
    </row>
    <row r="15197" spans="1:8" x14ac:dyDescent="0.35">
      <c r="A15197">
        <v>15.194000000000001</v>
      </c>
      <c r="B15197">
        <v>-3.10931734749E-4</v>
      </c>
      <c r="G15197">
        <v>15.194782610000001</v>
      </c>
      <c r="H15197">
        <v>1.4016447E-2</v>
      </c>
    </row>
    <row r="15198" spans="1:8" x14ac:dyDescent="0.35">
      <c r="A15198">
        <v>15.195</v>
      </c>
      <c r="B15198">
        <v>-3.06821352822E-4</v>
      </c>
      <c r="G15198">
        <v>15.196056199999999</v>
      </c>
      <c r="H15198">
        <v>5.5356049999999999E-3</v>
      </c>
    </row>
    <row r="15199" spans="1:8" x14ac:dyDescent="0.35">
      <c r="A15199">
        <v>15.196</v>
      </c>
      <c r="B15199">
        <v>-3.0268440771200002E-4</v>
      </c>
      <c r="G15199">
        <v>15.195716060000001</v>
      </c>
      <c r="H15199">
        <v>-9.9607810000000001E-3</v>
      </c>
    </row>
    <row r="15200" spans="1:8" x14ac:dyDescent="0.35">
      <c r="A15200">
        <v>15.196999999999999</v>
      </c>
      <c r="B15200">
        <v>-2.9852130787299999E-4</v>
      </c>
      <c r="G15200">
        <v>15.196914469999999</v>
      </c>
      <c r="H15200">
        <v>-9.6662229999999998E-3</v>
      </c>
    </row>
    <row r="15201" spans="1:8" x14ac:dyDescent="0.35">
      <c r="A15201">
        <v>15.198</v>
      </c>
      <c r="B15201">
        <v>-2.94332529425E-4</v>
      </c>
      <c r="G15201">
        <v>15.199177779999999</v>
      </c>
      <c r="H15201">
        <v>-1.2091783E-2</v>
      </c>
    </row>
    <row r="15202" spans="1:8" x14ac:dyDescent="0.35">
      <c r="A15202">
        <v>15.199</v>
      </c>
      <c r="B15202">
        <v>-2.9011851708700003E-4</v>
      </c>
      <c r="G15202">
        <v>15.19975661</v>
      </c>
      <c r="H15202">
        <v>9.2762030000000002E-3</v>
      </c>
    </row>
    <row r="15203" spans="1:8" x14ac:dyDescent="0.35">
      <c r="A15203">
        <v>15.2</v>
      </c>
      <c r="B15203">
        <v>-2.8587971776600002E-4</v>
      </c>
      <c r="G15203">
        <v>15.199928229999999</v>
      </c>
      <c r="H15203">
        <v>-1.5574596E-2</v>
      </c>
    </row>
    <row r="15204" spans="1:8" x14ac:dyDescent="0.35">
      <c r="A15204">
        <v>15.201000000000001</v>
      </c>
      <c r="B15204">
        <v>-2.8161658052199999E-4</v>
      </c>
      <c r="G15204">
        <v>15.200842959999999</v>
      </c>
      <c r="H15204">
        <v>-1.547901E-3</v>
      </c>
    </row>
    <row r="15205" spans="1:8" x14ac:dyDescent="0.35">
      <c r="A15205">
        <v>15.202</v>
      </c>
      <c r="B15205">
        <v>-2.7732955652900001E-4</v>
      </c>
      <c r="G15205">
        <v>15.200583099999999</v>
      </c>
      <c r="H15205">
        <v>-9.2899179999999994E-3</v>
      </c>
    </row>
    <row r="15206" spans="1:8" x14ac:dyDescent="0.35">
      <c r="A15206">
        <v>15.202999999999999</v>
      </c>
      <c r="B15206">
        <v>-2.7301909903499998E-4</v>
      </c>
      <c r="G15206">
        <v>15.20408057</v>
      </c>
      <c r="H15206">
        <v>9.6999819999999994E-3</v>
      </c>
    </row>
    <row r="15207" spans="1:8" x14ac:dyDescent="0.35">
      <c r="A15207">
        <v>15.204000000000001</v>
      </c>
      <c r="B15207">
        <v>-2.6868566332400001E-4</v>
      </c>
      <c r="G15207">
        <v>15.20390959</v>
      </c>
      <c r="H15207">
        <v>6.5455859999999999E-3</v>
      </c>
    </row>
    <row r="15208" spans="1:8" x14ac:dyDescent="0.35">
      <c r="A15208">
        <v>15.205</v>
      </c>
      <c r="B15208">
        <v>-2.6432970667899998E-4</v>
      </c>
      <c r="G15208">
        <v>15.205094109999999</v>
      </c>
      <c r="H15208">
        <v>-3.0272099999999998E-3</v>
      </c>
    </row>
    <row r="15209" spans="1:8" x14ac:dyDescent="0.35">
      <c r="A15209">
        <v>15.206</v>
      </c>
      <c r="B15209">
        <v>-2.5995168834099999E-4</v>
      </c>
      <c r="G15209">
        <v>15.206163480000001</v>
      </c>
      <c r="H15209">
        <v>1.1588642E-2</v>
      </c>
    </row>
    <row r="15210" spans="1:8" x14ac:dyDescent="0.35">
      <c r="A15210">
        <v>15.207000000000001</v>
      </c>
      <c r="B15210">
        <v>-2.5555206946899998E-4</v>
      </c>
      <c r="G15210">
        <v>15.205583239999999</v>
      </c>
      <c r="H15210">
        <v>-5.1905470000000002E-3</v>
      </c>
    </row>
    <row r="15211" spans="1:8" x14ac:dyDescent="0.35">
      <c r="A15211">
        <v>15.208</v>
      </c>
      <c r="B15211">
        <v>-2.5113131310599998E-4</v>
      </c>
      <c r="G15211">
        <v>15.209351290000001</v>
      </c>
      <c r="H15211">
        <v>1.4495634E-2</v>
      </c>
    </row>
    <row r="15212" spans="1:8" x14ac:dyDescent="0.35">
      <c r="A15212">
        <v>15.209</v>
      </c>
      <c r="B15212">
        <v>-2.4668988413499999E-4</v>
      </c>
      <c r="G15212">
        <v>15.20912878</v>
      </c>
      <c r="H15212">
        <v>-8.381767E-3</v>
      </c>
    </row>
    <row r="15213" spans="1:8" x14ac:dyDescent="0.35">
      <c r="A15213">
        <v>15.21</v>
      </c>
      <c r="B15213">
        <v>-2.42228249245E-4</v>
      </c>
      <c r="G15213">
        <v>15.20938574</v>
      </c>
      <c r="H15213">
        <v>4.5784340000000001E-3</v>
      </c>
    </row>
    <row r="15214" spans="1:8" x14ac:dyDescent="0.35">
      <c r="A15214">
        <v>15.211</v>
      </c>
      <c r="B15214">
        <v>-2.3774687689000001E-4</v>
      </c>
      <c r="G15214">
        <v>15.209553509999999</v>
      </c>
      <c r="H15214">
        <v>6.6815290000000003E-3</v>
      </c>
    </row>
    <row r="15215" spans="1:8" x14ac:dyDescent="0.35">
      <c r="A15215">
        <v>15.212</v>
      </c>
      <c r="B15215">
        <v>-2.3324619801900001E-4</v>
      </c>
      <c r="G15215">
        <v>15.211257529999999</v>
      </c>
      <c r="H15215">
        <v>-2.0037617000000001E-2</v>
      </c>
    </row>
    <row r="15216" spans="1:8" x14ac:dyDescent="0.35">
      <c r="A15216">
        <v>15.212999999999999</v>
      </c>
      <c r="B15216">
        <v>-2.28726674647E-4</v>
      </c>
      <c r="G15216">
        <v>15.2126641</v>
      </c>
      <c r="H15216">
        <v>-8.0585919999999998E-3</v>
      </c>
    </row>
    <row r="15217" spans="1:8" x14ac:dyDescent="0.35">
      <c r="A15217">
        <v>15.214</v>
      </c>
      <c r="B15217">
        <v>-2.2418880738799999E-4</v>
      </c>
      <c r="G15217">
        <v>15.21313937</v>
      </c>
      <c r="H15217">
        <v>-4.0743109999999997E-3</v>
      </c>
    </row>
    <row r="15218" spans="1:8" x14ac:dyDescent="0.35">
      <c r="A15218">
        <v>15.215</v>
      </c>
      <c r="B15218">
        <v>-2.1963306859E-4</v>
      </c>
      <c r="G15218">
        <v>15.215772189999999</v>
      </c>
      <c r="H15218">
        <v>-2.3256180000000002E-3</v>
      </c>
    </row>
    <row r="15219" spans="1:8" x14ac:dyDescent="0.35">
      <c r="A15219">
        <v>15.215999999999999</v>
      </c>
      <c r="B15219">
        <v>-2.15059931983E-4</v>
      </c>
      <c r="G15219">
        <v>15.217034930000001</v>
      </c>
      <c r="H15219">
        <v>-2.6157390000000002E-3</v>
      </c>
    </row>
    <row r="15220" spans="1:8" x14ac:dyDescent="0.35">
      <c r="A15220">
        <v>15.217000000000001</v>
      </c>
      <c r="B15220">
        <v>-2.1046987263399999E-4</v>
      </c>
      <c r="G15220">
        <v>15.217822979999999</v>
      </c>
      <c r="H15220">
        <v>8.8612380000000004E-3</v>
      </c>
    </row>
    <row r="15221" spans="1:8" x14ac:dyDescent="0.35">
      <c r="A15221">
        <v>15.218</v>
      </c>
      <c r="B15221">
        <v>-2.0586336690500001E-4</v>
      </c>
      <c r="G15221">
        <v>15.21753857</v>
      </c>
      <c r="H15221">
        <v>8.0866189999999998E-3</v>
      </c>
    </row>
    <row r="15222" spans="1:8" x14ac:dyDescent="0.35">
      <c r="A15222">
        <v>15.218999999999999</v>
      </c>
      <c r="B15222">
        <v>-2.0124089240500001E-4</v>
      </c>
      <c r="G15222">
        <v>15.21911259</v>
      </c>
      <c r="H15222">
        <v>9.8731589999999994E-3</v>
      </c>
    </row>
    <row r="15223" spans="1:8" x14ac:dyDescent="0.35">
      <c r="A15223">
        <v>15.22</v>
      </c>
      <c r="B15223">
        <v>-1.96602927952E-4</v>
      </c>
      <c r="G15223">
        <v>15.22122779</v>
      </c>
      <c r="H15223">
        <v>-1.3137971E-2</v>
      </c>
    </row>
    <row r="15224" spans="1:8" x14ac:dyDescent="0.35">
      <c r="A15224">
        <v>15.221</v>
      </c>
      <c r="B15224">
        <v>-1.9194995352099999E-4</v>
      </c>
      <c r="G15224">
        <v>15.22173132</v>
      </c>
      <c r="H15224">
        <v>-1.1759795E-2</v>
      </c>
    </row>
    <row r="15225" spans="1:8" x14ac:dyDescent="0.35">
      <c r="A15225">
        <v>15.222</v>
      </c>
      <c r="B15225">
        <v>-1.8728245020599999E-4</v>
      </c>
      <c r="G15225">
        <v>15.22147652</v>
      </c>
      <c r="H15225">
        <v>-1.6047464000000001E-2</v>
      </c>
    </row>
    <row r="15226" spans="1:8" x14ac:dyDescent="0.35">
      <c r="A15226">
        <v>15.223000000000001</v>
      </c>
      <c r="B15226">
        <v>-1.82600900172E-4</v>
      </c>
      <c r="G15226">
        <v>15.22413076</v>
      </c>
      <c r="H15226">
        <v>-1.1090263E-2</v>
      </c>
    </row>
    <row r="15227" spans="1:8" x14ac:dyDescent="0.35">
      <c r="A15227">
        <v>15.224</v>
      </c>
      <c r="B15227">
        <v>-1.7790578661300001E-4</v>
      </c>
      <c r="G15227">
        <v>15.22318956</v>
      </c>
      <c r="H15227">
        <v>-1.3420478E-2</v>
      </c>
    </row>
    <row r="15228" spans="1:8" x14ac:dyDescent="0.35">
      <c r="A15228">
        <v>15.225</v>
      </c>
      <c r="B15228">
        <v>-1.7319759370599999E-4</v>
      </c>
      <c r="G15228">
        <v>15.225529079999999</v>
      </c>
      <c r="H15228">
        <v>-1.9691269000000001E-2</v>
      </c>
    </row>
    <row r="15229" spans="1:8" x14ac:dyDescent="0.35">
      <c r="A15229">
        <v>15.226000000000001</v>
      </c>
      <c r="B15229">
        <v>-1.6847680656899999E-4</v>
      </c>
      <c r="G15229">
        <v>15.226482860000001</v>
      </c>
      <c r="H15229">
        <v>4.6921740000000003E-3</v>
      </c>
    </row>
    <row r="15230" spans="1:8" x14ac:dyDescent="0.35">
      <c r="A15230">
        <v>15.227</v>
      </c>
      <c r="B15230">
        <v>-1.63743911212E-4</v>
      </c>
      <c r="G15230">
        <v>15.226783299999999</v>
      </c>
      <c r="H15230">
        <v>1.8338344999999999E-2</v>
      </c>
    </row>
    <row r="15231" spans="1:8" x14ac:dyDescent="0.35">
      <c r="A15231">
        <v>15.228</v>
      </c>
      <c r="B15231">
        <v>-1.5899935261800001E-4</v>
      </c>
      <c r="G15231">
        <v>15.229657120000001</v>
      </c>
      <c r="H15231">
        <v>-4.1505400000000003E-3</v>
      </c>
    </row>
    <row r="15232" spans="1:8" x14ac:dyDescent="0.35">
      <c r="A15232">
        <v>15.228999999999999</v>
      </c>
      <c r="B15232">
        <v>-1.5424363769999999E-4</v>
      </c>
      <c r="G15232">
        <v>15.227443020000001</v>
      </c>
      <c r="H15232">
        <v>-1.1579756E-2</v>
      </c>
    </row>
    <row r="15233" spans="1:8" x14ac:dyDescent="0.35">
      <c r="A15233">
        <v>15.23</v>
      </c>
      <c r="B15233">
        <v>-1.4947726193299999E-4</v>
      </c>
      <c r="G15233">
        <v>15.232371759999999</v>
      </c>
      <c r="H15233">
        <v>1.5923514E-2</v>
      </c>
    </row>
    <row r="15234" spans="1:8" x14ac:dyDescent="0.35">
      <c r="A15234">
        <v>15.231</v>
      </c>
      <c r="B15234">
        <v>-1.44700712524E-4</v>
      </c>
      <c r="G15234">
        <v>15.23210111</v>
      </c>
      <c r="H15234">
        <v>-7.9960889999999996E-3</v>
      </c>
    </row>
    <row r="15235" spans="1:8" x14ac:dyDescent="0.35">
      <c r="A15235">
        <v>15.231999999999999</v>
      </c>
      <c r="B15235">
        <v>-1.3991447722100001E-4</v>
      </c>
      <c r="G15235">
        <v>15.23127719</v>
      </c>
      <c r="H15235">
        <v>-6.1921240000000002E-3</v>
      </c>
    </row>
    <row r="15236" spans="1:8" x14ac:dyDescent="0.35">
      <c r="A15236">
        <v>15.233000000000001</v>
      </c>
      <c r="B15236">
        <v>-1.3511904427E-4</v>
      </c>
      <c r="G15236">
        <v>15.23222955</v>
      </c>
      <c r="H15236">
        <v>9.0734089999999993E-3</v>
      </c>
    </row>
    <row r="15237" spans="1:8" x14ac:dyDescent="0.35">
      <c r="A15237">
        <v>15.234</v>
      </c>
      <c r="B15237">
        <v>-1.3031490236200001E-4</v>
      </c>
      <c r="G15237">
        <v>15.23536586</v>
      </c>
      <c r="H15237">
        <v>1.1250371E-2</v>
      </c>
    </row>
    <row r="15238" spans="1:8" x14ac:dyDescent="0.35">
      <c r="A15238">
        <v>15.234999999999999</v>
      </c>
      <c r="B15238">
        <v>-1.25502540586E-4</v>
      </c>
      <c r="G15238">
        <v>15.236461909999999</v>
      </c>
      <c r="H15238">
        <v>4.8923600000000001E-3</v>
      </c>
    </row>
    <row r="15239" spans="1:8" x14ac:dyDescent="0.35">
      <c r="A15239">
        <v>15.236000000000001</v>
      </c>
      <c r="B15239">
        <v>-1.2068244838299999E-4</v>
      </c>
      <c r="G15239">
        <v>15.236685980000001</v>
      </c>
      <c r="H15239">
        <v>-1.9317824000000001E-2</v>
      </c>
    </row>
    <row r="15240" spans="1:8" x14ac:dyDescent="0.35">
      <c r="A15240">
        <v>15.237</v>
      </c>
      <c r="B15240">
        <v>-1.1585511549400001E-4</v>
      </c>
      <c r="G15240">
        <v>15.23612737</v>
      </c>
      <c r="H15240">
        <v>1.0574401000000001E-2</v>
      </c>
    </row>
    <row r="15241" spans="1:8" x14ac:dyDescent="0.35">
      <c r="A15241">
        <v>15.238</v>
      </c>
      <c r="B15241">
        <v>-1.11021031917E-4</v>
      </c>
      <c r="G15241">
        <v>15.23622553</v>
      </c>
      <c r="H15241">
        <v>-1.0764069999999999E-3</v>
      </c>
    </row>
    <row r="15242" spans="1:8" x14ac:dyDescent="0.35">
      <c r="A15242">
        <v>15.239000000000001</v>
      </c>
      <c r="B15242">
        <v>-1.06180687853E-4</v>
      </c>
      <c r="G15242">
        <v>15.239464890000001</v>
      </c>
      <c r="H15242">
        <v>6.4683539999999999E-3</v>
      </c>
    </row>
    <row r="15243" spans="1:8" x14ac:dyDescent="0.35">
      <c r="A15243">
        <v>15.24</v>
      </c>
      <c r="B15243">
        <v>-1.01334573664E-4</v>
      </c>
      <c r="G15243">
        <v>15.239395719999999</v>
      </c>
      <c r="H15243">
        <v>8.4302219999999994E-3</v>
      </c>
    </row>
    <row r="15244" spans="1:8" x14ac:dyDescent="0.35">
      <c r="A15244">
        <v>15.241</v>
      </c>
      <c r="B15244" s="2">
        <v>-9.6483179819800005E-5</v>
      </c>
      <c r="G15244">
        <v>15.24103801</v>
      </c>
      <c r="H15244">
        <v>8.3953200000000004E-4</v>
      </c>
    </row>
    <row r="15245" spans="1:8" x14ac:dyDescent="0.35">
      <c r="A15245">
        <v>15.242000000000001</v>
      </c>
      <c r="B15245" s="2">
        <v>-9.1626996852199995E-5</v>
      </c>
      <c r="G15245">
        <v>15.241992870000001</v>
      </c>
      <c r="H15245">
        <v>1.4512549E-2</v>
      </c>
    </row>
    <row r="15246" spans="1:8" x14ac:dyDescent="0.35">
      <c r="A15246">
        <v>15.243</v>
      </c>
      <c r="B15246" s="2">
        <v>-8.6766514286799998E-5</v>
      </c>
      <c r="G15246">
        <v>15.24494155</v>
      </c>
      <c r="H15246">
        <v>-7.0186600000000003E-3</v>
      </c>
    </row>
    <row r="15247" spans="1:8" x14ac:dyDescent="0.35">
      <c r="A15247">
        <v>15.244</v>
      </c>
      <c r="B15247" s="2">
        <v>-8.1902209068899999E-5</v>
      </c>
      <c r="G15247">
        <v>15.245197299999999</v>
      </c>
      <c r="H15247">
        <v>-2.2208881E-2</v>
      </c>
    </row>
    <row r="15248" spans="1:8" x14ac:dyDescent="0.35">
      <c r="A15248">
        <v>15.244999999999999</v>
      </c>
      <c r="B15248" s="2">
        <v>-7.7034582114599994E-5</v>
      </c>
      <c r="G15248">
        <v>15.24388892</v>
      </c>
      <c r="H15248">
        <v>-8.3420100000000002E-4</v>
      </c>
    </row>
    <row r="15249" spans="1:8" x14ac:dyDescent="0.35">
      <c r="A15249">
        <v>15.246</v>
      </c>
      <c r="B15249" s="2">
        <v>-7.2164123190400002E-5</v>
      </c>
      <c r="G15249">
        <v>15.246761510000001</v>
      </c>
      <c r="H15249">
        <v>7.4801570000000003E-3</v>
      </c>
    </row>
    <row r="15250" spans="1:8" x14ac:dyDescent="0.35">
      <c r="A15250">
        <v>15.247</v>
      </c>
      <c r="B15250" s="2">
        <v>-6.7291321846999996E-5</v>
      </c>
      <c r="G15250">
        <v>15.24617583</v>
      </c>
      <c r="H15250">
        <v>7.9125340000000006E-3</v>
      </c>
    </row>
    <row r="15251" spans="1:8" x14ac:dyDescent="0.35">
      <c r="A15251">
        <v>15.247999999999999</v>
      </c>
      <c r="B15251" s="2">
        <v>-6.2416667370399998E-5</v>
      </c>
      <c r="G15251">
        <v>15.247016990000001</v>
      </c>
      <c r="H15251">
        <v>-1.1859442E-2</v>
      </c>
    </row>
    <row r="15252" spans="1:8" x14ac:dyDescent="0.35">
      <c r="A15252">
        <v>15.249000000000001</v>
      </c>
      <c r="B15252" s="2">
        <v>-5.7540648732400001E-5</v>
      </c>
      <c r="G15252">
        <v>15.24886598</v>
      </c>
      <c r="H15252">
        <v>-3.713736E-3</v>
      </c>
    </row>
    <row r="15253" spans="1:8" x14ac:dyDescent="0.35">
      <c r="A15253">
        <v>15.25</v>
      </c>
      <c r="B15253" s="2">
        <v>-5.26637545418E-5</v>
      </c>
      <c r="G15253">
        <v>15.25009882</v>
      </c>
      <c r="H15253">
        <v>1.1478647E-2</v>
      </c>
    </row>
    <row r="15254" spans="1:8" x14ac:dyDescent="0.35">
      <c r="A15254">
        <v>15.250999999999999</v>
      </c>
      <c r="B15254" s="2">
        <v>-4.7786472994900001E-5</v>
      </c>
      <c r="G15254">
        <v>15.25201305</v>
      </c>
      <c r="H15254">
        <v>-5.1918090000000004E-3</v>
      </c>
    </row>
    <row r="15255" spans="1:8" x14ac:dyDescent="0.35">
      <c r="A15255">
        <v>15.252000000000001</v>
      </c>
      <c r="B15255" s="2">
        <v>-4.2909291826199997E-5</v>
      </c>
      <c r="G15255">
        <v>15.252452229999999</v>
      </c>
      <c r="H15255">
        <v>-6.807062E-3</v>
      </c>
    </row>
    <row r="15256" spans="1:8" x14ac:dyDescent="0.35">
      <c r="A15256">
        <v>15.253</v>
      </c>
      <c r="B15256" s="2">
        <v>-3.8032698259699997E-5</v>
      </c>
      <c r="G15256">
        <v>15.2530199</v>
      </c>
      <c r="H15256">
        <v>4.1575639999999999E-3</v>
      </c>
    </row>
    <row r="15257" spans="1:8" x14ac:dyDescent="0.35">
      <c r="A15257">
        <v>15.254</v>
      </c>
      <c r="B15257" s="2">
        <v>-3.3157178959100002E-5</v>
      </c>
      <c r="G15257">
        <v>15.254180140000001</v>
      </c>
      <c r="H15257">
        <v>1.0328857E-2</v>
      </c>
    </row>
    <row r="15258" spans="1:8" x14ac:dyDescent="0.35">
      <c r="A15258">
        <v>15.255000000000001</v>
      </c>
      <c r="B15258" s="2">
        <v>-2.8283219978999999E-5</v>
      </c>
      <c r="G15258">
        <v>15.25473861</v>
      </c>
      <c r="H15258">
        <v>2.6196610000000001E-3</v>
      </c>
    </row>
    <row r="15259" spans="1:8" x14ac:dyDescent="0.35">
      <c r="A15259">
        <v>15.256</v>
      </c>
      <c r="B15259" s="2">
        <v>-2.3411306715399999E-5</v>
      </c>
      <c r="G15259">
        <v>15.25673782</v>
      </c>
      <c r="H15259">
        <v>-1.6023509999999999E-3</v>
      </c>
    </row>
    <row r="15260" spans="1:8" x14ac:dyDescent="0.35">
      <c r="A15260">
        <v>15.257</v>
      </c>
      <c r="B15260" s="2">
        <v>-1.8541923856899999E-5</v>
      </c>
      <c r="G15260">
        <v>15.255976990000001</v>
      </c>
      <c r="H15260">
        <v>1.0066495999999999E-2</v>
      </c>
    </row>
    <row r="15261" spans="1:8" x14ac:dyDescent="0.35">
      <c r="A15261">
        <v>15.257999999999999</v>
      </c>
      <c r="B15261" s="2">
        <v>-1.36755553351E-5</v>
      </c>
      <c r="G15261">
        <v>15.25776452</v>
      </c>
      <c r="H15261">
        <v>5.1246600000000005E-4</v>
      </c>
    </row>
    <row r="15262" spans="1:8" x14ac:dyDescent="0.35">
      <c r="A15262">
        <v>15.259</v>
      </c>
      <c r="B15262" s="2">
        <v>-8.8126863127199998E-6</v>
      </c>
      <c r="G15262">
        <v>15.25915696</v>
      </c>
      <c r="H15262">
        <v>1.1562479999999999E-3</v>
      </c>
    </row>
    <row r="15263" spans="1:8" x14ac:dyDescent="0.35">
      <c r="A15263">
        <v>15.26</v>
      </c>
      <c r="B15263" s="2">
        <v>-3.9538019850200002E-6</v>
      </c>
      <c r="G15263">
        <v>15.258408129999999</v>
      </c>
      <c r="H15263">
        <v>-1.2799491E-2</v>
      </c>
    </row>
    <row r="15264" spans="1:8" x14ac:dyDescent="0.35">
      <c r="A15264">
        <v>15.260999999999999</v>
      </c>
      <c r="B15264" s="2">
        <v>9.0061946345999997E-7</v>
      </c>
      <c r="G15264">
        <v>15.26196916</v>
      </c>
      <c r="H15264">
        <v>-1.1399698E-2</v>
      </c>
    </row>
    <row r="15265" spans="1:8" x14ac:dyDescent="0.35">
      <c r="A15265">
        <v>15.262</v>
      </c>
      <c r="B15265" s="2">
        <v>5.7500973929700002E-6</v>
      </c>
      <c r="G15265">
        <v>15.261374229999999</v>
      </c>
      <c r="H15265">
        <v>5.2435579999999997E-3</v>
      </c>
    </row>
    <row r="15266" spans="1:8" x14ac:dyDescent="0.35">
      <c r="A15266">
        <v>15.263</v>
      </c>
      <c r="B15266" s="2">
        <v>1.0594152151000001E-5</v>
      </c>
      <c r="G15266">
        <v>15.262918519999999</v>
      </c>
      <c r="H15266">
        <v>-8.2178399999999999E-4</v>
      </c>
    </row>
    <row r="15267" spans="1:8" x14ac:dyDescent="0.35">
      <c r="A15267">
        <v>15.263999999999999</v>
      </c>
      <c r="B15267" s="2">
        <v>1.5432305121100001E-5</v>
      </c>
      <c r="G15267">
        <v>15.263559880000001</v>
      </c>
      <c r="H15267">
        <v>1.1884874E-2</v>
      </c>
    </row>
    <row r="15268" spans="1:8" x14ac:dyDescent="0.35">
      <c r="A15268">
        <v>15.265000000000001</v>
      </c>
      <c r="B15268" s="2">
        <v>2.0264078771400001E-5</v>
      </c>
      <c r="G15268">
        <v>15.26479608</v>
      </c>
      <c r="H15268">
        <v>-2.06443E-4</v>
      </c>
    </row>
    <row r="15269" spans="1:8" x14ac:dyDescent="0.35">
      <c r="A15269">
        <v>15.266</v>
      </c>
      <c r="B15269" s="2">
        <v>2.5088996703699999E-5</v>
      </c>
      <c r="G15269">
        <v>15.26660437</v>
      </c>
      <c r="H15269">
        <v>-4.0435130000000003E-3</v>
      </c>
    </row>
    <row r="15270" spans="1:8" x14ac:dyDescent="0.35">
      <c r="A15270">
        <v>15.266999999999999</v>
      </c>
      <c r="B15270" s="2">
        <v>2.99065837018E-5</v>
      </c>
      <c r="G15270">
        <v>15.26734108</v>
      </c>
      <c r="H15270">
        <v>1.2863927000000001E-2</v>
      </c>
    </row>
    <row r="15271" spans="1:8" x14ac:dyDescent="0.35">
      <c r="A15271">
        <v>15.268000000000001</v>
      </c>
      <c r="B15271" s="2">
        <v>3.4716365780800002E-5</v>
      </c>
      <c r="G15271">
        <v>15.267759809999999</v>
      </c>
      <c r="H15271">
        <v>5.5092600000000002E-3</v>
      </c>
    </row>
    <row r="15272" spans="1:8" x14ac:dyDescent="0.35">
      <c r="A15272">
        <v>15.269</v>
      </c>
      <c r="B15272" s="2">
        <v>3.9517870235099999E-5</v>
      </c>
      <c r="G15272">
        <v>15.268331509999999</v>
      </c>
      <c r="H15272">
        <v>-1.2800684E-2</v>
      </c>
    </row>
    <row r="15273" spans="1:8" x14ac:dyDescent="0.35">
      <c r="A15273">
        <v>15.27</v>
      </c>
      <c r="B15273" s="2">
        <v>4.43106256878E-5</v>
      </c>
      <c r="G15273">
        <v>15.26950997</v>
      </c>
      <c r="H15273">
        <v>-3.1711999999999999E-3</v>
      </c>
    </row>
    <row r="15274" spans="1:8" x14ac:dyDescent="0.35">
      <c r="A15274">
        <v>15.271000000000001</v>
      </c>
      <c r="B15274" s="2">
        <v>4.9094162139099999E-5</v>
      </c>
      <c r="G15274">
        <v>15.27003352</v>
      </c>
      <c r="H15274">
        <v>1.7018746000000001E-2</v>
      </c>
    </row>
    <row r="15275" spans="1:8" x14ac:dyDescent="0.35">
      <c r="A15275">
        <v>15.272</v>
      </c>
      <c r="B15275" s="2">
        <v>5.3868011015200003E-5</v>
      </c>
      <c r="G15275">
        <v>15.27251995</v>
      </c>
      <c r="H15275">
        <v>6.9057349999999997E-3</v>
      </c>
    </row>
    <row r="15276" spans="1:8" x14ac:dyDescent="0.35">
      <c r="A15276">
        <v>15.273</v>
      </c>
      <c r="B15276" s="2">
        <v>5.8631705216900001E-5</v>
      </c>
      <c r="G15276">
        <v>15.271583769999999</v>
      </c>
      <c r="H15276">
        <v>-3.141235E-3</v>
      </c>
    </row>
    <row r="15277" spans="1:8" x14ac:dyDescent="0.35">
      <c r="A15277">
        <v>15.273999999999999</v>
      </c>
      <c r="B15277" s="2">
        <v>6.3384779168399995E-5</v>
      </c>
      <c r="G15277">
        <v>15.27394922</v>
      </c>
      <c r="H15277">
        <v>9.0716370000000005E-3</v>
      </c>
    </row>
    <row r="15278" spans="1:8" x14ac:dyDescent="0.35">
      <c r="A15278">
        <v>15.275</v>
      </c>
      <c r="B15278" s="2">
        <v>6.8126760345399995E-5</v>
      </c>
      <c r="G15278">
        <v>15.27256972</v>
      </c>
      <c r="H15278">
        <v>-4.6378900000000004E-3</v>
      </c>
    </row>
    <row r="15279" spans="1:8" x14ac:dyDescent="0.35">
      <c r="A15279">
        <v>15.276</v>
      </c>
      <c r="B15279" s="2">
        <v>7.2857186503599996E-5</v>
      </c>
      <c r="G15279">
        <v>15.275792989999999</v>
      </c>
      <c r="H15279">
        <v>1.4387048E-2</v>
      </c>
    </row>
    <row r="15280" spans="1:8" x14ac:dyDescent="0.35">
      <c r="A15280">
        <v>15.276999999999999</v>
      </c>
      <c r="B15280" s="2">
        <v>7.7575601140300002E-5</v>
      </c>
      <c r="G15280">
        <v>15.277634880000001</v>
      </c>
      <c r="H15280">
        <v>1.1979218999999999E-2</v>
      </c>
    </row>
    <row r="15281" spans="1:8" x14ac:dyDescent="0.35">
      <c r="A15281">
        <v>15.278</v>
      </c>
      <c r="B15281" s="2">
        <v>8.22815447358E-5</v>
      </c>
      <c r="G15281">
        <v>15.277987899999999</v>
      </c>
      <c r="H15281">
        <v>1.5169692E-2</v>
      </c>
    </row>
    <row r="15282" spans="1:8" x14ac:dyDescent="0.35">
      <c r="A15282">
        <v>15.279</v>
      </c>
      <c r="B15282" s="2">
        <v>8.6974559501599996E-5</v>
      </c>
      <c r="G15282">
        <v>15.27905823</v>
      </c>
      <c r="H15282">
        <v>-7.1162430000000004E-3</v>
      </c>
    </row>
    <row r="15283" spans="1:8" x14ac:dyDescent="0.35">
      <c r="A15283">
        <v>15.28</v>
      </c>
      <c r="B15283" s="2">
        <v>9.1654189428399995E-5</v>
      </c>
      <c r="G15283">
        <v>15.279464709999999</v>
      </c>
      <c r="H15283">
        <v>-1.8603200000000001E-4</v>
      </c>
    </row>
    <row r="15284" spans="1:8" x14ac:dyDescent="0.35">
      <c r="A15284">
        <v>15.281000000000001</v>
      </c>
      <c r="B15284" s="2">
        <v>9.6319980333999997E-5</v>
      </c>
      <c r="G15284">
        <v>15.27997785</v>
      </c>
      <c r="H15284">
        <v>-1.2322909999999999E-3</v>
      </c>
    </row>
    <row r="15285" spans="1:8" x14ac:dyDescent="0.35">
      <c r="A15285">
        <v>15.282</v>
      </c>
      <c r="B15285">
        <v>1.0097147991E-4</v>
      </c>
      <c r="G15285">
        <v>15.28275506</v>
      </c>
      <c r="H15285">
        <v>-1.0253405E-2</v>
      </c>
    </row>
    <row r="15286" spans="1:8" x14ac:dyDescent="0.35">
      <c r="A15286">
        <v>15.282999999999999</v>
      </c>
      <c r="B15286">
        <v>1.05608237772E-4</v>
      </c>
      <c r="G15286">
        <v>15.28247281</v>
      </c>
      <c r="H15286">
        <v>-1.4555398000000001E-2</v>
      </c>
    </row>
    <row r="15287" spans="1:8" x14ac:dyDescent="0.35">
      <c r="A15287">
        <v>15.284000000000001</v>
      </c>
      <c r="B15287">
        <v>1.10229805503E-4</v>
      </c>
      <c r="G15287">
        <v>15.284299860000001</v>
      </c>
      <c r="H15287">
        <v>1.9801635000000001E-2</v>
      </c>
    </row>
    <row r="15288" spans="1:8" x14ac:dyDescent="0.35">
      <c r="A15288">
        <v>15.285</v>
      </c>
      <c r="B15288">
        <v>1.14835736705E-4</v>
      </c>
      <c r="G15288">
        <v>15.284928799999999</v>
      </c>
      <c r="H15288">
        <v>3.718701E-3</v>
      </c>
    </row>
    <row r="15289" spans="1:8" x14ac:dyDescent="0.35">
      <c r="A15289">
        <v>15.286</v>
      </c>
      <c r="B15289">
        <v>1.19425587047E-4</v>
      </c>
      <c r="G15289">
        <v>15.28537386</v>
      </c>
      <c r="H15289">
        <v>3.45204E-4</v>
      </c>
    </row>
    <row r="15290" spans="1:8" x14ac:dyDescent="0.35">
      <c r="A15290">
        <v>15.287000000000001</v>
      </c>
      <c r="B15290">
        <v>1.2399891430700001E-4</v>
      </c>
      <c r="G15290">
        <v>15.288149949999999</v>
      </c>
      <c r="H15290">
        <v>-3.2000129999999998E-3</v>
      </c>
    </row>
    <row r="15291" spans="1:8" x14ac:dyDescent="0.35">
      <c r="A15291">
        <v>15.288</v>
      </c>
      <c r="B15291">
        <v>1.2855527842699999E-4</v>
      </c>
      <c r="G15291">
        <v>15.28757474</v>
      </c>
      <c r="H15291">
        <v>-3.4679329999999999E-3</v>
      </c>
    </row>
    <row r="15292" spans="1:8" x14ac:dyDescent="0.35">
      <c r="A15292">
        <v>15.289</v>
      </c>
      <c r="B15292">
        <v>1.3309424155700001E-4</v>
      </c>
      <c r="G15292">
        <v>15.29075675</v>
      </c>
      <c r="H15292">
        <v>-2.6051830000000001E-3</v>
      </c>
    </row>
    <row r="15293" spans="1:8" x14ac:dyDescent="0.35">
      <c r="A15293">
        <v>15.29</v>
      </c>
      <c r="B15293">
        <v>1.3761536810299999E-4</v>
      </c>
      <c r="G15293">
        <v>15.289391849999999</v>
      </c>
      <c r="H15293">
        <v>4.0639769999999999E-3</v>
      </c>
    </row>
    <row r="15294" spans="1:8" x14ac:dyDescent="0.35">
      <c r="A15294">
        <v>15.291</v>
      </c>
      <c r="B15294">
        <v>1.4211820327E-4</v>
      </c>
      <c r="G15294">
        <v>15.29105964</v>
      </c>
      <c r="H15294">
        <v>5.6806890000000001E-3</v>
      </c>
    </row>
    <row r="15295" spans="1:8" x14ac:dyDescent="0.35">
      <c r="A15295">
        <v>15.292</v>
      </c>
      <c r="B15295">
        <v>1.46602328666E-4</v>
      </c>
      <c r="G15295">
        <v>15.291666210000001</v>
      </c>
      <c r="H15295">
        <v>2.4392860000000001E-3</v>
      </c>
    </row>
    <row r="15296" spans="1:8" x14ac:dyDescent="0.35">
      <c r="A15296">
        <v>15.292999999999999</v>
      </c>
      <c r="B15296">
        <v>1.5106731740600001E-4</v>
      </c>
      <c r="G15296">
        <v>15.292547900000001</v>
      </c>
      <c r="H15296">
        <v>-9.2065659999999994E-3</v>
      </c>
    </row>
    <row r="15297" spans="1:8" x14ac:dyDescent="0.35">
      <c r="A15297">
        <v>15.294</v>
      </c>
      <c r="B15297">
        <v>1.5551274249E-4</v>
      </c>
      <c r="G15297">
        <v>15.29392481</v>
      </c>
      <c r="H15297">
        <v>-7.8333810000000004E-3</v>
      </c>
    </row>
    <row r="15298" spans="1:8" x14ac:dyDescent="0.35">
      <c r="A15298">
        <v>15.295</v>
      </c>
      <c r="B15298">
        <v>1.5993817935299999E-4</v>
      </c>
      <c r="G15298">
        <v>15.297236379999999</v>
      </c>
      <c r="H15298">
        <v>3.5244809999999999E-3</v>
      </c>
    </row>
    <row r="15299" spans="1:8" x14ac:dyDescent="0.35">
      <c r="A15299">
        <v>15.295999999999999</v>
      </c>
      <c r="B15299">
        <v>1.6434320591E-4</v>
      </c>
      <c r="G15299">
        <v>15.29662482</v>
      </c>
      <c r="H15299">
        <v>-9.1016800000000004E-4</v>
      </c>
    </row>
    <row r="15300" spans="1:8" x14ac:dyDescent="0.35">
      <c r="A15300">
        <v>15.297000000000001</v>
      </c>
      <c r="B15300">
        <v>1.687274026E-4</v>
      </c>
      <c r="G15300">
        <v>15.297461159999999</v>
      </c>
      <c r="H15300">
        <v>2.8852834000000001E-2</v>
      </c>
    </row>
    <row r="15301" spans="1:8" x14ac:dyDescent="0.35">
      <c r="A15301">
        <v>15.298</v>
      </c>
      <c r="B15301">
        <v>1.7309035243500001E-4</v>
      </c>
      <c r="G15301">
        <v>15.298215239999999</v>
      </c>
      <c r="H15301">
        <v>-9.319763E-3</v>
      </c>
    </row>
    <row r="15302" spans="1:8" x14ac:dyDescent="0.35">
      <c r="A15302">
        <v>15.298999999999999</v>
      </c>
      <c r="B15302">
        <v>1.7743164104299999E-4</v>
      </c>
      <c r="G15302">
        <v>15.301036290000001</v>
      </c>
      <c r="H15302">
        <v>1.3575317E-2</v>
      </c>
    </row>
    <row r="15303" spans="1:8" x14ac:dyDescent="0.35">
      <c r="A15303">
        <v>15.3</v>
      </c>
      <c r="B15303">
        <v>1.8175085671800001E-4</v>
      </c>
      <c r="G15303">
        <v>15.29887886</v>
      </c>
      <c r="H15303">
        <v>5.7491130000000001E-3</v>
      </c>
    </row>
    <row r="15304" spans="1:8" x14ac:dyDescent="0.35">
      <c r="A15304">
        <v>15.301</v>
      </c>
      <c r="B15304">
        <v>1.86047590459E-4</v>
      </c>
      <c r="G15304">
        <v>15.29986304</v>
      </c>
      <c r="H15304">
        <v>-9.4279300000000004E-4</v>
      </c>
    </row>
    <row r="15305" spans="1:8" x14ac:dyDescent="0.35">
      <c r="A15305">
        <v>15.302</v>
      </c>
      <c r="B15305">
        <v>1.90321436024E-4</v>
      </c>
      <c r="G15305">
        <v>15.30203803</v>
      </c>
      <c r="H15305">
        <v>8.7012089999999997E-3</v>
      </c>
    </row>
    <row r="15306" spans="1:8" x14ac:dyDescent="0.35">
      <c r="A15306">
        <v>15.303000000000001</v>
      </c>
      <c r="B15306">
        <v>1.9457198997000001E-4</v>
      </c>
      <c r="G15306">
        <v>15.304007520000001</v>
      </c>
      <c r="H15306">
        <v>7.680269E-3</v>
      </c>
    </row>
    <row r="15307" spans="1:8" x14ac:dyDescent="0.35">
      <c r="A15307">
        <v>15.304</v>
      </c>
      <c r="B15307">
        <v>1.98798851702E-4</v>
      </c>
      <c r="G15307">
        <v>15.30353693</v>
      </c>
      <c r="H15307">
        <v>-8.3795069999999996E-3</v>
      </c>
    </row>
    <row r="15308" spans="1:8" x14ac:dyDescent="0.35">
      <c r="A15308">
        <v>15.305</v>
      </c>
      <c r="B15308">
        <v>2.0300162351700001E-4</v>
      </c>
      <c r="G15308">
        <v>15.30494144</v>
      </c>
      <c r="H15308">
        <v>-9.0090789999999997E-3</v>
      </c>
    </row>
    <row r="15309" spans="1:8" x14ac:dyDescent="0.35">
      <c r="A15309">
        <v>15.305999999999999</v>
      </c>
      <c r="B15309">
        <v>2.0717990495999999E-4</v>
      </c>
      <c r="G15309">
        <v>15.307039550000001</v>
      </c>
      <c r="H15309">
        <v>9.8182099999999991E-4</v>
      </c>
    </row>
    <row r="15310" spans="1:8" x14ac:dyDescent="0.35">
      <c r="A15310">
        <v>15.307</v>
      </c>
      <c r="B15310">
        <v>2.1133327235199999E-4</v>
      </c>
      <c r="G15310">
        <v>15.30561473</v>
      </c>
      <c r="H15310">
        <v>5.1213329999999996E-3</v>
      </c>
    </row>
    <row r="15311" spans="1:8" x14ac:dyDescent="0.35">
      <c r="A15311">
        <v>15.308</v>
      </c>
      <c r="B15311">
        <v>2.1546136327200001E-4</v>
      </c>
      <c r="G15311">
        <v>15.307201859999999</v>
      </c>
      <c r="H15311">
        <v>-4.7781969999999997E-3</v>
      </c>
    </row>
    <row r="15312" spans="1:8" x14ac:dyDescent="0.35">
      <c r="A15312">
        <v>15.308999999999999</v>
      </c>
      <c r="B15312">
        <v>2.1956379059499999E-4</v>
      </c>
      <c r="G15312">
        <v>15.30911592</v>
      </c>
      <c r="H15312">
        <v>2.6000366E-2</v>
      </c>
    </row>
    <row r="15313" spans="1:8" x14ac:dyDescent="0.35">
      <c r="A15313">
        <v>15.31</v>
      </c>
      <c r="B15313">
        <v>2.2364017021600001E-4</v>
      </c>
      <c r="G15313">
        <v>15.3101289</v>
      </c>
      <c r="H15313">
        <v>7.446528E-3</v>
      </c>
    </row>
    <row r="15314" spans="1:8" x14ac:dyDescent="0.35">
      <c r="A15314">
        <v>15.311</v>
      </c>
      <c r="B15314">
        <v>2.2769012109700001E-4</v>
      </c>
      <c r="G15314">
        <v>15.310117290000001</v>
      </c>
      <c r="H15314">
        <v>-2.9765389999999998E-3</v>
      </c>
    </row>
    <row r="15315" spans="1:8" x14ac:dyDescent="0.35">
      <c r="A15315">
        <v>15.311999999999999</v>
      </c>
      <c r="B15315">
        <v>2.3171326530500001E-4</v>
      </c>
      <c r="G15315">
        <v>15.310126759999999</v>
      </c>
      <c r="H15315">
        <v>6.3729019999999997E-3</v>
      </c>
    </row>
    <row r="15316" spans="1:8" x14ac:dyDescent="0.35">
      <c r="A15316">
        <v>15.313000000000001</v>
      </c>
      <c r="B15316">
        <v>2.35709228059E-4</v>
      </c>
      <c r="G15316">
        <v>15.31173265</v>
      </c>
      <c r="H15316">
        <v>-1.8359299999999999E-4</v>
      </c>
    </row>
    <row r="15317" spans="1:8" x14ac:dyDescent="0.35">
      <c r="A15317">
        <v>15.314</v>
      </c>
      <c r="B15317">
        <v>2.3967763777300001E-4</v>
      </c>
      <c r="G15317">
        <v>15.315095960000001</v>
      </c>
      <c r="H15317" s="2">
        <v>-2.4499999999999999E-5</v>
      </c>
    </row>
    <row r="15318" spans="1:8" x14ac:dyDescent="0.35">
      <c r="A15318">
        <v>15.315</v>
      </c>
      <c r="B15318">
        <v>2.43618126097E-4</v>
      </c>
      <c r="G15318">
        <v>15.31400066</v>
      </c>
      <c r="H15318">
        <v>-4.6302219999999998E-3</v>
      </c>
    </row>
    <row r="15319" spans="1:8" x14ac:dyDescent="0.35">
      <c r="A15319">
        <v>15.316000000000001</v>
      </c>
      <c r="B15319">
        <v>2.47530327959E-4</v>
      </c>
      <c r="G15319">
        <v>15.31636265</v>
      </c>
      <c r="H15319">
        <v>-6.9862800000000001E-3</v>
      </c>
    </row>
    <row r="15320" spans="1:8" x14ac:dyDescent="0.35">
      <c r="A15320">
        <v>15.317</v>
      </c>
      <c r="B15320">
        <v>2.5141388161200001E-4</v>
      </c>
      <c r="G15320">
        <v>15.31682243</v>
      </c>
      <c r="H15320">
        <v>7.9487039999999991E-3</v>
      </c>
    </row>
    <row r="15321" spans="1:8" x14ac:dyDescent="0.35">
      <c r="A15321">
        <v>15.318</v>
      </c>
      <c r="B15321">
        <v>2.5526842867299999E-4</v>
      </c>
      <c r="G15321">
        <v>15.31891838</v>
      </c>
      <c r="H15321">
        <v>-5.3917740000000002E-3</v>
      </c>
    </row>
    <row r="15322" spans="1:8" x14ac:dyDescent="0.35">
      <c r="A15322">
        <v>15.319000000000001</v>
      </c>
      <c r="B15322">
        <v>2.5909361416799999E-4</v>
      </c>
      <c r="G15322">
        <v>15.3194468</v>
      </c>
      <c r="H15322">
        <v>-6.6824140000000002E-3</v>
      </c>
    </row>
    <row r="15323" spans="1:8" x14ac:dyDescent="0.35">
      <c r="A15323">
        <v>15.32</v>
      </c>
      <c r="B15323">
        <v>2.6288908657400001E-4</v>
      </c>
      <c r="G15323">
        <v>15.32123985</v>
      </c>
      <c r="H15323">
        <v>-1.2537734E-2</v>
      </c>
    </row>
    <row r="15324" spans="1:8" x14ac:dyDescent="0.35">
      <c r="A15324">
        <v>15.321</v>
      </c>
      <c r="B15324">
        <v>2.6665449786200001E-4</v>
      </c>
      <c r="G15324">
        <v>15.32137127</v>
      </c>
      <c r="H15324">
        <v>-3.7493090000000001E-3</v>
      </c>
    </row>
    <row r="15325" spans="1:8" x14ac:dyDescent="0.35">
      <c r="A15325">
        <v>15.321999999999999</v>
      </c>
      <c r="B15325">
        <v>2.7038948035599999E-4</v>
      </c>
      <c r="G15325">
        <v>15.322384810000001</v>
      </c>
      <c r="H15325">
        <v>2.935408E-3</v>
      </c>
    </row>
    <row r="15326" spans="1:8" x14ac:dyDescent="0.35">
      <c r="A15326">
        <v>15.323</v>
      </c>
      <c r="B15326">
        <v>2.7409367390099999E-4</v>
      </c>
      <c r="G15326">
        <v>15.32261448</v>
      </c>
      <c r="H15326">
        <v>9.4778999999999992E-3</v>
      </c>
    </row>
    <row r="15327" spans="1:8" x14ac:dyDescent="0.35">
      <c r="A15327">
        <v>15.324</v>
      </c>
      <c r="B15327">
        <v>2.7776676709100002E-4</v>
      </c>
      <c r="G15327">
        <v>15.322540569999999</v>
      </c>
      <c r="H15327">
        <v>-8.2853579999999996E-3</v>
      </c>
    </row>
    <row r="15328" spans="1:8" x14ac:dyDescent="0.35">
      <c r="A15328">
        <v>15.324999999999999</v>
      </c>
      <c r="B15328">
        <v>2.8140842420000002E-4</v>
      </c>
      <c r="G15328">
        <v>15.3243896</v>
      </c>
      <c r="H15328">
        <v>-1.4289671E-2</v>
      </c>
    </row>
    <row r="15329" spans="1:8" x14ac:dyDescent="0.35">
      <c r="A15329">
        <v>15.326000000000001</v>
      </c>
      <c r="B15329">
        <v>2.8501831306400002E-4</v>
      </c>
      <c r="G15329">
        <v>15.326949279999999</v>
      </c>
      <c r="H15329">
        <v>-4.3093480000000002E-3</v>
      </c>
    </row>
    <row r="15330" spans="1:8" x14ac:dyDescent="0.35">
      <c r="A15330">
        <v>15.327</v>
      </c>
      <c r="B15330">
        <v>2.8859610512500003E-4</v>
      </c>
      <c r="G15330">
        <v>15.324737349999999</v>
      </c>
      <c r="H15330">
        <v>-1.3128759999999999E-3</v>
      </c>
    </row>
    <row r="15331" spans="1:8" x14ac:dyDescent="0.35">
      <c r="A15331">
        <v>15.327999999999999</v>
      </c>
      <c r="B15331">
        <v>2.9214147546700002E-4</v>
      </c>
      <c r="G15331">
        <v>15.32729531</v>
      </c>
      <c r="H15331">
        <v>-1.2607449E-2</v>
      </c>
    </row>
    <row r="15332" spans="1:8" x14ac:dyDescent="0.35">
      <c r="A15332">
        <v>15.329000000000001</v>
      </c>
      <c r="B15332">
        <v>2.9565410285499997E-4</v>
      </c>
      <c r="G15332">
        <v>15.329332539999999</v>
      </c>
      <c r="H15332">
        <v>-3.433326E-3</v>
      </c>
    </row>
    <row r="15333" spans="1:8" x14ac:dyDescent="0.35">
      <c r="A15333">
        <v>15.33</v>
      </c>
      <c r="B15333">
        <v>2.9913366977300001E-4</v>
      </c>
      <c r="G15333">
        <v>15.32733281</v>
      </c>
      <c r="H15333">
        <v>1.457344E-3</v>
      </c>
    </row>
    <row r="15334" spans="1:8" x14ac:dyDescent="0.35">
      <c r="A15334">
        <v>15.331</v>
      </c>
      <c r="B15334">
        <v>3.0257986246399999E-4</v>
      </c>
      <c r="G15334">
        <v>15.33098006</v>
      </c>
      <c r="H15334">
        <v>-1.1288118999999999E-2</v>
      </c>
    </row>
    <row r="15335" spans="1:8" x14ac:dyDescent="0.35">
      <c r="A15335">
        <v>15.332000000000001</v>
      </c>
      <c r="B15335">
        <v>3.0599237096899998E-4</v>
      </c>
      <c r="G15335">
        <v>15.32995652</v>
      </c>
      <c r="H15335">
        <v>-2.2749430000000002E-3</v>
      </c>
    </row>
    <row r="15336" spans="1:8" x14ac:dyDescent="0.35">
      <c r="A15336">
        <v>15.333</v>
      </c>
      <c r="B15336">
        <v>3.0937088916099998E-4</v>
      </c>
      <c r="G15336">
        <v>15.333662970000001</v>
      </c>
      <c r="H15336">
        <v>-1.5197733E-2</v>
      </c>
    </row>
    <row r="15337" spans="1:8" x14ac:dyDescent="0.35">
      <c r="A15337">
        <v>15.334</v>
      </c>
      <c r="B15337">
        <v>3.1271511479300001E-4</v>
      </c>
      <c r="G15337">
        <v>15.332650109999999</v>
      </c>
      <c r="H15337">
        <v>5.5702190000000004E-3</v>
      </c>
    </row>
    <row r="15338" spans="1:8" x14ac:dyDescent="0.35">
      <c r="A15338">
        <v>15.335000000000001</v>
      </c>
      <c r="B15338">
        <v>3.1602474952700002E-4</v>
      </c>
      <c r="G15338">
        <v>15.333979340000001</v>
      </c>
      <c r="H15338">
        <v>8.0726900000000004E-3</v>
      </c>
    </row>
    <row r="15339" spans="1:8" x14ac:dyDescent="0.35">
      <c r="A15339">
        <v>15.336</v>
      </c>
      <c r="B15339">
        <v>3.1929949897899998E-4</v>
      </c>
      <c r="G15339">
        <v>15.33494398</v>
      </c>
      <c r="H15339">
        <v>8.48564E-4</v>
      </c>
    </row>
    <row r="15340" spans="1:8" x14ac:dyDescent="0.35">
      <c r="A15340">
        <v>15.337</v>
      </c>
      <c r="B15340">
        <v>3.2253907275300002E-4</v>
      </c>
      <c r="G15340">
        <v>15.335537070000001</v>
      </c>
      <c r="H15340">
        <v>-4.5096609999999999E-3</v>
      </c>
    </row>
    <row r="15341" spans="1:8" x14ac:dyDescent="0.35">
      <c r="A15341">
        <v>15.337999999999999</v>
      </c>
      <c r="B15341">
        <v>3.2574313642E-4</v>
      </c>
      <c r="G15341">
        <v>15.33930022</v>
      </c>
      <c r="H15341">
        <v>1.1556571999999999E-2</v>
      </c>
    </row>
    <row r="15342" spans="1:8" x14ac:dyDescent="0.35">
      <c r="A15342">
        <v>15.339</v>
      </c>
      <c r="B15342">
        <v>3.2891141844499999E-4</v>
      </c>
      <c r="G15342">
        <v>15.33831346</v>
      </c>
      <c r="H15342">
        <v>1.608565E-3</v>
      </c>
    </row>
    <row r="15343" spans="1:8" x14ac:dyDescent="0.35">
      <c r="A15343">
        <v>15.34</v>
      </c>
      <c r="B15343">
        <v>3.3204365704800001E-4</v>
      </c>
      <c r="G15343">
        <v>15.33893709</v>
      </c>
      <c r="H15343">
        <v>1.1344770000000001E-2</v>
      </c>
    </row>
    <row r="15344" spans="1:8" x14ac:dyDescent="0.35">
      <c r="A15344">
        <v>15.340999999999999</v>
      </c>
      <c r="B15344">
        <v>3.3513957556399998E-4</v>
      </c>
      <c r="G15344">
        <v>15.340811629999999</v>
      </c>
      <c r="H15344">
        <v>1.1934557E-2</v>
      </c>
    </row>
    <row r="15345" spans="1:8" x14ac:dyDescent="0.35">
      <c r="A15345">
        <v>15.342000000000001</v>
      </c>
      <c r="B15345">
        <v>3.3819890133699999E-4</v>
      </c>
      <c r="G15345">
        <v>15.342223540000001</v>
      </c>
      <c r="H15345">
        <v>-3.37051E-4</v>
      </c>
    </row>
    <row r="15346" spans="1:8" x14ac:dyDescent="0.35">
      <c r="A15346">
        <v>15.343</v>
      </c>
      <c r="B15346">
        <v>3.4122136574799998E-4</v>
      </c>
      <c r="G15346">
        <v>15.343187500000001</v>
      </c>
      <c r="H15346">
        <v>1.9263235E-2</v>
      </c>
    </row>
    <row r="15347" spans="1:8" x14ac:dyDescent="0.35">
      <c r="A15347">
        <v>15.343999999999999</v>
      </c>
      <c r="B15347">
        <v>3.44206704253E-4</v>
      </c>
      <c r="G15347">
        <v>15.342850179999999</v>
      </c>
      <c r="H15347">
        <v>1.4267185E-2</v>
      </c>
    </row>
    <row r="15348" spans="1:8" x14ac:dyDescent="0.35">
      <c r="A15348">
        <v>15.345000000000001</v>
      </c>
      <c r="B15348">
        <v>3.4715465641600002E-4</v>
      </c>
      <c r="G15348">
        <v>15.346057699999999</v>
      </c>
      <c r="H15348">
        <v>-1.1338749999999999E-3</v>
      </c>
    </row>
    <row r="15349" spans="1:8" x14ac:dyDescent="0.35">
      <c r="A15349">
        <v>15.346</v>
      </c>
      <c r="B15349">
        <v>3.5006496594E-4</v>
      </c>
      <c r="G15349">
        <v>15.34496103</v>
      </c>
      <c r="H15349">
        <v>7.6684550000000002E-3</v>
      </c>
    </row>
    <row r="15350" spans="1:8" x14ac:dyDescent="0.35">
      <c r="A15350">
        <v>15.347</v>
      </c>
      <c r="B15350">
        <v>3.5293738070199998E-4</v>
      </c>
      <c r="G15350">
        <v>15.3464277</v>
      </c>
      <c r="H15350">
        <v>4.6151009999999999E-3</v>
      </c>
    </row>
    <row r="15351" spans="1:8" x14ac:dyDescent="0.35">
      <c r="A15351">
        <v>15.348000000000001</v>
      </c>
      <c r="B15351">
        <v>3.5577165279000001E-4</v>
      </c>
      <c r="G15351">
        <v>15.348580979999999</v>
      </c>
      <c r="H15351">
        <v>-1.2461307E-2</v>
      </c>
    </row>
    <row r="15352" spans="1:8" x14ac:dyDescent="0.35">
      <c r="A15352">
        <v>15.349</v>
      </c>
      <c r="B15352">
        <v>3.5856753852799998E-4</v>
      </c>
      <c r="G15352">
        <v>15.35023734</v>
      </c>
      <c r="H15352">
        <v>8.8273450000000003E-3</v>
      </c>
    </row>
    <row r="15353" spans="1:8" x14ac:dyDescent="0.35">
      <c r="A15353">
        <v>15.35</v>
      </c>
      <c r="B15353">
        <v>3.61324798519E-4</v>
      </c>
      <c r="G15353">
        <v>15.349869099999999</v>
      </c>
      <c r="H15353">
        <v>-4.848827E-3</v>
      </c>
    </row>
    <row r="15354" spans="1:8" x14ac:dyDescent="0.35">
      <c r="A15354">
        <v>15.351000000000001</v>
      </c>
      <c r="B15354">
        <v>3.6404319766999998E-4</v>
      </c>
      <c r="G15354">
        <v>15.34978351</v>
      </c>
      <c r="H15354">
        <v>-2.2191509999999999E-3</v>
      </c>
    </row>
    <row r="15355" spans="1:8" x14ac:dyDescent="0.35">
      <c r="A15355">
        <v>15.352</v>
      </c>
      <c r="B15355">
        <v>3.6672250523400003E-4</v>
      </c>
      <c r="G15355">
        <v>15.3506509</v>
      </c>
      <c r="H15355">
        <v>1.7889030000000001E-3</v>
      </c>
    </row>
    <row r="15356" spans="1:8" x14ac:dyDescent="0.35">
      <c r="A15356">
        <v>15.353</v>
      </c>
      <c r="B15356">
        <v>3.6936249483499999E-4</v>
      </c>
      <c r="G15356">
        <v>15.352216500000001</v>
      </c>
      <c r="H15356">
        <v>-2.6745515000000001E-2</v>
      </c>
    </row>
    <row r="15357" spans="1:8" x14ac:dyDescent="0.35">
      <c r="A15357">
        <v>15.353999999999999</v>
      </c>
      <c r="B15357">
        <v>3.7196286696300002E-4</v>
      </c>
      <c r="G15357">
        <v>15.353337979999999</v>
      </c>
      <c r="H15357">
        <v>-1.8185560999999999E-2</v>
      </c>
    </row>
    <row r="15358" spans="1:8" x14ac:dyDescent="0.35">
      <c r="A15358">
        <v>15.355</v>
      </c>
      <c r="B15358">
        <v>3.7452345740999999E-4</v>
      </c>
      <c r="G15358">
        <v>15.35494117</v>
      </c>
      <c r="H15358">
        <v>1.2781079000000001E-2</v>
      </c>
    </row>
    <row r="15359" spans="1:8" x14ac:dyDescent="0.35">
      <c r="A15359">
        <v>15.356</v>
      </c>
      <c r="B15359">
        <v>3.7704405315499998E-4</v>
      </c>
      <c r="G15359">
        <v>15.35688878</v>
      </c>
      <c r="H15359">
        <v>1.1724207E-2</v>
      </c>
    </row>
    <row r="15360" spans="1:8" x14ac:dyDescent="0.35">
      <c r="A15360">
        <v>15.356999999999999</v>
      </c>
      <c r="B15360">
        <v>3.7952444266799997E-4</v>
      </c>
      <c r="G15360">
        <v>15.357233450000001</v>
      </c>
      <c r="H15360">
        <v>5.79248E-3</v>
      </c>
    </row>
    <row r="15361" spans="1:8" x14ac:dyDescent="0.35">
      <c r="A15361">
        <v>15.358000000000001</v>
      </c>
      <c r="B15361">
        <v>3.8196441876300002E-4</v>
      </c>
      <c r="G15361">
        <v>15.358090260000001</v>
      </c>
      <c r="H15361">
        <v>1.839149E-3</v>
      </c>
    </row>
    <row r="15362" spans="1:8" x14ac:dyDescent="0.35">
      <c r="A15362">
        <v>15.359</v>
      </c>
      <c r="B15362">
        <v>3.8436377862200002E-4</v>
      </c>
      <c r="G15362">
        <v>15.356307149999999</v>
      </c>
      <c r="H15362">
        <v>-1.4569823000000001E-2</v>
      </c>
    </row>
    <row r="15363" spans="1:8" x14ac:dyDescent="0.35">
      <c r="A15363">
        <v>15.36</v>
      </c>
      <c r="B15363">
        <v>3.8672232382600002E-4</v>
      </c>
      <c r="G15363">
        <v>15.36066381</v>
      </c>
      <c r="H15363">
        <v>2.7199599999999999E-4</v>
      </c>
    </row>
    <row r="15364" spans="1:8" x14ac:dyDescent="0.35">
      <c r="A15364">
        <v>15.361000000000001</v>
      </c>
      <c r="B15364">
        <v>3.8903986037999998E-4</v>
      </c>
      <c r="G15364">
        <v>15.35972552</v>
      </c>
      <c r="H15364">
        <v>-1.3321919E-2</v>
      </c>
    </row>
    <row r="15365" spans="1:8" x14ac:dyDescent="0.35">
      <c r="A15365">
        <v>15.362</v>
      </c>
      <c r="B15365">
        <v>3.9131619874200002E-4</v>
      </c>
      <c r="G15365">
        <v>15.362259829999999</v>
      </c>
      <c r="H15365">
        <v>-6.3016390000000004E-3</v>
      </c>
    </row>
    <row r="15366" spans="1:8" x14ac:dyDescent="0.35">
      <c r="A15366">
        <v>15.363</v>
      </c>
      <c r="B15366">
        <v>3.9355115385099999E-4</v>
      </c>
      <c r="G15366">
        <v>15.36309762</v>
      </c>
      <c r="H15366">
        <v>7.830755E-3</v>
      </c>
    </row>
    <row r="15367" spans="1:8" x14ac:dyDescent="0.35">
      <c r="A15367">
        <v>15.364000000000001</v>
      </c>
      <c r="B15367">
        <v>3.9574454515300001E-4</v>
      </c>
      <c r="G15367">
        <v>15.363945149999999</v>
      </c>
      <c r="H15367">
        <v>2.0576040000000002E-3</v>
      </c>
    </row>
    <row r="15368" spans="1:8" x14ac:dyDescent="0.35">
      <c r="A15368">
        <v>15.365</v>
      </c>
      <c r="B15368">
        <v>3.9789619663100002E-4</v>
      </c>
      <c r="G15368">
        <v>15.364806039999999</v>
      </c>
      <c r="H15368">
        <v>-5.3206709999999999E-3</v>
      </c>
    </row>
    <row r="15369" spans="1:8" x14ac:dyDescent="0.35">
      <c r="A15369">
        <v>15.366</v>
      </c>
      <c r="B15369">
        <v>4.0000593683199999E-4</v>
      </c>
      <c r="G15369">
        <v>15.367993800000001</v>
      </c>
      <c r="H15369">
        <v>-6.8250250000000002E-3</v>
      </c>
    </row>
    <row r="15370" spans="1:8" x14ac:dyDescent="0.35">
      <c r="A15370">
        <v>15.367000000000001</v>
      </c>
      <c r="B15370">
        <v>4.0207359889100002E-4</v>
      </c>
      <c r="G15370">
        <v>15.3672875</v>
      </c>
      <c r="H15370">
        <v>1.5676986E-2</v>
      </c>
    </row>
    <row r="15371" spans="1:8" x14ac:dyDescent="0.35">
      <c r="A15371">
        <v>15.368</v>
      </c>
      <c r="B15371">
        <v>4.0409902056600002E-4</v>
      </c>
      <c r="G15371">
        <v>15.369401590000001</v>
      </c>
      <c r="H15371">
        <v>-1.0976252000000001E-2</v>
      </c>
    </row>
    <row r="15372" spans="1:8" x14ac:dyDescent="0.35">
      <c r="A15372">
        <v>15.369</v>
      </c>
      <c r="B15372">
        <v>4.0608202591100001E-4</v>
      </c>
      <c r="G15372">
        <v>15.370290130000001</v>
      </c>
      <c r="H15372">
        <v>2.684405E-3</v>
      </c>
    </row>
    <row r="15373" spans="1:8" x14ac:dyDescent="0.35">
      <c r="A15373">
        <v>15.37</v>
      </c>
      <c r="B15373">
        <v>4.0802240528100002E-4</v>
      </c>
      <c r="G15373">
        <v>15.369112619999999</v>
      </c>
      <c r="H15373">
        <v>2.7330739999999998E-3</v>
      </c>
    </row>
    <row r="15374" spans="1:8" x14ac:dyDescent="0.35">
      <c r="A15374">
        <v>15.371</v>
      </c>
      <c r="B15374">
        <v>4.0992006143800001E-4</v>
      </c>
      <c r="G15374">
        <v>15.37081338</v>
      </c>
      <c r="H15374">
        <v>-3.632195E-3</v>
      </c>
    </row>
    <row r="15375" spans="1:8" x14ac:dyDescent="0.35">
      <c r="A15375">
        <v>15.372</v>
      </c>
      <c r="B15375">
        <v>4.1177484778999999E-4</v>
      </c>
      <c r="G15375">
        <v>15.371999560000001</v>
      </c>
      <c r="H15375">
        <v>5.8433870000000002E-3</v>
      </c>
    </row>
    <row r="15376" spans="1:8" x14ac:dyDescent="0.35">
      <c r="A15376">
        <v>15.372999999999999</v>
      </c>
      <c r="B15376">
        <v>4.1358662229299997E-4</v>
      </c>
      <c r="G15376">
        <v>15.37243323</v>
      </c>
      <c r="H15376">
        <v>-3.0208699999999998E-4</v>
      </c>
    </row>
    <row r="15377" spans="1:8" x14ac:dyDescent="0.35">
      <c r="A15377">
        <v>15.374000000000001</v>
      </c>
      <c r="B15377">
        <v>4.1535524746600001E-4</v>
      </c>
      <c r="G15377">
        <v>15.373326759999999</v>
      </c>
      <c r="H15377">
        <v>5.3398660000000004E-3</v>
      </c>
    </row>
    <row r="15378" spans="1:8" x14ac:dyDescent="0.35">
      <c r="A15378">
        <v>15.375</v>
      </c>
      <c r="B15378">
        <v>4.17080590415E-4</v>
      </c>
      <c r="G15378">
        <v>15.37474757</v>
      </c>
      <c r="H15378">
        <v>3.7772859999999999E-3</v>
      </c>
    </row>
    <row r="15379" spans="1:8" x14ac:dyDescent="0.35">
      <c r="A15379">
        <v>15.375999999999999</v>
      </c>
      <c r="B15379">
        <v>4.1876252285399999E-4</v>
      </c>
      <c r="G15379">
        <v>15.377169200000001</v>
      </c>
      <c r="H15379">
        <v>1.52724E-4</v>
      </c>
    </row>
    <row r="15380" spans="1:8" x14ac:dyDescent="0.35">
      <c r="A15380">
        <v>15.377000000000001</v>
      </c>
      <c r="B15380">
        <v>4.2040092112400002E-4</v>
      </c>
      <c r="G15380">
        <v>15.376749759999999</v>
      </c>
      <c r="H15380">
        <v>-9.9747280000000004E-3</v>
      </c>
    </row>
    <row r="15381" spans="1:8" x14ac:dyDescent="0.35">
      <c r="A15381">
        <v>15.378</v>
      </c>
      <c r="B15381">
        <v>4.2199566622E-4</v>
      </c>
      <c r="G15381">
        <v>15.378120559999999</v>
      </c>
      <c r="H15381">
        <v>3.6054220000000001E-3</v>
      </c>
    </row>
    <row r="15382" spans="1:8" x14ac:dyDescent="0.35">
      <c r="A15382">
        <v>15.379</v>
      </c>
      <c r="B15382">
        <v>4.2354664380700002E-4</v>
      </c>
      <c r="G15382">
        <v>15.38081393</v>
      </c>
      <c r="H15382">
        <v>1.4436668E-2</v>
      </c>
    </row>
    <row r="15383" spans="1:8" x14ac:dyDescent="0.35">
      <c r="A15383">
        <v>15.38</v>
      </c>
      <c r="B15383">
        <v>4.2505374424300002E-4</v>
      </c>
      <c r="G15383">
        <v>15.379612310000001</v>
      </c>
      <c r="H15383">
        <v>9.2404719999999996E-3</v>
      </c>
    </row>
    <row r="15384" spans="1:8" x14ac:dyDescent="0.35">
      <c r="A15384">
        <v>15.381</v>
      </c>
      <c r="B15384">
        <v>4.2651686260100001E-4</v>
      </c>
      <c r="G15384">
        <v>15.3804414</v>
      </c>
      <c r="H15384">
        <v>-6.2923390000000001E-3</v>
      </c>
    </row>
    <row r="15385" spans="1:8" x14ac:dyDescent="0.35">
      <c r="A15385">
        <v>15.382</v>
      </c>
      <c r="B15385">
        <v>4.2793589868900001E-4</v>
      </c>
      <c r="G15385">
        <v>15.38314574</v>
      </c>
      <c r="H15385">
        <v>-2.0901200000000002E-2</v>
      </c>
    </row>
    <row r="15386" spans="1:8" x14ac:dyDescent="0.35">
      <c r="A15386">
        <v>15.382999999999999</v>
      </c>
      <c r="B15386">
        <v>4.2931075707300002E-4</v>
      </c>
      <c r="G15386">
        <v>15.383453129999999</v>
      </c>
      <c r="H15386">
        <v>-8.1457600000000002E-4</v>
      </c>
    </row>
    <row r="15387" spans="1:8" x14ac:dyDescent="0.35">
      <c r="A15387">
        <v>15.384</v>
      </c>
      <c r="B15387">
        <v>4.3064134709700001E-4</v>
      </c>
      <c r="G15387">
        <v>15.383435990000001</v>
      </c>
      <c r="H15387">
        <v>3.577396E-3</v>
      </c>
    </row>
    <row r="15388" spans="1:8" x14ac:dyDescent="0.35">
      <c r="A15388">
        <v>15.385</v>
      </c>
      <c r="B15388">
        <v>4.31927538692E-4</v>
      </c>
      <c r="G15388">
        <v>15.38503337</v>
      </c>
      <c r="H15388">
        <v>4.6364470000000001E-3</v>
      </c>
    </row>
    <row r="15389" spans="1:8" x14ac:dyDescent="0.35">
      <c r="A15389">
        <v>15.385999999999999</v>
      </c>
      <c r="B15389">
        <v>4.3316923262200002E-4</v>
      </c>
      <c r="G15389">
        <v>15.386394080000001</v>
      </c>
      <c r="H15389">
        <v>-3.317193E-3</v>
      </c>
    </row>
    <row r="15390" spans="1:8" x14ac:dyDescent="0.35">
      <c r="A15390">
        <v>15.387</v>
      </c>
      <c r="B15390">
        <v>4.3436638845499999E-4</v>
      </c>
      <c r="G15390">
        <v>15.387233030000001</v>
      </c>
      <c r="H15390">
        <v>7.6369399999999998E-4</v>
      </c>
    </row>
    <row r="15391" spans="1:8" x14ac:dyDescent="0.35">
      <c r="A15391">
        <v>15.388</v>
      </c>
      <c r="B15391">
        <v>4.3551893148399999E-4</v>
      </c>
      <c r="G15391">
        <v>15.386277310000001</v>
      </c>
      <c r="H15391">
        <v>-3.6850229999999999E-3</v>
      </c>
    </row>
    <row r="15392" spans="1:8" x14ac:dyDescent="0.35">
      <c r="A15392">
        <v>15.388999999999999</v>
      </c>
      <c r="B15392">
        <v>4.3662679166100001E-4</v>
      </c>
      <c r="G15392">
        <v>15.39025805</v>
      </c>
      <c r="H15392">
        <v>1.0237701E-2</v>
      </c>
    </row>
    <row r="15393" spans="1:8" x14ac:dyDescent="0.35">
      <c r="A15393">
        <v>15.39</v>
      </c>
      <c r="B15393">
        <v>4.3768990360500002E-4</v>
      </c>
      <c r="G15393">
        <v>15.389613750000001</v>
      </c>
      <c r="H15393">
        <v>-1.7206503000000001E-2</v>
      </c>
    </row>
    <row r="15394" spans="1:8" x14ac:dyDescent="0.35">
      <c r="A15394">
        <v>15.391</v>
      </c>
      <c r="B15394">
        <v>4.3870820661900001E-4</v>
      </c>
      <c r="G15394">
        <v>15.391036890000001</v>
      </c>
      <c r="H15394">
        <v>-2.530905E-3</v>
      </c>
    </row>
    <row r="15395" spans="1:8" x14ac:dyDescent="0.35">
      <c r="A15395">
        <v>15.391999999999999</v>
      </c>
      <c r="B15395">
        <v>4.3968164470499998E-4</v>
      </c>
      <c r="G15395">
        <v>15.392203909999999</v>
      </c>
      <c r="H15395">
        <v>6.2191249999999998E-3</v>
      </c>
    </row>
    <row r="15396" spans="1:8" x14ac:dyDescent="0.35">
      <c r="A15396">
        <v>15.393000000000001</v>
      </c>
      <c r="B15396">
        <v>4.4061016657900002E-4</v>
      </c>
      <c r="G15396">
        <v>15.39447944</v>
      </c>
      <c r="H15396">
        <v>5.0686430000000003E-3</v>
      </c>
    </row>
    <row r="15397" spans="1:8" x14ac:dyDescent="0.35">
      <c r="A15397">
        <v>15.394</v>
      </c>
      <c r="B15397">
        <v>4.4149372568399998E-4</v>
      </c>
      <c r="G15397">
        <v>15.393950759999999</v>
      </c>
      <c r="H15397">
        <v>3.6012400000000002E-4</v>
      </c>
    </row>
    <row r="15398" spans="1:8" x14ac:dyDescent="0.35">
      <c r="A15398">
        <v>15.395</v>
      </c>
      <c r="B15398">
        <v>4.4233228020500002E-4</v>
      </c>
      <c r="G15398">
        <v>15.394945720000001</v>
      </c>
      <c r="H15398">
        <v>2.3972160000000002E-3</v>
      </c>
    </row>
    <row r="15399" spans="1:8" x14ac:dyDescent="0.35">
      <c r="A15399">
        <v>15.396000000000001</v>
      </c>
      <c r="B15399">
        <v>4.4312579308299999E-4</v>
      </c>
      <c r="G15399">
        <v>15.395152420000001</v>
      </c>
      <c r="H15399">
        <v>1.4103363000000001E-2</v>
      </c>
    </row>
    <row r="15400" spans="1:8" x14ac:dyDescent="0.35">
      <c r="A15400">
        <v>15.397</v>
      </c>
      <c r="B15400">
        <v>4.43874232034E-4</v>
      </c>
      <c r="G15400">
        <v>15.39581654</v>
      </c>
      <c r="H15400">
        <v>-2.8556682999999999E-2</v>
      </c>
    </row>
    <row r="15401" spans="1:8" x14ac:dyDescent="0.35">
      <c r="A15401">
        <v>15.398</v>
      </c>
      <c r="B15401">
        <v>4.44577569556E-4</v>
      </c>
      <c r="G15401">
        <v>15.398149009999999</v>
      </c>
      <c r="H15401">
        <v>-1.2763448E-2</v>
      </c>
    </row>
    <row r="15402" spans="1:8" x14ac:dyDescent="0.35">
      <c r="A15402">
        <v>15.398999999999999</v>
      </c>
      <c r="B15402">
        <v>4.45235782949E-4</v>
      </c>
      <c r="G15402">
        <v>15.39938789</v>
      </c>
      <c r="H15402">
        <v>2.3195680999999999E-2</v>
      </c>
    </row>
    <row r="15403" spans="1:8" x14ac:dyDescent="0.35">
      <c r="A15403">
        <v>15.4</v>
      </c>
      <c r="B15403">
        <v>4.45848854329E-4</v>
      </c>
      <c r="G15403">
        <v>15.39998668</v>
      </c>
      <c r="H15403">
        <v>1.4091601E-2</v>
      </c>
    </row>
    <row r="15404" spans="1:8" x14ac:dyDescent="0.35">
      <c r="A15404">
        <v>15.401</v>
      </c>
      <c r="B15404">
        <v>4.4641669705499997E-4</v>
      </c>
      <c r="G15404">
        <v>15.39906322</v>
      </c>
      <c r="H15404">
        <v>-1.443384E-2</v>
      </c>
    </row>
    <row r="15405" spans="1:8" x14ac:dyDescent="0.35">
      <c r="A15405">
        <v>15.401999999999999</v>
      </c>
      <c r="B15405">
        <v>4.4693933161400002E-4</v>
      </c>
      <c r="G15405">
        <v>15.402890380000001</v>
      </c>
      <c r="H15405">
        <v>4.2846780000000001E-3</v>
      </c>
    </row>
    <row r="15406" spans="1:8" x14ac:dyDescent="0.35">
      <c r="A15406">
        <v>15.403</v>
      </c>
      <c r="B15406">
        <v>4.4741677078900002E-4</v>
      </c>
      <c r="G15406">
        <v>15.403920299999999</v>
      </c>
      <c r="H15406">
        <v>-3.5673200000000001E-3</v>
      </c>
    </row>
    <row r="15407" spans="1:8" x14ac:dyDescent="0.35">
      <c r="A15407">
        <v>15.404</v>
      </c>
      <c r="B15407">
        <v>4.4784901251200001E-4</v>
      </c>
      <c r="G15407">
        <v>15.404694709999999</v>
      </c>
      <c r="H15407">
        <v>4.1923139999999999E-3</v>
      </c>
    </row>
    <row r="15408" spans="1:8" x14ac:dyDescent="0.35">
      <c r="A15408">
        <v>15.404999999999999</v>
      </c>
      <c r="B15408">
        <v>4.4823605936100003E-4</v>
      </c>
      <c r="G15408">
        <v>15.404158839999999</v>
      </c>
      <c r="H15408">
        <v>-1.1787480000000001E-3</v>
      </c>
    </row>
    <row r="15409" spans="1:8" x14ac:dyDescent="0.35">
      <c r="A15409">
        <v>15.406000000000001</v>
      </c>
      <c r="B15409">
        <v>4.4857791856599998E-4</v>
      </c>
      <c r="G15409">
        <v>15.40696803</v>
      </c>
      <c r="H15409">
        <v>-7.7495300000000001E-3</v>
      </c>
    </row>
    <row r="15410" spans="1:8" x14ac:dyDescent="0.35">
      <c r="A15410">
        <v>15.407</v>
      </c>
      <c r="B15410">
        <v>4.4887460201900001E-4</v>
      </c>
      <c r="G15410">
        <v>15.40662751</v>
      </c>
      <c r="H15410">
        <v>1.3021141999999999E-2</v>
      </c>
    </row>
    <row r="15411" spans="1:8" x14ac:dyDescent="0.35">
      <c r="A15411">
        <v>15.407999999999999</v>
      </c>
      <c r="B15411">
        <v>4.4912612627799999E-4</v>
      </c>
      <c r="G15411">
        <v>15.407426299999999</v>
      </c>
      <c r="H15411">
        <v>1.6686019999999999E-3</v>
      </c>
    </row>
    <row r="15412" spans="1:8" x14ac:dyDescent="0.35">
      <c r="A15412">
        <v>15.409000000000001</v>
      </c>
      <c r="B15412">
        <v>4.4933251258000002E-4</v>
      </c>
      <c r="G15412">
        <v>15.409796610000001</v>
      </c>
      <c r="H15412">
        <v>-1.873081E-3</v>
      </c>
    </row>
    <row r="15413" spans="1:8" x14ac:dyDescent="0.35">
      <c r="A15413">
        <v>15.41</v>
      </c>
      <c r="B15413">
        <v>4.4949378683999998E-4</v>
      </c>
      <c r="G15413">
        <v>15.41046388</v>
      </c>
      <c r="H15413">
        <v>1.8106632000000001E-2</v>
      </c>
    </row>
    <row r="15414" spans="1:8" x14ac:dyDescent="0.35">
      <c r="A15414">
        <v>15.411</v>
      </c>
      <c r="B15414">
        <v>4.4960997966900001E-4</v>
      </c>
      <c r="G15414">
        <v>15.41216034</v>
      </c>
      <c r="H15414">
        <v>1.5772989000000001E-2</v>
      </c>
    </row>
    <row r="15415" spans="1:8" x14ac:dyDescent="0.35">
      <c r="A15415">
        <v>15.412000000000001</v>
      </c>
      <c r="B15415">
        <v>4.49681126372E-4</v>
      </c>
      <c r="G15415">
        <v>15.41066942</v>
      </c>
      <c r="H15415">
        <v>8.0316129999999999E-3</v>
      </c>
    </row>
    <row r="15416" spans="1:8" x14ac:dyDescent="0.35">
      <c r="A15416">
        <v>15.413</v>
      </c>
      <c r="B15416">
        <v>4.4970726695999999E-4</v>
      </c>
      <c r="G15416">
        <v>15.41407658</v>
      </c>
      <c r="H15416">
        <v>2.4251405E-2</v>
      </c>
    </row>
    <row r="15417" spans="1:8" x14ac:dyDescent="0.35">
      <c r="A15417">
        <v>15.414</v>
      </c>
      <c r="B15417">
        <v>4.4968844616000001E-4</v>
      </c>
      <c r="G15417">
        <v>15.41452249</v>
      </c>
      <c r="H15417">
        <v>7.1915490000000002E-3</v>
      </c>
    </row>
    <row r="15418" spans="1:8" x14ac:dyDescent="0.35">
      <c r="A15418">
        <v>15.414999999999999</v>
      </c>
      <c r="B15418">
        <v>4.49624713414E-4</v>
      </c>
      <c r="G15418">
        <v>15.415411049999999</v>
      </c>
      <c r="H15418">
        <v>-1.0002209999999999E-2</v>
      </c>
    </row>
    <row r="15419" spans="1:8" x14ac:dyDescent="0.35">
      <c r="A15419">
        <v>15.416</v>
      </c>
      <c r="B15419">
        <v>4.4951611960100001E-4</v>
      </c>
      <c r="G15419">
        <v>15.41606234</v>
      </c>
      <c r="H15419">
        <v>9.6440209999999991E-3</v>
      </c>
    </row>
    <row r="15420" spans="1:8" x14ac:dyDescent="0.35">
      <c r="A15420">
        <v>15.417</v>
      </c>
      <c r="B15420">
        <v>4.4936262947199999E-4</v>
      </c>
      <c r="G15420">
        <v>15.417850639999999</v>
      </c>
      <c r="H15420">
        <v>-9.4191339999999991E-3</v>
      </c>
    </row>
    <row r="15421" spans="1:8" x14ac:dyDescent="0.35">
      <c r="A15421">
        <v>15.417999999999999</v>
      </c>
      <c r="B15421">
        <v>4.4916437754800002E-4</v>
      </c>
      <c r="G15421">
        <v>15.41731746</v>
      </c>
      <c r="H15421">
        <v>-8.6733369999999997E-3</v>
      </c>
    </row>
    <row r="15422" spans="1:8" x14ac:dyDescent="0.35">
      <c r="A15422">
        <v>15.419</v>
      </c>
      <c r="B15422">
        <v>4.4892142877500001E-4</v>
      </c>
      <c r="G15422">
        <v>15.41882386</v>
      </c>
      <c r="H15422">
        <v>2.882141E-3</v>
      </c>
    </row>
    <row r="15423" spans="1:8" x14ac:dyDescent="0.35">
      <c r="A15423">
        <v>15.42</v>
      </c>
      <c r="B15423">
        <v>4.4863385261599998E-4</v>
      </c>
      <c r="G15423">
        <v>15.420403800000001</v>
      </c>
      <c r="H15423">
        <v>6.9077990000000001E-3</v>
      </c>
    </row>
    <row r="15424" spans="1:8" x14ac:dyDescent="0.35">
      <c r="A15424">
        <v>15.420999999999999</v>
      </c>
      <c r="B15424">
        <v>4.4830172305299998E-4</v>
      </c>
      <c r="G15424">
        <v>15.421466199999999</v>
      </c>
      <c r="H15424">
        <v>-1.4932849999999999E-2</v>
      </c>
    </row>
    <row r="15425" spans="1:8" x14ac:dyDescent="0.35">
      <c r="A15425">
        <v>15.422000000000001</v>
      </c>
      <c r="B15425">
        <v>4.4792511858600002E-4</v>
      </c>
      <c r="G15425">
        <v>15.421821059999999</v>
      </c>
      <c r="H15425">
        <v>-3.5553189999999999E-3</v>
      </c>
    </row>
    <row r="15426" spans="1:8" x14ac:dyDescent="0.35">
      <c r="A15426">
        <v>15.423</v>
      </c>
      <c r="B15426">
        <v>4.47504122235E-4</v>
      </c>
      <c r="G15426">
        <v>15.4240873</v>
      </c>
      <c r="H15426">
        <v>9.8539099999999996E-4</v>
      </c>
    </row>
    <row r="15427" spans="1:8" x14ac:dyDescent="0.35">
      <c r="A15427">
        <v>15.423999999999999</v>
      </c>
      <c r="B15427">
        <v>4.4703882153700002E-4</v>
      </c>
      <c r="G15427">
        <v>15.4249653</v>
      </c>
      <c r="H15427">
        <v>1.4155592E-2</v>
      </c>
    </row>
    <row r="15428" spans="1:8" x14ac:dyDescent="0.35">
      <c r="A15428">
        <v>15.425000000000001</v>
      </c>
      <c r="B15428">
        <v>4.4652930855200001E-4</v>
      </c>
      <c r="G15428">
        <v>15.42650255</v>
      </c>
      <c r="H15428">
        <v>1.0445280000000001E-3</v>
      </c>
    </row>
    <row r="15429" spans="1:8" x14ac:dyDescent="0.35">
      <c r="A15429">
        <v>15.426</v>
      </c>
      <c r="B15429">
        <v>4.4597567985599999E-4</v>
      </c>
      <c r="G15429">
        <v>15.42652517</v>
      </c>
      <c r="H15429">
        <v>6.2947580000000001E-3</v>
      </c>
    </row>
    <row r="15430" spans="1:8" x14ac:dyDescent="0.35">
      <c r="A15430">
        <v>15.427</v>
      </c>
      <c r="B15430">
        <v>4.45378036548E-4</v>
      </c>
      <c r="G15430">
        <v>15.428403660000001</v>
      </c>
      <c r="H15430">
        <v>-1.4533209E-2</v>
      </c>
    </row>
    <row r="15431" spans="1:8" x14ac:dyDescent="0.35">
      <c r="A15431">
        <v>15.428000000000001</v>
      </c>
      <c r="B15431">
        <v>4.4473648424700002E-4</v>
      </c>
      <c r="G15431">
        <v>15.429393729999999</v>
      </c>
      <c r="H15431">
        <v>2.1380739999999998E-3</v>
      </c>
    </row>
    <row r="15432" spans="1:8" x14ac:dyDescent="0.35">
      <c r="A15432">
        <v>15.429</v>
      </c>
      <c r="B15432">
        <v>4.4405113309299999E-4</v>
      </c>
      <c r="G15432">
        <v>15.430220439999999</v>
      </c>
      <c r="H15432">
        <v>5.5589159999999997E-3</v>
      </c>
    </row>
    <row r="15433" spans="1:8" x14ac:dyDescent="0.35">
      <c r="A15433">
        <v>15.43</v>
      </c>
      <c r="B15433">
        <v>4.4332209774499998E-4</v>
      </c>
      <c r="G15433">
        <v>15.42897848</v>
      </c>
      <c r="H15433">
        <v>-1.2846997000000001E-2</v>
      </c>
    </row>
    <row r="15434" spans="1:8" x14ac:dyDescent="0.35">
      <c r="A15434">
        <v>15.430999999999999</v>
      </c>
      <c r="B15434">
        <v>4.42549497387E-4</v>
      </c>
      <c r="G15434">
        <v>15.431540719999999</v>
      </c>
      <c r="H15434">
        <v>-2.1544290000000001E-2</v>
      </c>
    </row>
    <row r="15435" spans="1:8" x14ac:dyDescent="0.35">
      <c r="A15435">
        <v>15.432</v>
      </c>
      <c r="B15435">
        <v>4.4173341044199997E-4</v>
      </c>
      <c r="G15435">
        <v>15.43118421</v>
      </c>
      <c r="H15435">
        <v>-2.9798379999999998E-3</v>
      </c>
    </row>
    <row r="15436" spans="1:8" x14ac:dyDescent="0.35">
      <c r="A15436">
        <v>15.433</v>
      </c>
      <c r="B15436">
        <v>4.4087388757400002E-4</v>
      </c>
      <c r="G15436">
        <v>15.43083977</v>
      </c>
      <c r="H15436">
        <v>6.8574559999999996E-3</v>
      </c>
    </row>
    <row r="15437" spans="1:8" x14ac:dyDescent="0.35">
      <c r="A15437">
        <v>15.433999999999999</v>
      </c>
      <c r="B15437">
        <v>4.3997115049599999E-4</v>
      </c>
      <c r="G15437">
        <v>15.43328908</v>
      </c>
      <c r="H15437">
        <v>-8.6678559999999998E-3</v>
      </c>
    </row>
    <row r="15438" spans="1:8" x14ac:dyDescent="0.35">
      <c r="A15438">
        <v>15.435</v>
      </c>
      <c r="B15438">
        <v>4.3902533305400002E-4</v>
      </c>
      <c r="G15438">
        <v>15.43532991</v>
      </c>
      <c r="H15438">
        <v>1.8248969E-2</v>
      </c>
    </row>
    <row r="15439" spans="1:8" x14ac:dyDescent="0.35">
      <c r="A15439">
        <v>15.436</v>
      </c>
      <c r="B15439">
        <v>4.3803657342900002E-4</v>
      </c>
      <c r="G15439">
        <v>15.43635654</v>
      </c>
      <c r="H15439">
        <v>5.9783759999999997E-3</v>
      </c>
    </row>
    <row r="15440" spans="1:8" x14ac:dyDescent="0.35">
      <c r="A15440">
        <v>15.436999999999999</v>
      </c>
      <c r="B15440">
        <v>4.37005014135E-4</v>
      </c>
      <c r="G15440">
        <v>15.436464640000001</v>
      </c>
      <c r="H15440">
        <v>1.436602E-2</v>
      </c>
    </row>
    <row r="15441" spans="1:8" x14ac:dyDescent="0.35">
      <c r="A15441">
        <v>15.438000000000001</v>
      </c>
      <c r="B15441">
        <v>4.3593080201700002E-4</v>
      </c>
      <c r="G15441">
        <v>15.43857807</v>
      </c>
      <c r="H15441">
        <v>3.9101709999999996E-3</v>
      </c>
    </row>
    <row r="15442" spans="1:8" x14ac:dyDescent="0.35">
      <c r="A15442">
        <v>15.439</v>
      </c>
      <c r="B15442">
        <v>4.3481408824100001E-4</v>
      </c>
      <c r="G15442">
        <v>15.440075999999999</v>
      </c>
      <c r="H15442">
        <v>4.0972359999999998E-3</v>
      </c>
    </row>
    <row r="15443" spans="1:8" x14ac:dyDescent="0.35">
      <c r="A15443">
        <v>15.44</v>
      </c>
      <c r="B15443">
        <v>4.33655028296E-4</v>
      </c>
      <c r="G15443">
        <v>15.4408388</v>
      </c>
      <c r="H15443">
        <v>1.1813430000000001E-3</v>
      </c>
    </row>
    <row r="15444" spans="1:8" x14ac:dyDescent="0.35">
      <c r="A15444">
        <v>15.441000000000001</v>
      </c>
      <c r="B15444">
        <v>4.3245378198499999E-4</v>
      </c>
      <c r="G15444">
        <v>15.43982214</v>
      </c>
      <c r="H15444">
        <v>2.1516984999999999E-2</v>
      </c>
    </row>
    <row r="15445" spans="1:8" x14ac:dyDescent="0.35">
      <c r="A15445">
        <v>15.442</v>
      </c>
      <c r="B15445">
        <v>4.3121051342600002E-4</v>
      </c>
      <c r="G15445">
        <v>15.4421724</v>
      </c>
      <c r="H15445">
        <v>-5.5748940000000004E-3</v>
      </c>
    </row>
    <row r="15446" spans="1:8" x14ac:dyDescent="0.35">
      <c r="A15446">
        <v>15.443</v>
      </c>
      <c r="B15446">
        <v>4.2992539104300001E-4</v>
      </c>
      <c r="G15446">
        <v>15.44416964</v>
      </c>
      <c r="H15446">
        <v>-1.0968508E-2</v>
      </c>
    </row>
    <row r="15447" spans="1:8" x14ac:dyDescent="0.35">
      <c r="A15447">
        <v>15.444000000000001</v>
      </c>
      <c r="B15447">
        <v>4.28598587565E-4</v>
      </c>
      <c r="G15447">
        <v>15.44669171</v>
      </c>
      <c r="H15447">
        <v>4.9534380000000001E-3</v>
      </c>
    </row>
    <row r="15448" spans="1:8" x14ac:dyDescent="0.35">
      <c r="A15448">
        <v>15.445</v>
      </c>
      <c r="B15448">
        <v>4.2723028002200001E-4</v>
      </c>
      <c r="G15448">
        <v>15.44409935</v>
      </c>
      <c r="H15448">
        <v>1.6639337000000001E-2</v>
      </c>
    </row>
    <row r="15449" spans="1:8" x14ac:dyDescent="0.35">
      <c r="A15449">
        <v>15.446</v>
      </c>
      <c r="B15449">
        <v>4.2582064973699997E-4</v>
      </c>
      <c r="G15449">
        <v>15.447466479999999</v>
      </c>
      <c r="H15449">
        <v>9.1412920000000005E-3</v>
      </c>
    </row>
    <row r="15450" spans="1:8" x14ac:dyDescent="0.35">
      <c r="A15450">
        <v>15.446999999999999</v>
      </c>
      <c r="B15450">
        <v>4.2436988232800001E-4</v>
      </c>
      <c r="G15450">
        <v>15.44655508</v>
      </c>
      <c r="H15450">
        <v>8.8814819999999996E-3</v>
      </c>
    </row>
    <row r="15451" spans="1:8" x14ac:dyDescent="0.35">
      <c r="A15451">
        <v>15.448</v>
      </c>
      <c r="B15451">
        <v>4.2287816770100002E-4</v>
      </c>
      <c r="G15451">
        <v>15.447602610000001</v>
      </c>
      <c r="H15451">
        <v>-2.1954878000000001E-2</v>
      </c>
    </row>
    <row r="15452" spans="1:8" x14ac:dyDescent="0.35">
      <c r="A15452">
        <v>15.449</v>
      </c>
      <c r="B15452">
        <v>4.2134570004300002E-4</v>
      </c>
      <c r="G15452">
        <v>15.449213329999999</v>
      </c>
      <c r="H15452">
        <v>-8.2586740000000006E-3</v>
      </c>
    </row>
    <row r="15453" spans="1:8" x14ac:dyDescent="0.35">
      <c r="A15453">
        <v>15.45</v>
      </c>
      <c r="B15453">
        <v>4.1977267782199998E-4</v>
      </c>
      <c r="G15453">
        <v>15.449461380000001</v>
      </c>
      <c r="H15453">
        <v>9.4782170000000006E-3</v>
      </c>
    </row>
    <row r="15454" spans="1:8" x14ac:dyDescent="0.35">
      <c r="A15454">
        <v>15.451000000000001</v>
      </c>
      <c r="B15454">
        <v>4.1815930378299998E-4</v>
      </c>
      <c r="G15454">
        <v>15.45083337</v>
      </c>
      <c r="H15454">
        <v>-1.9235616000000001E-2</v>
      </c>
    </row>
    <row r="15455" spans="1:8" x14ac:dyDescent="0.35">
      <c r="A15455">
        <v>15.452</v>
      </c>
      <c r="B15455">
        <v>4.1650573130999998E-4</v>
      </c>
      <c r="G15455">
        <v>15.45152669</v>
      </c>
      <c r="H15455">
        <v>-1.2249336E-2</v>
      </c>
    </row>
    <row r="15456" spans="1:8" x14ac:dyDescent="0.35">
      <c r="A15456">
        <v>15.452999999999999</v>
      </c>
      <c r="B15456">
        <v>4.1481199478099999E-4</v>
      </c>
      <c r="G15456">
        <v>15.453845490000001</v>
      </c>
      <c r="H15456">
        <v>5.971138E-3</v>
      </c>
    </row>
    <row r="15457" spans="1:8" x14ac:dyDescent="0.35">
      <c r="A15457">
        <v>15.454000000000001</v>
      </c>
      <c r="B15457">
        <v>4.13078482511E-4</v>
      </c>
      <c r="G15457">
        <v>15.454017459999999</v>
      </c>
      <c r="H15457">
        <v>-5.7954899999999995E-4</v>
      </c>
    </row>
    <row r="15458" spans="1:8" x14ac:dyDescent="0.35">
      <c r="A15458">
        <v>15.455</v>
      </c>
      <c r="B15458">
        <v>4.1130540843900001E-4</v>
      </c>
      <c r="G15458">
        <v>15.45496994</v>
      </c>
      <c r="H15458">
        <v>8.4230139999999995E-3</v>
      </c>
    </row>
    <row r="15459" spans="1:8" x14ac:dyDescent="0.35">
      <c r="A15459">
        <v>15.456</v>
      </c>
      <c r="B15459">
        <v>4.0949299044100001E-4</v>
      </c>
      <c r="G15459">
        <v>15.45642773</v>
      </c>
      <c r="H15459">
        <v>-1.3194297000000001E-2</v>
      </c>
    </row>
    <row r="15460" spans="1:8" x14ac:dyDescent="0.35">
      <c r="A15460">
        <v>15.457000000000001</v>
      </c>
      <c r="B15460">
        <v>4.0764145031399999E-4</v>
      </c>
      <c r="G15460">
        <v>15.45709061</v>
      </c>
      <c r="H15460">
        <v>-9.4508030000000007E-3</v>
      </c>
    </row>
    <row r="15461" spans="1:8" x14ac:dyDescent="0.35">
      <c r="A15461">
        <v>15.458</v>
      </c>
      <c r="B15461">
        <v>4.0575101376899998E-4</v>
      </c>
      <c r="G15461">
        <v>15.45658152</v>
      </c>
      <c r="H15461">
        <v>2.1883625E-2</v>
      </c>
    </row>
    <row r="15462" spans="1:8" x14ac:dyDescent="0.35">
      <c r="A15462">
        <v>15.459</v>
      </c>
      <c r="B15462">
        <v>4.0382191041500002E-4</v>
      </c>
      <c r="G15462">
        <v>15.45846021</v>
      </c>
      <c r="H15462">
        <v>5.2847370000000003E-3</v>
      </c>
    </row>
    <row r="15463" spans="1:8" x14ac:dyDescent="0.35">
      <c r="A15463">
        <v>15.46</v>
      </c>
      <c r="B15463">
        <v>4.01854373753E-4</v>
      </c>
      <c r="G15463">
        <v>15.45970103</v>
      </c>
      <c r="H15463">
        <v>-4.1685460000000004E-3</v>
      </c>
    </row>
    <row r="15464" spans="1:8" x14ac:dyDescent="0.35">
      <c r="A15464">
        <v>15.461</v>
      </c>
      <c r="B15464">
        <v>3.9984864115899998E-4</v>
      </c>
      <c r="G15464">
        <v>15.46113214</v>
      </c>
      <c r="H15464">
        <v>-9.8427200000000001E-4</v>
      </c>
    </row>
    <row r="15465" spans="1:8" x14ac:dyDescent="0.35">
      <c r="A15465">
        <v>15.462</v>
      </c>
      <c r="B15465">
        <v>3.97804953874E-4</v>
      </c>
      <c r="G15465">
        <v>15.46033604</v>
      </c>
      <c r="H15465">
        <v>9.3974829999999999E-3</v>
      </c>
    </row>
    <row r="15466" spans="1:8" x14ac:dyDescent="0.35">
      <c r="A15466">
        <v>15.462999999999999</v>
      </c>
      <c r="B15466">
        <v>3.9572355699499999E-4</v>
      </c>
      <c r="G15466">
        <v>15.463670159999999</v>
      </c>
      <c r="H15466">
        <v>-2.4705080000000002E-3</v>
      </c>
    </row>
    <row r="15467" spans="1:8" x14ac:dyDescent="0.35">
      <c r="A15467">
        <v>15.464</v>
      </c>
      <c r="B15467">
        <v>3.9360469945899998E-4</v>
      </c>
      <c r="G15467">
        <v>15.46528322</v>
      </c>
      <c r="H15467">
        <v>5.1126039999999998E-3</v>
      </c>
    </row>
    <row r="15468" spans="1:8" x14ac:dyDescent="0.35">
      <c r="A15468">
        <v>15.465</v>
      </c>
      <c r="B15468">
        <v>3.91448634036E-4</v>
      </c>
      <c r="G15468">
        <v>15.46527599</v>
      </c>
      <c r="H15468">
        <v>8.0567299999999998E-3</v>
      </c>
    </row>
    <row r="15469" spans="1:8" x14ac:dyDescent="0.35">
      <c r="A15469">
        <v>15.465999999999999</v>
      </c>
      <c r="B15469">
        <v>3.8925561731199999E-4</v>
      </c>
      <c r="G15469">
        <v>15.46606519</v>
      </c>
      <c r="H15469">
        <v>-4.6461840000000003E-3</v>
      </c>
    </row>
    <row r="15470" spans="1:8" x14ac:dyDescent="0.35">
      <c r="A15470">
        <v>15.467000000000001</v>
      </c>
      <c r="B15470">
        <v>3.8702590968299998E-4</v>
      </c>
      <c r="G15470">
        <v>15.46652276</v>
      </c>
      <c r="H15470">
        <v>7.471854E-3</v>
      </c>
    </row>
    <row r="15471" spans="1:8" x14ac:dyDescent="0.35">
      <c r="A15471">
        <v>15.468</v>
      </c>
      <c r="B15471">
        <v>3.8475977533900001E-4</v>
      </c>
      <c r="G15471">
        <v>15.467641690000001</v>
      </c>
      <c r="H15471">
        <v>5.6825799999999998E-4</v>
      </c>
    </row>
    <row r="15472" spans="1:8" x14ac:dyDescent="0.35">
      <c r="A15472">
        <v>15.468999999999999</v>
      </c>
      <c r="B15472">
        <v>3.8245748225700001E-4</v>
      </c>
      <c r="G15472">
        <v>15.468149390000001</v>
      </c>
      <c r="H15472">
        <v>8.3264589999999996E-3</v>
      </c>
    </row>
    <row r="15473" spans="1:8" x14ac:dyDescent="0.35">
      <c r="A15473">
        <v>15.47</v>
      </c>
      <c r="B15473">
        <v>3.8011930218299997E-4</v>
      </c>
      <c r="G15473">
        <v>15.47079739</v>
      </c>
      <c r="H15473">
        <v>-3.5629250000000002E-3</v>
      </c>
    </row>
    <row r="15474" spans="1:8" x14ac:dyDescent="0.35">
      <c r="A15474">
        <v>15.471</v>
      </c>
      <c r="B15474">
        <v>3.77745510626E-4</v>
      </c>
      <c r="G15474">
        <v>15.469731400000001</v>
      </c>
      <c r="H15474">
        <v>-3.5072699999999998E-3</v>
      </c>
    </row>
    <row r="15475" spans="1:8" x14ac:dyDescent="0.35">
      <c r="A15475">
        <v>15.472</v>
      </c>
      <c r="B15475">
        <v>3.7533636380200001E-4</v>
      </c>
      <c r="G15475">
        <v>15.4723153</v>
      </c>
      <c r="H15475">
        <v>-8.3583630000000006E-3</v>
      </c>
    </row>
    <row r="15476" spans="1:8" x14ac:dyDescent="0.35">
      <c r="A15476">
        <v>15.473000000000001</v>
      </c>
      <c r="B15476">
        <v>3.7289196871200002E-4</v>
      </c>
      <c r="G15476">
        <v>15.471159370000001</v>
      </c>
      <c r="H15476">
        <v>-1.1026394E-2</v>
      </c>
    </row>
    <row r="15477" spans="1:8" x14ac:dyDescent="0.35">
      <c r="A15477">
        <v>15.474</v>
      </c>
      <c r="B15477">
        <v>3.7041275381800002E-4</v>
      </c>
      <c r="G15477">
        <v>15.473213810000001</v>
      </c>
      <c r="H15477">
        <v>5.6051959999999998E-3</v>
      </c>
    </row>
    <row r="15478" spans="1:8" x14ac:dyDescent="0.35">
      <c r="A15478">
        <v>15.475</v>
      </c>
      <c r="B15478">
        <v>3.6789900223300001E-4</v>
      </c>
      <c r="G15478">
        <v>15.47556928</v>
      </c>
      <c r="H15478">
        <v>-9.8815220000000002E-3</v>
      </c>
    </row>
    <row r="15479" spans="1:8" x14ac:dyDescent="0.35">
      <c r="A15479">
        <v>15.476000000000001</v>
      </c>
      <c r="B15479">
        <v>3.6535100026999998E-4</v>
      </c>
      <c r="G15479">
        <v>15.476007429999999</v>
      </c>
      <c r="H15479">
        <v>4.7259529999999998E-3</v>
      </c>
    </row>
    <row r="15480" spans="1:8" x14ac:dyDescent="0.35">
      <c r="A15480">
        <v>15.477</v>
      </c>
      <c r="B15480">
        <v>3.62769037422E-4</v>
      </c>
      <c r="G15480">
        <v>15.475719440000001</v>
      </c>
      <c r="H15480">
        <v>-1.3547190000000001E-3</v>
      </c>
    </row>
    <row r="15481" spans="1:8" x14ac:dyDescent="0.35">
      <c r="A15481">
        <v>15.478</v>
      </c>
      <c r="B15481">
        <v>3.6015340632699998E-4</v>
      </c>
      <c r="G15481">
        <v>15.47745053</v>
      </c>
      <c r="H15481">
        <v>3.069549E-3</v>
      </c>
    </row>
    <row r="15482" spans="1:8" x14ac:dyDescent="0.35">
      <c r="A15482">
        <v>15.478999999999999</v>
      </c>
      <c r="B15482">
        <v>3.5750440274899997E-4</v>
      </c>
      <c r="G15482">
        <v>15.47934976</v>
      </c>
      <c r="H15482">
        <v>2.3753700000000001E-4</v>
      </c>
    </row>
    <row r="15483" spans="1:8" x14ac:dyDescent="0.35">
      <c r="A15483">
        <v>15.48</v>
      </c>
      <c r="B15483">
        <v>3.54822325549E-4</v>
      </c>
      <c r="G15483">
        <v>15.48082902</v>
      </c>
      <c r="H15483">
        <v>-3.0984290000000002E-3</v>
      </c>
    </row>
    <row r="15484" spans="1:8" x14ac:dyDescent="0.35">
      <c r="A15484">
        <v>15.481</v>
      </c>
      <c r="B15484">
        <v>3.52107476657E-4</v>
      </c>
      <c r="G15484">
        <v>15.480246660000001</v>
      </c>
      <c r="H15484">
        <v>-1.1373337000000001E-2</v>
      </c>
    </row>
    <row r="15485" spans="1:8" x14ac:dyDescent="0.35">
      <c r="A15485">
        <v>15.481999999999999</v>
      </c>
      <c r="B15485">
        <v>3.4936016104899998E-4</v>
      </c>
      <c r="G15485">
        <v>15.48272921</v>
      </c>
      <c r="H15485">
        <v>6.0071949999999999E-3</v>
      </c>
    </row>
    <row r="15486" spans="1:8" x14ac:dyDescent="0.35">
      <c r="A15486">
        <v>15.483000000000001</v>
      </c>
      <c r="B15486">
        <v>3.4658068671600002E-4</v>
      </c>
      <c r="G15486">
        <v>15.48259064</v>
      </c>
      <c r="H15486">
        <v>6.8361810000000002E-3</v>
      </c>
    </row>
    <row r="15487" spans="1:8" x14ac:dyDescent="0.35">
      <c r="A15487">
        <v>15.484</v>
      </c>
      <c r="B15487">
        <v>3.4376936464400001E-4</v>
      </c>
      <c r="G15487">
        <v>15.485161939999999</v>
      </c>
      <c r="H15487">
        <v>1.6282897000000001E-2</v>
      </c>
    </row>
    <row r="15488" spans="1:8" x14ac:dyDescent="0.35">
      <c r="A15488">
        <v>15.484999999999999</v>
      </c>
      <c r="B15488">
        <v>3.4092650878200001E-4</v>
      </c>
      <c r="G15488">
        <v>15.48340337</v>
      </c>
      <c r="H15488">
        <v>1.3200898000000001E-2</v>
      </c>
    </row>
    <row r="15489" spans="1:8" x14ac:dyDescent="0.35">
      <c r="A15489">
        <v>15.486000000000001</v>
      </c>
      <c r="B15489">
        <v>3.3805243601800001E-4</v>
      </c>
      <c r="G15489">
        <v>15.48649679</v>
      </c>
      <c r="H15489">
        <v>9.0233740000000007E-3</v>
      </c>
    </row>
    <row r="15490" spans="1:8" x14ac:dyDescent="0.35">
      <c r="A15490">
        <v>15.487</v>
      </c>
      <c r="B15490">
        <v>3.35147466154E-4</v>
      </c>
      <c r="G15490">
        <v>15.488465039999999</v>
      </c>
      <c r="H15490">
        <v>-3.365266E-3</v>
      </c>
    </row>
    <row r="15491" spans="1:8" x14ac:dyDescent="0.35">
      <c r="A15491">
        <v>15.488</v>
      </c>
      <c r="B15491">
        <v>3.3221191098299998E-4</v>
      </c>
      <c r="G15491">
        <v>15.48781481</v>
      </c>
      <c r="H15491">
        <v>-9.5754110000000007E-3</v>
      </c>
    </row>
    <row r="15492" spans="1:8" x14ac:dyDescent="0.35">
      <c r="A15492">
        <v>15.489000000000001</v>
      </c>
      <c r="B15492">
        <v>3.2924605076799999E-4</v>
      </c>
      <c r="G15492">
        <v>15.488475380000001</v>
      </c>
      <c r="H15492">
        <v>1.2883189E-2</v>
      </c>
    </row>
    <row r="15493" spans="1:8" x14ac:dyDescent="0.35">
      <c r="A15493">
        <v>15.49</v>
      </c>
      <c r="B15493">
        <v>3.2625025290099999E-4</v>
      </c>
      <c r="G15493">
        <v>15.48887418</v>
      </c>
      <c r="H15493">
        <v>1.3416284000000001E-2</v>
      </c>
    </row>
    <row r="15494" spans="1:8" x14ac:dyDescent="0.35">
      <c r="A15494">
        <v>15.491</v>
      </c>
      <c r="B15494">
        <v>3.23224846385E-4</v>
      </c>
      <c r="G15494">
        <v>15.491192720000001</v>
      </c>
      <c r="H15494">
        <v>1.6013288000000001E-2</v>
      </c>
    </row>
    <row r="15495" spans="1:8" x14ac:dyDescent="0.35">
      <c r="A15495">
        <v>15.492000000000001</v>
      </c>
      <c r="B15495">
        <v>3.2017016285300001E-4</v>
      </c>
      <c r="G15495">
        <v>15.49183751</v>
      </c>
      <c r="H15495">
        <v>-5.2709480000000001E-3</v>
      </c>
    </row>
    <row r="15496" spans="1:8" x14ac:dyDescent="0.35">
      <c r="A15496">
        <v>15.493</v>
      </c>
      <c r="B15496">
        <v>3.1708653653999999E-4</v>
      </c>
      <c r="G15496">
        <v>15.49226861</v>
      </c>
      <c r="H15496">
        <v>-5.8804649999999997E-3</v>
      </c>
    </row>
    <row r="15497" spans="1:8" x14ac:dyDescent="0.35">
      <c r="A15497">
        <v>15.494</v>
      </c>
      <c r="B15497">
        <v>3.13974304251E-4</v>
      </c>
      <c r="G15497">
        <v>15.49570288</v>
      </c>
      <c r="H15497">
        <v>5.0335699999999996E-4</v>
      </c>
    </row>
    <row r="15498" spans="1:8" x14ac:dyDescent="0.35">
      <c r="A15498">
        <v>15.494999999999999</v>
      </c>
      <c r="B15498">
        <v>3.1083380532799998E-4</v>
      </c>
      <c r="G15498">
        <v>15.49598082</v>
      </c>
      <c r="H15498">
        <v>2.285119E-3</v>
      </c>
    </row>
    <row r="15499" spans="1:8" x14ac:dyDescent="0.35">
      <c r="A15499">
        <v>15.496</v>
      </c>
      <c r="B15499">
        <v>3.0766538162700001E-4</v>
      </c>
      <c r="G15499">
        <v>15.49731506</v>
      </c>
      <c r="H15499">
        <v>-3.7029939999999998E-3</v>
      </c>
    </row>
    <row r="15500" spans="1:8" x14ac:dyDescent="0.35">
      <c r="A15500">
        <v>15.497</v>
      </c>
      <c r="B15500">
        <v>3.0446937747699999E-4</v>
      </c>
      <c r="G15500">
        <v>15.498420940000001</v>
      </c>
      <c r="H15500">
        <v>-7.0398839999999997E-3</v>
      </c>
    </row>
    <row r="15501" spans="1:8" x14ac:dyDescent="0.35">
      <c r="A15501">
        <v>15.497999999999999</v>
      </c>
      <c r="B15501">
        <v>3.0124613965799998E-4</v>
      </c>
      <c r="G15501">
        <v>15.497649409999999</v>
      </c>
      <c r="H15501">
        <v>-8.7271699999999994E-3</v>
      </c>
    </row>
    <row r="15502" spans="1:8" x14ac:dyDescent="0.35">
      <c r="A15502">
        <v>15.499000000000001</v>
      </c>
      <c r="B15502">
        <v>2.9799601736499998E-4</v>
      </c>
      <c r="G15502">
        <v>15.49896738</v>
      </c>
      <c r="H15502">
        <v>1.9055388999999999E-2</v>
      </c>
    </row>
    <row r="15503" spans="1:8" x14ac:dyDescent="0.35">
      <c r="A15503">
        <v>15.5</v>
      </c>
      <c r="B15503">
        <v>2.9471936218E-4</v>
      </c>
      <c r="G15503">
        <v>15.498973429999999</v>
      </c>
      <c r="H15503">
        <v>2.0846778E-2</v>
      </c>
    </row>
    <row r="15504" spans="1:8" x14ac:dyDescent="0.35">
      <c r="A15504">
        <v>15.500999999999999</v>
      </c>
      <c r="B15504">
        <v>2.9141652803699999E-4</v>
      </c>
      <c r="G15504">
        <v>15.50128774</v>
      </c>
      <c r="H15504">
        <v>4.786645E-3</v>
      </c>
    </row>
    <row r="15505" spans="1:8" x14ac:dyDescent="0.35">
      <c r="A15505">
        <v>15.502000000000001</v>
      </c>
      <c r="B15505">
        <v>2.8808787120000002E-4</v>
      </c>
      <c r="G15505">
        <v>15.501196889999999</v>
      </c>
      <c r="H15505">
        <v>1.1254616E-2</v>
      </c>
    </row>
    <row r="15506" spans="1:8" x14ac:dyDescent="0.35">
      <c r="A15506">
        <v>15.503</v>
      </c>
      <c r="B15506">
        <v>2.8473375022199999E-4</v>
      </c>
      <c r="G15506">
        <v>15.50336428</v>
      </c>
      <c r="H15506">
        <v>1.5405800000000001E-2</v>
      </c>
    </row>
    <row r="15507" spans="1:8" x14ac:dyDescent="0.35">
      <c r="A15507">
        <v>15.504</v>
      </c>
      <c r="B15507">
        <v>2.8135452231600001E-4</v>
      </c>
      <c r="G15507">
        <v>15.50408103</v>
      </c>
      <c r="H15507">
        <v>3.6700750000000001E-3</v>
      </c>
    </row>
    <row r="15508" spans="1:8" x14ac:dyDescent="0.35">
      <c r="A15508">
        <v>15.505000000000001</v>
      </c>
      <c r="B15508">
        <v>2.7795054136899998E-4</v>
      </c>
      <c r="G15508">
        <v>15.50517898</v>
      </c>
      <c r="H15508">
        <v>4.737837E-3</v>
      </c>
    </row>
    <row r="15509" spans="1:8" x14ac:dyDescent="0.35">
      <c r="A15509">
        <v>15.506</v>
      </c>
      <c r="B15509">
        <v>2.7452218124499999E-4</v>
      </c>
      <c r="G15509">
        <v>15.50667762</v>
      </c>
      <c r="H15509">
        <v>-1.2428039E-2</v>
      </c>
    </row>
    <row r="15510" spans="1:8" x14ac:dyDescent="0.35">
      <c r="A15510">
        <v>15.507</v>
      </c>
      <c r="B15510">
        <v>2.7106980883899998E-4</v>
      </c>
      <c r="G15510">
        <v>15.50641048</v>
      </c>
      <c r="H15510">
        <v>1.2593089E-2</v>
      </c>
    </row>
    <row r="15511" spans="1:8" x14ac:dyDescent="0.35">
      <c r="A15511">
        <v>15.507999999999999</v>
      </c>
      <c r="B15511">
        <v>2.6759379315100001E-4</v>
      </c>
      <c r="G15511">
        <v>15.508403619999999</v>
      </c>
      <c r="H15511">
        <v>1.6843891E-2</v>
      </c>
    </row>
    <row r="15512" spans="1:8" x14ac:dyDescent="0.35">
      <c r="A15512">
        <v>15.509</v>
      </c>
      <c r="B15512">
        <v>2.6409450525300001E-4</v>
      </c>
      <c r="G15512">
        <v>15.509771949999999</v>
      </c>
      <c r="H15512">
        <v>5.6012070000000004E-3</v>
      </c>
    </row>
    <row r="15513" spans="1:8" x14ac:dyDescent="0.35">
      <c r="A15513">
        <v>15.51</v>
      </c>
      <c r="B15513">
        <v>2.6057231825899998E-4</v>
      </c>
      <c r="G15513">
        <v>15.509712499999999</v>
      </c>
      <c r="H15513">
        <v>-1.545898E-3</v>
      </c>
    </row>
    <row r="15514" spans="1:8" x14ac:dyDescent="0.35">
      <c r="A15514">
        <v>15.510999999999999</v>
      </c>
      <c r="B15514">
        <v>2.5702760728999998E-4</v>
      </c>
      <c r="G15514">
        <v>15.51169368</v>
      </c>
      <c r="H15514">
        <v>1.3608996E-2</v>
      </c>
    </row>
    <row r="15515" spans="1:8" x14ac:dyDescent="0.35">
      <c r="A15515">
        <v>15.512</v>
      </c>
      <c r="B15515">
        <v>2.53460749446E-4</v>
      </c>
      <c r="G15515">
        <v>15.51156233</v>
      </c>
      <c r="H15515">
        <v>5.5809320000000003E-3</v>
      </c>
    </row>
    <row r="15516" spans="1:8" x14ac:dyDescent="0.35">
      <c r="A15516">
        <v>15.513</v>
      </c>
      <c r="B15516">
        <v>2.4987212377100001E-4</v>
      </c>
      <c r="G15516">
        <v>15.51339531</v>
      </c>
      <c r="H15516">
        <v>-1.4559208000000001E-2</v>
      </c>
    </row>
    <row r="15517" spans="1:8" x14ac:dyDescent="0.35">
      <c r="A15517">
        <v>15.513999999999999</v>
      </c>
      <c r="B15517">
        <v>2.4626211122399998E-4</v>
      </c>
      <c r="G15517">
        <v>15.513018690000001</v>
      </c>
      <c r="H15517">
        <v>1.09723E-3</v>
      </c>
    </row>
    <row r="15518" spans="1:8" x14ac:dyDescent="0.35">
      <c r="A15518">
        <v>15.515000000000001</v>
      </c>
      <c r="B15518">
        <v>2.4263109464600001E-4</v>
      </c>
      <c r="G15518">
        <v>15.514425640000001</v>
      </c>
      <c r="H15518">
        <v>1.723705E-2</v>
      </c>
    </row>
    <row r="15519" spans="1:8" x14ac:dyDescent="0.35">
      <c r="A15519">
        <v>15.516</v>
      </c>
      <c r="B15519">
        <v>2.3897945872600001E-4</v>
      </c>
      <c r="G15519">
        <v>15.51748673</v>
      </c>
      <c r="H15519">
        <v>-5.8266990000000003E-3</v>
      </c>
    </row>
    <row r="15520" spans="1:8" x14ac:dyDescent="0.35">
      <c r="A15520">
        <v>15.516999999999999</v>
      </c>
      <c r="B15520">
        <v>2.3530758997399999E-4</v>
      </c>
      <c r="G15520">
        <v>15.516946040000001</v>
      </c>
      <c r="H15520">
        <v>-1.0187681000000001E-2</v>
      </c>
    </row>
    <row r="15521" spans="1:8" x14ac:dyDescent="0.35">
      <c r="A15521">
        <v>15.518000000000001</v>
      </c>
      <c r="B15521">
        <v>2.31615876685E-4</v>
      </c>
      <c r="G15521">
        <v>15.5190783</v>
      </c>
      <c r="H15521">
        <v>-6.064608E-3</v>
      </c>
    </row>
    <row r="15522" spans="1:8" x14ac:dyDescent="0.35">
      <c r="A15522">
        <v>15.519</v>
      </c>
      <c r="B15522">
        <v>2.27904708908E-4</v>
      </c>
      <c r="G15522">
        <v>15.51914657</v>
      </c>
      <c r="H15522">
        <v>-5.9764060000000001E-3</v>
      </c>
    </row>
    <row r="15523" spans="1:8" x14ac:dyDescent="0.35">
      <c r="A15523">
        <v>15.52</v>
      </c>
      <c r="B15523">
        <v>2.2417446451900001E-4</v>
      </c>
      <c r="G15523">
        <v>15.519708359999999</v>
      </c>
      <c r="H15523">
        <v>6.1821810000000001E-3</v>
      </c>
    </row>
    <row r="15524" spans="1:8" x14ac:dyDescent="0.35">
      <c r="A15524">
        <v>15.521000000000001</v>
      </c>
      <c r="B15524">
        <v>2.20425514611E-4</v>
      </c>
      <c r="G15524">
        <v>15.520978189999999</v>
      </c>
      <c r="H15524">
        <v>-5.0546319999999999E-3</v>
      </c>
    </row>
    <row r="15525" spans="1:8" x14ac:dyDescent="0.35">
      <c r="A15525">
        <v>15.522</v>
      </c>
      <c r="B15525">
        <v>2.1665827794299999E-4</v>
      </c>
      <c r="G15525">
        <v>15.522727679999999</v>
      </c>
      <c r="H15525">
        <v>1.3704185000000001E-2</v>
      </c>
    </row>
    <row r="15526" spans="1:8" x14ac:dyDescent="0.35">
      <c r="A15526">
        <v>15.523</v>
      </c>
      <c r="B15526">
        <v>2.1287314966899999E-4</v>
      </c>
      <c r="G15526">
        <v>15.52289961</v>
      </c>
      <c r="H15526">
        <v>1.8163871000000002E-2</v>
      </c>
    </row>
    <row r="15527" spans="1:8" x14ac:dyDescent="0.35">
      <c r="A15527">
        <v>15.523999999999999</v>
      </c>
      <c r="B15527">
        <v>2.09070526433E-4</v>
      </c>
      <c r="G15527">
        <v>15.523487940000001</v>
      </c>
      <c r="H15527">
        <v>3.1519059999999999E-3</v>
      </c>
    </row>
    <row r="15528" spans="1:8" x14ac:dyDescent="0.35">
      <c r="A15528">
        <v>15.525</v>
      </c>
      <c r="B15528">
        <v>2.0525080633099999E-4</v>
      </c>
      <c r="G15528">
        <v>15.526450090000001</v>
      </c>
      <c r="H15528">
        <v>-1.014025E-3</v>
      </c>
    </row>
    <row r="15529" spans="1:8" x14ac:dyDescent="0.35">
      <c r="A15529">
        <v>15.526</v>
      </c>
      <c r="B15529">
        <v>2.01414388876E-4</v>
      </c>
      <c r="G15529">
        <v>15.525793500000001</v>
      </c>
      <c r="H15529">
        <v>1.6098397E-2</v>
      </c>
    </row>
    <row r="15530" spans="1:8" x14ac:dyDescent="0.35">
      <c r="A15530">
        <v>15.526999999999999</v>
      </c>
      <c r="B15530">
        <v>1.97561674963E-4</v>
      </c>
      <c r="G15530">
        <v>15.5264328</v>
      </c>
      <c r="H15530">
        <v>1.1259480000000001E-2</v>
      </c>
    </row>
    <row r="15531" spans="1:8" x14ac:dyDescent="0.35">
      <c r="A15531">
        <v>15.528</v>
      </c>
      <c r="B15531">
        <v>1.9369306683700001E-4</v>
      </c>
      <c r="G15531">
        <v>15.52658716</v>
      </c>
      <c r="H15531">
        <v>1.347617E-3</v>
      </c>
    </row>
    <row r="15532" spans="1:8" x14ac:dyDescent="0.35">
      <c r="A15532">
        <v>15.529</v>
      </c>
      <c r="B15532">
        <v>1.8980896805500001E-4</v>
      </c>
      <c r="G15532">
        <v>15.53009804</v>
      </c>
      <c r="H15532">
        <v>-3.619386E-3</v>
      </c>
    </row>
    <row r="15533" spans="1:8" x14ac:dyDescent="0.35">
      <c r="A15533">
        <v>15.53</v>
      </c>
      <c r="B15533">
        <v>1.8590978345300001E-4</v>
      </c>
      <c r="G15533">
        <v>15.52961314</v>
      </c>
      <c r="H15533">
        <v>-2.0909708999999999E-2</v>
      </c>
    </row>
    <row r="15534" spans="1:8" x14ac:dyDescent="0.35">
      <c r="A15534">
        <v>15.531000000000001</v>
      </c>
      <c r="B15534">
        <v>1.8199591910699999E-4</v>
      </c>
      <c r="G15534">
        <v>15.529092090000001</v>
      </c>
      <c r="H15534">
        <v>-8.3728729999999994E-3</v>
      </c>
    </row>
    <row r="15535" spans="1:8" x14ac:dyDescent="0.35">
      <c r="A15535">
        <v>15.532</v>
      </c>
      <c r="B15535">
        <v>1.7806778230500001E-4</v>
      </c>
      <c r="G15535">
        <v>15.531759539999999</v>
      </c>
      <c r="H15535">
        <v>-6.6878850000000002E-3</v>
      </c>
    </row>
    <row r="15536" spans="1:8" x14ac:dyDescent="0.35">
      <c r="A15536">
        <v>15.532999999999999</v>
      </c>
      <c r="B15536">
        <v>1.7412578150599999E-4</v>
      </c>
      <c r="G15536">
        <v>15.532218759999999</v>
      </c>
      <c r="H15536">
        <v>8.583841E-3</v>
      </c>
    </row>
    <row r="15537" spans="1:8" x14ac:dyDescent="0.35">
      <c r="A15537">
        <v>15.534000000000001</v>
      </c>
      <c r="B15537">
        <v>1.7017032630700001E-4</v>
      </c>
      <c r="G15537">
        <v>15.5342675</v>
      </c>
      <c r="H15537">
        <v>1.6499132E-2</v>
      </c>
    </row>
    <row r="15538" spans="1:8" x14ac:dyDescent="0.35">
      <c r="A15538">
        <v>15.535</v>
      </c>
      <c r="B15538">
        <v>1.66201827411E-4</v>
      </c>
      <c r="G15538">
        <v>15.53493141</v>
      </c>
      <c r="H15538">
        <v>-8.9767070000000004E-3</v>
      </c>
    </row>
    <row r="15539" spans="1:8" x14ac:dyDescent="0.35">
      <c r="A15539">
        <v>15.536</v>
      </c>
      <c r="B15539">
        <v>1.62220672799E-4</v>
      </c>
      <c r="G15539">
        <v>15.536267690000001</v>
      </c>
      <c r="H15539">
        <v>1.0506334000000001E-2</v>
      </c>
    </row>
    <row r="15540" spans="1:8" x14ac:dyDescent="0.35">
      <c r="A15540">
        <v>15.537000000000001</v>
      </c>
      <c r="B15540">
        <v>1.5822725144500001E-4</v>
      </c>
      <c r="G15540">
        <v>15.53628323</v>
      </c>
      <c r="H15540">
        <v>-4.2792409999999996E-3</v>
      </c>
    </row>
    <row r="15541" spans="1:8" x14ac:dyDescent="0.35">
      <c r="A15541">
        <v>15.538</v>
      </c>
      <c r="B15541">
        <v>1.5422200692499999E-4</v>
      </c>
      <c r="G15541">
        <v>15.539210880000001</v>
      </c>
      <c r="H15541">
        <v>-5.0001530000000002E-3</v>
      </c>
    </row>
    <row r="15542" spans="1:8" x14ac:dyDescent="0.35">
      <c r="A15542">
        <v>15.539</v>
      </c>
      <c r="B15542">
        <v>1.50205351758E-4</v>
      </c>
      <c r="G15542">
        <v>15.53832551</v>
      </c>
      <c r="H15542">
        <v>1.4075618E-2</v>
      </c>
    </row>
    <row r="15543" spans="1:8" x14ac:dyDescent="0.35">
      <c r="A15543">
        <v>15.54</v>
      </c>
      <c r="B15543">
        <v>1.46177699239E-4</v>
      </c>
      <c r="G15543">
        <v>15.539613040000001</v>
      </c>
      <c r="H15543">
        <v>3.3613380000000002E-3</v>
      </c>
    </row>
    <row r="15544" spans="1:8" x14ac:dyDescent="0.35">
      <c r="A15544">
        <v>15.541</v>
      </c>
      <c r="B15544">
        <v>1.42139463401E-4</v>
      </c>
      <c r="G15544">
        <v>15.53906403</v>
      </c>
      <c r="H15544">
        <v>-7.6009570000000002E-3</v>
      </c>
    </row>
    <row r="15545" spans="1:8" x14ac:dyDescent="0.35">
      <c r="A15545">
        <v>15.542</v>
      </c>
      <c r="B15545">
        <v>1.3809105897599999E-4</v>
      </c>
      <c r="G15545">
        <v>15.542882150000001</v>
      </c>
      <c r="H15545">
        <v>6.8714630000000004E-3</v>
      </c>
    </row>
    <row r="15546" spans="1:8" x14ac:dyDescent="0.35">
      <c r="A15546">
        <v>15.542999999999999</v>
      </c>
      <c r="B15546">
        <v>1.3403290135299999E-4</v>
      </c>
      <c r="G15546">
        <v>15.54439573</v>
      </c>
      <c r="H15546">
        <v>4.374653E-3</v>
      </c>
    </row>
    <row r="15547" spans="1:8" x14ac:dyDescent="0.35">
      <c r="A15547">
        <v>15.544</v>
      </c>
      <c r="B15547">
        <v>1.2996540653999999E-4</v>
      </c>
      <c r="G15547">
        <v>15.54434786</v>
      </c>
      <c r="H15547">
        <v>-1.0104436E-2</v>
      </c>
    </row>
    <row r="15548" spans="1:8" x14ac:dyDescent="0.35">
      <c r="A15548">
        <v>15.545</v>
      </c>
      <c r="B15548">
        <v>1.25888991127E-4</v>
      </c>
      <c r="G15548">
        <v>15.544056660000001</v>
      </c>
      <c r="H15548">
        <v>-6.873812E-3</v>
      </c>
    </row>
    <row r="15549" spans="1:8" x14ac:dyDescent="0.35">
      <c r="A15549">
        <v>15.545999999999999</v>
      </c>
      <c r="B15549">
        <v>1.21804072243E-4</v>
      </c>
      <c r="G15549">
        <v>15.5462566</v>
      </c>
      <c r="H15549">
        <v>4.9208769999999997E-3</v>
      </c>
    </row>
    <row r="15550" spans="1:8" x14ac:dyDescent="0.35">
      <c r="A15550">
        <v>15.547000000000001</v>
      </c>
      <c r="B15550">
        <v>1.1771106751700001E-4</v>
      </c>
      <c r="G15550">
        <v>15.54700113</v>
      </c>
      <c r="H15550">
        <v>1.8005300000000001E-3</v>
      </c>
    </row>
    <row r="15551" spans="1:8" x14ac:dyDescent="0.35">
      <c r="A15551">
        <v>15.548</v>
      </c>
      <c r="B15551">
        <v>1.13610395042E-4</v>
      </c>
      <c r="G15551">
        <v>15.548974769999999</v>
      </c>
      <c r="H15551">
        <v>1.7366223E-2</v>
      </c>
    </row>
    <row r="15552" spans="1:8" x14ac:dyDescent="0.35">
      <c r="A15552">
        <v>15.548999999999999</v>
      </c>
      <c r="B15552">
        <v>1.09502473332E-4</v>
      </c>
      <c r="G15552">
        <v>15.54932631</v>
      </c>
      <c r="H15552">
        <v>9.9100279999999995E-3</v>
      </c>
    </row>
    <row r="15553" spans="1:8" x14ac:dyDescent="0.35">
      <c r="A15553">
        <v>15.55</v>
      </c>
      <c r="B15553">
        <v>1.05387721283E-4</v>
      </c>
      <c r="G15553">
        <v>15.55011633</v>
      </c>
      <c r="H15553">
        <v>8.5442020000000007E-3</v>
      </c>
    </row>
    <row r="15554" spans="1:8" x14ac:dyDescent="0.35">
      <c r="A15554">
        <v>15.551</v>
      </c>
      <c r="B15554">
        <v>1.01266558136E-4</v>
      </c>
      <c r="G15554">
        <v>15.55137199</v>
      </c>
      <c r="H15554">
        <v>-9.8028290000000008E-3</v>
      </c>
    </row>
    <row r="15555" spans="1:8" x14ac:dyDescent="0.35">
      <c r="A15555">
        <v>15.552</v>
      </c>
      <c r="B15555" s="2">
        <v>9.7139386078999994E-5</v>
      </c>
      <c r="G15555">
        <v>15.55232189</v>
      </c>
      <c r="H15555">
        <v>-4.3296230000000003E-3</v>
      </c>
    </row>
    <row r="15556" spans="1:8" x14ac:dyDescent="0.35">
      <c r="A15556">
        <v>15.553000000000001</v>
      </c>
      <c r="B15556" s="2">
        <v>9.3006614945700003E-5</v>
      </c>
      <c r="G15556">
        <v>15.55481473</v>
      </c>
      <c r="H15556">
        <v>3.0260959999999998E-3</v>
      </c>
    </row>
    <row r="15557" spans="1:8" x14ac:dyDescent="0.35">
      <c r="A15557">
        <v>15.554</v>
      </c>
      <c r="B15557" s="2">
        <v>8.8868681023700002E-5</v>
      </c>
      <c r="G15557">
        <v>15.554341239999999</v>
      </c>
      <c r="H15557">
        <v>-5.8362730000000003E-3</v>
      </c>
    </row>
    <row r="15558" spans="1:8" x14ac:dyDescent="0.35">
      <c r="A15558">
        <v>15.555</v>
      </c>
      <c r="B15558" s="2">
        <v>8.4726003144399998E-5</v>
      </c>
      <c r="G15558">
        <v>15.55523698</v>
      </c>
      <c r="H15558">
        <v>-1.1854118E-2</v>
      </c>
    </row>
    <row r="15559" spans="1:8" x14ac:dyDescent="0.35">
      <c r="A15559">
        <v>15.555999999999999</v>
      </c>
      <c r="B15559" s="2">
        <v>8.0579000192599994E-5</v>
      </c>
      <c r="G15559">
        <v>15.556675289999999</v>
      </c>
      <c r="H15559">
        <v>-1.4075386E-2</v>
      </c>
    </row>
    <row r="15560" spans="1:8" x14ac:dyDescent="0.35">
      <c r="A15560">
        <v>15.557</v>
      </c>
      <c r="B15560" s="2">
        <v>7.64280910636E-5</v>
      </c>
      <c r="G15560">
        <v>15.556844910000001</v>
      </c>
      <c r="H15560">
        <v>2.9046609999999998E-3</v>
      </c>
    </row>
    <row r="15561" spans="1:8" x14ac:dyDescent="0.35">
      <c r="A15561">
        <v>15.558</v>
      </c>
      <c r="B15561" s="2">
        <v>7.2273694621699994E-5</v>
      </c>
      <c r="G15561">
        <v>15.55726761</v>
      </c>
      <c r="H15561">
        <v>2.6752719999999998E-3</v>
      </c>
    </row>
    <row r="15562" spans="1:8" x14ac:dyDescent="0.35">
      <c r="A15562">
        <v>15.558999999999999</v>
      </c>
      <c r="B15562" s="2">
        <v>6.8116229657599995E-5</v>
      </c>
      <c r="G15562">
        <v>15.558468</v>
      </c>
      <c r="H15562">
        <v>-3.9049610000000002E-3</v>
      </c>
    </row>
    <row r="15563" spans="1:8" x14ac:dyDescent="0.35">
      <c r="A15563">
        <v>15.56</v>
      </c>
      <c r="B15563" s="2">
        <v>6.3956114846700003E-5</v>
      </c>
      <c r="G15563">
        <v>15.560098829999999</v>
      </c>
      <c r="H15563">
        <v>-5.8145899999999999E-4</v>
      </c>
    </row>
    <row r="15564" spans="1:8" x14ac:dyDescent="0.35">
      <c r="A15564">
        <v>15.561</v>
      </c>
      <c r="B15564" s="2">
        <v>5.9793768706700001E-5</v>
      </c>
      <c r="G15564">
        <v>15.56238785</v>
      </c>
      <c r="H15564">
        <v>5.4611670000000003E-3</v>
      </c>
    </row>
    <row r="15565" spans="1:8" x14ac:dyDescent="0.35">
      <c r="A15565">
        <v>15.561999999999999</v>
      </c>
      <c r="B15565" s="2">
        <v>5.5629609555700002E-5</v>
      </c>
      <c r="G15565">
        <v>15.55993449</v>
      </c>
      <c r="H15565">
        <v>-5.3670330000000002E-3</v>
      </c>
    </row>
    <row r="15566" spans="1:8" x14ac:dyDescent="0.35">
      <c r="A15566">
        <v>15.563000000000001</v>
      </c>
      <c r="B15566" s="2">
        <v>5.1464055469900002E-5</v>
      </c>
      <c r="G15566">
        <v>15.56202064</v>
      </c>
      <c r="H15566">
        <v>9.7540019999999995E-3</v>
      </c>
    </row>
    <row r="15567" spans="1:8" x14ac:dyDescent="0.35">
      <c r="A15567">
        <v>15.564</v>
      </c>
      <c r="B15567" s="2">
        <v>4.7297524241599998E-5</v>
      </c>
      <c r="G15567">
        <v>15.56331218</v>
      </c>
      <c r="H15567">
        <v>6.4129900000000001E-4</v>
      </c>
    </row>
    <row r="15568" spans="1:8" x14ac:dyDescent="0.35">
      <c r="A15568">
        <v>15.565</v>
      </c>
      <c r="B15568" s="2">
        <v>4.3130433337299998E-5</v>
      </c>
      <c r="G15568">
        <v>15.56390479</v>
      </c>
      <c r="H15568">
        <v>5.6209270000000004E-3</v>
      </c>
    </row>
    <row r="15569" spans="1:8" x14ac:dyDescent="0.35">
      <c r="A15569">
        <v>15.566000000000001</v>
      </c>
      <c r="B15569" s="2">
        <v>3.8963199855099998E-5</v>
      </c>
      <c r="G15569">
        <v>15.56532311</v>
      </c>
      <c r="H15569">
        <v>1.3982358E-2</v>
      </c>
    </row>
    <row r="15570" spans="1:8" x14ac:dyDescent="0.35">
      <c r="A15570">
        <v>15.567</v>
      </c>
      <c r="B15570" s="2">
        <v>3.4796240483099997E-5</v>
      </c>
      <c r="G15570">
        <v>15.565815089999999</v>
      </c>
      <c r="H15570">
        <v>-9.4483710000000005E-3</v>
      </c>
    </row>
    <row r="15571" spans="1:8" x14ac:dyDescent="0.35">
      <c r="A15571">
        <v>15.568</v>
      </c>
      <c r="B15571" s="2">
        <v>3.0629969808E-5</v>
      </c>
      <c r="G15571">
        <v>15.56769139</v>
      </c>
      <c r="H15571">
        <v>5.81859E-4</v>
      </c>
    </row>
    <row r="15572" spans="1:8" x14ac:dyDescent="0.35">
      <c r="A15572">
        <v>15.569000000000001</v>
      </c>
      <c r="B15572" s="2">
        <v>2.6464803145900001E-5</v>
      </c>
      <c r="G15572">
        <v>15.57051656</v>
      </c>
      <c r="H15572">
        <v>-9.7239679999999995E-3</v>
      </c>
    </row>
    <row r="15573" spans="1:8" x14ac:dyDescent="0.35">
      <c r="A15573">
        <v>15.57</v>
      </c>
      <c r="B15573" s="2">
        <v>2.2301156859600001E-5</v>
      </c>
      <c r="G15573">
        <v>15.57001513</v>
      </c>
      <c r="H15573">
        <v>-1.5463332999999999E-2</v>
      </c>
    </row>
    <row r="15574" spans="1:8" x14ac:dyDescent="0.35">
      <c r="A15574">
        <v>15.571</v>
      </c>
      <c r="B15574" s="2">
        <v>1.8139445460600001E-5</v>
      </c>
      <c r="G15574">
        <v>15.57075392</v>
      </c>
      <c r="H15574">
        <v>-3.8865979999999998E-3</v>
      </c>
    </row>
    <row r="15575" spans="1:8" x14ac:dyDescent="0.35">
      <c r="A15575">
        <v>15.571999999999999</v>
      </c>
      <c r="B15575" s="2">
        <v>1.39800828321E-5</v>
      </c>
      <c r="G15575">
        <v>15.571894260000001</v>
      </c>
      <c r="H15575">
        <v>5.4527619999999999E-3</v>
      </c>
    </row>
    <row r="15576" spans="1:8" x14ac:dyDescent="0.35">
      <c r="A15576">
        <v>15.573</v>
      </c>
      <c r="B15576" s="2">
        <v>9.8234821865900004E-6</v>
      </c>
      <c r="G15576">
        <v>15.573316439999999</v>
      </c>
      <c r="H15576">
        <v>9.7902319999999994E-3</v>
      </c>
    </row>
    <row r="15577" spans="1:8" x14ac:dyDescent="0.35">
      <c r="A15577">
        <v>15.574</v>
      </c>
      <c r="B15577" s="2">
        <v>5.6700560232200003E-6</v>
      </c>
      <c r="G15577">
        <v>15.573617069999999</v>
      </c>
      <c r="H15577">
        <v>-1.0563786E-2</v>
      </c>
    </row>
    <row r="15578" spans="1:8" x14ac:dyDescent="0.35">
      <c r="A15578">
        <v>15.574999999999999</v>
      </c>
      <c r="B15578" s="2">
        <v>1.52021608583E-6</v>
      </c>
      <c r="G15578">
        <v>15.57398923</v>
      </c>
      <c r="H15578">
        <v>1.661486E-3</v>
      </c>
    </row>
    <row r="15579" spans="1:8" x14ac:dyDescent="0.35">
      <c r="A15579">
        <v>15.576000000000001</v>
      </c>
      <c r="B15579" s="2">
        <v>-2.6256266795200001E-6</v>
      </c>
      <c r="G15579">
        <v>15.576559339999999</v>
      </c>
      <c r="H15579">
        <v>9.4904050000000004E-3</v>
      </c>
    </row>
    <row r="15580" spans="1:8" x14ac:dyDescent="0.35">
      <c r="A15580">
        <v>15.577</v>
      </c>
      <c r="B15580" s="2">
        <v>-6.7670621668899997E-6</v>
      </c>
      <c r="G15580">
        <v>15.576372490000001</v>
      </c>
      <c r="H15580">
        <v>-1.1638811000000001E-2</v>
      </c>
    </row>
    <row r="15581" spans="1:8" x14ac:dyDescent="0.35">
      <c r="A15581">
        <v>15.577999999999999</v>
      </c>
      <c r="B15581" s="2">
        <v>-1.09036811528E-5</v>
      </c>
      <c r="G15581">
        <v>15.57612484</v>
      </c>
      <c r="H15581">
        <v>-1.620689E-3</v>
      </c>
    </row>
    <row r="15582" spans="1:8" x14ac:dyDescent="0.35">
      <c r="A15582">
        <v>15.579000000000001</v>
      </c>
      <c r="B15582" s="2">
        <v>-1.50350753385E-5</v>
      </c>
      <c r="G15582">
        <v>15.57827956</v>
      </c>
      <c r="H15582">
        <v>-5.3673000000000002E-3</v>
      </c>
    </row>
    <row r="15583" spans="1:8" x14ac:dyDescent="0.35">
      <c r="A15583">
        <v>15.58</v>
      </c>
      <c r="B15583" s="2">
        <v>-1.9160837392299998E-5</v>
      </c>
      <c r="G15583">
        <v>15.58018676</v>
      </c>
      <c r="H15583">
        <v>-7.1918529999999998E-3</v>
      </c>
    </row>
    <row r="15584" spans="1:8" x14ac:dyDescent="0.35">
      <c r="A15584">
        <v>15.581</v>
      </c>
      <c r="B15584" s="2">
        <v>-2.3280560991999999E-5</v>
      </c>
      <c r="G15584">
        <v>15.58297043</v>
      </c>
      <c r="H15584">
        <v>-4.6844260000000002E-3</v>
      </c>
    </row>
    <row r="15585" spans="1:8" x14ac:dyDescent="0.35">
      <c r="A15585">
        <v>15.582000000000001</v>
      </c>
      <c r="B15585" s="2">
        <v>-2.73938408672E-5</v>
      </c>
      <c r="G15585">
        <v>15.58170054</v>
      </c>
      <c r="H15585">
        <v>-1.0226397E-2</v>
      </c>
    </row>
    <row r="15586" spans="1:8" x14ac:dyDescent="0.35">
      <c r="A15586">
        <v>15.583</v>
      </c>
      <c r="B15586" s="2">
        <v>-3.1500272841399999E-5</v>
      </c>
      <c r="G15586">
        <v>15.584270220000001</v>
      </c>
      <c r="H15586">
        <v>2.5572020000000002E-3</v>
      </c>
    </row>
    <row r="15587" spans="1:8" x14ac:dyDescent="0.35">
      <c r="A15587">
        <v>15.584</v>
      </c>
      <c r="B15587" s="2">
        <v>-3.5599444498399997E-5</v>
      </c>
      <c r="G15587">
        <v>15.583689339999999</v>
      </c>
      <c r="H15587">
        <v>1.3965599999999999E-4</v>
      </c>
    </row>
    <row r="15588" spans="1:8" x14ac:dyDescent="0.35">
      <c r="A15588">
        <v>15.585000000000001</v>
      </c>
      <c r="B15588" s="2">
        <v>-3.9690953850100001E-5</v>
      </c>
      <c r="G15588">
        <v>15.58506319</v>
      </c>
      <c r="H15588" s="2">
        <v>9.1199999999999994E-5</v>
      </c>
    </row>
    <row r="15589" spans="1:8" x14ac:dyDescent="0.35">
      <c r="A15589">
        <v>15.586</v>
      </c>
      <c r="B15589" s="2">
        <v>-4.3774405149299998E-5</v>
      </c>
      <c r="G15589">
        <v>15.58524602</v>
      </c>
      <c r="H15589">
        <v>4.3076599999999996E-3</v>
      </c>
    </row>
    <row r="15590" spans="1:8" x14ac:dyDescent="0.35">
      <c r="A15590">
        <v>15.587</v>
      </c>
      <c r="B15590" s="2">
        <v>-4.7849398445600002E-5</v>
      </c>
      <c r="G15590">
        <v>15.58735137</v>
      </c>
      <c r="H15590">
        <v>1.3125369999999999E-3</v>
      </c>
    </row>
    <row r="15591" spans="1:8" x14ac:dyDescent="0.35">
      <c r="A15591">
        <v>15.587999999999999</v>
      </c>
      <c r="B15591" s="2">
        <v>-5.1915535055500001E-5</v>
      </c>
      <c r="G15591">
        <v>15.586050419999999</v>
      </c>
      <c r="H15591">
        <v>-9.6989180000000008E-3</v>
      </c>
    </row>
    <row r="15592" spans="1:8" x14ac:dyDescent="0.35">
      <c r="A15592">
        <v>15.589</v>
      </c>
      <c r="B15592" s="2">
        <v>-5.5972417604300003E-5</v>
      </c>
      <c r="G15592">
        <v>15.58953084</v>
      </c>
      <c r="H15592">
        <v>2.2016639999999999E-3</v>
      </c>
    </row>
    <row r="15593" spans="1:8" x14ac:dyDescent="0.35">
      <c r="A15593">
        <v>15.59</v>
      </c>
      <c r="B15593" s="2">
        <v>-6.0019650066700003E-5</v>
      </c>
      <c r="G15593">
        <v>15.58918896</v>
      </c>
      <c r="H15593">
        <v>-2.7844670000000001E-3</v>
      </c>
    </row>
    <row r="15594" spans="1:8" x14ac:dyDescent="0.35">
      <c r="A15594">
        <v>15.590999999999999</v>
      </c>
      <c r="B15594" s="2">
        <v>-6.4056837808300002E-5</v>
      </c>
      <c r="G15594">
        <v>15.589244689999999</v>
      </c>
      <c r="H15594">
        <v>-1.0874890999999999E-2</v>
      </c>
    </row>
    <row r="15595" spans="1:8" x14ac:dyDescent="0.35">
      <c r="A15595">
        <v>15.592000000000001</v>
      </c>
      <c r="B15595" s="2">
        <v>-6.8083587626899998E-5</v>
      </c>
      <c r="G15595">
        <v>15.592275170000001</v>
      </c>
      <c r="H15595">
        <v>2.3923587999999999E-2</v>
      </c>
    </row>
    <row r="15596" spans="1:8" x14ac:dyDescent="0.35">
      <c r="A15596">
        <v>15.593</v>
      </c>
      <c r="B15596" s="2">
        <v>-7.20995077935E-5</v>
      </c>
      <c r="G15596">
        <v>15.5915053</v>
      </c>
      <c r="H15596">
        <v>-2.0075359999999999E-3</v>
      </c>
    </row>
    <row r="15597" spans="1:8" x14ac:dyDescent="0.35">
      <c r="A15597">
        <v>15.593999999999999</v>
      </c>
      <c r="B15597" s="2">
        <v>-7.6104208093499994E-5</v>
      </c>
      <c r="G15597">
        <v>15.593286490000001</v>
      </c>
      <c r="H15597">
        <v>1.0427594E-2</v>
      </c>
    </row>
    <row r="15598" spans="1:8" x14ac:dyDescent="0.35">
      <c r="A15598">
        <v>15.595000000000001</v>
      </c>
      <c r="B15598" s="2">
        <v>-8.0097299868200003E-5</v>
      </c>
      <c r="G15598">
        <v>15.596050780000001</v>
      </c>
      <c r="H15598">
        <v>-6.8507599999999996E-4</v>
      </c>
    </row>
    <row r="15599" spans="1:8" x14ac:dyDescent="0.35">
      <c r="A15599">
        <v>15.596</v>
      </c>
      <c r="B15599" s="2">
        <v>-8.4078396055800003E-5</v>
      </c>
      <c r="G15599">
        <v>15.595055690000001</v>
      </c>
      <c r="H15599">
        <v>-1.3376302E-2</v>
      </c>
    </row>
    <row r="15600" spans="1:8" x14ac:dyDescent="0.35">
      <c r="A15600">
        <v>15.597</v>
      </c>
      <c r="B15600" s="2">
        <v>-8.8047111232400006E-5</v>
      </c>
      <c r="G15600">
        <v>15.59793906</v>
      </c>
      <c r="H15600">
        <v>-2.0532476000000001E-2</v>
      </c>
    </row>
    <row r="15601" spans="1:8" x14ac:dyDescent="0.35">
      <c r="A15601">
        <v>15.598000000000001</v>
      </c>
      <c r="B15601" s="2">
        <v>-9.2003061653800005E-5</v>
      </c>
      <c r="G15601">
        <v>15.597733420000001</v>
      </c>
      <c r="H15601">
        <v>1.9015534000000001E-2</v>
      </c>
    </row>
    <row r="15602" spans="1:8" x14ac:dyDescent="0.35">
      <c r="A15602">
        <v>15.599</v>
      </c>
      <c r="B15602" s="2">
        <v>-9.5945865296099994E-5</v>
      </c>
      <c r="G15602">
        <v>15.59833791</v>
      </c>
      <c r="H15602">
        <v>3.5102240000000002E-3</v>
      </c>
    </row>
    <row r="15603" spans="1:8" x14ac:dyDescent="0.35">
      <c r="A15603">
        <v>15.6</v>
      </c>
      <c r="B15603" s="2">
        <v>-9.9875127391700001E-5</v>
      </c>
      <c r="G15603">
        <v>15.59952618</v>
      </c>
      <c r="H15603">
        <v>9.3016899999999996E-3</v>
      </c>
    </row>
    <row r="15604" spans="1:8" x14ac:dyDescent="0.35">
      <c r="A15604">
        <v>15.601000000000001</v>
      </c>
      <c r="B15604">
        <v>-1.03790472102E-4</v>
      </c>
      <c r="G15604">
        <v>15.60034733</v>
      </c>
      <c r="H15604">
        <v>1.3643080000000001E-3</v>
      </c>
    </row>
    <row r="15605" spans="1:8" x14ac:dyDescent="0.35">
      <c r="A15605">
        <v>15.602</v>
      </c>
      <c r="B15605">
        <v>-1.07691528302E-4</v>
      </c>
      <c r="G15605">
        <v>15.600445049999999</v>
      </c>
      <c r="H15605">
        <v>3.775914E-3</v>
      </c>
    </row>
    <row r="15606" spans="1:8" x14ac:dyDescent="0.35">
      <c r="A15606">
        <v>15.603</v>
      </c>
      <c r="B15606">
        <v>-1.11577920467E-4</v>
      </c>
      <c r="G15606">
        <v>15.60315041</v>
      </c>
      <c r="H15606">
        <v>5.486019E-3</v>
      </c>
    </row>
    <row r="15607" spans="1:8" x14ac:dyDescent="0.35">
      <c r="A15607">
        <v>15.603999999999999</v>
      </c>
      <c r="B15607">
        <v>-1.1544927495E-4</v>
      </c>
      <c r="G15607">
        <v>15.60351702</v>
      </c>
      <c r="H15607">
        <v>1.5441356999999999E-2</v>
      </c>
    </row>
    <row r="15608" spans="1:8" x14ac:dyDescent="0.35">
      <c r="A15608">
        <v>15.605</v>
      </c>
      <c r="B15608">
        <v>-1.19305220015E-4</v>
      </c>
      <c r="G15608">
        <v>15.60535314</v>
      </c>
      <c r="H15608">
        <v>1.6348205000000001E-2</v>
      </c>
    </row>
    <row r="15609" spans="1:8" x14ac:dyDescent="0.35">
      <c r="A15609">
        <v>15.606</v>
      </c>
      <c r="B15609">
        <v>-1.2314538587699999E-4</v>
      </c>
      <c r="G15609">
        <v>15.60545941</v>
      </c>
      <c r="H15609">
        <v>1.4727057999999999E-2</v>
      </c>
    </row>
    <row r="15610" spans="1:8" x14ac:dyDescent="0.35">
      <c r="A15610">
        <v>15.606999999999999</v>
      </c>
      <c r="B15610">
        <v>-1.2696940474800001E-4</v>
      </c>
      <c r="G15610">
        <v>15.606653980000001</v>
      </c>
      <c r="H15610">
        <v>-5.2678969999999997E-3</v>
      </c>
    </row>
    <row r="15611" spans="1:8" x14ac:dyDescent="0.35">
      <c r="A15611">
        <v>15.608000000000001</v>
      </c>
      <c r="B15611">
        <v>-1.30776910869E-4</v>
      </c>
      <c r="G15611">
        <v>15.60794984</v>
      </c>
      <c r="H15611">
        <v>-1.3184049999999999E-3</v>
      </c>
    </row>
    <row r="15612" spans="1:8" x14ac:dyDescent="0.35">
      <c r="A15612">
        <v>15.609</v>
      </c>
      <c r="B15612">
        <v>-1.3456754055400001E-4</v>
      </c>
      <c r="G15612">
        <v>15.60833448</v>
      </c>
      <c r="H15612">
        <v>1.4426454999999999E-2</v>
      </c>
    </row>
    <row r="15613" spans="1:8" x14ac:dyDescent="0.35">
      <c r="A15613">
        <v>15.61</v>
      </c>
      <c r="B15613">
        <v>-1.3834093222799999E-4</v>
      </c>
      <c r="G15613">
        <v>15.611346559999999</v>
      </c>
      <c r="H15613">
        <v>-5.0855070000000004E-3</v>
      </c>
    </row>
    <row r="15614" spans="1:8" x14ac:dyDescent="0.35">
      <c r="A15614">
        <v>15.611000000000001</v>
      </c>
      <c r="B15614">
        <v>-1.42096726467E-4</v>
      </c>
      <c r="G15614">
        <v>15.609927880000001</v>
      </c>
      <c r="H15614">
        <v>1.24008E-2</v>
      </c>
    </row>
    <row r="15615" spans="1:8" x14ac:dyDescent="0.35">
      <c r="A15615">
        <v>15.612</v>
      </c>
      <c r="B15615">
        <v>-1.45834566039E-4</v>
      </c>
      <c r="G15615">
        <v>15.61166016</v>
      </c>
      <c r="H15615">
        <v>1.6506947000000001E-2</v>
      </c>
    </row>
    <row r="15616" spans="1:8" x14ac:dyDescent="0.35">
      <c r="A15616">
        <v>15.613</v>
      </c>
      <c r="B15616">
        <v>-1.49554095943E-4</v>
      </c>
      <c r="G15616">
        <v>15.6141934</v>
      </c>
      <c r="H15616">
        <v>7.4142200000000004E-4</v>
      </c>
    </row>
    <row r="15617" spans="1:8" x14ac:dyDescent="0.35">
      <c r="A15617">
        <v>15.614000000000001</v>
      </c>
      <c r="B15617">
        <v>-1.53254963446E-4</v>
      </c>
      <c r="G15617">
        <v>15.614064519999999</v>
      </c>
      <c r="H15617">
        <v>-7.7938390000000003E-3</v>
      </c>
    </row>
    <row r="15618" spans="1:8" x14ac:dyDescent="0.35">
      <c r="A15618">
        <v>15.615</v>
      </c>
      <c r="B15618">
        <v>-1.56936818127E-4</v>
      </c>
      <c r="G15618">
        <v>15.616136600000001</v>
      </c>
      <c r="H15618">
        <v>-4.3130499999999999E-4</v>
      </c>
    </row>
    <row r="15619" spans="1:8" x14ac:dyDescent="0.35">
      <c r="A15619">
        <v>15.616</v>
      </c>
      <c r="B15619">
        <v>-1.6059928974799999E-4</v>
      </c>
      <c r="G15619">
        <v>15.61558554</v>
      </c>
      <c r="H15619">
        <v>-8.8792070000000001E-3</v>
      </c>
    </row>
    <row r="15620" spans="1:8" x14ac:dyDescent="0.35">
      <c r="A15620">
        <v>15.617000000000001</v>
      </c>
      <c r="B15620">
        <v>-1.64242040135E-4</v>
      </c>
      <c r="G15620">
        <v>15.61681664</v>
      </c>
      <c r="H15620">
        <v>5.6430450000000002E-3</v>
      </c>
    </row>
    <row r="15621" spans="1:8" x14ac:dyDescent="0.35">
      <c r="A15621">
        <v>15.618</v>
      </c>
      <c r="B15621">
        <v>-1.6786473183199999E-4</v>
      </c>
      <c r="G15621">
        <v>15.61879025</v>
      </c>
      <c r="H15621">
        <v>-3.1144710000000002E-3</v>
      </c>
    </row>
    <row r="15622" spans="1:8" x14ac:dyDescent="0.35">
      <c r="A15622">
        <v>15.619</v>
      </c>
      <c r="B15622">
        <v>-1.7146702295999999E-4</v>
      </c>
      <c r="G15622">
        <v>15.61971333</v>
      </c>
      <c r="H15622">
        <v>-1.4334121E-2</v>
      </c>
    </row>
    <row r="15623" spans="1:8" x14ac:dyDescent="0.35">
      <c r="A15623">
        <v>15.62</v>
      </c>
      <c r="B15623">
        <v>-1.7504857407499999E-4</v>
      </c>
      <c r="G15623">
        <v>15.6180843</v>
      </c>
      <c r="H15623">
        <v>-4.1666480000000002E-3</v>
      </c>
    </row>
    <row r="15624" spans="1:8" x14ac:dyDescent="0.35">
      <c r="A15624">
        <v>15.621</v>
      </c>
      <c r="B15624">
        <v>-1.7860904820500001E-4</v>
      </c>
      <c r="G15624">
        <v>15.621146939999999</v>
      </c>
      <c r="H15624">
        <v>-1.4283570000000001E-3</v>
      </c>
    </row>
    <row r="15625" spans="1:8" x14ac:dyDescent="0.35">
      <c r="A15625">
        <v>15.622</v>
      </c>
      <c r="B15625">
        <v>-1.82148110889E-4</v>
      </c>
      <c r="G15625">
        <v>15.62165755</v>
      </c>
      <c r="H15625">
        <v>-1.9008370000000001E-3</v>
      </c>
    </row>
    <row r="15626" spans="1:8" x14ac:dyDescent="0.35">
      <c r="A15626">
        <v>15.622999999999999</v>
      </c>
      <c r="B15626">
        <v>-1.8566543021400001E-4</v>
      </c>
      <c r="G15626">
        <v>15.622809350000001</v>
      </c>
      <c r="H15626">
        <v>-3.7159670000000001E-3</v>
      </c>
    </row>
    <row r="15627" spans="1:8" x14ac:dyDescent="0.35">
      <c r="A15627">
        <v>15.624000000000001</v>
      </c>
      <c r="B15627">
        <v>-1.8916067685300001E-4</v>
      </c>
      <c r="G15627">
        <v>15.625132560000001</v>
      </c>
      <c r="H15627">
        <v>-3.6225039999999999E-3</v>
      </c>
    </row>
    <row r="15628" spans="1:8" x14ac:dyDescent="0.35">
      <c r="A15628">
        <v>15.625</v>
      </c>
      <c r="B15628">
        <v>-1.9263352410100001E-4</v>
      </c>
      <c r="G15628">
        <v>15.62634506</v>
      </c>
      <c r="H15628">
        <v>1.0160165000000001E-2</v>
      </c>
    </row>
    <row r="15629" spans="1:8" x14ac:dyDescent="0.35">
      <c r="A15629">
        <v>15.625999999999999</v>
      </c>
      <c r="B15629">
        <v>-1.96083647913E-4</v>
      </c>
      <c r="G15629">
        <v>15.626069340000001</v>
      </c>
      <c r="H15629">
        <v>-1.0636395999999999E-2</v>
      </c>
    </row>
    <row r="15630" spans="1:8" x14ac:dyDescent="0.35">
      <c r="A15630">
        <v>15.627000000000001</v>
      </c>
      <c r="B15630">
        <v>-1.9951072694500001E-4</v>
      </c>
      <c r="G15630">
        <v>15.626726039999999</v>
      </c>
      <c r="H15630">
        <v>7.1646600000000002E-4</v>
      </c>
    </row>
    <row r="15631" spans="1:8" x14ac:dyDescent="0.35">
      <c r="A15631">
        <v>15.628</v>
      </c>
      <c r="B15631">
        <v>-2.0291444258500001E-4</v>
      </c>
      <c r="G15631">
        <v>15.627529709999999</v>
      </c>
      <c r="H15631">
        <v>-6.9747409999999996E-3</v>
      </c>
    </row>
    <row r="15632" spans="1:8" x14ac:dyDescent="0.35">
      <c r="A15632">
        <v>15.629</v>
      </c>
      <c r="B15632">
        <v>-2.06294478998E-4</v>
      </c>
      <c r="G15632">
        <v>15.629798620000001</v>
      </c>
      <c r="H15632">
        <v>-3.95003E-4</v>
      </c>
    </row>
    <row r="15633" spans="1:8" x14ac:dyDescent="0.35">
      <c r="A15633">
        <v>15.63</v>
      </c>
      <c r="B15633">
        <v>-2.0965052315700001E-4</v>
      </c>
      <c r="G15633">
        <v>15.62915214</v>
      </c>
      <c r="H15633">
        <v>-5.4956889999999998E-3</v>
      </c>
    </row>
    <row r="15634" spans="1:8" x14ac:dyDescent="0.35">
      <c r="A15634">
        <v>15.631</v>
      </c>
      <c r="B15634">
        <v>-2.1298226488499999E-4</v>
      </c>
      <c r="G15634">
        <v>15.631380719999999</v>
      </c>
      <c r="H15634">
        <v>-4.304085E-3</v>
      </c>
    </row>
    <row r="15635" spans="1:8" x14ac:dyDescent="0.35">
      <c r="A15635">
        <v>15.632</v>
      </c>
      <c r="B15635">
        <v>-2.1628936036500001E-4</v>
      </c>
      <c r="G15635">
        <v>15.63386861</v>
      </c>
      <c r="H15635">
        <v>1.7018113000000001E-2</v>
      </c>
    </row>
    <row r="15636" spans="1:8" x14ac:dyDescent="0.35">
      <c r="A15636">
        <v>15.632999999999999</v>
      </c>
      <c r="B15636">
        <v>-2.1957152239199999E-4</v>
      </c>
      <c r="G15636">
        <v>15.63308206</v>
      </c>
      <c r="H15636">
        <v>7.3751399999999999E-4</v>
      </c>
    </row>
    <row r="15637" spans="1:8" x14ac:dyDescent="0.35">
      <c r="A15637">
        <v>15.634</v>
      </c>
      <c r="B15637">
        <v>-2.2282845557500001E-4</v>
      </c>
      <c r="G15637">
        <v>15.63389958</v>
      </c>
      <c r="H15637">
        <v>1.3725368E-2</v>
      </c>
    </row>
    <row r="15638" spans="1:8" x14ac:dyDescent="0.35">
      <c r="A15638">
        <v>15.635</v>
      </c>
      <c r="B15638">
        <v>-2.26059859863E-4</v>
      </c>
      <c r="G15638">
        <v>15.63613406</v>
      </c>
      <c r="H15638">
        <v>2.7018049999999998E-3</v>
      </c>
    </row>
    <row r="15639" spans="1:8" x14ac:dyDescent="0.35">
      <c r="A15639">
        <v>15.635999999999999</v>
      </c>
      <c r="B15639">
        <v>-2.2926543813200001E-4</v>
      </c>
      <c r="G15639">
        <v>15.637053180000001</v>
      </c>
      <c r="H15639">
        <v>-8.1668599999999997E-3</v>
      </c>
    </row>
    <row r="15640" spans="1:8" x14ac:dyDescent="0.35">
      <c r="A15640">
        <v>15.637</v>
      </c>
      <c r="B15640">
        <v>-2.32444896219E-4</v>
      </c>
      <c r="G15640">
        <v>15.636931410000001</v>
      </c>
      <c r="H15640">
        <v>7.3533519999999996E-3</v>
      </c>
    </row>
    <row r="15641" spans="1:8" x14ac:dyDescent="0.35">
      <c r="A15641">
        <v>15.638</v>
      </c>
      <c r="B15641">
        <v>-2.3559794295699999E-4</v>
      </c>
      <c r="G15641">
        <v>15.640936119999999</v>
      </c>
      <c r="H15641">
        <v>-4.2115379999999999E-3</v>
      </c>
    </row>
    <row r="15642" spans="1:8" x14ac:dyDescent="0.35">
      <c r="A15642">
        <v>15.638999999999999</v>
      </c>
      <c r="B15642">
        <v>-2.3872429020900001E-4</v>
      </c>
      <c r="G15642">
        <v>15.63905699</v>
      </c>
      <c r="H15642">
        <v>-7.612756E-3</v>
      </c>
    </row>
    <row r="15643" spans="1:8" x14ac:dyDescent="0.35">
      <c r="A15643">
        <v>15.64</v>
      </c>
      <c r="B15643">
        <v>-2.4182365290300001E-4</v>
      </c>
      <c r="G15643">
        <v>15.639343390000001</v>
      </c>
      <c r="H15643">
        <v>-4.2973960000000002E-3</v>
      </c>
    </row>
    <row r="15644" spans="1:8" x14ac:dyDescent="0.35">
      <c r="A15644">
        <v>15.641</v>
      </c>
      <c r="B15644">
        <v>-2.4489574906300001E-4</v>
      </c>
      <c r="G15644">
        <v>15.640782959999999</v>
      </c>
      <c r="H15644">
        <v>2.8189137E-2</v>
      </c>
    </row>
    <row r="15645" spans="1:8" x14ac:dyDescent="0.35">
      <c r="A15645">
        <v>15.641999999999999</v>
      </c>
      <c r="B15645">
        <v>-2.4794029985099997E-4</v>
      </c>
      <c r="G15645">
        <v>15.640750580000001</v>
      </c>
      <c r="H15645">
        <v>-2.2210460000000001E-2</v>
      </c>
    </row>
    <row r="15646" spans="1:8" x14ac:dyDescent="0.35">
      <c r="A15646">
        <v>15.643000000000001</v>
      </c>
      <c r="B15646">
        <v>-2.5095702959299998E-4</v>
      </c>
      <c r="G15646">
        <v>15.64347772</v>
      </c>
      <c r="H15646">
        <v>-1.1497258999999999E-2</v>
      </c>
    </row>
    <row r="15647" spans="1:8" x14ac:dyDescent="0.35">
      <c r="A15647">
        <v>15.644</v>
      </c>
      <c r="B15647">
        <v>-2.5394566581899997E-4</v>
      </c>
      <c r="G15647">
        <v>15.644344820000001</v>
      </c>
      <c r="H15647">
        <v>-3.3149270000000001E-3</v>
      </c>
    </row>
    <row r="15648" spans="1:8" x14ac:dyDescent="0.35">
      <c r="A15648">
        <v>15.645</v>
      </c>
      <c r="B15648">
        <v>-2.5690593929399998E-4</v>
      </c>
      <c r="G15648">
        <v>15.64528299</v>
      </c>
      <c r="H15648">
        <v>1.02417E-3</v>
      </c>
    </row>
    <row r="15649" spans="1:8" x14ac:dyDescent="0.35">
      <c r="A15649">
        <v>15.646000000000001</v>
      </c>
      <c r="B15649">
        <v>-2.59837584054E-4</v>
      </c>
      <c r="G15649">
        <v>15.64681525</v>
      </c>
      <c r="H15649">
        <v>1.8433921999999998E-2</v>
      </c>
    </row>
    <row r="15650" spans="1:8" x14ac:dyDescent="0.35">
      <c r="A15650">
        <v>15.647</v>
      </c>
      <c r="B15650">
        <v>-2.6274033744199998E-4</v>
      </c>
      <c r="G15650">
        <v>15.64692924</v>
      </c>
      <c r="H15650">
        <v>4.9907379999999998E-3</v>
      </c>
    </row>
    <row r="15651" spans="1:8" x14ac:dyDescent="0.35">
      <c r="A15651">
        <v>15.648</v>
      </c>
      <c r="B15651">
        <v>-2.6561388682800003E-4</v>
      </c>
      <c r="G15651">
        <v>15.64700105</v>
      </c>
      <c r="H15651">
        <v>-7.9203800000000001E-4</v>
      </c>
    </row>
    <row r="15652" spans="1:8" x14ac:dyDescent="0.35">
      <c r="A15652">
        <v>15.648999999999999</v>
      </c>
      <c r="B15652">
        <v>-2.6845800721700001E-4</v>
      </c>
      <c r="G15652">
        <v>15.65083549</v>
      </c>
      <c r="H15652">
        <v>-5.9320739999999999E-3</v>
      </c>
    </row>
    <row r="15653" spans="1:8" x14ac:dyDescent="0.35">
      <c r="A15653">
        <v>15.65</v>
      </c>
      <c r="B15653">
        <v>-2.7127245049299997E-4</v>
      </c>
      <c r="G15653">
        <v>15.650155099999999</v>
      </c>
      <c r="H15653">
        <v>-2.1653340000000001E-3</v>
      </c>
    </row>
    <row r="15654" spans="1:8" x14ac:dyDescent="0.35">
      <c r="A15654">
        <v>15.651</v>
      </c>
      <c r="B15654">
        <v>-2.7405696536500002E-4</v>
      </c>
      <c r="G15654">
        <v>15.649747189999999</v>
      </c>
      <c r="H15654">
        <v>-3.6945000000000001E-4</v>
      </c>
    </row>
    <row r="15655" spans="1:8" x14ac:dyDescent="0.35">
      <c r="A15655">
        <v>15.651999999999999</v>
      </c>
      <c r="B15655">
        <v>-2.7681130386900002E-4</v>
      </c>
      <c r="G15655">
        <v>15.65127347</v>
      </c>
      <c r="H15655">
        <v>5.8228000000000002E-4</v>
      </c>
    </row>
    <row r="15656" spans="1:8" x14ac:dyDescent="0.35">
      <c r="A15656">
        <v>15.653</v>
      </c>
      <c r="B15656">
        <v>-2.7953522140600001E-4</v>
      </c>
      <c r="G15656">
        <v>15.651094909999999</v>
      </c>
      <c r="H15656">
        <v>1.5883887999999999E-2</v>
      </c>
    </row>
    <row r="15657" spans="1:8" x14ac:dyDescent="0.35">
      <c r="A15657">
        <v>15.654</v>
      </c>
      <c r="B15657">
        <v>-2.8222847676599998E-4</v>
      </c>
      <c r="G15657">
        <v>15.6539649</v>
      </c>
      <c r="H15657">
        <v>-5.9156499999999995E-4</v>
      </c>
    </row>
    <row r="15658" spans="1:8" x14ac:dyDescent="0.35">
      <c r="A15658">
        <v>15.654999999999999</v>
      </c>
      <c r="B15658">
        <v>-2.84890832162E-4</v>
      </c>
      <c r="G15658">
        <v>15.655685979999999</v>
      </c>
      <c r="H15658">
        <v>-1.6377078E-2</v>
      </c>
    </row>
    <row r="15659" spans="1:8" x14ac:dyDescent="0.35">
      <c r="A15659">
        <v>15.656000000000001</v>
      </c>
      <c r="B15659">
        <v>-2.8752205325899998E-4</v>
      </c>
      <c r="G15659">
        <v>15.65523915</v>
      </c>
      <c r="H15659">
        <v>-6.0040290000000001E-3</v>
      </c>
    </row>
    <row r="15660" spans="1:8" x14ac:dyDescent="0.35">
      <c r="A15660">
        <v>15.657</v>
      </c>
      <c r="B15660">
        <v>-2.9012190920400002E-4</v>
      </c>
      <c r="G15660">
        <v>15.655707250000001</v>
      </c>
      <c r="H15660">
        <v>-1.7261551999999999E-2</v>
      </c>
    </row>
    <row r="15661" spans="1:8" x14ac:dyDescent="0.35">
      <c r="A15661">
        <v>15.657999999999999</v>
      </c>
      <c r="B15661">
        <v>-2.9269017265599998E-4</v>
      </c>
      <c r="G15661">
        <v>15.65823133</v>
      </c>
      <c r="H15661">
        <v>6.0080710000000002E-3</v>
      </c>
    </row>
    <row r="15662" spans="1:8" x14ac:dyDescent="0.35">
      <c r="A15662">
        <v>15.659000000000001</v>
      </c>
      <c r="B15662">
        <v>-2.9522661981799998E-4</v>
      </c>
      <c r="G15662">
        <v>15.65879958</v>
      </c>
      <c r="H15662">
        <v>-1.0749425999999999E-2</v>
      </c>
    </row>
    <row r="15663" spans="1:8" x14ac:dyDescent="0.35">
      <c r="A15663">
        <v>15.66</v>
      </c>
      <c r="B15663">
        <v>-2.9773103046199997E-4</v>
      </c>
      <c r="G15663">
        <v>15.661234970000001</v>
      </c>
      <c r="H15663">
        <v>3.0220170000000001E-3</v>
      </c>
    </row>
    <row r="15664" spans="1:8" x14ac:dyDescent="0.35">
      <c r="A15664">
        <v>15.661</v>
      </c>
      <c r="B15664">
        <v>-3.0020318796800002E-4</v>
      </c>
      <c r="G15664">
        <v>15.662523589999999</v>
      </c>
      <c r="H15664">
        <v>2.6905280000000002E-3</v>
      </c>
    </row>
    <row r="15665" spans="1:8" x14ac:dyDescent="0.35">
      <c r="A15665">
        <v>15.662000000000001</v>
      </c>
      <c r="B15665">
        <v>-3.0264287934500002E-4</v>
      </c>
      <c r="G15665">
        <v>15.66342493</v>
      </c>
      <c r="H15665">
        <v>-5.9429779999999998E-3</v>
      </c>
    </row>
    <row r="15666" spans="1:8" x14ac:dyDescent="0.35">
      <c r="A15666">
        <v>15.663</v>
      </c>
      <c r="B15666">
        <v>-3.0504989526799998E-4</v>
      </c>
      <c r="G15666">
        <v>15.66298735</v>
      </c>
      <c r="H15666">
        <v>-6.8038930000000001E-3</v>
      </c>
    </row>
    <row r="15667" spans="1:8" x14ac:dyDescent="0.35">
      <c r="A15667">
        <v>15.664</v>
      </c>
      <c r="B15667">
        <v>-3.0742396163500001E-4</v>
      </c>
      <c r="G15667">
        <v>15.664439570000001</v>
      </c>
      <c r="H15667">
        <v>-1.4977020000000001E-3</v>
      </c>
    </row>
    <row r="15668" spans="1:8" x14ac:dyDescent="0.35">
      <c r="A15668">
        <v>15.664999999999999</v>
      </c>
      <c r="B15668">
        <v>-3.0976492276100001E-4</v>
      </c>
      <c r="G15668">
        <v>15.665684669999999</v>
      </c>
      <c r="H15668">
        <v>-5.8229099999999997E-4</v>
      </c>
    </row>
    <row r="15669" spans="1:8" x14ac:dyDescent="0.35">
      <c r="A15669">
        <v>15.666</v>
      </c>
      <c r="B15669">
        <v>-3.12072581383E-4</v>
      </c>
      <c r="G15669">
        <v>15.66629537</v>
      </c>
      <c r="H15669">
        <v>1.0277909999999999E-3</v>
      </c>
    </row>
    <row r="15670" spans="1:8" x14ac:dyDescent="0.35">
      <c r="A15670">
        <v>15.667</v>
      </c>
      <c r="B15670">
        <v>-3.14346740521E-4</v>
      </c>
      <c r="G15670">
        <v>15.66695206</v>
      </c>
      <c r="H15670">
        <v>3.0879359999999999E-3</v>
      </c>
    </row>
    <row r="15671" spans="1:8" x14ac:dyDescent="0.35">
      <c r="A15671">
        <v>15.667999999999999</v>
      </c>
      <c r="B15671">
        <v>-3.1658720683700001E-4</v>
      </c>
      <c r="G15671">
        <v>15.66744042</v>
      </c>
      <c r="H15671">
        <v>1.2081425999999999E-2</v>
      </c>
    </row>
    <row r="15672" spans="1:8" x14ac:dyDescent="0.35">
      <c r="A15672">
        <v>15.669</v>
      </c>
      <c r="B15672">
        <v>-3.18793790658E-4</v>
      </c>
      <c r="G15672">
        <v>15.66961688</v>
      </c>
      <c r="H15672">
        <v>2.3706926999999999E-2</v>
      </c>
    </row>
    <row r="15673" spans="1:8" x14ac:dyDescent="0.35">
      <c r="A15673">
        <v>15.67</v>
      </c>
      <c r="B15673">
        <v>-3.20966306006E-4</v>
      </c>
      <c r="G15673">
        <v>15.66919013</v>
      </c>
      <c r="H15673">
        <v>-1.1271644000000001E-2</v>
      </c>
    </row>
    <row r="15674" spans="1:8" x14ac:dyDescent="0.35">
      <c r="A15674">
        <v>15.670999999999999</v>
      </c>
      <c r="B15674">
        <v>-3.23104570617E-4</v>
      </c>
      <c r="G15674">
        <v>15.67119068</v>
      </c>
      <c r="H15674">
        <v>-1.0588522E-2</v>
      </c>
    </row>
    <row r="15675" spans="1:8" x14ac:dyDescent="0.35">
      <c r="A15675">
        <v>15.672000000000001</v>
      </c>
      <c r="B15675">
        <v>-3.2520840597099999E-4</v>
      </c>
      <c r="G15675">
        <v>15.671285210000001</v>
      </c>
      <c r="H15675">
        <v>2.2047400000000002E-3</v>
      </c>
    </row>
    <row r="15676" spans="1:8" x14ac:dyDescent="0.35">
      <c r="A15676">
        <v>15.673</v>
      </c>
      <c r="B15676">
        <v>-3.27277637316E-4</v>
      </c>
      <c r="G15676">
        <v>15.67511985</v>
      </c>
      <c r="H15676">
        <v>2.4236599999999998E-3</v>
      </c>
    </row>
    <row r="15677" spans="1:8" x14ac:dyDescent="0.35">
      <c r="A15677">
        <v>15.673999999999999</v>
      </c>
      <c r="B15677">
        <v>-3.2931209369200002E-4</v>
      </c>
      <c r="G15677">
        <v>15.67473646</v>
      </c>
      <c r="H15677">
        <v>-2.9427630000000001E-3</v>
      </c>
    </row>
    <row r="15678" spans="1:8" x14ac:dyDescent="0.35">
      <c r="A15678">
        <v>15.675000000000001</v>
      </c>
      <c r="B15678">
        <v>-3.3131160795599998E-4</v>
      </c>
      <c r="G15678">
        <v>15.67569963</v>
      </c>
      <c r="H15678">
        <v>-5.5424020000000001E-3</v>
      </c>
    </row>
    <row r="15679" spans="1:8" x14ac:dyDescent="0.35">
      <c r="A15679">
        <v>15.676</v>
      </c>
      <c r="B15679">
        <v>-3.3327601681099999E-4</v>
      </c>
      <c r="G15679">
        <v>15.673586350000001</v>
      </c>
      <c r="H15679">
        <v>6.3682959999999999E-3</v>
      </c>
    </row>
    <row r="15680" spans="1:8" x14ac:dyDescent="0.35">
      <c r="A15680">
        <v>15.677</v>
      </c>
      <c r="B15680">
        <v>-3.3520516082500001E-4</v>
      </c>
      <c r="G15680">
        <v>15.678193220000001</v>
      </c>
      <c r="H15680">
        <v>1.3683381999999999E-2</v>
      </c>
    </row>
    <row r="15681" spans="1:8" x14ac:dyDescent="0.35">
      <c r="A15681">
        <v>15.678000000000001</v>
      </c>
      <c r="B15681">
        <v>-3.3709888446400001E-4</v>
      </c>
      <c r="G15681">
        <v>15.677754849999999</v>
      </c>
      <c r="H15681">
        <v>-1.2032846999999999E-2</v>
      </c>
    </row>
    <row r="15682" spans="1:8" x14ac:dyDescent="0.35">
      <c r="A15682">
        <v>15.679</v>
      </c>
      <c r="B15682">
        <v>-3.3895703495100002E-4</v>
      </c>
      <c r="G15682">
        <v>15.677153410000001</v>
      </c>
      <c r="H15682">
        <v>7.5142000000000004E-4</v>
      </c>
    </row>
    <row r="15683" spans="1:8" x14ac:dyDescent="0.35">
      <c r="A15683">
        <v>15.68</v>
      </c>
      <c r="B15683">
        <v>-3.40779387382E-4</v>
      </c>
      <c r="G15683">
        <v>15.679657750000001</v>
      </c>
      <c r="H15683">
        <v>-2.4524313999999998E-2</v>
      </c>
    </row>
    <row r="15684" spans="1:8" x14ac:dyDescent="0.35">
      <c r="A15684">
        <v>15.680999999999999</v>
      </c>
      <c r="B15684">
        <v>-3.4256585566599999E-4</v>
      </c>
      <c r="G15684">
        <v>15.68038226</v>
      </c>
      <c r="H15684">
        <v>-9.8283109999999993E-3</v>
      </c>
    </row>
    <row r="15685" spans="1:8" x14ac:dyDescent="0.35">
      <c r="A15685">
        <v>15.682</v>
      </c>
      <c r="B15685">
        <v>-3.4431629741999998E-4</v>
      </c>
      <c r="G15685">
        <v>15.681959470000001</v>
      </c>
      <c r="H15685">
        <v>2.9583510000000001E-3</v>
      </c>
    </row>
    <row r="15686" spans="1:8" x14ac:dyDescent="0.35">
      <c r="A15686">
        <v>15.683</v>
      </c>
      <c r="B15686">
        <v>-3.4603057410299999E-4</v>
      </c>
      <c r="G15686">
        <v>15.68442224</v>
      </c>
      <c r="H15686">
        <v>-7.5870210000000002E-3</v>
      </c>
    </row>
    <row r="15687" spans="1:8" x14ac:dyDescent="0.35">
      <c r="A15687">
        <v>15.683999999999999</v>
      </c>
      <c r="B15687">
        <v>-3.4770855102600001E-4</v>
      </c>
      <c r="G15687">
        <v>15.6841901</v>
      </c>
      <c r="H15687">
        <v>6.9755679999999997E-3</v>
      </c>
    </row>
    <row r="15688" spans="1:8" x14ac:dyDescent="0.35">
      <c r="A15688">
        <v>15.685</v>
      </c>
      <c r="B15688">
        <v>-3.4935009737799999E-4</v>
      </c>
      <c r="G15688">
        <v>15.68475497</v>
      </c>
      <c r="H15688">
        <v>9.9195770000000006E-3</v>
      </c>
    </row>
    <row r="15689" spans="1:8" x14ac:dyDescent="0.35">
      <c r="A15689">
        <v>15.686</v>
      </c>
      <c r="B15689">
        <v>-3.5095508624400002E-4</v>
      </c>
      <c r="G15689">
        <v>15.68707421</v>
      </c>
      <c r="H15689">
        <v>-3.3135500000000002E-3</v>
      </c>
    </row>
    <row r="15690" spans="1:8" x14ac:dyDescent="0.35">
      <c r="A15690">
        <v>15.686999999999999</v>
      </c>
      <c r="B15690">
        <v>-3.5252339462499998E-4</v>
      </c>
      <c r="G15690">
        <v>15.6875941</v>
      </c>
      <c r="H15690">
        <v>7.0892300000000002E-3</v>
      </c>
    </row>
    <row r="15691" spans="1:8" x14ac:dyDescent="0.35">
      <c r="A15691">
        <v>15.688000000000001</v>
      </c>
      <c r="B15691">
        <v>-3.54054903458E-4</v>
      </c>
      <c r="G15691">
        <v>15.687406190000001</v>
      </c>
      <c r="H15691">
        <v>-6.8955029999999999E-3</v>
      </c>
    </row>
    <row r="15692" spans="1:8" x14ac:dyDescent="0.35">
      <c r="A15692">
        <v>15.689</v>
      </c>
      <c r="B15692">
        <v>-3.5554949763400001E-4</v>
      </c>
      <c r="G15692">
        <v>15.688556289999999</v>
      </c>
      <c r="H15692">
        <v>-9.1430980000000005E-3</v>
      </c>
    </row>
    <row r="15693" spans="1:8" x14ac:dyDescent="0.35">
      <c r="A15693">
        <v>15.69</v>
      </c>
      <c r="B15693">
        <v>-3.5700706602099998E-4</v>
      </c>
      <c r="G15693">
        <v>15.69193398</v>
      </c>
      <c r="H15693">
        <v>1.5240807E-2</v>
      </c>
    </row>
    <row r="15694" spans="1:8" x14ac:dyDescent="0.35">
      <c r="A15694">
        <v>15.691000000000001</v>
      </c>
      <c r="B15694">
        <v>-3.5842750148099998E-4</v>
      </c>
      <c r="G15694">
        <v>15.69137626</v>
      </c>
      <c r="H15694">
        <v>1.3305625999999999E-2</v>
      </c>
    </row>
    <row r="15695" spans="1:8" x14ac:dyDescent="0.35">
      <c r="A15695">
        <v>15.692</v>
      </c>
      <c r="B15695">
        <v>-3.59810700892E-4</v>
      </c>
      <c r="G15695">
        <v>15.692420759999999</v>
      </c>
      <c r="H15695">
        <v>1.5972851E-2</v>
      </c>
    </row>
    <row r="15696" spans="1:8" x14ac:dyDescent="0.35">
      <c r="A15696">
        <v>15.693</v>
      </c>
      <c r="B15696">
        <v>-3.6115656516700001E-4</v>
      </c>
      <c r="G15696">
        <v>15.69267404</v>
      </c>
      <c r="H15696">
        <v>-1.805264E-3</v>
      </c>
    </row>
    <row r="15697" spans="1:8" x14ac:dyDescent="0.35">
      <c r="A15697">
        <v>15.694000000000001</v>
      </c>
      <c r="B15697">
        <v>-3.62464999272E-4</v>
      </c>
      <c r="G15697">
        <v>15.69302536</v>
      </c>
      <c r="H15697">
        <v>1.2278773999999999E-2</v>
      </c>
    </row>
    <row r="15698" spans="1:8" x14ac:dyDescent="0.35">
      <c r="A15698">
        <v>15.695</v>
      </c>
      <c r="B15698">
        <v>-3.63735905846E-4</v>
      </c>
      <c r="G15698">
        <v>15.69550183</v>
      </c>
      <c r="H15698">
        <v>-4.7574139999999997E-3</v>
      </c>
    </row>
    <row r="15699" spans="1:8" x14ac:dyDescent="0.35">
      <c r="A15699">
        <v>15.696</v>
      </c>
      <c r="B15699">
        <v>-3.6496912494999998E-4</v>
      </c>
      <c r="G15699">
        <v>15.695903469999999</v>
      </c>
      <c r="H15699">
        <v>-3.9235010000000002E-3</v>
      </c>
    </row>
    <row r="15700" spans="1:8" x14ac:dyDescent="0.35">
      <c r="A15700">
        <v>15.696999999999999</v>
      </c>
      <c r="B15700">
        <v>-3.6616463106499999E-4</v>
      </c>
      <c r="G15700">
        <v>15.69733089</v>
      </c>
      <c r="H15700">
        <v>8.4590540000000006E-3</v>
      </c>
    </row>
    <row r="15701" spans="1:8" x14ac:dyDescent="0.35">
      <c r="A15701">
        <v>15.698</v>
      </c>
      <c r="B15701">
        <v>-3.6732234272599998E-4</v>
      </c>
      <c r="G15701">
        <v>15.696592409999999</v>
      </c>
      <c r="H15701">
        <v>8.0617750000000002E-3</v>
      </c>
    </row>
    <row r="15702" spans="1:8" x14ac:dyDescent="0.35">
      <c r="A15702">
        <v>15.699</v>
      </c>
      <c r="B15702">
        <v>-3.6844218242499999E-4</v>
      </c>
      <c r="G15702">
        <v>15.69910494</v>
      </c>
      <c r="H15702">
        <v>1.9205712E-2</v>
      </c>
    </row>
    <row r="15703" spans="1:8" x14ac:dyDescent="0.35">
      <c r="A15703">
        <v>15.7</v>
      </c>
      <c r="B15703">
        <v>-3.69524076629E-4</v>
      </c>
      <c r="G15703">
        <v>15.70069179</v>
      </c>
      <c r="H15703">
        <v>-1.2012403E-2</v>
      </c>
    </row>
    <row r="15704" spans="1:8" x14ac:dyDescent="0.35">
      <c r="A15704">
        <v>15.701000000000001</v>
      </c>
      <c r="B15704">
        <v>-3.7056795579099998E-4</v>
      </c>
      <c r="G15704">
        <v>15.7006985</v>
      </c>
      <c r="H15704">
        <v>3.0938089999999999E-3</v>
      </c>
    </row>
    <row r="15705" spans="1:8" x14ac:dyDescent="0.35">
      <c r="A15705">
        <v>15.702</v>
      </c>
      <c r="B15705">
        <v>-3.7157375436499998E-4</v>
      </c>
      <c r="G15705">
        <v>15.70133379</v>
      </c>
      <c r="H15705">
        <v>-2.9897169999999998E-3</v>
      </c>
    </row>
    <row r="15706" spans="1:8" x14ac:dyDescent="0.35">
      <c r="A15706">
        <v>15.702999999999999</v>
      </c>
      <c r="B15706">
        <v>-3.7254141082099999E-4</v>
      </c>
      <c r="G15706">
        <v>15.70155286</v>
      </c>
      <c r="H15706">
        <v>-2.103616E-3</v>
      </c>
    </row>
    <row r="15707" spans="1:8" x14ac:dyDescent="0.35">
      <c r="A15707">
        <v>15.704000000000001</v>
      </c>
      <c r="B15707">
        <v>-3.7347086765599999E-4</v>
      </c>
      <c r="G15707">
        <v>15.70441052</v>
      </c>
      <c r="H15707">
        <v>-1.3710735E-2</v>
      </c>
    </row>
    <row r="15708" spans="1:8" x14ac:dyDescent="0.35">
      <c r="A15708">
        <v>15.705</v>
      </c>
      <c r="B15708">
        <v>-3.7436207141300002E-4</v>
      </c>
      <c r="G15708">
        <v>15.703374699999999</v>
      </c>
      <c r="H15708">
        <v>1.0944870000000001E-2</v>
      </c>
    </row>
    <row r="15709" spans="1:8" x14ac:dyDescent="0.35">
      <c r="A15709">
        <v>15.706</v>
      </c>
      <c r="B15709">
        <v>-3.7521497269000001E-4</v>
      </c>
      <c r="G15709">
        <v>15.70683814</v>
      </c>
      <c r="H15709">
        <v>-5.090252E-3</v>
      </c>
    </row>
    <row r="15710" spans="1:8" x14ac:dyDescent="0.35">
      <c r="A15710">
        <v>15.707000000000001</v>
      </c>
      <c r="B15710">
        <v>-3.7602952615600001E-4</v>
      </c>
      <c r="G15710">
        <v>15.70722438</v>
      </c>
      <c r="H15710">
        <v>-4.2381449999999996E-3</v>
      </c>
    </row>
    <row r="15711" spans="1:8" x14ac:dyDescent="0.35">
      <c r="A15711">
        <v>15.708</v>
      </c>
      <c r="B15711">
        <v>-3.7680569056900001E-4</v>
      </c>
      <c r="G15711">
        <v>15.70956939</v>
      </c>
      <c r="H15711">
        <v>1.2259634E-2</v>
      </c>
    </row>
    <row r="15712" spans="1:8" x14ac:dyDescent="0.35">
      <c r="A15712">
        <v>15.709</v>
      </c>
      <c r="B15712">
        <v>-3.7754342878299998E-4</v>
      </c>
      <c r="G15712">
        <v>15.7091785</v>
      </c>
      <c r="H15712">
        <v>1.83475E-3</v>
      </c>
    </row>
    <row r="15713" spans="1:8" x14ac:dyDescent="0.35">
      <c r="A15713">
        <v>15.71</v>
      </c>
      <c r="B15713">
        <v>-3.78242707767E-4</v>
      </c>
      <c r="G15713">
        <v>15.7103091</v>
      </c>
      <c r="H15713">
        <v>-1.7873198E-2</v>
      </c>
    </row>
    <row r="15714" spans="1:8" x14ac:dyDescent="0.35">
      <c r="A15714">
        <v>15.711</v>
      </c>
      <c r="B15714">
        <v>-3.7890348636500002E-4</v>
      </c>
      <c r="G15714">
        <v>15.710778230000001</v>
      </c>
      <c r="H15714">
        <v>-5.5347199999999995E-4</v>
      </c>
    </row>
    <row r="15715" spans="1:8" x14ac:dyDescent="0.35">
      <c r="A15715">
        <v>15.712</v>
      </c>
      <c r="B15715">
        <v>-3.7952567263900002E-4</v>
      </c>
      <c r="G15715">
        <v>15.712013089999999</v>
      </c>
      <c r="H15715">
        <v>-4.5729209999999998E-3</v>
      </c>
    </row>
    <row r="15716" spans="1:8" x14ac:dyDescent="0.35">
      <c r="A15716">
        <v>15.712999999999999</v>
      </c>
      <c r="B15716">
        <v>-3.8010930185700001E-4</v>
      </c>
      <c r="G15716">
        <v>15.71240207</v>
      </c>
      <c r="H15716">
        <v>-1.5154404999999999E-2</v>
      </c>
    </row>
    <row r="15717" spans="1:8" x14ac:dyDescent="0.35">
      <c r="A15717">
        <v>15.714</v>
      </c>
      <c r="B15717">
        <v>-3.8065435457599998E-4</v>
      </c>
      <c r="G15717">
        <v>15.71377689</v>
      </c>
      <c r="H15717">
        <v>-5.5841780000000004E-3</v>
      </c>
    </row>
    <row r="15718" spans="1:8" x14ac:dyDescent="0.35">
      <c r="A15718">
        <v>15.715</v>
      </c>
      <c r="B15718">
        <v>-3.8116081533600001E-4</v>
      </c>
      <c r="G15718">
        <v>15.71442178</v>
      </c>
      <c r="H15718">
        <v>1.7966323999999999E-2</v>
      </c>
    </row>
    <row r="15719" spans="1:8" x14ac:dyDescent="0.35">
      <c r="A15719">
        <v>15.715999999999999</v>
      </c>
      <c r="B15719">
        <v>-3.8162867265999998E-4</v>
      </c>
      <c r="G15719">
        <v>15.71596671</v>
      </c>
      <c r="H15719">
        <v>-2.1306100000000001E-4</v>
      </c>
    </row>
    <row r="15720" spans="1:8" x14ac:dyDescent="0.35">
      <c r="A15720">
        <v>15.717000000000001</v>
      </c>
      <c r="B15720">
        <v>-3.8205791906899999E-4</v>
      </c>
      <c r="G15720">
        <v>15.71856717</v>
      </c>
      <c r="H15720">
        <v>-1.4432696E-2</v>
      </c>
    </row>
    <row r="15721" spans="1:8" x14ac:dyDescent="0.35">
      <c r="A15721">
        <v>15.718</v>
      </c>
      <c r="B15721">
        <v>-3.8244855108499998E-4</v>
      </c>
      <c r="G15721">
        <v>15.718465549999999</v>
      </c>
      <c r="H15721">
        <v>-4.6680139999999998E-3</v>
      </c>
    </row>
    <row r="15722" spans="1:8" x14ac:dyDescent="0.35">
      <c r="A15722">
        <v>15.718999999999999</v>
      </c>
      <c r="B15722">
        <v>-3.8280056924100002E-4</v>
      </c>
      <c r="G15722">
        <v>15.71807684</v>
      </c>
      <c r="H15722">
        <v>2.2264089999999999E-3</v>
      </c>
    </row>
    <row r="15723" spans="1:8" x14ac:dyDescent="0.35">
      <c r="A15723">
        <v>15.72</v>
      </c>
      <c r="B15723">
        <v>-3.83113978092E-4</v>
      </c>
      <c r="G15723">
        <v>15.719434830000001</v>
      </c>
      <c r="H15723">
        <v>4.0816719999999997E-3</v>
      </c>
    </row>
    <row r="15724" spans="1:8" x14ac:dyDescent="0.35">
      <c r="A15724">
        <v>15.721</v>
      </c>
      <c r="B15724">
        <v>-3.8338878621599999E-4</v>
      </c>
      <c r="G15724">
        <v>15.719438070000001</v>
      </c>
      <c r="H15724">
        <v>-1.8085242000000001E-2</v>
      </c>
    </row>
    <row r="15725" spans="1:8" x14ac:dyDescent="0.35">
      <c r="A15725">
        <v>15.722</v>
      </c>
      <c r="B15725">
        <v>-3.8362500622900002E-4</v>
      </c>
      <c r="G15725">
        <v>15.72171241</v>
      </c>
      <c r="H15725">
        <v>-1.1801977999999999E-2</v>
      </c>
    </row>
    <row r="15726" spans="1:8" x14ac:dyDescent="0.35">
      <c r="A15726">
        <v>15.723000000000001</v>
      </c>
      <c r="B15726">
        <v>-3.8382265479000002E-4</v>
      </c>
      <c r="G15726">
        <v>15.72241215</v>
      </c>
      <c r="H15726">
        <v>8.3407949999999998E-3</v>
      </c>
    </row>
    <row r="15727" spans="1:8" x14ac:dyDescent="0.35">
      <c r="A15727">
        <v>15.724</v>
      </c>
      <c r="B15727">
        <v>-3.8398175260799999E-4</v>
      </c>
      <c r="G15727">
        <v>15.723700129999999</v>
      </c>
      <c r="H15727">
        <v>-1.5716621E-2</v>
      </c>
    </row>
    <row r="15728" spans="1:8" x14ac:dyDescent="0.35">
      <c r="A15728">
        <v>15.725</v>
      </c>
      <c r="B15728">
        <v>-3.8410232445299999E-4</v>
      </c>
      <c r="G15728">
        <v>15.723521460000001</v>
      </c>
      <c r="H15728">
        <v>-7.6613940000000002E-3</v>
      </c>
    </row>
    <row r="15729" spans="1:8" x14ac:dyDescent="0.35">
      <c r="A15729">
        <v>15.726000000000001</v>
      </c>
      <c r="B15729">
        <v>-3.8418439916199998E-4</v>
      </c>
      <c r="G15729">
        <v>15.72570619</v>
      </c>
      <c r="H15729">
        <v>-8.9776309999999998E-3</v>
      </c>
    </row>
    <row r="15730" spans="1:8" x14ac:dyDescent="0.35">
      <c r="A15730">
        <v>15.727</v>
      </c>
      <c r="B15730">
        <v>-3.84227991297E-4</v>
      </c>
      <c r="G15730">
        <v>15.727693070000001</v>
      </c>
      <c r="H15730">
        <v>1.0713823000000001E-2</v>
      </c>
    </row>
    <row r="15731" spans="1:8" x14ac:dyDescent="0.35">
      <c r="A15731">
        <v>15.728</v>
      </c>
      <c r="B15731">
        <v>-3.8423307890499998E-4</v>
      </c>
      <c r="G15731">
        <v>15.72782125</v>
      </c>
      <c r="H15731">
        <v>-1.97147E-4</v>
      </c>
    </row>
    <row r="15732" spans="1:8" x14ac:dyDescent="0.35">
      <c r="A15732">
        <v>15.728999999999999</v>
      </c>
      <c r="B15732">
        <v>-3.84199755995E-4</v>
      </c>
      <c r="G15732">
        <v>15.730436750000001</v>
      </c>
      <c r="H15732">
        <v>1.7091070000000001E-3</v>
      </c>
    </row>
    <row r="15733" spans="1:8" x14ac:dyDescent="0.35">
      <c r="A15733">
        <v>15.73</v>
      </c>
      <c r="B15733">
        <v>-3.8412806465500001E-4</v>
      </c>
      <c r="G15733">
        <v>15.73131976</v>
      </c>
      <c r="H15733">
        <v>6.5787199999999999E-4</v>
      </c>
    </row>
    <row r="15734" spans="1:8" x14ac:dyDescent="0.35">
      <c r="A15734">
        <v>15.731</v>
      </c>
      <c r="B15734">
        <v>-3.8401805087000002E-4</v>
      </c>
      <c r="G15734">
        <v>15.73140761</v>
      </c>
      <c r="H15734">
        <v>1.3707995000000001E-2</v>
      </c>
    </row>
    <row r="15735" spans="1:8" x14ac:dyDescent="0.35">
      <c r="A15735">
        <v>15.731999999999999</v>
      </c>
      <c r="B15735">
        <v>-3.8386976452600002E-4</v>
      </c>
      <c r="G15735">
        <v>15.730727630000001</v>
      </c>
      <c r="H15735">
        <v>-1.2340715E-2</v>
      </c>
    </row>
    <row r="15736" spans="1:8" x14ac:dyDescent="0.35">
      <c r="A15736">
        <v>15.733000000000001</v>
      </c>
      <c r="B15736">
        <v>-3.83683259406E-4</v>
      </c>
      <c r="G15736">
        <v>15.73264167</v>
      </c>
      <c r="H15736">
        <v>-2.6000821E-2</v>
      </c>
    </row>
    <row r="15737" spans="1:8" x14ac:dyDescent="0.35">
      <c r="A15737">
        <v>15.734</v>
      </c>
      <c r="B15737">
        <v>-3.8345859319700003E-4</v>
      </c>
      <c r="G15737">
        <v>15.734009670000001</v>
      </c>
      <c r="H15737">
        <v>1.2827299999999999E-3</v>
      </c>
    </row>
    <row r="15738" spans="1:8" x14ac:dyDescent="0.35">
      <c r="A15738">
        <v>15.734999999999999</v>
      </c>
      <c r="B15738">
        <v>-3.83195827491E-4</v>
      </c>
      <c r="G15738">
        <v>15.736218109999999</v>
      </c>
      <c r="H15738">
        <v>1.5360383E-2</v>
      </c>
    </row>
    <row r="15739" spans="1:8" x14ac:dyDescent="0.35">
      <c r="A15739">
        <v>15.736000000000001</v>
      </c>
      <c r="B15739">
        <v>-3.8289502778500001E-4</v>
      </c>
      <c r="G15739">
        <v>15.735776120000001</v>
      </c>
      <c r="H15739">
        <v>1.4433421E-2</v>
      </c>
    </row>
    <row r="15740" spans="1:8" x14ac:dyDescent="0.35">
      <c r="A15740">
        <v>15.737</v>
      </c>
      <c r="B15740">
        <v>-3.82556263483E-4</v>
      </c>
      <c r="G15740">
        <v>15.737152030000001</v>
      </c>
      <c r="H15740">
        <v>1.2093194E-2</v>
      </c>
    </row>
    <row r="15741" spans="1:8" x14ac:dyDescent="0.35">
      <c r="A15741">
        <v>15.738</v>
      </c>
      <c r="B15741">
        <v>-3.8217960790100001E-4</v>
      </c>
      <c r="G15741">
        <v>15.736970619999999</v>
      </c>
      <c r="H15741">
        <v>-1.5031999000000001E-2</v>
      </c>
    </row>
    <row r="15742" spans="1:8" x14ac:dyDescent="0.35">
      <c r="A15742">
        <v>15.739000000000001</v>
      </c>
      <c r="B15742">
        <v>-3.8176513826499998E-4</v>
      </c>
      <c r="G15742">
        <v>15.73818773</v>
      </c>
      <c r="H15742">
        <v>-7.3974399999999999E-3</v>
      </c>
    </row>
    <row r="15743" spans="1:8" x14ac:dyDescent="0.35">
      <c r="A15743">
        <v>15.74</v>
      </c>
      <c r="B15743">
        <v>-3.8131293571499997E-4</v>
      </c>
      <c r="G15743">
        <v>15.741536079999999</v>
      </c>
      <c r="H15743">
        <v>-3.8625370000000001E-3</v>
      </c>
    </row>
    <row r="15744" spans="1:8" x14ac:dyDescent="0.35">
      <c r="A15744">
        <v>15.741</v>
      </c>
      <c r="B15744">
        <v>-3.8082308530600003E-4</v>
      </c>
      <c r="G15744">
        <v>15.743069909999999</v>
      </c>
      <c r="H15744">
        <v>-9.5598799999999995E-4</v>
      </c>
    </row>
    <row r="15745" spans="1:8" x14ac:dyDescent="0.35">
      <c r="A15745">
        <v>15.742000000000001</v>
      </c>
      <c r="B15745">
        <v>-3.8029567600999999E-4</v>
      </c>
      <c r="G15745">
        <v>15.74184193</v>
      </c>
      <c r="H15745">
        <v>-1.7690456E-2</v>
      </c>
    </row>
    <row r="15746" spans="1:8" x14ac:dyDescent="0.35">
      <c r="A15746">
        <v>15.743</v>
      </c>
      <c r="B15746">
        <v>-3.7973077665400001E-4</v>
      </c>
      <c r="G15746">
        <v>15.743743159999999</v>
      </c>
      <c r="H15746">
        <v>7.6107040000000003E-3</v>
      </c>
    </row>
    <row r="15747" spans="1:8" x14ac:dyDescent="0.35">
      <c r="A15747">
        <v>15.744</v>
      </c>
      <c r="B15747">
        <v>-3.7912843559100002E-4</v>
      </c>
      <c r="G15747">
        <v>15.74289072</v>
      </c>
      <c r="H15747">
        <v>9.5630760000000002E-3</v>
      </c>
    </row>
    <row r="15748" spans="1:8" x14ac:dyDescent="0.35">
      <c r="A15748">
        <v>15.744999999999999</v>
      </c>
      <c r="B15748">
        <v>-3.7848880166000001E-4</v>
      </c>
      <c r="G15748">
        <v>15.743861519999999</v>
      </c>
      <c r="H15748">
        <v>-1.6954190000000001E-3</v>
      </c>
    </row>
    <row r="15749" spans="1:8" x14ac:dyDescent="0.35">
      <c r="A15749">
        <v>15.746</v>
      </c>
      <c r="B15749">
        <v>-3.7781197642800001E-4</v>
      </c>
      <c r="G15749">
        <v>15.745073509999999</v>
      </c>
      <c r="H15749">
        <v>-7.0093339999999999E-3</v>
      </c>
    </row>
    <row r="15750" spans="1:8" x14ac:dyDescent="0.35">
      <c r="A15750">
        <v>15.747</v>
      </c>
      <c r="B15750">
        <v>-3.77098065181E-4</v>
      </c>
      <c r="G15750">
        <v>15.74863457</v>
      </c>
      <c r="H15750">
        <v>1.0265061000000001E-2</v>
      </c>
    </row>
    <row r="15751" spans="1:8" x14ac:dyDescent="0.35">
      <c r="A15751">
        <v>15.747999999999999</v>
      </c>
      <c r="B15751">
        <v>-3.7634717691599999E-4</v>
      </c>
      <c r="G15751">
        <v>15.74807685</v>
      </c>
      <c r="H15751">
        <v>-6.6739579999999998E-3</v>
      </c>
    </row>
    <row r="15752" spans="1:8" x14ac:dyDescent="0.35">
      <c r="A15752">
        <v>15.749000000000001</v>
      </c>
      <c r="B15752">
        <v>-3.7555942433799999E-4</v>
      </c>
      <c r="G15752">
        <v>15.750105830000001</v>
      </c>
      <c r="H15752">
        <v>-1.4068982000000001E-2</v>
      </c>
    </row>
    <row r="15753" spans="1:8" x14ac:dyDescent="0.35">
      <c r="A15753">
        <v>15.75</v>
      </c>
      <c r="B15753">
        <v>-3.7473492385499998E-4</v>
      </c>
      <c r="G15753">
        <v>15.749086950000001</v>
      </c>
      <c r="H15753">
        <v>-4.2567569999999999E-3</v>
      </c>
    </row>
    <row r="15754" spans="1:8" x14ac:dyDescent="0.35">
      <c r="A15754">
        <v>15.750999999999999</v>
      </c>
      <c r="B15754">
        <v>-3.7387379557699999E-4</v>
      </c>
      <c r="G15754">
        <v>15.750576929999999</v>
      </c>
      <c r="H15754">
        <v>-1.1161646000000001E-2</v>
      </c>
    </row>
    <row r="15755" spans="1:8" x14ac:dyDescent="0.35">
      <c r="A15755">
        <v>15.752000000000001</v>
      </c>
      <c r="B15755">
        <v>-3.7297616330500002E-4</v>
      </c>
      <c r="G15755">
        <v>15.750815709999999</v>
      </c>
      <c r="H15755">
        <v>-4.193614E-3</v>
      </c>
    </row>
    <row r="15756" spans="1:8" x14ac:dyDescent="0.35">
      <c r="A15756">
        <v>15.753</v>
      </c>
      <c r="B15756">
        <v>-3.7204215453499998E-4</v>
      </c>
      <c r="G15756">
        <v>15.75327882</v>
      </c>
      <c r="H15756">
        <v>3.9349479999999997E-3</v>
      </c>
    </row>
    <row r="15757" spans="1:8" x14ac:dyDescent="0.35">
      <c r="A15757">
        <v>15.754</v>
      </c>
      <c r="B15757">
        <v>-3.71071900447E-4</v>
      </c>
      <c r="G15757">
        <v>15.754821339999999</v>
      </c>
      <c r="H15757">
        <v>-5.0437030000000001E-3</v>
      </c>
    </row>
    <row r="15758" spans="1:8" x14ac:dyDescent="0.35">
      <c r="A15758">
        <v>15.755000000000001</v>
      </c>
      <c r="B15758">
        <v>-3.7006553590399998E-4</v>
      </c>
      <c r="G15758">
        <v>15.75361371</v>
      </c>
      <c r="H15758">
        <v>-8.2212159999999999E-3</v>
      </c>
    </row>
    <row r="15759" spans="1:8" x14ac:dyDescent="0.35">
      <c r="A15759">
        <v>15.756</v>
      </c>
      <c r="B15759">
        <v>-3.6902319944800001E-4</v>
      </c>
      <c r="G15759">
        <v>15.7553974</v>
      </c>
      <c r="H15759">
        <v>-1.2396669000000001E-2</v>
      </c>
    </row>
    <row r="15760" spans="1:8" x14ac:dyDescent="0.35">
      <c r="A15760">
        <v>15.757</v>
      </c>
      <c r="B15760">
        <v>-3.6794503329200002E-4</v>
      </c>
      <c r="G15760">
        <v>15.758306640000001</v>
      </c>
      <c r="H15760">
        <v>-4.7526759999999999E-3</v>
      </c>
    </row>
    <row r="15761" spans="1:8" x14ac:dyDescent="0.35">
      <c r="A15761">
        <v>15.757999999999999</v>
      </c>
      <c r="B15761">
        <v>-3.6683118332200002E-4</v>
      </c>
      <c r="G15761">
        <v>15.75731004</v>
      </c>
      <c r="H15761">
        <v>-2.5945159999999998E-3</v>
      </c>
    </row>
    <row r="15762" spans="1:8" x14ac:dyDescent="0.35">
      <c r="A15762">
        <v>15.759</v>
      </c>
      <c r="B15762">
        <v>-3.6568175481100002E-4</v>
      </c>
      <c r="G15762">
        <v>15.75794026</v>
      </c>
      <c r="H15762">
        <v>-3.3755959999999998E-3</v>
      </c>
    </row>
    <row r="15763" spans="1:8" x14ac:dyDescent="0.35">
      <c r="A15763">
        <v>15.76</v>
      </c>
      <c r="B15763">
        <v>-3.6449684907799998E-4</v>
      </c>
      <c r="G15763">
        <v>15.76055053</v>
      </c>
      <c r="H15763">
        <v>1.7325492000000001E-2</v>
      </c>
    </row>
    <row r="15764" spans="1:8" x14ac:dyDescent="0.35">
      <c r="A15764">
        <v>15.760999999999999</v>
      </c>
      <c r="B15764">
        <v>-3.6327669052000001E-4</v>
      </c>
      <c r="G15764">
        <v>15.76209957</v>
      </c>
      <c r="H15764">
        <v>2.0346531000000001E-2</v>
      </c>
    </row>
    <row r="15765" spans="1:8" x14ac:dyDescent="0.35">
      <c r="A15765">
        <v>15.762</v>
      </c>
      <c r="B15765">
        <v>-3.6202143671500001E-4</v>
      </c>
      <c r="G15765">
        <v>15.760746599999999</v>
      </c>
      <c r="H15765">
        <v>2.0900805000000001E-2</v>
      </c>
    </row>
    <row r="15766" spans="1:8" x14ac:dyDescent="0.35">
      <c r="A15766">
        <v>15.763</v>
      </c>
      <c r="B15766">
        <v>-3.6073124873099997E-4</v>
      </c>
      <c r="G15766">
        <v>15.762944190000001</v>
      </c>
      <c r="H15766">
        <v>-1.4931168999999999E-2</v>
      </c>
    </row>
    <row r="15767" spans="1:8" x14ac:dyDescent="0.35">
      <c r="A15767">
        <v>15.763999999999999</v>
      </c>
      <c r="B15767">
        <v>-3.5940629111099999E-4</v>
      </c>
      <c r="G15767">
        <v>15.764097639999999</v>
      </c>
      <c r="H15767">
        <v>-8.9010440000000003E-3</v>
      </c>
    </row>
    <row r="15768" spans="1:8" x14ac:dyDescent="0.35">
      <c r="A15768">
        <v>15.765000000000001</v>
      </c>
      <c r="B15768">
        <v>-3.5804673186900002E-4</v>
      </c>
      <c r="G15768">
        <v>15.76546894</v>
      </c>
      <c r="H15768">
        <v>-7.0141650000000002E-3</v>
      </c>
    </row>
    <row r="15769" spans="1:8" x14ac:dyDescent="0.35">
      <c r="A15769">
        <v>15.766</v>
      </c>
      <c r="B15769">
        <v>-3.5665274247899999E-4</v>
      </c>
      <c r="G15769">
        <v>15.76522965</v>
      </c>
      <c r="H15769">
        <v>2.0043904000000001E-2</v>
      </c>
    </row>
    <row r="15770" spans="1:8" x14ac:dyDescent="0.35">
      <c r="A15770">
        <v>15.766999999999999</v>
      </c>
      <c r="B15770">
        <v>-3.5522449786799999E-4</v>
      </c>
      <c r="G15770">
        <v>15.767727689999999</v>
      </c>
      <c r="H15770">
        <v>-2.3819376999999999E-2</v>
      </c>
    </row>
    <row r="15771" spans="1:8" x14ac:dyDescent="0.35">
      <c r="A15771">
        <v>15.768000000000001</v>
      </c>
      <c r="B15771">
        <v>-3.5376217640900002E-4</v>
      </c>
      <c r="G15771">
        <v>15.76662018</v>
      </c>
      <c r="H15771">
        <v>-4.5961500000000002E-4</v>
      </c>
    </row>
    <row r="15772" spans="1:8" x14ac:dyDescent="0.35">
      <c r="A15772">
        <v>15.769</v>
      </c>
      <c r="B15772">
        <v>-3.5226595991100001E-4</v>
      </c>
      <c r="G15772">
        <v>15.769823390000001</v>
      </c>
      <c r="H15772">
        <v>1.5108933999999999E-2</v>
      </c>
    </row>
    <row r="15773" spans="1:8" x14ac:dyDescent="0.35">
      <c r="A15773">
        <v>15.77</v>
      </c>
      <c r="B15773">
        <v>-3.5073603361099998E-4</v>
      </c>
      <c r="G15773">
        <v>15.770338649999999</v>
      </c>
      <c r="H15773">
        <v>1.132592E-3</v>
      </c>
    </row>
    <row r="15774" spans="1:8" x14ac:dyDescent="0.35">
      <c r="A15774">
        <v>15.771000000000001</v>
      </c>
      <c r="B15774">
        <v>-3.49172586167E-4</v>
      </c>
      <c r="G15774">
        <v>15.772978999999999</v>
      </c>
      <c r="H15774">
        <v>1.4610140000000001E-2</v>
      </c>
    </row>
    <row r="15775" spans="1:8" x14ac:dyDescent="0.35">
      <c r="A15775">
        <v>15.772</v>
      </c>
      <c r="B15775">
        <v>-3.47575809649E-4</v>
      </c>
      <c r="G15775">
        <v>15.77213491</v>
      </c>
      <c r="H15775">
        <v>6.4363459999999999E-3</v>
      </c>
    </row>
    <row r="15776" spans="1:8" x14ac:dyDescent="0.35">
      <c r="A15776">
        <v>15.773</v>
      </c>
      <c r="B15776">
        <v>-3.4594589953099999E-4</v>
      </c>
      <c r="G15776">
        <v>15.772977920000001</v>
      </c>
      <c r="H15776">
        <v>-2.4156985999999998E-2</v>
      </c>
    </row>
    <row r="15777" spans="1:8" x14ac:dyDescent="0.35">
      <c r="A15777">
        <v>15.773999999999999</v>
      </c>
      <c r="B15777">
        <v>-3.4428305468399997E-4</v>
      </c>
      <c r="G15777">
        <v>15.774384120000001</v>
      </c>
      <c r="H15777">
        <v>-2.8672950000000002E-3</v>
      </c>
    </row>
    <row r="15778" spans="1:8" x14ac:dyDescent="0.35">
      <c r="A15778">
        <v>15.775</v>
      </c>
      <c r="B15778">
        <v>-3.4258747736399999E-4</v>
      </c>
      <c r="G15778">
        <v>15.775248080000001</v>
      </c>
      <c r="H15778">
        <v>-2.1051519999999999E-3</v>
      </c>
    </row>
    <row r="15779" spans="1:8" x14ac:dyDescent="0.35">
      <c r="A15779">
        <v>15.776</v>
      </c>
      <c r="B15779">
        <v>-3.4085937320799998E-4</v>
      </c>
      <c r="G15779">
        <v>15.776900769999999</v>
      </c>
      <c r="H15779">
        <v>-2.0756145E-2</v>
      </c>
    </row>
    <row r="15780" spans="1:8" x14ac:dyDescent="0.35">
      <c r="A15780">
        <v>15.776999999999999</v>
      </c>
      <c r="B15780">
        <v>-3.3909895122700003E-4</v>
      </c>
      <c r="G15780">
        <v>15.77806747</v>
      </c>
      <c r="H15780">
        <v>-4.4011429999999997E-3</v>
      </c>
    </row>
    <row r="15781" spans="1:8" x14ac:dyDescent="0.35">
      <c r="A15781">
        <v>15.778</v>
      </c>
      <c r="B15781">
        <v>-3.3730642379E-4</v>
      </c>
      <c r="G15781">
        <v>15.779499080000001</v>
      </c>
      <c r="H15781">
        <v>2.3769569999999999E-3</v>
      </c>
    </row>
    <row r="15782" spans="1:8" x14ac:dyDescent="0.35">
      <c r="A15782">
        <v>15.779</v>
      </c>
      <c r="B15782">
        <v>-3.3548188058899999E-4</v>
      </c>
      <c r="G15782">
        <v>15.7783739</v>
      </c>
      <c r="H15782">
        <v>1.0542570000000001E-3</v>
      </c>
    </row>
    <row r="15783" spans="1:8" x14ac:dyDescent="0.35">
      <c r="A15783">
        <v>15.78</v>
      </c>
      <c r="B15783">
        <v>-3.33625553109E-4</v>
      </c>
      <c r="G15783">
        <v>15.77980052</v>
      </c>
      <c r="H15783">
        <v>-1.4656914E-2</v>
      </c>
    </row>
    <row r="15784" spans="1:8" x14ac:dyDescent="0.35">
      <c r="A15784">
        <v>15.781000000000001</v>
      </c>
      <c r="B15784">
        <v>-3.3173772965500002E-4</v>
      </c>
      <c r="G15784">
        <v>15.78100738</v>
      </c>
      <c r="H15784">
        <v>1.7284292E-2</v>
      </c>
    </row>
    <row r="15785" spans="1:8" x14ac:dyDescent="0.35">
      <c r="A15785">
        <v>15.782</v>
      </c>
      <c r="B15785">
        <v>-3.2981863112800002E-4</v>
      </c>
      <c r="G15785">
        <v>15.782148660000001</v>
      </c>
      <c r="H15785">
        <v>9.1036700000000003E-4</v>
      </c>
    </row>
    <row r="15786" spans="1:8" x14ac:dyDescent="0.35">
      <c r="A15786">
        <v>15.782999999999999</v>
      </c>
      <c r="B15786">
        <v>-3.27868481487E-4</v>
      </c>
      <c r="G15786">
        <v>15.78176925</v>
      </c>
      <c r="H15786">
        <v>-1.2617539999999999E-3</v>
      </c>
    </row>
    <row r="15787" spans="1:8" x14ac:dyDescent="0.35">
      <c r="A15787">
        <v>15.784000000000001</v>
      </c>
      <c r="B15787">
        <v>-3.2588750773299998E-4</v>
      </c>
      <c r="G15787">
        <v>15.78549694</v>
      </c>
      <c r="H15787">
        <v>-4.4173750000000003E-3</v>
      </c>
    </row>
    <row r="15788" spans="1:8" x14ac:dyDescent="0.35">
      <c r="A15788">
        <v>15.785</v>
      </c>
      <c r="B15788">
        <v>-3.23875939896E-4</v>
      </c>
      <c r="G15788">
        <v>15.78519786</v>
      </c>
      <c r="H15788">
        <v>-3.63153E-3</v>
      </c>
    </row>
    <row r="15789" spans="1:8" x14ac:dyDescent="0.35">
      <c r="A15789">
        <v>15.786</v>
      </c>
      <c r="B15789">
        <v>-3.2183401101600002E-4</v>
      </c>
      <c r="G15789">
        <v>15.78496713</v>
      </c>
      <c r="H15789">
        <v>4.539141E-3</v>
      </c>
    </row>
    <row r="15790" spans="1:8" x14ac:dyDescent="0.35">
      <c r="A15790">
        <v>15.787000000000001</v>
      </c>
      <c r="B15790">
        <v>-3.1976195713600002E-4</v>
      </c>
      <c r="G15790">
        <v>15.78649437</v>
      </c>
      <c r="H15790">
        <v>7.7019999999999996E-3</v>
      </c>
    </row>
    <row r="15791" spans="1:8" x14ac:dyDescent="0.35">
      <c r="A15791">
        <v>15.788</v>
      </c>
      <c r="B15791">
        <v>-3.1766001728400001E-4</v>
      </c>
      <c r="G15791">
        <v>15.78963117</v>
      </c>
      <c r="H15791">
        <v>8.7795560000000009E-3</v>
      </c>
    </row>
    <row r="15792" spans="1:8" x14ac:dyDescent="0.35">
      <c r="A15792">
        <v>15.789</v>
      </c>
      <c r="B15792">
        <v>-3.1552843345399999E-4</v>
      </c>
      <c r="G15792">
        <v>15.786403010000001</v>
      </c>
      <c r="H15792">
        <v>-9.0302019999999993E-3</v>
      </c>
    </row>
    <row r="15793" spans="1:8" x14ac:dyDescent="0.35">
      <c r="A15793">
        <v>15.79</v>
      </c>
      <c r="B15793">
        <v>-3.13367450599E-4</v>
      </c>
      <c r="G15793">
        <v>15.79062744</v>
      </c>
      <c r="H15793">
        <v>6.0221659999999998E-3</v>
      </c>
    </row>
    <row r="15794" spans="1:8" x14ac:dyDescent="0.35">
      <c r="A15794">
        <v>15.791</v>
      </c>
      <c r="B15794">
        <v>-3.1117731661399998E-4</v>
      </c>
      <c r="G15794">
        <v>15.79141398</v>
      </c>
      <c r="H15794">
        <v>-3.5664820000000002E-3</v>
      </c>
    </row>
    <row r="15795" spans="1:8" x14ac:dyDescent="0.35">
      <c r="A15795">
        <v>15.792</v>
      </c>
      <c r="B15795">
        <v>-3.08958282318E-4</v>
      </c>
      <c r="G15795">
        <v>15.79298936</v>
      </c>
      <c r="H15795">
        <v>-5.37711E-3</v>
      </c>
    </row>
    <row r="15796" spans="1:8" x14ac:dyDescent="0.35">
      <c r="A15796">
        <v>15.792999999999999</v>
      </c>
      <c r="B15796">
        <v>-3.0671060144399999E-4</v>
      </c>
      <c r="G15796">
        <v>15.79412789</v>
      </c>
      <c r="H15796">
        <v>-1.8289798999999999E-2</v>
      </c>
    </row>
    <row r="15797" spans="1:8" x14ac:dyDescent="0.35">
      <c r="A15797">
        <v>15.794</v>
      </c>
      <c r="B15797">
        <v>-3.0443453062299999E-4</v>
      </c>
      <c r="G15797">
        <v>15.792407949999999</v>
      </c>
      <c r="H15797">
        <v>7.0486530000000002E-3</v>
      </c>
    </row>
    <row r="15798" spans="1:8" x14ac:dyDescent="0.35">
      <c r="A15798">
        <v>15.795</v>
      </c>
      <c r="B15798">
        <v>-3.0213032936900002E-4</v>
      </c>
      <c r="G15798">
        <v>15.79466583</v>
      </c>
      <c r="H15798">
        <v>1.6641340000000001E-3</v>
      </c>
    </row>
    <row r="15799" spans="1:8" x14ac:dyDescent="0.35">
      <c r="A15799">
        <v>15.795999999999999</v>
      </c>
      <c r="B15799">
        <v>-2.9979826006500002E-4</v>
      </c>
      <c r="G15799">
        <v>15.797113059999999</v>
      </c>
      <c r="H15799">
        <v>-4.7305990000000003E-3</v>
      </c>
    </row>
    <row r="15800" spans="1:8" x14ac:dyDescent="0.35">
      <c r="A15800">
        <v>15.797000000000001</v>
      </c>
      <c r="B15800">
        <v>-2.9743858794799999E-4</v>
      </c>
      <c r="G15800">
        <v>15.797389320000001</v>
      </c>
      <c r="H15800">
        <v>-6.7179359999999999E-3</v>
      </c>
    </row>
    <row r="15801" spans="1:8" x14ac:dyDescent="0.35">
      <c r="A15801">
        <v>15.798</v>
      </c>
      <c r="B15801">
        <v>-2.9505158109599999E-4</v>
      </c>
      <c r="G15801">
        <v>15.79975608</v>
      </c>
      <c r="H15801">
        <v>-1.1169711000000001E-2</v>
      </c>
    </row>
    <row r="15802" spans="1:8" x14ac:dyDescent="0.35">
      <c r="A15802">
        <v>15.798999999999999</v>
      </c>
      <c r="B15802">
        <v>-2.9263738451199998E-4</v>
      </c>
      <c r="G15802">
        <v>15.7991002</v>
      </c>
      <c r="H15802">
        <v>-1.1652383000000001E-2</v>
      </c>
    </row>
    <row r="15803" spans="1:8" x14ac:dyDescent="0.35">
      <c r="A15803">
        <v>15.8</v>
      </c>
      <c r="B15803">
        <v>-2.9019634227200002E-4</v>
      </c>
      <c r="G15803">
        <v>15.79989883</v>
      </c>
      <c r="H15803">
        <v>7.0227329999999998E-3</v>
      </c>
    </row>
    <row r="15804" spans="1:8" x14ac:dyDescent="0.35">
      <c r="A15804">
        <v>15.801</v>
      </c>
      <c r="B15804">
        <v>-2.87728741713E-4</v>
      </c>
      <c r="G15804">
        <v>15.80255122</v>
      </c>
      <c r="H15804">
        <v>1.7323740000000001E-3</v>
      </c>
    </row>
    <row r="15805" spans="1:8" x14ac:dyDescent="0.35">
      <c r="A15805">
        <v>15.802</v>
      </c>
      <c r="B15805">
        <v>-2.8523485642500002E-4</v>
      </c>
      <c r="G15805">
        <v>15.80247121</v>
      </c>
      <c r="H15805">
        <v>2.1894673E-2</v>
      </c>
    </row>
    <row r="15806" spans="1:8" x14ac:dyDescent="0.35">
      <c r="A15806">
        <v>15.803000000000001</v>
      </c>
      <c r="B15806">
        <v>-2.8271496237600001E-4</v>
      </c>
      <c r="G15806">
        <v>15.80179723</v>
      </c>
      <c r="H15806">
        <v>2.7322700000000002E-3</v>
      </c>
    </row>
    <row r="15807" spans="1:8" x14ac:dyDescent="0.35">
      <c r="A15807">
        <v>15.804</v>
      </c>
      <c r="B15807">
        <v>-2.8016933787700001E-4</v>
      </c>
      <c r="G15807">
        <v>15.80364153</v>
      </c>
      <c r="H15807">
        <v>4.3181399999999998E-4</v>
      </c>
    </row>
    <row r="15808" spans="1:8" x14ac:dyDescent="0.35">
      <c r="A15808">
        <v>15.805</v>
      </c>
      <c r="B15808">
        <v>-2.7759826356399999E-4</v>
      </c>
      <c r="G15808">
        <v>15.80490342</v>
      </c>
      <c r="H15808">
        <v>9.8619559999999998E-3</v>
      </c>
    </row>
    <row r="15809" spans="1:8" x14ac:dyDescent="0.35">
      <c r="A15809">
        <v>15.805999999999999</v>
      </c>
      <c r="B15809">
        <v>-2.75002022366E-4</v>
      </c>
      <c r="G15809">
        <v>15.805241329999999</v>
      </c>
      <c r="H15809">
        <v>-4.6742579999999997E-3</v>
      </c>
    </row>
    <row r="15810" spans="1:8" x14ac:dyDescent="0.35">
      <c r="A15810">
        <v>15.807</v>
      </c>
      <c r="B15810">
        <v>-2.7238089948200002E-4</v>
      </c>
      <c r="G15810">
        <v>15.80766496</v>
      </c>
      <c r="H15810">
        <v>-6.9101370000000002E-3</v>
      </c>
    </row>
    <row r="15811" spans="1:8" x14ac:dyDescent="0.35">
      <c r="A15811">
        <v>15.808</v>
      </c>
      <c r="B15811">
        <v>-2.69735182353E-4</v>
      </c>
      <c r="G15811">
        <v>15.80739245</v>
      </c>
      <c r="H15811">
        <v>4.446836E-3</v>
      </c>
    </row>
    <row r="15812" spans="1:8" x14ac:dyDescent="0.35">
      <c r="A15812">
        <v>15.808999999999999</v>
      </c>
      <c r="B15812">
        <v>-2.6706516063699999E-4</v>
      </c>
      <c r="G15812">
        <v>15.80861861</v>
      </c>
      <c r="H15812">
        <v>-1.9123696999999999E-2</v>
      </c>
    </row>
    <row r="15813" spans="1:8" x14ac:dyDescent="0.35">
      <c r="A15813">
        <v>15.81</v>
      </c>
      <c r="B15813">
        <v>-2.6437112618299998E-4</v>
      </c>
      <c r="G15813">
        <v>15.81035602</v>
      </c>
      <c r="H15813">
        <v>3.307403E-3</v>
      </c>
    </row>
    <row r="15814" spans="1:8" x14ac:dyDescent="0.35">
      <c r="A15814">
        <v>15.811</v>
      </c>
      <c r="B15814">
        <v>-2.6165337300199998E-4</v>
      </c>
      <c r="G15814">
        <v>15.81007896</v>
      </c>
      <c r="H15814">
        <v>-3.5583709999999998E-3</v>
      </c>
    </row>
    <row r="15815" spans="1:8" x14ac:dyDescent="0.35">
      <c r="A15815">
        <v>15.811999999999999</v>
      </c>
      <c r="B15815">
        <v>-2.5891219724400003E-4</v>
      </c>
      <c r="G15815">
        <v>15.81011663</v>
      </c>
      <c r="H15815">
        <v>-2.1462949999999999E-3</v>
      </c>
    </row>
    <row r="15816" spans="1:8" x14ac:dyDescent="0.35">
      <c r="A15816">
        <v>15.813000000000001</v>
      </c>
      <c r="B15816">
        <v>-2.5614789717200002E-4</v>
      </c>
      <c r="G15816">
        <v>15.81405429</v>
      </c>
      <c r="H15816">
        <v>3.0191000000000001E-4</v>
      </c>
    </row>
    <row r="15817" spans="1:8" x14ac:dyDescent="0.35">
      <c r="A15817">
        <v>15.814</v>
      </c>
      <c r="B15817">
        <v>-2.5336075030399997E-4</v>
      </c>
      <c r="G15817">
        <v>15.81361918</v>
      </c>
      <c r="H15817">
        <v>-8.5817979999999999E-3</v>
      </c>
    </row>
    <row r="15818" spans="1:8" x14ac:dyDescent="0.35">
      <c r="A15818">
        <v>15.815</v>
      </c>
      <c r="B15818">
        <v>-2.50551057422E-4</v>
      </c>
      <c r="G15818">
        <v>15.814748979999999</v>
      </c>
      <c r="H15818">
        <v>4.9483629999999999E-3</v>
      </c>
    </row>
    <row r="15819" spans="1:8" x14ac:dyDescent="0.35">
      <c r="A15819">
        <v>15.816000000000001</v>
      </c>
      <c r="B15819">
        <v>-2.4771913539499999E-4</v>
      </c>
      <c r="G15819">
        <v>15.81501795</v>
      </c>
      <c r="H15819">
        <v>-3.7796769999999999E-3</v>
      </c>
    </row>
    <row r="15820" spans="1:8" x14ac:dyDescent="0.35">
      <c r="A15820">
        <v>15.817</v>
      </c>
      <c r="B15820">
        <v>-2.4486528911000003E-4</v>
      </c>
      <c r="G15820">
        <v>15.81701698</v>
      </c>
      <c r="H15820">
        <v>2.4489429999999999E-3</v>
      </c>
    </row>
    <row r="15821" spans="1:8" x14ac:dyDescent="0.35">
      <c r="A15821">
        <v>15.818</v>
      </c>
      <c r="B15821">
        <v>-2.41989825326E-4</v>
      </c>
      <c r="G15821">
        <v>15.819166689999999</v>
      </c>
      <c r="H15821">
        <v>-3.2057095000000001E-2</v>
      </c>
    </row>
    <row r="15822" spans="1:8" x14ac:dyDescent="0.35">
      <c r="A15822">
        <v>15.819000000000001</v>
      </c>
      <c r="B15822">
        <v>-2.39093052645E-4</v>
      </c>
      <c r="G15822">
        <v>15.817844600000001</v>
      </c>
      <c r="H15822">
        <v>-1.928192E-3</v>
      </c>
    </row>
    <row r="15823" spans="1:8" x14ac:dyDescent="0.35">
      <c r="A15823">
        <v>15.82</v>
      </c>
      <c r="B15823">
        <v>-2.36175281481E-4</v>
      </c>
      <c r="G15823">
        <v>15.821620080000001</v>
      </c>
      <c r="H15823">
        <v>-1.8532104000000001E-2</v>
      </c>
    </row>
    <row r="15824" spans="1:8" x14ac:dyDescent="0.35">
      <c r="A15824">
        <v>15.821</v>
      </c>
      <c r="B15824">
        <v>-2.3323682403100001E-4</v>
      </c>
      <c r="G15824">
        <v>15.82244335</v>
      </c>
      <c r="H15824">
        <v>-9.9502719999999996E-3</v>
      </c>
    </row>
    <row r="15825" spans="1:8" x14ac:dyDescent="0.35">
      <c r="A15825">
        <v>15.821999999999999</v>
      </c>
      <c r="B15825">
        <v>-2.3027799424599999E-4</v>
      </c>
      <c r="G15825">
        <v>15.82280066</v>
      </c>
      <c r="H15825">
        <v>1.1549467000000001E-2</v>
      </c>
    </row>
    <row r="15826" spans="1:8" x14ac:dyDescent="0.35">
      <c r="A15826">
        <v>15.823</v>
      </c>
      <c r="B15826">
        <v>-2.2729910779900001E-4</v>
      </c>
      <c r="G15826">
        <v>15.823116840000001</v>
      </c>
      <c r="H15826">
        <v>4.9277849999999996E-3</v>
      </c>
    </row>
    <row r="15827" spans="1:8" x14ac:dyDescent="0.35">
      <c r="A15827">
        <v>15.824</v>
      </c>
      <c r="B15827">
        <v>-2.2430048205999999E-4</v>
      </c>
      <c r="G15827">
        <v>15.82328064</v>
      </c>
      <c r="H15827">
        <v>1.4692324E-2</v>
      </c>
    </row>
    <row r="15828" spans="1:8" x14ac:dyDescent="0.35">
      <c r="A15828">
        <v>15.824999999999999</v>
      </c>
      <c r="B15828">
        <v>-2.21282436063E-4</v>
      </c>
      <c r="G15828">
        <v>15.82380581</v>
      </c>
      <c r="H15828">
        <v>-9.5488099999999998E-4</v>
      </c>
    </row>
    <row r="15829" spans="1:8" x14ac:dyDescent="0.35">
      <c r="A15829">
        <v>15.826000000000001</v>
      </c>
      <c r="B15829">
        <v>-2.1824529047599999E-4</v>
      </c>
      <c r="G15829">
        <v>15.825630759999999</v>
      </c>
      <c r="H15829">
        <v>-2.1860923000000001E-2</v>
      </c>
    </row>
    <row r="15830" spans="1:8" x14ac:dyDescent="0.35">
      <c r="A15830">
        <v>15.827</v>
      </c>
      <c r="B15830">
        <v>-2.1518936757499999E-4</v>
      </c>
      <c r="G15830">
        <v>15.827067400000001</v>
      </c>
      <c r="H15830">
        <v>-6.6406080000000001E-3</v>
      </c>
    </row>
    <row r="15831" spans="1:8" x14ac:dyDescent="0.35">
      <c r="A15831">
        <v>15.827999999999999</v>
      </c>
      <c r="B15831">
        <v>-2.1211499121100001E-4</v>
      </c>
      <c r="G15831">
        <v>15.82902824</v>
      </c>
      <c r="H15831">
        <v>-2.3500304E-2</v>
      </c>
    </row>
    <row r="15832" spans="1:8" x14ac:dyDescent="0.35">
      <c r="A15832">
        <v>15.829000000000001</v>
      </c>
      <c r="B15832">
        <v>-2.0902248719999999E-4</v>
      </c>
      <c r="G15832">
        <v>15.829766449999999</v>
      </c>
      <c r="H15832">
        <v>6.5835900000000003E-3</v>
      </c>
    </row>
    <row r="15833" spans="1:8" x14ac:dyDescent="0.35">
      <c r="A15833">
        <v>15.83</v>
      </c>
      <c r="B15833">
        <v>-2.05912183229E-4</v>
      </c>
      <c r="G15833">
        <v>15.82899332</v>
      </c>
      <c r="H15833">
        <v>-9.6517229999999992E-3</v>
      </c>
    </row>
    <row r="15834" spans="1:8" x14ac:dyDescent="0.35">
      <c r="A15834">
        <v>15.831</v>
      </c>
      <c r="B15834">
        <v>-2.0278440693500001E-4</v>
      </c>
      <c r="G15834">
        <v>15.83013837</v>
      </c>
      <c r="H15834">
        <v>-1.3373334000000001E-2</v>
      </c>
    </row>
    <row r="15835" spans="1:8" x14ac:dyDescent="0.35">
      <c r="A15835">
        <v>15.832000000000001</v>
      </c>
      <c r="B15835">
        <v>-1.99639488235E-4</v>
      </c>
      <c r="G15835">
        <v>15.831931640000001</v>
      </c>
      <c r="H15835">
        <v>1.720646E-2</v>
      </c>
    </row>
    <row r="15836" spans="1:8" x14ac:dyDescent="0.35">
      <c r="A15836">
        <v>15.833</v>
      </c>
      <c r="B15836">
        <v>-1.9647775847900001E-4</v>
      </c>
      <c r="G15836">
        <v>15.83223828</v>
      </c>
      <c r="H15836">
        <v>3.8853120000000001E-3</v>
      </c>
    </row>
    <row r="15837" spans="1:8" x14ac:dyDescent="0.35">
      <c r="A15837">
        <v>15.834</v>
      </c>
      <c r="B15837">
        <v>-1.9329955041999999E-4</v>
      </c>
      <c r="G15837">
        <v>15.83351225</v>
      </c>
      <c r="H15837">
        <v>-9.0851600000000001E-3</v>
      </c>
    </row>
    <row r="15838" spans="1:8" x14ac:dyDescent="0.35">
      <c r="A15838">
        <v>15.835000000000001</v>
      </c>
      <c r="B15838">
        <v>-1.90105198185E-4</v>
      </c>
      <c r="G15838">
        <v>15.83466653</v>
      </c>
      <c r="H15838">
        <v>-1.3608508E-2</v>
      </c>
    </row>
    <row r="15839" spans="1:8" x14ac:dyDescent="0.35">
      <c r="A15839">
        <v>15.836</v>
      </c>
      <c r="B15839">
        <v>-1.86895037246E-4</v>
      </c>
      <c r="G15839">
        <v>15.834194800000001</v>
      </c>
      <c r="H15839">
        <v>-3.3901200000000003E-4</v>
      </c>
    </row>
    <row r="15840" spans="1:8" x14ac:dyDescent="0.35">
      <c r="A15840">
        <v>15.837</v>
      </c>
      <c r="B15840">
        <v>-1.8366940438999999E-4</v>
      </c>
      <c r="G15840">
        <v>15.836513829999999</v>
      </c>
      <c r="H15840">
        <v>-2.3254600000000001E-4</v>
      </c>
    </row>
    <row r="15841" spans="1:8" x14ac:dyDescent="0.35">
      <c r="A15841">
        <v>15.837999999999999</v>
      </c>
      <c r="B15841">
        <v>-1.8042863768800001E-4</v>
      </c>
      <c r="G15841">
        <v>15.83893056</v>
      </c>
      <c r="H15841">
        <v>-4.6604510000000004E-3</v>
      </c>
    </row>
    <row r="15842" spans="1:8" x14ac:dyDescent="0.35">
      <c r="A15842">
        <v>15.839</v>
      </c>
      <c r="B15842">
        <v>-1.7717307646999999E-4</v>
      </c>
      <c r="G15842">
        <v>15.83665521</v>
      </c>
      <c r="H15842">
        <v>-9.7456090000000006E-3</v>
      </c>
    </row>
    <row r="15843" spans="1:8" x14ac:dyDescent="0.35">
      <c r="A15843">
        <v>15.84</v>
      </c>
      <c r="B15843">
        <v>-1.7390306129099999E-4</v>
      </c>
      <c r="G15843">
        <v>15.84056442</v>
      </c>
      <c r="H15843">
        <v>1.4446749E-2</v>
      </c>
    </row>
    <row r="15844" spans="1:8" x14ac:dyDescent="0.35">
      <c r="A15844">
        <v>15.840999999999999</v>
      </c>
      <c r="B15844">
        <v>-1.70618933903E-4</v>
      </c>
      <c r="G15844">
        <v>15.84167886</v>
      </c>
      <c r="H15844">
        <v>-7.2758110000000001E-3</v>
      </c>
    </row>
    <row r="15845" spans="1:8" x14ac:dyDescent="0.35">
      <c r="A15845">
        <v>15.842000000000001</v>
      </c>
      <c r="B15845">
        <v>-1.6732103722800001E-4</v>
      </c>
      <c r="G15845">
        <v>15.842596479999999</v>
      </c>
      <c r="H15845">
        <v>1.5054876E-2</v>
      </c>
    </row>
    <row r="15846" spans="1:8" x14ac:dyDescent="0.35">
      <c r="A15846">
        <v>15.843</v>
      </c>
      <c r="B15846">
        <v>-1.6400971532500001E-4</v>
      </c>
      <c r="G15846">
        <v>15.84307752</v>
      </c>
      <c r="H15846">
        <v>-1.0323785E-2</v>
      </c>
    </row>
    <row r="15847" spans="1:8" x14ac:dyDescent="0.35">
      <c r="A15847">
        <v>15.843999999999999</v>
      </c>
      <c r="B15847">
        <v>-1.60685312839E-4</v>
      </c>
      <c r="G15847">
        <v>15.843967640000001</v>
      </c>
      <c r="H15847">
        <v>-5.4619380000000004E-3</v>
      </c>
    </row>
    <row r="15848" spans="1:8" x14ac:dyDescent="0.35">
      <c r="A15848">
        <v>15.845000000000001</v>
      </c>
      <c r="B15848">
        <v>-1.5734815207600001E-4</v>
      </c>
      <c r="G15848">
        <v>15.84462946</v>
      </c>
      <c r="H15848">
        <v>1.8477470000000001E-3</v>
      </c>
    </row>
    <row r="15849" spans="1:8" x14ac:dyDescent="0.35">
      <c r="A15849">
        <v>15.846</v>
      </c>
      <c r="B15849">
        <v>-1.5399859800500001E-4</v>
      </c>
      <c r="G15849">
        <v>15.8461289</v>
      </c>
      <c r="H15849">
        <v>6.326641E-3</v>
      </c>
    </row>
    <row r="15850" spans="1:8" x14ac:dyDescent="0.35">
      <c r="A15850">
        <v>15.847</v>
      </c>
      <c r="B15850">
        <v>-1.5063699803600001E-4</v>
      </c>
      <c r="G15850">
        <v>15.847358</v>
      </c>
      <c r="H15850">
        <v>1.0048312E-2</v>
      </c>
    </row>
    <row r="15851" spans="1:8" x14ac:dyDescent="0.35">
      <c r="A15851">
        <v>15.848000000000001</v>
      </c>
      <c r="B15851">
        <v>-1.47263700505E-4</v>
      </c>
      <c r="G15851">
        <v>15.84802343</v>
      </c>
      <c r="H15851">
        <v>1.0265899999999999E-4</v>
      </c>
    </row>
    <row r="15852" spans="1:8" x14ac:dyDescent="0.35">
      <c r="A15852">
        <v>15.849</v>
      </c>
      <c r="B15852">
        <v>-1.43879054647E-4</v>
      </c>
      <c r="G15852">
        <v>15.85065006</v>
      </c>
      <c r="H15852">
        <v>5.4627080000000001E-3</v>
      </c>
    </row>
    <row r="15853" spans="1:8" x14ac:dyDescent="0.35">
      <c r="A15853">
        <v>15.85</v>
      </c>
      <c r="B15853">
        <v>-1.4048341055600001E-4</v>
      </c>
      <c r="G15853">
        <v>15.850965840000001</v>
      </c>
      <c r="H15853">
        <v>8.9156730000000007E-3</v>
      </c>
    </row>
    <row r="15854" spans="1:8" x14ac:dyDescent="0.35">
      <c r="A15854">
        <v>15.851000000000001</v>
      </c>
      <c r="B15854">
        <v>-1.3707711916300001E-4</v>
      </c>
      <c r="G15854">
        <v>15.850841880000001</v>
      </c>
      <c r="H15854">
        <v>3.7909749999999998E-3</v>
      </c>
    </row>
    <row r="15855" spans="1:8" x14ac:dyDescent="0.35">
      <c r="A15855">
        <v>15.852</v>
      </c>
      <c r="B15855">
        <v>-1.33660532197E-4</v>
      </c>
      <c r="G15855">
        <v>15.851643599999999</v>
      </c>
      <c r="H15855">
        <v>1.691014E-3</v>
      </c>
    </row>
    <row r="15856" spans="1:8" x14ac:dyDescent="0.35">
      <c r="A15856">
        <v>15.853</v>
      </c>
      <c r="B15856">
        <v>-1.3023400215899999E-4</v>
      </c>
      <c r="G15856">
        <v>15.85357771</v>
      </c>
      <c r="H15856">
        <v>-1.1855579999999999E-2</v>
      </c>
    </row>
    <row r="15857" spans="1:8" x14ac:dyDescent="0.35">
      <c r="A15857">
        <v>15.853999999999999</v>
      </c>
      <c r="B15857">
        <v>-1.26797882285E-4</v>
      </c>
      <c r="G15857">
        <v>15.85447681</v>
      </c>
      <c r="H15857">
        <v>-1.633518E-3</v>
      </c>
    </row>
    <row r="15858" spans="1:8" x14ac:dyDescent="0.35">
      <c r="A15858">
        <v>15.855</v>
      </c>
      <c r="B15858">
        <v>-1.23352526523E-4</v>
      </c>
      <c r="G15858">
        <v>15.853002869999999</v>
      </c>
      <c r="H15858">
        <v>-3.6520049999999998E-3</v>
      </c>
    </row>
    <row r="15859" spans="1:8" x14ac:dyDescent="0.35">
      <c r="A15859">
        <v>15.856</v>
      </c>
      <c r="B15859">
        <v>-1.19898289491E-4</v>
      </c>
      <c r="G15859">
        <v>15.85709091</v>
      </c>
      <c r="H15859">
        <v>-3.0969769999999999E-3</v>
      </c>
    </row>
    <row r="15860" spans="1:8" x14ac:dyDescent="0.35">
      <c r="A15860">
        <v>15.856999999999999</v>
      </c>
      <c r="B15860">
        <v>-1.16435526457E-4</v>
      </c>
      <c r="G15860">
        <v>15.85662883</v>
      </c>
      <c r="H15860">
        <v>1.0373403E-2</v>
      </c>
    </row>
    <row r="15861" spans="1:8" x14ac:dyDescent="0.35">
      <c r="A15861">
        <v>15.858000000000001</v>
      </c>
      <c r="B15861">
        <v>-1.12964593296E-4</v>
      </c>
      <c r="G15861">
        <v>15.85981879</v>
      </c>
      <c r="H15861">
        <v>1.2568384E-2</v>
      </c>
    </row>
    <row r="15862" spans="1:8" x14ac:dyDescent="0.35">
      <c r="A15862">
        <v>15.859</v>
      </c>
      <c r="B15862">
        <v>-1.0948584646799999E-4</v>
      </c>
      <c r="G15862">
        <v>15.858095990000001</v>
      </c>
      <c r="H15862">
        <v>4.4129500000000002E-4</v>
      </c>
    </row>
    <row r="15863" spans="1:8" x14ac:dyDescent="0.35">
      <c r="A15863">
        <v>15.86</v>
      </c>
      <c r="B15863">
        <v>-1.05999613333E-4</v>
      </c>
      <c r="G15863">
        <v>15.85917652</v>
      </c>
      <c r="H15863">
        <v>8.8138030000000003E-3</v>
      </c>
    </row>
    <row r="15864" spans="1:8" x14ac:dyDescent="0.35">
      <c r="A15864">
        <v>15.861000000000001</v>
      </c>
      <c r="B15864">
        <v>-1.02506261119E-4</v>
      </c>
      <c r="G15864">
        <v>15.86030384</v>
      </c>
      <c r="H15864">
        <v>2.6306459999999999E-3</v>
      </c>
    </row>
    <row r="15865" spans="1:8" x14ac:dyDescent="0.35">
      <c r="A15865">
        <v>15.862</v>
      </c>
      <c r="B15865" s="2">
        <v>-9.9006155390199996E-5</v>
      </c>
      <c r="G15865">
        <v>15.86239872</v>
      </c>
      <c r="H15865">
        <v>-2.564916E-3</v>
      </c>
    </row>
    <row r="15866" spans="1:8" x14ac:dyDescent="0.35">
      <c r="A15866">
        <v>15.863</v>
      </c>
      <c r="B15866" s="2">
        <v>-9.5499653025700004E-5</v>
      </c>
      <c r="G15866">
        <v>15.86219051</v>
      </c>
      <c r="H15866">
        <v>4.7177449999999998E-3</v>
      </c>
    </row>
    <row r="15867" spans="1:8" x14ac:dyDescent="0.35">
      <c r="A15867">
        <v>15.864000000000001</v>
      </c>
      <c r="B15867" s="2">
        <v>-9.1987111217399994E-5</v>
      </c>
      <c r="G15867">
        <v>15.86472139</v>
      </c>
      <c r="H15867">
        <v>-1.0187464E-2</v>
      </c>
    </row>
    <row r="15868" spans="1:8" x14ac:dyDescent="0.35">
      <c r="A15868">
        <v>15.865</v>
      </c>
      <c r="B15868" s="2">
        <v>-8.8468887436399994E-5</v>
      </c>
      <c r="G15868">
        <v>15.86494676</v>
      </c>
      <c r="H15868" s="2">
        <v>5.7399999999999999E-5</v>
      </c>
    </row>
    <row r="15869" spans="1:8" x14ac:dyDescent="0.35">
      <c r="A15869">
        <v>15.866</v>
      </c>
      <c r="B15869" s="2">
        <v>-8.4945339398499994E-5</v>
      </c>
      <c r="G15869">
        <v>15.865280419999999</v>
      </c>
      <c r="H15869">
        <v>7.2380279999999996E-3</v>
      </c>
    </row>
    <row r="15870" spans="1:8" x14ac:dyDescent="0.35">
      <c r="A15870">
        <v>15.867000000000001</v>
      </c>
      <c r="B15870" s="2">
        <v>-8.1416825029E-5</v>
      </c>
      <c r="G15870">
        <v>15.86894953</v>
      </c>
      <c r="H15870">
        <v>5.232731E-3</v>
      </c>
    </row>
    <row r="15871" spans="1:8" x14ac:dyDescent="0.35">
      <c r="A15871">
        <v>15.868</v>
      </c>
      <c r="B15871" s="2">
        <v>-7.7883702428199996E-5</v>
      </c>
      <c r="G15871">
        <v>15.8684481</v>
      </c>
      <c r="H15871">
        <v>1.6837991E-2</v>
      </c>
    </row>
    <row r="15872" spans="1:8" x14ac:dyDescent="0.35">
      <c r="A15872">
        <v>15.869</v>
      </c>
      <c r="B15872" s="2">
        <v>-7.4346329836999994E-5</v>
      </c>
      <c r="G15872">
        <v>15.86998635</v>
      </c>
      <c r="H15872">
        <v>1.2232473000000001E-2</v>
      </c>
    </row>
    <row r="15873" spans="1:8" x14ac:dyDescent="0.35">
      <c r="A15873">
        <v>15.87</v>
      </c>
      <c r="B15873" s="2">
        <v>-7.0805065601500005E-5</v>
      </c>
      <c r="G15873">
        <v>15.869315650000001</v>
      </c>
      <c r="H15873">
        <v>1.2495403E-2</v>
      </c>
    </row>
    <row r="15874" spans="1:8" x14ac:dyDescent="0.35">
      <c r="A15874">
        <v>15.871</v>
      </c>
      <c r="B15874" s="2">
        <v>-6.7260268139099997E-5</v>
      </c>
      <c r="G15874">
        <v>15.87132252</v>
      </c>
      <c r="H15874">
        <v>1.836053E-3</v>
      </c>
    </row>
    <row r="15875" spans="1:8" x14ac:dyDescent="0.35">
      <c r="A15875">
        <v>15.872</v>
      </c>
      <c r="B15875" s="2">
        <v>-6.3712295902999995E-5</v>
      </c>
      <c r="G15875">
        <v>15.87117164</v>
      </c>
      <c r="H15875">
        <v>-1.368523E-3</v>
      </c>
    </row>
    <row r="15876" spans="1:8" x14ac:dyDescent="0.35">
      <c r="A15876">
        <v>15.872999999999999</v>
      </c>
      <c r="B15876" s="2">
        <v>-6.0161507348100003E-5</v>
      </c>
      <c r="G15876">
        <v>15.872747609999999</v>
      </c>
      <c r="H15876" s="2">
        <v>-8.6199999999999995E-5</v>
      </c>
    </row>
    <row r="15877" spans="1:8" x14ac:dyDescent="0.35">
      <c r="A15877">
        <v>15.874000000000001</v>
      </c>
      <c r="B15877" s="2">
        <v>-5.6608260895999999E-5</v>
      </c>
      <c r="G15877">
        <v>15.87265097</v>
      </c>
      <c r="H15877">
        <v>1.4941873E-2</v>
      </c>
    </row>
    <row r="15878" spans="1:8" x14ac:dyDescent="0.35">
      <c r="A15878">
        <v>15.875</v>
      </c>
      <c r="B15878" s="2">
        <v>-5.3052905257600001E-5</v>
      </c>
      <c r="G15878">
        <v>15.874123819999999</v>
      </c>
      <c r="H15878">
        <v>-1.4242716000000001E-2</v>
      </c>
    </row>
    <row r="15879" spans="1:8" x14ac:dyDescent="0.35">
      <c r="A15879">
        <v>15.875999999999999</v>
      </c>
      <c r="B15879" s="2">
        <v>-4.9495792664899999E-5</v>
      </c>
      <c r="G15879">
        <v>15.87634907</v>
      </c>
      <c r="H15879">
        <v>-1.812656E-2</v>
      </c>
    </row>
    <row r="15880" spans="1:8" x14ac:dyDescent="0.35">
      <c r="A15880">
        <v>15.877000000000001</v>
      </c>
      <c r="B15880" s="2">
        <v>-4.59372903617E-5</v>
      </c>
      <c r="G15880">
        <v>15.876909019999999</v>
      </c>
      <c r="H15880">
        <v>2.012991E-3</v>
      </c>
    </row>
    <row r="15881" spans="1:8" x14ac:dyDescent="0.35">
      <c r="A15881">
        <v>15.878</v>
      </c>
      <c r="B15881" s="2">
        <v>-4.2377755437000001E-5</v>
      </c>
      <c r="G15881">
        <v>15.877860999999999</v>
      </c>
      <c r="H15881">
        <v>3.494264E-3</v>
      </c>
    </row>
    <row r="15882" spans="1:8" x14ac:dyDescent="0.35">
      <c r="A15882">
        <v>15.879</v>
      </c>
      <c r="B15882" s="2">
        <v>-3.8817544713299997E-5</v>
      </c>
      <c r="G15882">
        <v>15.878207789999999</v>
      </c>
      <c r="H15882">
        <v>-1.9720580000000001E-3</v>
      </c>
    </row>
    <row r="15883" spans="1:8" x14ac:dyDescent="0.35">
      <c r="A15883">
        <v>15.88</v>
      </c>
      <c r="B15883" s="2">
        <v>-3.5257014709899997E-5</v>
      </c>
      <c r="G15883">
        <v>15.88033839</v>
      </c>
      <c r="H15883">
        <v>-5.1140509999999997E-3</v>
      </c>
    </row>
    <row r="15884" spans="1:8" x14ac:dyDescent="0.35">
      <c r="A15884">
        <v>15.881</v>
      </c>
      <c r="B15884" s="2">
        <v>-3.16965216065E-5</v>
      </c>
      <c r="G15884">
        <v>15.879019189999999</v>
      </c>
      <c r="H15884">
        <v>-6.3248100000000002E-3</v>
      </c>
    </row>
    <row r="15885" spans="1:8" x14ac:dyDescent="0.35">
      <c r="A15885">
        <v>15.882</v>
      </c>
      <c r="B15885" s="2">
        <v>-2.8136421206399999E-5</v>
      </c>
      <c r="G15885">
        <v>15.881845029999999</v>
      </c>
      <c r="H15885">
        <v>-9.4878699999999998E-4</v>
      </c>
    </row>
    <row r="15886" spans="1:8" x14ac:dyDescent="0.35">
      <c r="A15886">
        <v>15.882999999999999</v>
      </c>
      <c r="B15886" s="2">
        <v>-2.4577068900300001E-5</v>
      </c>
      <c r="G15886">
        <v>15.883976860000001</v>
      </c>
      <c r="H15886">
        <v>-7.560219E-3</v>
      </c>
    </row>
    <row r="15887" spans="1:8" x14ac:dyDescent="0.35">
      <c r="A15887">
        <v>15.884</v>
      </c>
      <c r="B15887" s="2">
        <v>-2.1018819629799999E-5</v>
      </c>
      <c r="G15887">
        <v>15.88425653</v>
      </c>
      <c r="H15887">
        <v>9.35975E-3</v>
      </c>
    </row>
    <row r="15888" spans="1:8" x14ac:dyDescent="0.35">
      <c r="A15888">
        <v>15.885</v>
      </c>
      <c r="B15888" s="2">
        <v>-1.7462027850399998E-5</v>
      </c>
      <c r="G15888">
        <v>15.884708</v>
      </c>
      <c r="H15888">
        <v>1.226586E-3</v>
      </c>
    </row>
    <row r="15889" spans="1:8" x14ac:dyDescent="0.35">
      <c r="A15889">
        <v>15.885999999999999</v>
      </c>
      <c r="B15889" s="2">
        <v>-1.39070474956E-5</v>
      </c>
      <c r="G15889">
        <v>15.88511681</v>
      </c>
      <c r="H15889">
        <v>-3.964576E-3</v>
      </c>
    </row>
    <row r="15890" spans="1:8" x14ac:dyDescent="0.35">
      <c r="A15890">
        <v>15.887</v>
      </c>
      <c r="B15890" s="2">
        <v>-1.0354231939899999E-5</v>
      </c>
      <c r="G15890">
        <v>15.885830139999999</v>
      </c>
      <c r="H15890">
        <v>-8.5010490000000001E-3</v>
      </c>
    </row>
    <row r="15891" spans="1:8" x14ac:dyDescent="0.35">
      <c r="A15891">
        <v>15.888</v>
      </c>
      <c r="B15891" s="2">
        <v>-6.8039339625600001E-6</v>
      </c>
      <c r="G15891">
        <v>15.88924392</v>
      </c>
      <c r="H15891">
        <v>1.0825947000000001E-2</v>
      </c>
    </row>
    <row r="15892" spans="1:8" x14ac:dyDescent="0.35">
      <c r="A15892">
        <v>15.888999999999999</v>
      </c>
      <c r="B15892" s="2">
        <v>-3.25650571092E-6</v>
      </c>
      <c r="G15892">
        <v>15.888037669999999</v>
      </c>
      <c r="H15892">
        <v>-8.2373930000000008E-3</v>
      </c>
    </row>
    <row r="15893" spans="1:8" x14ac:dyDescent="0.35">
      <c r="A15893">
        <v>15.89</v>
      </c>
      <c r="B15893" s="2">
        <v>2.8770054582399998E-7</v>
      </c>
      <c r="G15893">
        <v>15.88903034</v>
      </c>
      <c r="H15893">
        <v>-1.9928160000000001E-3</v>
      </c>
    </row>
    <row r="15894" spans="1:8" x14ac:dyDescent="0.35">
      <c r="A15894">
        <v>15.891</v>
      </c>
      <c r="B15894" s="2">
        <v>3.8283303786699998E-6</v>
      </c>
      <c r="G15894">
        <v>15.890668120000001</v>
      </c>
      <c r="H15894">
        <v>-1.4875190000000001E-3</v>
      </c>
    </row>
    <row r="15895" spans="1:8" x14ac:dyDescent="0.35">
      <c r="A15895">
        <v>15.891999999999999</v>
      </c>
      <c r="B15895" s="2">
        <v>7.3650368026599997E-6</v>
      </c>
      <c r="G15895">
        <v>15.8922685</v>
      </c>
      <c r="H15895">
        <v>1.4904185E-2</v>
      </c>
    </row>
    <row r="15896" spans="1:8" x14ac:dyDescent="0.35">
      <c r="A15896">
        <v>15.893000000000001</v>
      </c>
      <c r="B15896" s="2">
        <v>1.08974703778E-5</v>
      </c>
      <c r="G15896">
        <v>15.89282921</v>
      </c>
      <c r="H15896">
        <v>1.8836291000000002E-2</v>
      </c>
    </row>
    <row r="15897" spans="1:8" x14ac:dyDescent="0.35">
      <c r="A15897">
        <v>15.894</v>
      </c>
      <c r="B15897" s="2">
        <v>1.4425282465399999E-5</v>
      </c>
      <c r="G15897">
        <v>15.892724449999999</v>
      </c>
      <c r="H15897">
        <v>3.1998299999999998E-4</v>
      </c>
    </row>
    <row r="15898" spans="1:8" x14ac:dyDescent="0.35">
      <c r="A15898">
        <v>15.895</v>
      </c>
      <c r="B15898" s="2">
        <v>1.7948125264199998E-5</v>
      </c>
      <c r="G15898">
        <v>15.89531597</v>
      </c>
      <c r="H15898">
        <v>-1.1346656E-2</v>
      </c>
    </row>
    <row r="15899" spans="1:8" x14ac:dyDescent="0.35">
      <c r="A15899">
        <v>15.896000000000001</v>
      </c>
      <c r="B15899" s="2">
        <v>2.1465651846699998E-5</v>
      </c>
      <c r="G15899">
        <v>15.895492129999999</v>
      </c>
      <c r="H15899">
        <v>-3.9358650000000002E-3</v>
      </c>
    </row>
    <row r="15900" spans="1:8" x14ac:dyDescent="0.35">
      <c r="A15900">
        <v>15.897</v>
      </c>
      <c r="B15900" s="2">
        <v>2.49775161948E-5</v>
      </c>
      <c r="G15900">
        <v>15.8970474</v>
      </c>
      <c r="H15900">
        <v>8.4650599999999999E-3</v>
      </c>
    </row>
    <row r="15901" spans="1:8" x14ac:dyDescent="0.35">
      <c r="A15901">
        <v>15.898</v>
      </c>
      <c r="B15901" s="2">
        <v>2.84833732365E-5</v>
      </c>
      <c r="G15901">
        <v>15.897652949999999</v>
      </c>
      <c r="H15901">
        <v>1.4447329999999999E-3</v>
      </c>
    </row>
    <row r="15902" spans="1:8" x14ac:dyDescent="0.35">
      <c r="A15902">
        <v>15.898999999999999</v>
      </c>
      <c r="B15902" s="2">
        <v>3.1982878881599997E-5</v>
      </c>
      <c r="G15902">
        <v>15.89836289</v>
      </c>
      <c r="H15902">
        <v>1.3006458E-2</v>
      </c>
    </row>
    <row r="15903" spans="1:8" x14ac:dyDescent="0.35">
      <c r="A15903">
        <v>15.9</v>
      </c>
      <c r="B15903" s="2">
        <v>3.5475690058099998E-5</v>
      </c>
      <c r="G15903">
        <v>15.899254969999999</v>
      </c>
      <c r="H15903">
        <v>3.5019019999999999E-3</v>
      </c>
    </row>
    <row r="15904" spans="1:8" x14ac:dyDescent="0.35">
      <c r="A15904">
        <v>15.901</v>
      </c>
      <c r="B15904" s="2">
        <v>3.8961464747899997E-5</v>
      </c>
      <c r="G15904">
        <v>15.9008532</v>
      </c>
      <c r="H15904">
        <v>-8.1935879999999999E-3</v>
      </c>
    </row>
    <row r="15905" spans="1:8" x14ac:dyDescent="0.35">
      <c r="A15905">
        <v>15.901999999999999</v>
      </c>
      <c r="B15905" s="2">
        <v>4.2439862023699998E-5</v>
      </c>
      <c r="G15905">
        <v>15.90177839</v>
      </c>
      <c r="H15905">
        <v>5.0830440000000001E-3</v>
      </c>
    </row>
    <row r="15906" spans="1:8" x14ac:dyDescent="0.35">
      <c r="A15906">
        <v>15.903</v>
      </c>
      <c r="B15906" s="2">
        <v>4.5910542084200003E-5</v>
      </c>
      <c r="G15906">
        <v>15.90240307</v>
      </c>
      <c r="H15906">
        <v>-1.9137703999999998E-2</v>
      </c>
    </row>
    <row r="15907" spans="1:8" x14ac:dyDescent="0.35">
      <c r="A15907">
        <v>15.904</v>
      </c>
      <c r="B15907" s="2">
        <v>4.9373166290800001E-5</v>
      </c>
      <c r="G15907">
        <v>15.90381803</v>
      </c>
      <c r="H15907">
        <v>-2.0401830000000001E-3</v>
      </c>
    </row>
    <row r="15908" spans="1:8" x14ac:dyDescent="0.35">
      <c r="A15908">
        <v>15.904999999999999</v>
      </c>
      <c r="B15908" s="2">
        <v>5.2827397203699999E-5</v>
      </c>
      <c r="G15908">
        <v>15.906125429999999</v>
      </c>
      <c r="H15908">
        <v>-1.9694170000000002E-3</v>
      </c>
    </row>
    <row r="15909" spans="1:8" x14ac:dyDescent="0.35">
      <c r="A15909">
        <v>15.906000000000001</v>
      </c>
      <c r="B15909" s="2">
        <v>5.6272882623399998E-5</v>
      </c>
      <c r="G15909">
        <v>15.906170530000001</v>
      </c>
      <c r="H15909">
        <v>-6.8234899999999998E-3</v>
      </c>
    </row>
    <row r="15910" spans="1:8" x14ac:dyDescent="0.35">
      <c r="A15910">
        <v>15.907</v>
      </c>
      <c r="B15910" s="2">
        <v>5.9709297055699998E-5</v>
      </c>
      <c r="G15910">
        <v>15.9054462</v>
      </c>
      <c r="H15910">
        <v>7.9071109999999997E-3</v>
      </c>
    </row>
    <row r="15911" spans="1:8" x14ac:dyDescent="0.35">
      <c r="A15911">
        <v>15.907999999999999</v>
      </c>
      <c r="B15911" s="2">
        <v>6.3136307883900002E-5</v>
      </c>
      <c r="G15911">
        <v>15.907550970000001</v>
      </c>
      <c r="H15911">
        <v>-3.7414060000000001E-3</v>
      </c>
    </row>
    <row r="15912" spans="1:8" x14ac:dyDescent="0.35">
      <c r="A15912">
        <v>15.909000000000001</v>
      </c>
      <c r="B15912" s="2">
        <v>6.6553582118100005E-5</v>
      </c>
      <c r="G15912">
        <v>15.91087688</v>
      </c>
      <c r="H15912">
        <v>-8.4361279999999993E-3</v>
      </c>
    </row>
    <row r="15913" spans="1:8" x14ac:dyDescent="0.35">
      <c r="A15913">
        <v>15.91</v>
      </c>
      <c r="B15913" s="2">
        <v>6.9960788098800007E-5</v>
      </c>
      <c r="G15913">
        <v>15.911329139999999</v>
      </c>
      <c r="H15913">
        <v>4.6136780000000004E-3</v>
      </c>
    </row>
    <row r="15914" spans="1:8" x14ac:dyDescent="0.35">
      <c r="A15914">
        <v>15.911</v>
      </c>
      <c r="B15914" s="2">
        <v>7.33575955317E-5</v>
      </c>
      <c r="G15914">
        <v>15.911662919999999</v>
      </c>
      <c r="H15914">
        <v>-9.9737119999999992E-3</v>
      </c>
    </row>
    <row r="15915" spans="1:8" x14ac:dyDescent="0.35">
      <c r="A15915">
        <v>15.912000000000001</v>
      </c>
      <c r="B15915" s="2">
        <v>7.6743675522500005E-5</v>
      </c>
      <c r="G15915">
        <v>15.91074143</v>
      </c>
      <c r="H15915">
        <v>5.2033799999999996E-3</v>
      </c>
    </row>
    <row r="15916" spans="1:8" x14ac:dyDescent="0.35">
      <c r="A15916">
        <v>15.913</v>
      </c>
      <c r="B15916" s="2">
        <v>8.0118700611500002E-5</v>
      </c>
      <c r="G15916">
        <v>15.91325481</v>
      </c>
      <c r="H15916">
        <v>-1.5129125E-2</v>
      </c>
    </row>
    <row r="15917" spans="1:8" x14ac:dyDescent="0.35">
      <c r="A15917">
        <v>15.914</v>
      </c>
      <c r="B15917" s="2">
        <v>8.3482344808200002E-5</v>
      </c>
      <c r="G15917">
        <v>15.91378916</v>
      </c>
      <c r="H15917">
        <v>6.3949130000000003E-3</v>
      </c>
    </row>
    <row r="15918" spans="1:8" x14ac:dyDescent="0.35">
      <c r="A15918">
        <v>15.914999999999999</v>
      </c>
      <c r="B15918" s="2">
        <v>8.6834283625900004E-5</v>
      </c>
      <c r="G15918">
        <v>15.91532215</v>
      </c>
      <c r="H15918">
        <v>-1.1346007999999999E-2</v>
      </c>
    </row>
    <row r="15919" spans="1:8" x14ac:dyDescent="0.35">
      <c r="A15919">
        <v>15.916</v>
      </c>
      <c r="B15919" s="2">
        <v>9.0174194116499995E-5</v>
      </c>
      <c r="G15919">
        <v>15.91734391</v>
      </c>
      <c r="H15919">
        <v>7.1265779999999997E-3</v>
      </c>
    </row>
    <row r="15920" spans="1:8" x14ac:dyDescent="0.35">
      <c r="A15920">
        <v>15.917</v>
      </c>
      <c r="B15920" s="2">
        <v>9.3501754905400003E-5</v>
      </c>
      <c r="G15920">
        <v>15.917919980000001</v>
      </c>
      <c r="H15920">
        <v>7.0850369999999998E-3</v>
      </c>
    </row>
    <row r="15921" spans="1:8" x14ac:dyDescent="0.35">
      <c r="A15921">
        <v>15.917999999999999</v>
      </c>
      <c r="B15921" s="2">
        <v>9.6816646225499994E-5</v>
      </c>
      <c r="G15921">
        <v>15.91947577</v>
      </c>
      <c r="H15921">
        <v>-9.5588010000000005E-3</v>
      </c>
    </row>
    <row r="15922" spans="1:8" x14ac:dyDescent="0.35">
      <c r="A15922">
        <v>15.919</v>
      </c>
      <c r="B15922">
        <v>1.00118549952E-4</v>
      </c>
      <c r="G15922">
        <v>15.917498289999999</v>
      </c>
      <c r="H15922">
        <v>1.8990480000000001E-2</v>
      </c>
    </row>
    <row r="15923" spans="1:8" x14ac:dyDescent="0.35">
      <c r="A15923">
        <v>15.92</v>
      </c>
      <c r="B15923">
        <v>1.03407149639E-4</v>
      </c>
      <c r="G15923">
        <v>15.919758249999999</v>
      </c>
      <c r="H15923">
        <v>3.6013439999999998E-3</v>
      </c>
    </row>
    <row r="15924" spans="1:8" x14ac:dyDescent="0.35">
      <c r="A15924">
        <v>15.920999999999999</v>
      </c>
      <c r="B15924">
        <v>1.06682118613E-4</v>
      </c>
      <c r="G15924">
        <v>15.92130373</v>
      </c>
      <c r="H15924">
        <v>-6.1236179999999999E-3</v>
      </c>
    </row>
    <row r="15925" spans="1:8" x14ac:dyDescent="0.35">
      <c r="A15925">
        <v>15.922000000000001</v>
      </c>
      <c r="B15925">
        <v>1.09943143845E-4</v>
      </c>
      <c r="G15925">
        <v>15.922441109999999</v>
      </c>
      <c r="H15925">
        <v>2.8225239999999999E-3</v>
      </c>
    </row>
    <row r="15926" spans="1:8" x14ac:dyDescent="0.35">
      <c r="A15926">
        <v>15.923</v>
      </c>
      <c r="B15926">
        <v>1.13189920039E-4</v>
      </c>
      <c r="G15926">
        <v>15.92296938</v>
      </c>
      <c r="H15926">
        <v>-2.1984859999999999E-3</v>
      </c>
    </row>
    <row r="15927" spans="1:8" x14ac:dyDescent="0.35">
      <c r="A15927">
        <v>15.923999999999999</v>
      </c>
      <c r="B15927">
        <v>1.1642213701900001E-4</v>
      </c>
      <c r="G15927">
        <v>15.924509390000001</v>
      </c>
      <c r="H15927">
        <v>-9.0688829999999998E-3</v>
      </c>
    </row>
    <row r="15928" spans="1:8" x14ac:dyDescent="0.35">
      <c r="A15928">
        <v>15.925000000000001</v>
      </c>
      <c r="B15928">
        <v>1.19639486404E-4</v>
      </c>
      <c r="G15928">
        <v>15.92620866</v>
      </c>
      <c r="H15928">
        <v>-2.2030779999999998E-3</v>
      </c>
    </row>
    <row r="15929" spans="1:8" x14ac:dyDescent="0.35">
      <c r="A15929">
        <v>15.926</v>
      </c>
      <c r="B15929">
        <v>1.22841661642E-4</v>
      </c>
      <c r="G15929">
        <v>15.925585229999999</v>
      </c>
      <c r="H15929">
        <v>-1.1233241999999999E-2</v>
      </c>
    </row>
    <row r="15930" spans="1:8" x14ac:dyDescent="0.35">
      <c r="A15930">
        <v>15.927</v>
      </c>
      <c r="B15930">
        <v>1.26028358044E-4</v>
      </c>
      <c r="G15930">
        <v>15.925270490000001</v>
      </c>
      <c r="H15930">
        <v>1.9410099999999999E-4</v>
      </c>
    </row>
    <row r="15931" spans="1:8" x14ac:dyDescent="0.35">
      <c r="A15931">
        <v>15.928000000000001</v>
      </c>
      <c r="B15931">
        <v>1.29199272814E-4</v>
      </c>
      <c r="G15931">
        <v>15.926668660000001</v>
      </c>
      <c r="H15931">
        <v>1.2947913E-2</v>
      </c>
    </row>
    <row r="15932" spans="1:8" x14ac:dyDescent="0.35">
      <c r="A15932">
        <v>15.929</v>
      </c>
      <c r="B15932">
        <v>1.32354105085E-4</v>
      </c>
      <c r="G15932">
        <v>15.92950516</v>
      </c>
      <c r="H15932">
        <v>1.6514879999999999E-2</v>
      </c>
    </row>
    <row r="15933" spans="1:8" x14ac:dyDescent="0.35">
      <c r="A15933">
        <v>15.93</v>
      </c>
      <c r="B15933">
        <v>1.35492555951E-4</v>
      </c>
      <c r="G15933">
        <v>15.92949441</v>
      </c>
      <c r="H15933">
        <v>-4.8850800000000002E-4</v>
      </c>
    </row>
    <row r="15934" spans="1:8" x14ac:dyDescent="0.35">
      <c r="A15934">
        <v>15.930999999999999</v>
      </c>
      <c r="B15934">
        <v>1.386143285E-4</v>
      </c>
      <c r="G15934">
        <v>15.93091725</v>
      </c>
      <c r="H15934">
        <v>-1.0623446E-2</v>
      </c>
    </row>
    <row r="15935" spans="1:8" x14ac:dyDescent="0.35">
      <c r="A15935">
        <v>15.932</v>
      </c>
      <c r="B15935">
        <v>1.41719127845E-4</v>
      </c>
      <c r="G15935">
        <v>15.933624569999999</v>
      </c>
      <c r="H15935">
        <v>-9.3727429999999994E-3</v>
      </c>
    </row>
    <row r="15936" spans="1:8" x14ac:dyDescent="0.35">
      <c r="A15936">
        <v>15.933</v>
      </c>
      <c r="B15936">
        <v>1.4480666116300001E-4</v>
      </c>
      <c r="G15936">
        <v>15.930672700000001</v>
      </c>
      <c r="H15936">
        <v>-9.5611940000000003E-3</v>
      </c>
    </row>
    <row r="15937" spans="1:8" x14ac:dyDescent="0.35">
      <c r="A15937">
        <v>15.933999999999999</v>
      </c>
      <c r="B15937">
        <v>1.4787663771899999E-4</v>
      </c>
      <c r="G15937">
        <v>15.93469668</v>
      </c>
      <c r="H15937">
        <v>5.7287980000000002E-3</v>
      </c>
    </row>
    <row r="15938" spans="1:8" x14ac:dyDescent="0.35">
      <c r="A15938">
        <v>15.935</v>
      </c>
      <c r="B15938">
        <v>1.5092876890699999E-4</v>
      </c>
      <c r="G15938">
        <v>15.93432645</v>
      </c>
      <c r="H15938">
        <v>1.328486E-3</v>
      </c>
    </row>
    <row r="15939" spans="1:8" x14ac:dyDescent="0.35">
      <c r="A15939">
        <v>15.936</v>
      </c>
      <c r="B15939">
        <v>1.5396276069499999E-4</v>
      </c>
      <c r="G15939">
        <v>15.935261799999999</v>
      </c>
      <c r="H15939">
        <v>-2.0849110000000001E-3</v>
      </c>
    </row>
    <row r="15940" spans="1:8" x14ac:dyDescent="0.35">
      <c r="A15940">
        <v>15.936999999999999</v>
      </c>
      <c r="B15940">
        <v>1.5697831655699999E-4</v>
      </c>
      <c r="G15940">
        <v>15.936422820000001</v>
      </c>
      <c r="H15940">
        <v>1.0733509999999999E-3</v>
      </c>
    </row>
    <row r="15941" spans="1:8" x14ac:dyDescent="0.35">
      <c r="A15941">
        <v>15.938000000000001</v>
      </c>
      <c r="B15941">
        <v>1.59975167126E-4</v>
      </c>
      <c r="G15941">
        <v>15.938940540000001</v>
      </c>
      <c r="H15941">
        <v>1.081501E-2</v>
      </c>
    </row>
    <row r="15942" spans="1:8" x14ac:dyDescent="0.35">
      <c r="A15942">
        <v>15.939</v>
      </c>
      <c r="B15942">
        <v>1.62953031683E-4</v>
      </c>
      <c r="G15942">
        <v>15.938869179999999</v>
      </c>
      <c r="H15942">
        <v>-1.35115E-3</v>
      </c>
    </row>
    <row r="15943" spans="1:8" x14ac:dyDescent="0.35">
      <c r="A15943">
        <v>15.94</v>
      </c>
      <c r="B15943">
        <v>1.6591163173500001E-4</v>
      </c>
      <c r="G15943">
        <v>15.940227520000001</v>
      </c>
      <c r="H15943">
        <v>1.1826079999999999E-3</v>
      </c>
    </row>
    <row r="15944" spans="1:8" x14ac:dyDescent="0.35">
      <c r="A15944">
        <v>15.941000000000001</v>
      </c>
      <c r="B15944">
        <v>1.6885069104299999E-4</v>
      </c>
      <c r="G15944">
        <v>15.939624650000001</v>
      </c>
      <c r="H15944">
        <v>-1.1730576E-2</v>
      </c>
    </row>
    <row r="15945" spans="1:8" x14ac:dyDescent="0.35">
      <c r="A15945">
        <v>15.942</v>
      </c>
      <c r="B15945">
        <v>1.7176993565500001E-4</v>
      </c>
      <c r="G15945">
        <v>15.94202321</v>
      </c>
      <c r="H15945">
        <v>4.300229E-3</v>
      </c>
    </row>
    <row r="15946" spans="1:8" x14ac:dyDescent="0.35">
      <c r="A15946">
        <v>15.943</v>
      </c>
      <c r="B15946">
        <v>1.74669093936E-4</v>
      </c>
      <c r="G15946">
        <v>15.94325512</v>
      </c>
      <c r="H15946">
        <v>-2.1292542000000001E-2</v>
      </c>
    </row>
    <row r="15947" spans="1:8" x14ac:dyDescent="0.35">
      <c r="A15947">
        <v>15.944000000000001</v>
      </c>
      <c r="B15947">
        <v>1.7754789659999999E-4</v>
      </c>
      <c r="G15947">
        <v>15.94313807</v>
      </c>
      <c r="H15947">
        <v>2.3529800000000002E-3</v>
      </c>
    </row>
    <row r="15948" spans="1:8" x14ac:dyDescent="0.35">
      <c r="A15948">
        <v>15.945</v>
      </c>
      <c r="B15948">
        <v>1.8040607673900001E-4</v>
      </c>
      <c r="G15948">
        <v>15.945920790000001</v>
      </c>
      <c r="H15948">
        <v>-1.1575032000000001E-2</v>
      </c>
    </row>
    <row r="15949" spans="1:8" x14ac:dyDescent="0.35">
      <c r="A15949">
        <v>15.946</v>
      </c>
      <c r="B15949">
        <v>1.8324336985699999E-4</v>
      </c>
      <c r="G15949">
        <v>15.947244619999999</v>
      </c>
      <c r="H15949">
        <v>-1.2574660000000001E-3</v>
      </c>
    </row>
    <row r="15950" spans="1:8" x14ac:dyDescent="0.35">
      <c r="A15950">
        <v>15.946999999999999</v>
      </c>
      <c r="B15950">
        <v>1.8605951389699999E-4</v>
      </c>
      <c r="G15950">
        <v>15.947157089999999</v>
      </c>
      <c r="H15950">
        <v>5.2557130000000004E-3</v>
      </c>
    </row>
    <row r="15951" spans="1:8" x14ac:dyDescent="0.35">
      <c r="A15951">
        <v>15.948</v>
      </c>
      <c r="B15951">
        <v>1.8885424927800001E-4</v>
      </c>
      <c r="G15951">
        <v>15.94890036</v>
      </c>
      <c r="H15951">
        <v>-1.1037320000000001E-3</v>
      </c>
    </row>
    <row r="15952" spans="1:8" x14ac:dyDescent="0.35">
      <c r="A15952">
        <v>15.949</v>
      </c>
      <c r="B15952">
        <v>1.9162731891799999E-4</v>
      </c>
      <c r="G15952">
        <v>15.948695989999999</v>
      </c>
      <c r="H15952">
        <v>3.2938080000000001E-3</v>
      </c>
    </row>
    <row r="15953" spans="1:8" x14ac:dyDescent="0.35">
      <c r="A15953">
        <v>15.95</v>
      </c>
      <c r="B15953">
        <v>1.9437846827199999E-4</v>
      </c>
      <c r="G15953">
        <v>15.950604090000001</v>
      </c>
      <c r="H15953">
        <v>-4.1725219999999997E-3</v>
      </c>
    </row>
    <row r="15954" spans="1:8" x14ac:dyDescent="0.35">
      <c r="A15954">
        <v>15.951000000000001</v>
      </c>
      <c r="B15954">
        <v>1.9710744394300001E-4</v>
      </c>
      <c r="G15954">
        <v>15.951565499999999</v>
      </c>
      <c r="H15954">
        <v>-6.7563120000000004E-3</v>
      </c>
    </row>
    <row r="15955" spans="1:8" x14ac:dyDescent="0.35">
      <c r="A15955">
        <v>15.952</v>
      </c>
      <c r="B15955">
        <v>1.9981396351900001E-4</v>
      </c>
      <c r="G15955">
        <v>15.95147326</v>
      </c>
      <c r="H15955">
        <v>-1.5153412E-2</v>
      </c>
    </row>
    <row r="15956" spans="1:8" x14ac:dyDescent="0.35">
      <c r="A15956">
        <v>15.952999999999999</v>
      </c>
      <c r="B15956">
        <v>2.0249780495999999E-4</v>
      </c>
      <c r="G15956">
        <v>15.95321433</v>
      </c>
      <c r="H15956">
        <v>-3.9120700000000001E-3</v>
      </c>
    </row>
    <row r="15957" spans="1:8" x14ac:dyDescent="0.35">
      <c r="A15957">
        <v>15.954000000000001</v>
      </c>
      <c r="B15957">
        <v>2.0515872286400001E-4</v>
      </c>
      <c r="G15957">
        <v>15.956097160000001</v>
      </c>
      <c r="H15957">
        <v>-4.24719E-4</v>
      </c>
    </row>
    <row r="15958" spans="1:8" x14ac:dyDescent="0.35">
      <c r="A15958">
        <v>15.955</v>
      </c>
      <c r="B15958">
        <v>2.0779647443099999E-4</v>
      </c>
      <c r="G15958">
        <v>15.95553323</v>
      </c>
      <c r="H15958">
        <v>8.3988350000000003E-3</v>
      </c>
    </row>
    <row r="15959" spans="1:8" x14ac:dyDescent="0.35">
      <c r="A15959">
        <v>15.956</v>
      </c>
      <c r="B15959">
        <v>2.10410819481E-4</v>
      </c>
      <c r="G15959">
        <v>15.95383741</v>
      </c>
      <c r="H15959">
        <v>-6.9859900000000001E-3</v>
      </c>
    </row>
    <row r="15960" spans="1:8" x14ac:dyDescent="0.35">
      <c r="A15960">
        <v>15.957000000000001</v>
      </c>
      <c r="B15960">
        <v>2.1300152048900001E-4</v>
      </c>
      <c r="G15960">
        <v>15.956970829999999</v>
      </c>
      <c r="H15960">
        <v>-1.3327708000000001E-2</v>
      </c>
    </row>
    <row r="15961" spans="1:8" x14ac:dyDescent="0.35">
      <c r="A15961">
        <v>15.958</v>
      </c>
      <c r="B15961">
        <v>2.15568342611E-4</v>
      </c>
      <c r="G15961">
        <v>15.959020799999999</v>
      </c>
      <c r="H15961">
        <v>-7.5629729999999997E-3</v>
      </c>
    </row>
    <row r="15962" spans="1:8" x14ac:dyDescent="0.35">
      <c r="A15962">
        <v>15.959</v>
      </c>
      <c r="B15962">
        <v>2.18111053711E-4</v>
      </c>
      <c r="G15962">
        <v>15.958299800000001</v>
      </c>
      <c r="H15962">
        <v>7.8073350000000003E-3</v>
      </c>
    </row>
    <row r="15963" spans="1:8" x14ac:dyDescent="0.35">
      <c r="A15963">
        <v>15.96</v>
      </c>
      <c r="B15963">
        <v>2.2062942439100001E-4</v>
      </c>
      <c r="G15963">
        <v>15.96037873</v>
      </c>
      <c r="H15963">
        <v>-8.2523349999999995E-3</v>
      </c>
    </row>
    <row r="15964" spans="1:8" x14ac:dyDescent="0.35">
      <c r="A15964">
        <v>15.961</v>
      </c>
      <c r="B15964">
        <v>2.23123228018E-4</v>
      </c>
      <c r="G15964">
        <v>15.961296190000001</v>
      </c>
      <c r="H15964">
        <v>-5.9359729999999998E-3</v>
      </c>
    </row>
    <row r="15965" spans="1:8" x14ac:dyDescent="0.35">
      <c r="A15965">
        <v>15.962</v>
      </c>
      <c r="B15965">
        <v>2.2559224075299999E-4</v>
      </c>
      <c r="G15965">
        <v>15.96074052</v>
      </c>
      <c r="H15965">
        <v>-8.2964649999999994E-3</v>
      </c>
    </row>
    <row r="15966" spans="1:8" x14ac:dyDescent="0.35">
      <c r="A15966">
        <v>15.962999999999999</v>
      </c>
      <c r="B15966">
        <v>2.2803624157799999E-4</v>
      </c>
      <c r="G15966">
        <v>15.963101440000001</v>
      </c>
      <c r="H15966">
        <v>1.6619618999999999E-2</v>
      </c>
    </row>
    <row r="15967" spans="1:8" x14ac:dyDescent="0.35">
      <c r="A15967">
        <v>15.964</v>
      </c>
      <c r="B15967">
        <v>2.30455012325E-4</v>
      </c>
      <c r="G15967">
        <v>15.96397831</v>
      </c>
      <c r="H15967">
        <v>-1.6847118000000001E-2</v>
      </c>
    </row>
    <row r="15968" spans="1:8" x14ac:dyDescent="0.35">
      <c r="A15968">
        <v>15.965</v>
      </c>
      <c r="B15968">
        <v>2.3284833770400001E-4</v>
      </c>
      <c r="G15968">
        <v>15.965075110000001</v>
      </c>
      <c r="H15968">
        <v>-4.5086370000000002E-3</v>
      </c>
    </row>
    <row r="15969" spans="1:8" x14ac:dyDescent="0.35">
      <c r="A15969">
        <v>15.965999999999999</v>
      </c>
      <c r="B15969">
        <v>2.3521600533000001E-4</v>
      </c>
      <c r="G15969">
        <v>15.96725462</v>
      </c>
      <c r="H15969">
        <v>1.6068590000000001E-2</v>
      </c>
    </row>
    <row r="15970" spans="1:8" x14ac:dyDescent="0.35">
      <c r="A15970">
        <v>15.967000000000001</v>
      </c>
      <c r="B15970">
        <v>2.37557771304E-4</v>
      </c>
      <c r="G15970">
        <v>15.96759061</v>
      </c>
      <c r="H15970">
        <v>-4.7538770000000001E-3</v>
      </c>
    </row>
    <row r="15971" spans="1:8" x14ac:dyDescent="0.35">
      <c r="A15971">
        <v>15.968</v>
      </c>
      <c r="B15971">
        <v>2.3987344189299999E-4</v>
      </c>
      <c r="G15971">
        <v>15.968156199999999</v>
      </c>
      <c r="H15971">
        <v>9.5491880000000001E-3</v>
      </c>
    </row>
    <row r="15972" spans="1:8" x14ac:dyDescent="0.35">
      <c r="A15972">
        <v>15.968999999999999</v>
      </c>
      <c r="B15972">
        <v>2.42162821293E-4</v>
      </c>
      <c r="G15972">
        <v>15.96725429</v>
      </c>
      <c r="H15972">
        <v>8.6362509999999993E-3</v>
      </c>
    </row>
    <row r="15973" spans="1:8" x14ac:dyDescent="0.35">
      <c r="A15973">
        <v>15.97</v>
      </c>
      <c r="B15973">
        <v>2.4442570722900002E-4</v>
      </c>
      <c r="G15973">
        <v>15.968712050000001</v>
      </c>
      <c r="H15973">
        <v>-1.140825E-2</v>
      </c>
    </row>
    <row r="15974" spans="1:8" x14ac:dyDescent="0.35">
      <c r="A15974">
        <v>15.971</v>
      </c>
      <c r="B15974">
        <v>2.4666190034999997E-4</v>
      </c>
      <c r="G15974">
        <v>15.971203859999999</v>
      </c>
      <c r="H15974">
        <v>3.385351E-3</v>
      </c>
    </row>
    <row r="15975" spans="1:8" x14ac:dyDescent="0.35">
      <c r="A15975">
        <v>15.972</v>
      </c>
      <c r="B15975">
        <v>2.4887120424799998E-4</v>
      </c>
      <c r="G15975">
        <v>15.97328435</v>
      </c>
      <c r="H15975">
        <v>1.1675866E-2</v>
      </c>
    </row>
    <row r="15976" spans="1:8" x14ac:dyDescent="0.35">
      <c r="A15976">
        <v>15.973000000000001</v>
      </c>
      <c r="B15976">
        <v>2.5105342549E-4</v>
      </c>
      <c r="G15976">
        <v>15.97227687</v>
      </c>
      <c r="H15976">
        <v>5.3525220000000002E-3</v>
      </c>
    </row>
    <row r="15977" spans="1:8" x14ac:dyDescent="0.35">
      <c r="A15977">
        <v>15.974</v>
      </c>
      <c r="B15977">
        <v>2.5320837363600001E-4</v>
      </c>
      <c r="G15977">
        <v>15.974226890000001</v>
      </c>
      <c r="H15977">
        <v>-8.2496310000000003E-3</v>
      </c>
    </row>
    <row r="15978" spans="1:8" x14ac:dyDescent="0.35">
      <c r="A15978">
        <v>15.975</v>
      </c>
      <c r="B15978">
        <v>2.55335861265E-4</v>
      </c>
      <c r="G15978">
        <v>15.97396</v>
      </c>
      <c r="H15978">
        <v>1.268597E-3</v>
      </c>
    </row>
    <row r="15979" spans="1:8" x14ac:dyDescent="0.35">
      <c r="A15979">
        <v>15.976000000000001</v>
      </c>
      <c r="B15979">
        <v>2.5743570400399998E-4</v>
      </c>
      <c r="G15979">
        <v>15.97676362</v>
      </c>
      <c r="H15979">
        <v>-4.8097039999999997E-3</v>
      </c>
    </row>
    <row r="15980" spans="1:8" x14ac:dyDescent="0.35">
      <c r="A15980">
        <v>15.977</v>
      </c>
      <c r="B15980">
        <v>2.5950772054499999E-4</v>
      </c>
      <c r="G15980">
        <v>15.97536983</v>
      </c>
      <c r="H15980">
        <v>-2.2919619999999998E-3</v>
      </c>
    </row>
    <row r="15981" spans="1:8" x14ac:dyDescent="0.35">
      <c r="A15981">
        <v>15.978</v>
      </c>
      <c r="B15981">
        <v>2.6155173267399998E-4</v>
      </c>
      <c r="G15981">
        <v>15.97748086</v>
      </c>
      <c r="H15981">
        <v>-6.4944269999999997E-3</v>
      </c>
    </row>
    <row r="15982" spans="1:8" x14ac:dyDescent="0.35">
      <c r="A15982">
        <v>15.978999999999999</v>
      </c>
      <c r="B15982">
        <v>2.6356756529599998E-4</v>
      </c>
      <c r="G15982">
        <v>15.979680330000001</v>
      </c>
      <c r="H15982">
        <v>1.6031870000000001E-3</v>
      </c>
    </row>
    <row r="15983" spans="1:8" x14ac:dyDescent="0.35">
      <c r="A15983">
        <v>15.98</v>
      </c>
      <c r="B15983">
        <v>2.6555504645600002E-4</v>
      </c>
      <c r="G15983">
        <v>15.98033998</v>
      </c>
      <c r="H15983">
        <v>4.7633670000000001E-3</v>
      </c>
    </row>
    <row r="15984" spans="1:8" x14ac:dyDescent="0.35">
      <c r="A15984">
        <v>15.981</v>
      </c>
      <c r="B15984">
        <v>2.6751400736600001E-4</v>
      </c>
      <c r="G15984">
        <v>15.98272118</v>
      </c>
      <c r="H15984">
        <v>-9.4200810000000003E-3</v>
      </c>
    </row>
    <row r="15985" spans="1:8" x14ac:dyDescent="0.35">
      <c r="A15985">
        <v>15.981999999999999</v>
      </c>
      <c r="B15985">
        <v>2.6944425885999998E-4</v>
      </c>
      <c r="G15985">
        <v>15.982008499999999</v>
      </c>
      <c r="H15985">
        <v>-7.4505209999999999E-3</v>
      </c>
    </row>
    <row r="15986" spans="1:8" x14ac:dyDescent="0.35">
      <c r="A15986">
        <v>15.983000000000001</v>
      </c>
      <c r="B15986">
        <v>2.7134562644999999E-4</v>
      </c>
      <c r="G15986">
        <v>15.98361113</v>
      </c>
      <c r="H15986">
        <v>-8.7222619999999997E-3</v>
      </c>
    </row>
    <row r="15987" spans="1:8" x14ac:dyDescent="0.35">
      <c r="A15987">
        <v>15.984</v>
      </c>
      <c r="B15987">
        <v>2.7321797141299998E-4</v>
      </c>
      <c r="G15987">
        <v>15.984010400000001</v>
      </c>
      <c r="H15987">
        <v>5.9290080000000004E-3</v>
      </c>
    </row>
    <row r="15988" spans="1:8" x14ac:dyDescent="0.35">
      <c r="A15988">
        <v>15.984999999999999</v>
      </c>
      <c r="B15988">
        <v>2.75061135883E-4</v>
      </c>
      <c r="G15988">
        <v>15.98300796</v>
      </c>
      <c r="H15988">
        <v>5.4282710000000001E-3</v>
      </c>
    </row>
    <row r="15989" spans="1:8" x14ac:dyDescent="0.35">
      <c r="A15989">
        <v>15.986000000000001</v>
      </c>
      <c r="B15989">
        <v>2.7687496514199999E-4</v>
      </c>
      <c r="G15989">
        <v>15.98734138</v>
      </c>
      <c r="H15989">
        <v>2.4854577999999999E-2</v>
      </c>
    </row>
    <row r="15990" spans="1:8" x14ac:dyDescent="0.35">
      <c r="A15990">
        <v>15.987</v>
      </c>
      <c r="B15990">
        <v>2.7865930764100003E-4</v>
      </c>
      <c r="G15990">
        <v>15.98603879</v>
      </c>
      <c r="H15990">
        <v>1.3286974999999999E-2</v>
      </c>
    </row>
    <row r="15991" spans="1:8" x14ac:dyDescent="0.35">
      <c r="A15991">
        <v>15.988</v>
      </c>
      <c r="B15991">
        <v>2.8041401501999999E-4</v>
      </c>
      <c r="G15991">
        <v>15.98759669</v>
      </c>
      <c r="H15991">
        <v>-1.16179E-3</v>
      </c>
    </row>
    <row r="15992" spans="1:8" x14ac:dyDescent="0.35">
      <c r="A15992">
        <v>15.989000000000001</v>
      </c>
      <c r="B15992">
        <v>2.8213894212799999E-4</v>
      </c>
      <c r="G15992">
        <v>15.988057550000001</v>
      </c>
      <c r="H15992">
        <v>-1.8103254999999999E-2</v>
      </c>
    </row>
    <row r="15993" spans="1:8" x14ac:dyDescent="0.35">
      <c r="A15993">
        <v>15.99</v>
      </c>
      <c r="B15993">
        <v>2.8383394704599999E-4</v>
      </c>
      <c r="G15993">
        <v>15.989488079999999</v>
      </c>
      <c r="H15993">
        <v>3.3289130000000002E-3</v>
      </c>
    </row>
    <row r="15994" spans="1:8" x14ac:dyDescent="0.35">
      <c r="A15994">
        <v>15.991</v>
      </c>
      <c r="B15994">
        <v>2.8549889110300001E-4</v>
      </c>
      <c r="G15994">
        <v>15.991775280000001</v>
      </c>
      <c r="H15994">
        <v>-1.5027700000000001E-4</v>
      </c>
    </row>
    <row r="15995" spans="1:8" x14ac:dyDescent="0.35">
      <c r="A15995">
        <v>15.992000000000001</v>
      </c>
      <c r="B15995">
        <v>2.8713363889699999E-4</v>
      </c>
      <c r="G15995">
        <v>15.993501589999999</v>
      </c>
      <c r="H15995">
        <v>-1.1806448000000001E-2</v>
      </c>
    </row>
    <row r="15996" spans="1:8" x14ac:dyDescent="0.35">
      <c r="A15996">
        <v>15.993</v>
      </c>
      <c r="B15996">
        <v>2.8873805831899999E-4</v>
      </c>
      <c r="G15996">
        <v>15.99283878</v>
      </c>
      <c r="H15996">
        <v>-3.683904E-3</v>
      </c>
    </row>
    <row r="15997" spans="1:8" x14ac:dyDescent="0.35">
      <c r="A15997">
        <v>15.994</v>
      </c>
      <c r="B15997">
        <v>2.9031202056899999E-4</v>
      </c>
      <c r="G15997">
        <v>15.99431158</v>
      </c>
      <c r="H15997">
        <v>-1.3404560000000001E-3</v>
      </c>
    </row>
    <row r="15998" spans="1:8" x14ac:dyDescent="0.35">
      <c r="A15998">
        <v>15.994999999999999</v>
      </c>
      <c r="B15998">
        <v>2.9185540017799999E-4</v>
      </c>
      <c r="G15998">
        <v>15.995539320000001</v>
      </c>
      <c r="H15998">
        <v>-1.1572778000000001E-2</v>
      </c>
    </row>
    <row r="15999" spans="1:8" x14ac:dyDescent="0.35">
      <c r="A15999">
        <v>15.996</v>
      </c>
      <c r="B15999">
        <v>2.9336807502600002E-4</v>
      </c>
      <c r="G15999">
        <v>15.994926660000001</v>
      </c>
      <c r="H15999">
        <v>5.6370980000000001E-3</v>
      </c>
    </row>
    <row r="16000" spans="1:8" x14ac:dyDescent="0.35">
      <c r="A16000">
        <v>15.997</v>
      </c>
      <c r="B16000">
        <v>2.94849916368E-4</v>
      </c>
      <c r="G16000">
        <v>15.995510360000001</v>
      </c>
      <c r="H16000">
        <v>-8.0453039999999997E-3</v>
      </c>
    </row>
    <row r="16001" spans="1:8" x14ac:dyDescent="0.35">
      <c r="A16001">
        <v>15.997999999999999</v>
      </c>
      <c r="B16001">
        <v>2.9630076960699997E-4</v>
      </c>
      <c r="G16001">
        <v>15.99887638</v>
      </c>
      <c r="H16001">
        <v>-3.4018249999999998E-3</v>
      </c>
    </row>
    <row r="16002" spans="1:8" x14ac:dyDescent="0.35">
      <c r="A16002">
        <v>15.999000000000001</v>
      </c>
      <c r="B16002">
        <v>2.9772055626399999E-4</v>
      </c>
      <c r="G16002">
        <v>15.99975439</v>
      </c>
      <c r="H16002">
        <v>-1.7082429999999999E-3</v>
      </c>
    </row>
    <row r="16003" spans="1:8" x14ac:dyDescent="0.35">
      <c r="A16003">
        <v>16</v>
      </c>
      <c r="B16003">
        <v>2.9910916573800002E-4</v>
      </c>
      <c r="G16003">
        <v>16.00192599</v>
      </c>
      <c r="H16003">
        <v>-6.0135859999999996E-3</v>
      </c>
    </row>
    <row r="16004" spans="1:8" x14ac:dyDescent="0.35">
      <c r="A16004">
        <v>16.001000000000001</v>
      </c>
      <c r="B16004">
        <v>3.0046649072900002E-4</v>
      </c>
      <c r="G16004">
        <v>16.002699490000001</v>
      </c>
      <c r="H16004">
        <v>-2.7705469999999999E-3</v>
      </c>
    </row>
    <row r="16005" spans="1:8" x14ac:dyDescent="0.35">
      <c r="A16005">
        <v>16.001999999999999</v>
      </c>
      <c r="B16005">
        <v>3.0179242725799998E-4</v>
      </c>
      <c r="G16005">
        <v>16.00184247</v>
      </c>
      <c r="H16005">
        <v>4.8180369999999998E-3</v>
      </c>
    </row>
    <row r="16006" spans="1:8" x14ac:dyDescent="0.35">
      <c r="A16006">
        <v>16.003</v>
      </c>
      <c r="B16006">
        <v>3.0308687467900001E-4</v>
      </c>
      <c r="G16006">
        <v>16.003151720000002</v>
      </c>
      <c r="H16006">
        <v>-1.3096200000000001E-2</v>
      </c>
    </row>
    <row r="16007" spans="1:8" x14ac:dyDescent="0.35">
      <c r="A16007">
        <v>16.004000000000001</v>
      </c>
      <c r="B16007">
        <v>3.0434973569800001E-4</v>
      </c>
      <c r="G16007">
        <v>16.005109279999999</v>
      </c>
      <c r="H16007">
        <v>-1.9709599999999999E-3</v>
      </c>
    </row>
    <row r="16008" spans="1:8" x14ac:dyDescent="0.35">
      <c r="A16008">
        <v>16.004999999999999</v>
      </c>
      <c r="B16008">
        <v>3.0558091638699999E-4</v>
      </c>
      <c r="G16008">
        <v>16.004981319999999</v>
      </c>
      <c r="H16008">
        <v>3.4915300000000001E-3</v>
      </c>
    </row>
    <row r="16009" spans="1:8" x14ac:dyDescent="0.35">
      <c r="A16009">
        <v>16.006</v>
      </c>
      <c r="B16009">
        <v>3.0678032620100001E-4</v>
      </c>
      <c r="G16009">
        <v>16.006145969999999</v>
      </c>
      <c r="H16009">
        <v>-4.3317369999999996E-3</v>
      </c>
    </row>
    <row r="16010" spans="1:8" x14ac:dyDescent="0.35">
      <c r="A16010">
        <v>16.007000000000001</v>
      </c>
      <c r="B16010">
        <v>3.0794787799099998E-4</v>
      </c>
      <c r="G16010">
        <v>16.0072051</v>
      </c>
      <c r="H16010">
        <v>-3.1541540000000002E-3</v>
      </c>
    </row>
    <row r="16011" spans="1:8" x14ac:dyDescent="0.35">
      <c r="A16011">
        <v>16.007999999999999</v>
      </c>
      <c r="B16011">
        <v>3.0908348802200002E-4</v>
      </c>
      <c r="G16011">
        <v>16.007876450000001</v>
      </c>
      <c r="H16011">
        <v>1.8239780000000001E-2</v>
      </c>
    </row>
    <row r="16012" spans="1:8" x14ac:dyDescent="0.35">
      <c r="A16012">
        <v>16.009</v>
      </c>
      <c r="B16012">
        <v>3.1018707598799998E-4</v>
      </c>
      <c r="G16012">
        <v>16.008429230000001</v>
      </c>
      <c r="H16012">
        <v>1.1864810000000001E-3</v>
      </c>
    </row>
    <row r="16013" spans="1:8" x14ac:dyDescent="0.35">
      <c r="A16013">
        <v>16.010000000000002</v>
      </c>
      <c r="B16013">
        <v>3.1125856502799999E-4</v>
      </c>
      <c r="G16013">
        <v>16.010506320000001</v>
      </c>
      <c r="H16013">
        <v>-2.9242019999999999E-3</v>
      </c>
    </row>
    <row r="16014" spans="1:8" x14ac:dyDescent="0.35">
      <c r="A16014">
        <v>16.010999999999999</v>
      </c>
      <c r="B16014">
        <v>3.1229788174099999E-4</v>
      </c>
      <c r="G16014">
        <v>16.012097069999999</v>
      </c>
      <c r="H16014">
        <v>-2.8381909999999999E-3</v>
      </c>
    </row>
    <row r="16015" spans="1:8" x14ac:dyDescent="0.35">
      <c r="A16015">
        <v>16.012</v>
      </c>
      <c r="B16015">
        <v>3.1330495620199999E-4</v>
      </c>
      <c r="G16015">
        <v>16.012481999999999</v>
      </c>
      <c r="H16015">
        <v>-1.0749150000000001E-3</v>
      </c>
    </row>
    <row r="16016" spans="1:8" x14ac:dyDescent="0.35">
      <c r="A16016">
        <v>16.013000000000002</v>
      </c>
      <c r="B16016">
        <v>3.1427966810199998E-4</v>
      </c>
      <c r="G16016">
        <v>16.013027279999999</v>
      </c>
      <c r="H16016">
        <v>6.5596999999999997E-4</v>
      </c>
    </row>
    <row r="16017" spans="1:8" x14ac:dyDescent="0.35">
      <c r="A16017">
        <v>16.013999999999999</v>
      </c>
      <c r="B16017">
        <v>3.1522198792199998E-4</v>
      </c>
      <c r="G16017">
        <v>16.014908649999999</v>
      </c>
      <c r="H16017">
        <v>-7.7193990000000001E-3</v>
      </c>
    </row>
    <row r="16018" spans="1:8" x14ac:dyDescent="0.35">
      <c r="A16018">
        <v>16.015000000000001</v>
      </c>
      <c r="B16018">
        <v>3.1613185849100001E-4</v>
      </c>
      <c r="G16018">
        <v>16.016330329999999</v>
      </c>
      <c r="H16018">
        <v>-6.6070060000000003E-3</v>
      </c>
    </row>
    <row r="16019" spans="1:8" x14ac:dyDescent="0.35">
      <c r="A16019">
        <v>16.015999999999998</v>
      </c>
      <c r="B16019">
        <v>3.1700922162500002E-4</v>
      </c>
      <c r="G16019">
        <v>16.0146935</v>
      </c>
      <c r="H16019">
        <v>4.5262879999999998E-3</v>
      </c>
    </row>
    <row r="16020" spans="1:8" x14ac:dyDescent="0.35">
      <c r="A16020">
        <v>16.016999999999999</v>
      </c>
      <c r="B16020">
        <v>3.17854022533E-4</v>
      </c>
      <c r="G16020">
        <v>16.015944810000001</v>
      </c>
      <c r="H16020">
        <v>1.2735025000000001E-2</v>
      </c>
    </row>
    <row r="16021" spans="1:8" x14ac:dyDescent="0.35">
      <c r="A16021">
        <v>16.018000000000001</v>
      </c>
      <c r="B16021">
        <v>3.1866620983100002E-4</v>
      </c>
      <c r="G16021">
        <v>16.018221650000001</v>
      </c>
      <c r="H16021">
        <v>5.3691420000000004E-3</v>
      </c>
    </row>
    <row r="16022" spans="1:8" x14ac:dyDescent="0.35">
      <c r="A16022">
        <v>16.018999999999998</v>
      </c>
      <c r="B16022">
        <v>3.1944573555100001E-4</v>
      </c>
      <c r="G16022">
        <v>16.018588130000001</v>
      </c>
      <c r="H16022">
        <v>-1.3588506E-2</v>
      </c>
    </row>
    <row r="16023" spans="1:8" x14ac:dyDescent="0.35">
      <c r="A16023">
        <v>16.02</v>
      </c>
      <c r="B16023">
        <v>3.2019255514999999E-4</v>
      </c>
      <c r="G16023">
        <v>16.019592939999999</v>
      </c>
      <c r="H16023">
        <v>1.7013014E-2</v>
      </c>
    </row>
    <row r="16024" spans="1:8" x14ac:dyDescent="0.35">
      <c r="A16024">
        <v>16.021000000000001</v>
      </c>
      <c r="B16024">
        <v>3.20906627526E-4</v>
      </c>
      <c r="G16024">
        <v>16.0223373</v>
      </c>
      <c r="H16024">
        <v>-1.5856239000000001E-2</v>
      </c>
    </row>
    <row r="16025" spans="1:8" x14ac:dyDescent="0.35">
      <c r="A16025">
        <v>16.021999999999998</v>
      </c>
      <c r="B16025">
        <v>3.2158791502400001E-4</v>
      </c>
      <c r="G16025">
        <v>16.021455710000001</v>
      </c>
      <c r="H16025">
        <v>-9.0583299999999999E-3</v>
      </c>
    </row>
    <row r="16026" spans="1:8" x14ac:dyDescent="0.35">
      <c r="A16026">
        <v>16.023</v>
      </c>
      <c r="B16026">
        <v>3.2223638344800002E-4</v>
      </c>
      <c r="G16026">
        <v>16.021552360000001</v>
      </c>
      <c r="H16026">
        <v>-3.2620660000000001E-3</v>
      </c>
    </row>
    <row r="16027" spans="1:8" x14ac:dyDescent="0.35">
      <c r="A16027">
        <v>16.024000000000001</v>
      </c>
      <c r="B16027">
        <v>3.2285200207399998E-4</v>
      </c>
      <c r="G16027">
        <v>16.024130469999999</v>
      </c>
      <c r="H16027">
        <v>-6.7810960000000003E-3</v>
      </c>
    </row>
    <row r="16028" spans="1:8" x14ac:dyDescent="0.35">
      <c r="A16028">
        <v>16.024999999999999</v>
      </c>
      <c r="B16028">
        <v>3.2343474366E-4</v>
      </c>
      <c r="G16028">
        <v>16.025475360000002</v>
      </c>
      <c r="H16028">
        <v>2.0971937E-2</v>
      </c>
    </row>
    <row r="16029" spans="1:8" x14ac:dyDescent="0.35">
      <c r="A16029">
        <v>16.026</v>
      </c>
      <c r="B16029">
        <v>3.23984584455E-4</v>
      </c>
      <c r="G16029">
        <v>16.026266809999999</v>
      </c>
      <c r="H16029">
        <v>1.3306589000000001E-2</v>
      </c>
    </row>
    <row r="16030" spans="1:8" x14ac:dyDescent="0.35">
      <c r="A16030">
        <v>16.027000000000001</v>
      </c>
      <c r="B16030">
        <v>3.2450150421099998E-4</v>
      </c>
      <c r="G16030">
        <v>16.027127960000001</v>
      </c>
      <c r="H16030">
        <v>1.8263043E-2</v>
      </c>
    </row>
    <row r="16031" spans="1:8" x14ac:dyDescent="0.35">
      <c r="A16031">
        <v>16.027999999999999</v>
      </c>
      <c r="B16031">
        <v>3.2498543689900002E-4</v>
      </c>
      <c r="G16031">
        <v>16.029626789999998</v>
      </c>
      <c r="H16031">
        <v>1.2249127E-2</v>
      </c>
    </row>
    <row r="16032" spans="1:8" x14ac:dyDescent="0.35">
      <c r="A16032">
        <v>16.029</v>
      </c>
      <c r="B16032">
        <v>3.2543637460199999E-4</v>
      </c>
      <c r="G16032">
        <v>16.028901050000002</v>
      </c>
      <c r="H16032">
        <v>-2.9797920000000002E-3</v>
      </c>
    </row>
    <row r="16033" spans="1:8" x14ac:dyDescent="0.35">
      <c r="A16033">
        <v>16.03</v>
      </c>
      <c r="B16033">
        <v>3.2585433096100002E-4</v>
      </c>
      <c r="G16033">
        <v>16.029822750000001</v>
      </c>
      <c r="H16033">
        <v>-9.0926329999999993E-3</v>
      </c>
    </row>
    <row r="16034" spans="1:8" x14ac:dyDescent="0.35">
      <c r="A16034">
        <v>16.030999999999999</v>
      </c>
      <c r="B16034">
        <v>3.26239297509E-4</v>
      </c>
      <c r="G16034">
        <v>16.030369709999999</v>
      </c>
      <c r="H16034">
        <v>2.1010379999999999E-2</v>
      </c>
    </row>
    <row r="16035" spans="1:8" x14ac:dyDescent="0.35">
      <c r="A16035">
        <v>16.032</v>
      </c>
      <c r="B16035">
        <v>3.2659126919499999E-4</v>
      </c>
      <c r="G16035">
        <v>16.031825990000002</v>
      </c>
      <c r="H16035">
        <v>-9.9722820000000007E-3</v>
      </c>
    </row>
    <row r="16036" spans="1:8" x14ac:dyDescent="0.35">
      <c r="A16036">
        <v>16.033000000000001</v>
      </c>
      <c r="B16036">
        <v>3.2691024438699998E-4</v>
      </c>
      <c r="G16036">
        <v>16.032483880000001</v>
      </c>
      <c r="H16036">
        <v>2.3457255E-2</v>
      </c>
    </row>
    <row r="16037" spans="1:8" x14ac:dyDescent="0.35">
      <c r="A16037">
        <v>16.033999999999999</v>
      </c>
      <c r="B16037">
        <v>3.2719622488599999E-4</v>
      </c>
      <c r="G16037">
        <v>16.034876929999999</v>
      </c>
      <c r="H16037">
        <v>2.0601799000000001E-2</v>
      </c>
    </row>
    <row r="16038" spans="1:8" x14ac:dyDescent="0.35">
      <c r="A16038">
        <v>16.035</v>
      </c>
      <c r="B16038">
        <v>3.2744921592600001E-4</v>
      </c>
      <c r="G16038">
        <v>16.03594988</v>
      </c>
      <c r="H16038">
        <v>2.2839470000000001E-3</v>
      </c>
    </row>
    <row r="16039" spans="1:8" x14ac:dyDescent="0.35">
      <c r="A16039">
        <v>16.036000000000001</v>
      </c>
      <c r="B16039">
        <v>3.2766922618599999E-4</v>
      </c>
      <c r="G16039">
        <v>16.037917289999999</v>
      </c>
      <c r="H16039">
        <v>-1.0030047E-2</v>
      </c>
    </row>
    <row r="16040" spans="1:8" x14ac:dyDescent="0.35">
      <c r="A16040">
        <v>16.036999999999999</v>
      </c>
      <c r="B16040">
        <v>3.2785626779399999E-4</v>
      </c>
      <c r="G16040">
        <v>16.037834199999999</v>
      </c>
      <c r="H16040">
        <v>6.1008199999999996E-4</v>
      </c>
    </row>
    <row r="16041" spans="1:8" x14ac:dyDescent="0.35">
      <c r="A16041">
        <v>16.038</v>
      </c>
      <c r="B16041">
        <v>3.2801035633500003E-4</v>
      </c>
      <c r="G16041">
        <v>16.037920740000001</v>
      </c>
      <c r="H16041">
        <v>-7.507845E-3</v>
      </c>
    </row>
    <row r="16042" spans="1:8" x14ac:dyDescent="0.35">
      <c r="A16042">
        <v>16.039000000000001</v>
      </c>
      <c r="B16042">
        <v>3.2813151085999998E-4</v>
      </c>
      <c r="G16042">
        <v>16.039242139999999</v>
      </c>
      <c r="H16042">
        <v>-6.0598900000000001E-3</v>
      </c>
    </row>
    <row r="16043" spans="1:8" x14ac:dyDescent="0.35">
      <c r="A16043">
        <v>16.04</v>
      </c>
      <c r="B16043">
        <v>3.2821975389100001E-4</v>
      </c>
      <c r="G16043">
        <v>16.041642249999999</v>
      </c>
      <c r="H16043">
        <v>1.0987507000000001E-2</v>
      </c>
    </row>
    <row r="16044" spans="1:8" x14ac:dyDescent="0.35">
      <c r="A16044">
        <v>16.041</v>
      </c>
      <c r="B16044">
        <v>3.2827511142800002E-4</v>
      </c>
      <c r="G16044">
        <v>16.04039895</v>
      </c>
      <c r="H16044">
        <v>6.4495239999999999E-3</v>
      </c>
    </row>
    <row r="16045" spans="1:8" x14ac:dyDescent="0.35">
      <c r="A16045">
        <v>16.042000000000002</v>
      </c>
      <c r="B16045">
        <v>3.2829761295700001E-4</v>
      </c>
      <c r="G16045">
        <v>16.041205009999999</v>
      </c>
      <c r="H16045">
        <v>3.7325420000000002E-3</v>
      </c>
    </row>
    <row r="16046" spans="1:8" x14ac:dyDescent="0.35">
      <c r="A16046">
        <v>16.042999999999999</v>
      </c>
      <c r="B16046">
        <v>3.2828729145800001E-4</v>
      </c>
      <c r="G16046">
        <v>16.042500069999999</v>
      </c>
      <c r="H16046">
        <v>4.498574E-3</v>
      </c>
    </row>
    <row r="16047" spans="1:8" x14ac:dyDescent="0.35">
      <c r="A16047">
        <v>16.044</v>
      </c>
      <c r="B16047">
        <v>3.2824418340900001E-4</v>
      </c>
      <c r="G16047">
        <v>16.043767630000001</v>
      </c>
      <c r="H16047">
        <v>-9.5719889999999995E-3</v>
      </c>
    </row>
    <row r="16048" spans="1:8" x14ac:dyDescent="0.35">
      <c r="A16048">
        <v>16.045000000000002</v>
      </c>
      <c r="B16048">
        <v>3.2816832445000001E-4</v>
      </c>
      <c r="G16048">
        <v>16.04326271</v>
      </c>
      <c r="H16048">
        <v>2.0161308999999999E-2</v>
      </c>
    </row>
    <row r="16049" spans="1:8" x14ac:dyDescent="0.35">
      <c r="A16049">
        <v>16.045999999999999</v>
      </c>
      <c r="B16049">
        <v>3.2805964671899998E-4</v>
      </c>
      <c r="G16049">
        <v>16.04722409</v>
      </c>
      <c r="H16049">
        <v>5.5712840000000001E-3</v>
      </c>
    </row>
    <row r="16050" spans="1:8" x14ac:dyDescent="0.35">
      <c r="A16050">
        <v>16.047000000000001</v>
      </c>
      <c r="B16050">
        <v>3.2791828462E-4</v>
      </c>
      <c r="G16050">
        <v>16.047898499999999</v>
      </c>
      <c r="H16050">
        <v>-9.703929E-3</v>
      </c>
    </row>
    <row r="16051" spans="1:8" x14ac:dyDescent="0.35">
      <c r="A16051">
        <v>16.047999999999998</v>
      </c>
      <c r="B16051">
        <v>3.2774428540100002E-4</v>
      </c>
      <c r="G16051">
        <v>16.048546730000002</v>
      </c>
      <c r="H16051">
        <v>-8.5030700000000002E-4</v>
      </c>
    </row>
    <row r="16052" spans="1:8" x14ac:dyDescent="0.35">
      <c r="A16052">
        <v>16.048999999999999</v>
      </c>
      <c r="B16052">
        <v>3.2753769963800002E-4</v>
      </c>
      <c r="G16052">
        <v>16.04909219</v>
      </c>
      <c r="H16052">
        <v>-1.880201E-3</v>
      </c>
    </row>
    <row r="16053" spans="1:8" x14ac:dyDescent="0.35">
      <c r="A16053">
        <v>16.05</v>
      </c>
      <c r="B16053">
        <v>3.2729858124299998E-4</v>
      </c>
      <c r="G16053">
        <v>16.04915123</v>
      </c>
      <c r="H16053">
        <v>-9.9708820000000004E-3</v>
      </c>
    </row>
    <row r="16054" spans="1:8" x14ac:dyDescent="0.35">
      <c r="A16054">
        <v>16.050999999999998</v>
      </c>
      <c r="B16054">
        <v>3.2702698745499999E-4</v>
      </c>
      <c r="G16054">
        <v>16.050932020000001</v>
      </c>
      <c r="H16054">
        <v>-6.2267060000000003E-3</v>
      </c>
    </row>
    <row r="16055" spans="1:8" x14ac:dyDescent="0.35">
      <c r="A16055">
        <v>16.052</v>
      </c>
      <c r="B16055">
        <v>3.2672297885300001E-4</v>
      </c>
      <c r="G16055">
        <v>16.051122979999999</v>
      </c>
      <c r="H16055">
        <v>1.67777E-4</v>
      </c>
    </row>
    <row r="16056" spans="1:8" x14ac:dyDescent="0.35">
      <c r="A16056">
        <v>16.053000000000001</v>
      </c>
      <c r="B16056">
        <v>3.2638661934700003E-4</v>
      </c>
      <c r="G16056">
        <v>16.052161290000001</v>
      </c>
      <c r="H16056">
        <v>1.5295135E-2</v>
      </c>
    </row>
    <row r="16057" spans="1:8" x14ac:dyDescent="0.35">
      <c r="A16057">
        <v>16.053999999999998</v>
      </c>
      <c r="B16057">
        <v>3.2601797618899998E-4</v>
      </c>
      <c r="G16057">
        <v>16.0539728</v>
      </c>
      <c r="H16057">
        <v>7.7676389999999998E-3</v>
      </c>
    </row>
    <row r="16058" spans="1:8" x14ac:dyDescent="0.35">
      <c r="A16058">
        <v>16.055</v>
      </c>
      <c r="B16058">
        <v>3.2561711996699998E-4</v>
      </c>
      <c r="G16058">
        <v>16.053384529999999</v>
      </c>
      <c r="H16058">
        <v>8.2321200000000003E-4</v>
      </c>
    </row>
    <row r="16059" spans="1:8" x14ac:dyDescent="0.35">
      <c r="A16059">
        <v>16.056000000000001</v>
      </c>
      <c r="B16059">
        <v>3.2518412461100002E-4</v>
      </c>
      <c r="G16059">
        <v>16.055542939999999</v>
      </c>
      <c r="H16059">
        <v>1.9133388000000001E-2</v>
      </c>
    </row>
    <row r="16060" spans="1:8" x14ac:dyDescent="0.35">
      <c r="A16060">
        <v>16.056999999999999</v>
      </c>
      <c r="B16060">
        <v>3.2471906739200003E-4</v>
      </c>
      <c r="G16060">
        <v>16.058589789999999</v>
      </c>
      <c r="H16060">
        <v>1.5939258000000001E-2</v>
      </c>
    </row>
    <row r="16061" spans="1:8" x14ac:dyDescent="0.35">
      <c r="A16061">
        <v>16.058</v>
      </c>
      <c r="B16061">
        <v>3.2422202892800001E-4</v>
      </c>
      <c r="G16061">
        <v>16.05930279</v>
      </c>
      <c r="H16061">
        <v>-7.5864749999999996E-3</v>
      </c>
    </row>
    <row r="16062" spans="1:8" x14ac:dyDescent="0.35">
      <c r="A16062">
        <v>16.059000000000001</v>
      </c>
      <c r="B16062">
        <v>3.23693093179E-4</v>
      </c>
      <c r="G16062">
        <v>16.057269959999999</v>
      </c>
      <c r="H16062">
        <v>1.5652895999999999E-2</v>
      </c>
    </row>
    <row r="16063" spans="1:8" x14ac:dyDescent="0.35">
      <c r="A16063">
        <v>16.059999999999999</v>
      </c>
      <c r="B16063">
        <v>3.2313234745299997E-4</v>
      </c>
      <c r="G16063">
        <v>16.062591680000001</v>
      </c>
      <c r="H16063">
        <v>2.384153E-3</v>
      </c>
    </row>
    <row r="16064" spans="1:8" x14ac:dyDescent="0.35">
      <c r="A16064">
        <v>16.061</v>
      </c>
      <c r="B16064">
        <v>3.2253988240800002E-4</v>
      </c>
      <c r="G16064">
        <v>16.060316879999998</v>
      </c>
      <c r="H16064">
        <v>4.3612829999999997E-3</v>
      </c>
    </row>
    <row r="16065" spans="1:8" x14ac:dyDescent="0.35">
      <c r="A16065">
        <v>16.062000000000001</v>
      </c>
      <c r="B16065">
        <v>3.2191579205199998E-4</v>
      </c>
      <c r="G16065">
        <v>16.0605671</v>
      </c>
      <c r="H16065">
        <v>9.4818809999999993E-3</v>
      </c>
    </row>
    <row r="16066" spans="1:8" x14ac:dyDescent="0.35">
      <c r="A16066">
        <v>16.062999999999999</v>
      </c>
      <c r="B16066">
        <v>3.21260117739E-4</v>
      </c>
      <c r="G16066">
        <v>16.063572109999999</v>
      </c>
      <c r="H16066">
        <v>-3.14898E-3</v>
      </c>
    </row>
    <row r="16067" spans="1:8" x14ac:dyDescent="0.35">
      <c r="A16067">
        <v>16.064</v>
      </c>
      <c r="B16067">
        <v>3.2057292579399998E-4</v>
      </c>
      <c r="G16067">
        <v>16.063266200000001</v>
      </c>
      <c r="H16067">
        <v>5.5829369999999996E-3</v>
      </c>
    </row>
    <row r="16068" spans="1:8" x14ac:dyDescent="0.35">
      <c r="A16068">
        <v>16.065000000000001</v>
      </c>
      <c r="B16068">
        <v>3.1985437760100001E-4</v>
      </c>
      <c r="G16068">
        <v>16.064984769999999</v>
      </c>
      <c r="H16068">
        <v>-3.7995210000000001E-3</v>
      </c>
    </row>
    <row r="16069" spans="1:8" x14ac:dyDescent="0.35">
      <c r="A16069">
        <v>16.065999999999999</v>
      </c>
      <c r="B16069">
        <v>3.1910457680799998E-4</v>
      </c>
      <c r="G16069">
        <v>16.066981869999999</v>
      </c>
      <c r="H16069">
        <v>-5.0795090000000003E-3</v>
      </c>
    </row>
    <row r="16070" spans="1:8" x14ac:dyDescent="0.35">
      <c r="A16070">
        <v>16.067</v>
      </c>
      <c r="B16070">
        <v>3.1832363018900002E-4</v>
      </c>
      <c r="G16070">
        <v>16.06707776</v>
      </c>
      <c r="H16070">
        <v>6.2045210000000002E-3</v>
      </c>
    </row>
    <row r="16071" spans="1:8" x14ac:dyDescent="0.35">
      <c r="A16071">
        <v>16.068000000000001</v>
      </c>
      <c r="B16071">
        <v>3.1751164763800001E-4</v>
      </c>
      <c r="G16071">
        <v>16.06680626</v>
      </c>
      <c r="H16071">
        <v>4.6143470000000004E-3</v>
      </c>
    </row>
    <row r="16072" spans="1:8" x14ac:dyDescent="0.35">
      <c r="A16072">
        <v>16.068999999999999</v>
      </c>
      <c r="B16072">
        <v>3.1666874216699999E-4</v>
      </c>
      <c r="G16072">
        <v>16.070641739999999</v>
      </c>
      <c r="H16072">
        <v>8.3871810000000005E-3</v>
      </c>
    </row>
    <row r="16073" spans="1:8" x14ac:dyDescent="0.35">
      <c r="A16073">
        <v>16.07</v>
      </c>
      <c r="B16073">
        <v>3.1579502990099998E-4</v>
      </c>
      <c r="G16073">
        <v>16.067727959999999</v>
      </c>
      <c r="H16073">
        <v>-9.6261420000000007E-3</v>
      </c>
    </row>
    <row r="16074" spans="1:8" x14ac:dyDescent="0.35">
      <c r="A16074">
        <v>16.071000000000002</v>
      </c>
      <c r="B16074">
        <v>3.14890630071E-4</v>
      </c>
      <c r="G16074">
        <v>16.07124146</v>
      </c>
      <c r="H16074">
        <v>-7.7019030000000004E-3</v>
      </c>
    </row>
    <row r="16075" spans="1:8" x14ac:dyDescent="0.35">
      <c r="A16075">
        <v>16.071999999999999</v>
      </c>
      <c r="B16075">
        <v>3.1395566501099997E-4</v>
      </c>
      <c r="G16075">
        <v>16.0725923</v>
      </c>
      <c r="H16075">
        <v>2.2397519999999998E-3</v>
      </c>
    </row>
    <row r="16076" spans="1:8" x14ac:dyDescent="0.35">
      <c r="A16076">
        <v>16.073</v>
      </c>
      <c r="B16076">
        <v>3.1299026015300002E-4</v>
      </c>
      <c r="G16076">
        <v>16.07147677</v>
      </c>
      <c r="H16076">
        <v>-1.5909969999999999E-2</v>
      </c>
    </row>
    <row r="16077" spans="1:8" x14ac:dyDescent="0.35">
      <c r="A16077">
        <v>16.074000000000002</v>
      </c>
      <c r="B16077">
        <v>3.1199454402599998E-4</v>
      </c>
      <c r="G16077">
        <v>16.071474210000002</v>
      </c>
      <c r="H16077">
        <v>4.5034799999999999E-4</v>
      </c>
    </row>
    <row r="16078" spans="1:8" x14ac:dyDescent="0.35">
      <c r="A16078">
        <v>16.074999999999999</v>
      </c>
      <c r="B16078">
        <v>3.10968648245E-4</v>
      </c>
      <c r="G16078">
        <v>16.074444329999999</v>
      </c>
      <c r="H16078">
        <v>-5.7508569999999998E-3</v>
      </c>
    </row>
    <row r="16079" spans="1:8" x14ac:dyDescent="0.35">
      <c r="A16079">
        <v>16.076000000000001</v>
      </c>
      <c r="B16079">
        <v>3.0991270750999999E-4</v>
      </c>
      <c r="G16079">
        <v>16.07579161</v>
      </c>
      <c r="H16079">
        <v>1.4870512000000001E-2</v>
      </c>
    </row>
    <row r="16080" spans="1:8" x14ac:dyDescent="0.35">
      <c r="A16080">
        <v>16.077000000000002</v>
      </c>
      <c r="B16080">
        <v>3.0882685960099997E-4</v>
      </c>
      <c r="G16080">
        <v>16.07633354</v>
      </c>
      <c r="H16080">
        <v>-6.7201279999999997E-3</v>
      </c>
    </row>
    <row r="16081" spans="1:8" x14ac:dyDescent="0.35">
      <c r="A16081">
        <v>16.077999999999999</v>
      </c>
      <c r="B16081">
        <v>3.0771124537600002E-4</v>
      </c>
      <c r="G16081">
        <v>16.07772984</v>
      </c>
      <c r="H16081">
        <v>3.4621090000000001E-3</v>
      </c>
    </row>
    <row r="16082" spans="1:8" x14ac:dyDescent="0.35">
      <c r="A16082">
        <v>16.079000000000001</v>
      </c>
      <c r="B16082">
        <v>3.0656600875999997E-4</v>
      </c>
      <c r="G16082">
        <v>16.079261970000001</v>
      </c>
      <c r="H16082">
        <v>-9.8381579999999996E-3</v>
      </c>
    </row>
    <row r="16083" spans="1:8" x14ac:dyDescent="0.35">
      <c r="A16083">
        <v>16.079999999999998</v>
      </c>
      <c r="B16083">
        <v>3.05391296748E-4</v>
      </c>
      <c r="G16083">
        <v>16.08057543</v>
      </c>
      <c r="H16083">
        <v>1.6763238E-2</v>
      </c>
    </row>
    <row r="16084" spans="1:8" x14ac:dyDescent="0.35">
      <c r="A16084">
        <v>16.081</v>
      </c>
      <c r="B16084">
        <v>3.0418715562500001E-4</v>
      </c>
      <c r="G16084">
        <v>16.08224083</v>
      </c>
      <c r="H16084">
        <v>-2.1895199999999999E-3</v>
      </c>
    </row>
    <row r="16085" spans="1:8" x14ac:dyDescent="0.35">
      <c r="A16085">
        <v>16.082000000000001</v>
      </c>
      <c r="B16085">
        <v>3.0295379840600002E-4</v>
      </c>
      <c r="G16085">
        <v>16.081495489999998</v>
      </c>
      <c r="H16085">
        <v>-8.5683129999999993E-3</v>
      </c>
    </row>
    <row r="16086" spans="1:8" x14ac:dyDescent="0.35">
      <c r="A16086">
        <v>16.082999999999998</v>
      </c>
      <c r="B16086">
        <v>3.01691393099E-4</v>
      </c>
      <c r="G16086">
        <v>16.082853320000002</v>
      </c>
      <c r="H16086">
        <v>-8.4621239999999997E-3</v>
      </c>
    </row>
    <row r="16087" spans="1:8" x14ac:dyDescent="0.35">
      <c r="A16087">
        <v>16.084</v>
      </c>
      <c r="B16087">
        <v>3.0040009533400001E-4</v>
      </c>
      <c r="G16087">
        <v>16.0829536</v>
      </c>
      <c r="H16087">
        <v>-1.7480513999999999E-2</v>
      </c>
    </row>
    <row r="16088" spans="1:8" x14ac:dyDescent="0.35">
      <c r="A16088">
        <v>16.085000000000001</v>
      </c>
      <c r="B16088">
        <v>2.9908006356500001E-4</v>
      </c>
      <c r="G16088">
        <v>16.08435484</v>
      </c>
      <c r="H16088">
        <v>1.5738143999999999E-2</v>
      </c>
    </row>
    <row r="16089" spans="1:8" x14ac:dyDescent="0.35">
      <c r="A16089">
        <v>16.085999999999999</v>
      </c>
      <c r="B16089">
        <v>2.9773145906500002E-4</v>
      </c>
      <c r="G16089">
        <v>16.08527746</v>
      </c>
      <c r="H16089">
        <v>7.1949459999999998E-3</v>
      </c>
    </row>
    <row r="16090" spans="1:8" x14ac:dyDescent="0.35">
      <c r="A16090">
        <v>16.087</v>
      </c>
      <c r="B16090">
        <v>2.9635444590999998E-4</v>
      </c>
      <c r="G16090">
        <v>16.087341840000001</v>
      </c>
      <c r="H16090">
        <v>7.213499E-3</v>
      </c>
    </row>
    <row r="16091" spans="1:8" x14ac:dyDescent="0.35">
      <c r="A16091">
        <v>16.088000000000001</v>
      </c>
      <c r="B16091">
        <v>2.9494919097200001E-4</v>
      </c>
      <c r="G16091">
        <v>16.08738443</v>
      </c>
      <c r="H16091">
        <v>-1.1812446000000001E-2</v>
      </c>
    </row>
    <row r="16092" spans="1:8" x14ac:dyDescent="0.35">
      <c r="A16092">
        <v>16.088999999999999</v>
      </c>
      <c r="B16092">
        <v>2.9351586390799999E-4</v>
      </c>
      <c r="G16092">
        <v>16.08820399</v>
      </c>
      <c r="H16092">
        <v>-4.0871659999999997E-3</v>
      </c>
    </row>
    <row r="16093" spans="1:8" x14ac:dyDescent="0.35">
      <c r="A16093">
        <v>16.09</v>
      </c>
      <c r="B16093">
        <v>2.9205463715E-4</v>
      </c>
      <c r="G16093">
        <v>16.087836530000001</v>
      </c>
      <c r="H16093">
        <v>-2.214082E-3</v>
      </c>
    </row>
    <row r="16094" spans="1:8" x14ac:dyDescent="0.35">
      <c r="A16094">
        <v>16.091000000000001</v>
      </c>
      <c r="B16094">
        <v>2.9056568589300001E-4</v>
      </c>
      <c r="G16094">
        <v>16.089977220000002</v>
      </c>
      <c r="H16094">
        <v>-1.0656097999999999E-2</v>
      </c>
    </row>
    <row r="16095" spans="1:8" x14ac:dyDescent="0.35">
      <c r="A16095">
        <v>16.091999999999999</v>
      </c>
      <c r="B16095">
        <v>2.89049188086E-4</v>
      </c>
      <c r="G16095">
        <v>16.092099059999999</v>
      </c>
      <c r="H16095">
        <v>-8.082667E-3</v>
      </c>
    </row>
    <row r="16096" spans="1:8" x14ac:dyDescent="0.35">
      <c r="A16096">
        <v>16.093</v>
      </c>
      <c r="B16096">
        <v>2.87505324424E-4</v>
      </c>
      <c r="G16096">
        <v>16.09224077</v>
      </c>
      <c r="H16096" s="2">
        <v>4.1199999999999999E-5</v>
      </c>
    </row>
    <row r="16097" spans="1:8" x14ac:dyDescent="0.35">
      <c r="A16097">
        <v>16.094000000000001</v>
      </c>
      <c r="B16097">
        <v>2.8593427833299999E-4</v>
      </c>
      <c r="G16097">
        <v>16.09536568</v>
      </c>
      <c r="H16097">
        <v>-5.0542000000000002E-4</v>
      </c>
    </row>
    <row r="16098" spans="1:8" x14ac:dyDescent="0.35">
      <c r="A16098">
        <v>16.094999999999999</v>
      </c>
      <c r="B16098">
        <v>2.8433623596199999E-4</v>
      </c>
      <c r="G16098">
        <v>16.094859799999998</v>
      </c>
      <c r="H16098">
        <v>9.1175920000000008E-3</v>
      </c>
    </row>
    <row r="16099" spans="1:8" x14ac:dyDescent="0.35">
      <c r="A16099">
        <v>16.096</v>
      </c>
      <c r="B16099">
        <v>2.8271138617500002E-4</v>
      </c>
      <c r="G16099">
        <v>16.095223170000001</v>
      </c>
      <c r="H16099">
        <v>-5.0714180000000003E-3</v>
      </c>
    </row>
    <row r="16100" spans="1:8" x14ac:dyDescent="0.35">
      <c r="A16100">
        <v>16.097000000000001</v>
      </c>
      <c r="B16100">
        <v>2.8105992053600003E-4</v>
      </c>
      <c r="G16100">
        <v>16.093624139999999</v>
      </c>
      <c r="H16100">
        <v>1.0471833E-2</v>
      </c>
    </row>
    <row r="16101" spans="1:8" x14ac:dyDescent="0.35">
      <c r="A16101">
        <v>16.097999999999999</v>
      </c>
      <c r="B16101">
        <v>2.7938200732099998E-4</v>
      </c>
      <c r="G16101">
        <v>16.097725619999999</v>
      </c>
      <c r="H16101">
        <v>3.7291730000000002E-2</v>
      </c>
    </row>
    <row r="16102" spans="1:8" x14ac:dyDescent="0.35">
      <c r="A16102">
        <v>16.099</v>
      </c>
      <c r="B16102">
        <v>2.7767778323900002E-4</v>
      </c>
      <c r="G16102">
        <v>16.100838410000001</v>
      </c>
      <c r="H16102">
        <v>-1.1695181000000001E-2</v>
      </c>
    </row>
    <row r="16103" spans="1:8" x14ac:dyDescent="0.35">
      <c r="A16103">
        <v>16.100000000000001</v>
      </c>
      <c r="B16103">
        <v>2.7594750827900002E-4</v>
      </c>
      <c r="G16103">
        <v>16.100346720000001</v>
      </c>
      <c r="H16103">
        <v>1.5846618E-2</v>
      </c>
    </row>
    <row r="16104" spans="1:8" x14ac:dyDescent="0.35">
      <c r="A16104">
        <v>16.100999999999999</v>
      </c>
      <c r="B16104">
        <v>2.7419138173599998E-4</v>
      </c>
      <c r="G16104">
        <v>16.101655520000001</v>
      </c>
      <c r="H16104">
        <v>-3.3895959999999999E-3</v>
      </c>
    </row>
    <row r="16105" spans="1:8" x14ac:dyDescent="0.35">
      <c r="A16105">
        <v>16.102</v>
      </c>
      <c r="B16105">
        <v>2.7240960537100001E-4</v>
      </c>
      <c r="G16105">
        <v>16.10260877</v>
      </c>
      <c r="H16105">
        <v>1.228044E-3</v>
      </c>
    </row>
    <row r="16106" spans="1:8" x14ac:dyDescent="0.35">
      <c r="A16106">
        <v>16.103000000000002</v>
      </c>
      <c r="B16106">
        <v>2.7060238339899999E-4</v>
      </c>
      <c r="G16106">
        <v>16.10242603</v>
      </c>
      <c r="H16106">
        <v>-1.2139E-2</v>
      </c>
    </row>
    <row r="16107" spans="1:8" x14ac:dyDescent="0.35">
      <c r="A16107">
        <v>16.103999999999999</v>
      </c>
      <c r="B16107">
        <v>2.6876992246999999E-4</v>
      </c>
      <c r="G16107">
        <v>16.1056648</v>
      </c>
      <c r="H16107">
        <v>-1.3597717E-2</v>
      </c>
    </row>
    <row r="16108" spans="1:8" x14ac:dyDescent="0.35">
      <c r="A16108">
        <v>16.105</v>
      </c>
      <c r="B16108">
        <v>2.66912431655E-4</v>
      </c>
      <c r="G16108">
        <v>16.103777480000002</v>
      </c>
      <c r="H16108">
        <v>4.8749830000000003E-3</v>
      </c>
    </row>
    <row r="16109" spans="1:8" x14ac:dyDescent="0.35">
      <c r="A16109">
        <v>16.106000000000002</v>
      </c>
      <c r="B16109">
        <v>2.6503012243099999E-4</v>
      </c>
      <c r="G16109">
        <v>16.10634662</v>
      </c>
      <c r="H16109">
        <v>4.6846839999999997E-3</v>
      </c>
    </row>
    <row r="16110" spans="1:8" x14ac:dyDescent="0.35">
      <c r="A16110">
        <v>16.106999999999999</v>
      </c>
      <c r="B16110">
        <v>2.6312320866599999E-4</v>
      </c>
      <c r="G16110">
        <v>16.107583869999999</v>
      </c>
      <c r="H16110">
        <v>-2.1226499999999998E-3</v>
      </c>
    </row>
    <row r="16111" spans="1:8" x14ac:dyDescent="0.35">
      <c r="A16111">
        <v>16.108000000000001</v>
      </c>
      <c r="B16111">
        <v>2.61191906603E-4</v>
      </c>
      <c r="G16111">
        <v>16.107486640000001</v>
      </c>
      <c r="H16111">
        <v>1.2522185999999999E-2</v>
      </c>
    </row>
    <row r="16112" spans="1:8" x14ac:dyDescent="0.35">
      <c r="A16112">
        <v>16.109000000000002</v>
      </c>
      <c r="B16112">
        <v>2.5923643484799998E-4</v>
      </c>
      <c r="G16112">
        <v>16.11020847</v>
      </c>
      <c r="H16112">
        <v>1.1368939999999999E-2</v>
      </c>
    </row>
    <row r="16113" spans="1:8" x14ac:dyDescent="0.35">
      <c r="A16113">
        <v>16.11</v>
      </c>
      <c r="B16113">
        <v>2.57257014348E-4</v>
      </c>
      <c r="G16113">
        <v>16.109862700000001</v>
      </c>
      <c r="H16113">
        <v>1.3818190000000001E-3</v>
      </c>
    </row>
    <row r="16114" spans="1:8" x14ac:dyDescent="0.35">
      <c r="A16114">
        <v>16.111000000000001</v>
      </c>
      <c r="B16114">
        <v>2.5525386838199998E-4</v>
      </c>
      <c r="G16114">
        <v>16.111446969999999</v>
      </c>
      <c r="H16114">
        <v>-5.90904E-3</v>
      </c>
    </row>
    <row r="16115" spans="1:8" x14ac:dyDescent="0.35">
      <c r="A16115">
        <v>16.111999999999998</v>
      </c>
      <c r="B16115">
        <v>2.53227222543E-4</v>
      </c>
      <c r="G16115">
        <v>16.111060569999999</v>
      </c>
      <c r="H16115">
        <v>-2.6527339999999999E-3</v>
      </c>
    </row>
    <row r="16116" spans="1:8" x14ac:dyDescent="0.35">
      <c r="A16116">
        <v>16.113</v>
      </c>
      <c r="B16116">
        <v>2.5117730472600002E-4</v>
      </c>
      <c r="G16116">
        <v>16.11220131</v>
      </c>
      <c r="H16116">
        <v>-1.0270525000000001E-2</v>
      </c>
    </row>
    <row r="16117" spans="1:8" x14ac:dyDescent="0.35">
      <c r="A16117">
        <v>16.114000000000001</v>
      </c>
      <c r="B16117">
        <v>2.4910434510599998E-4</v>
      </c>
      <c r="G16117">
        <v>16.113172429999999</v>
      </c>
      <c r="H16117">
        <v>-1.2551766000000001E-2</v>
      </c>
    </row>
    <row r="16118" spans="1:8" x14ac:dyDescent="0.35">
      <c r="A16118">
        <v>16.114999999999998</v>
      </c>
      <c r="B16118">
        <v>2.4700857612999999E-4</v>
      </c>
      <c r="G16118">
        <v>16.11517396</v>
      </c>
      <c r="H16118">
        <v>-6.2260700000000002E-3</v>
      </c>
    </row>
    <row r="16119" spans="1:8" x14ac:dyDescent="0.35">
      <c r="A16119">
        <v>16.116</v>
      </c>
      <c r="B16119">
        <v>2.4489016945799998E-4</v>
      </c>
      <c r="G16119">
        <v>16.11783479</v>
      </c>
      <c r="H16119">
        <v>1.1309102E-2</v>
      </c>
    </row>
    <row r="16120" spans="1:8" x14ac:dyDescent="0.35">
      <c r="A16120">
        <v>16.117000000000001</v>
      </c>
      <c r="B16120">
        <v>2.4274937613000001E-4</v>
      </c>
      <c r="G16120">
        <v>16.11895449</v>
      </c>
      <c r="H16120">
        <v>-2.1066290000000001E-3</v>
      </c>
    </row>
    <row r="16121" spans="1:8" x14ac:dyDescent="0.35">
      <c r="A16121">
        <v>16.117999999999999</v>
      </c>
      <c r="B16121">
        <v>2.4058645952099999E-4</v>
      </c>
      <c r="G16121">
        <v>16.118245869999999</v>
      </c>
      <c r="H16121">
        <v>7.4303779999999996E-3</v>
      </c>
    </row>
    <row r="16122" spans="1:8" x14ac:dyDescent="0.35">
      <c r="A16122">
        <v>16.119</v>
      </c>
      <c r="B16122">
        <v>2.3840165820900001E-4</v>
      </c>
      <c r="G16122">
        <v>16.117832629999999</v>
      </c>
      <c r="H16122">
        <v>1.466658E-3</v>
      </c>
    </row>
    <row r="16123" spans="1:8" x14ac:dyDescent="0.35">
      <c r="A16123">
        <v>16.12</v>
      </c>
      <c r="B16123">
        <v>2.36195212794E-4</v>
      </c>
      <c r="G16123">
        <v>16.119891110000001</v>
      </c>
      <c r="H16123">
        <v>-1.2154477E-2</v>
      </c>
    </row>
    <row r="16124" spans="1:8" x14ac:dyDescent="0.35">
      <c r="A16124">
        <v>16.120999999999999</v>
      </c>
      <c r="B16124">
        <v>2.3396736588200001E-4</v>
      </c>
      <c r="G16124">
        <v>16.122321580000001</v>
      </c>
      <c r="H16124">
        <v>3.8289219999999998E-3</v>
      </c>
    </row>
    <row r="16125" spans="1:8" x14ac:dyDescent="0.35">
      <c r="A16125">
        <v>16.122</v>
      </c>
      <c r="B16125">
        <v>2.31718362059E-4</v>
      </c>
      <c r="G16125">
        <v>16.12270247</v>
      </c>
      <c r="H16125">
        <v>3.7710769999999998E-3</v>
      </c>
    </row>
    <row r="16126" spans="1:8" x14ac:dyDescent="0.35">
      <c r="A16126">
        <v>16.123000000000001</v>
      </c>
      <c r="B16126">
        <v>2.29448447876E-4</v>
      </c>
      <c r="G16126">
        <v>16.122938210000001</v>
      </c>
      <c r="H16126">
        <v>-1.772116E-2</v>
      </c>
    </row>
    <row r="16127" spans="1:8" x14ac:dyDescent="0.35">
      <c r="A16127">
        <v>16.123999999999999</v>
      </c>
      <c r="B16127">
        <v>2.27157871828E-4</v>
      </c>
      <c r="G16127">
        <v>16.123953570000001</v>
      </c>
      <c r="H16127">
        <v>8.6408519999999992E-3</v>
      </c>
    </row>
    <row r="16128" spans="1:8" x14ac:dyDescent="0.35">
      <c r="A16128">
        <v>16.125</v>
      </c>
      <c r="B16128">
        <v>2.2484688433300001E-4</v>
      </c>
      <c r="G16128">
        <v>16.12453257</v>
      </c>
      <c r="H16128">
        <v>2.2689339999999998E-3</v>
      </c>
    </row>
    <row r="16129" spans="1:8" x14ac:dyDescent="0.35">
      <c r="A16129">
        <v>16.126000000000001</v>
      </c>
      <c r="B16129">
        <v>2.22515737714E-4</v>
      </c>
      <c r="G16129">
        <v>16.125609140000002</v>
      </c>
      <c r="H16129">
        <v>6.4040210000000002E-3</v>
      </c>
    </row>
    <row r="16130" spans="1:8" x14ac:dyDescent="0.35">
      <c r="A16130">
        <v>16.126999999999999</v>
      </c>
      <c r="B16130">
        <v>2.2016468617999999E-4</v>
      </c>
      <c r="G16130">
        <v>16.128138589999999</v>
      </c>
      <c r="H16130">
        <v>1.3783372E-2</v>
      </c>
    </row>
    <row r="16131" spans="1:8" x14ac:dyDescent="0.35">
      <c r="A16131">
        <v>16.128</v>
      </c>
      <c r="B16131">
        <v>2.1779398580199999E-4</v>
      </c>
      <c r="G16131">
        <v>16.127620709999999</v>
      </c>
      <c r="H16131">
        <v>5.2431600000000002E-3</v>
      </c>
    </row>
    <row r="16132" spans="1:8" x14ac:dyDescent="0.35">
      <c r="A16132">
        <v>16.129000000000001</v>
      </c>
      <c r="B16132">
        <v>2.15403894498E-4</v>
      </c>
      <c r="G16132">
        <v>16.128286070000001</v>
      </c>
      <c r="H16132">
        <v>1.9512173000000001E-2</v>
      </c>
    </row>
    <row r="16133" spans="1:8" x14ac:dyDescent="0.35">
      <c r="A16133">
        <v>16.13</v>
      </c>
      <c r="B16133">
        <v>2.12994672011E-4</v>
      </c>
      <c r="G16133">
        <v>16.13177121</v>
      </c>
      <c r="H16133">
        <v>1.9485850000000001E-3</v>
      </c>
    </row>
    <row r="16134" spans="1:8" x14ac:dyDescent="0.35">
      <c r="A16134">
        <v>16.131</v>
      </c>
      <c r="B16134">
        <v>2.1056657989099999E-4</v>
      </c>
      <c r="G16134">
        <v>16.131488539999999</v>
      </c>
      <c r="H16134">
        <v>6.5986020000000003E-3</v>
      </c>
    </row>
    <row r="16135" spans="1:8" x14ac:dyDescent="0.35">
      <c r="A16135">
        <v>16.132000000000001</v>
      </c>
      <c r="B16135">
        <v>2.08119881471E-4</v>
      </c>
      <c r="G16135">
        <v>16.13170521</v>
      </c>
      <c r="H16135">
        <v>2.626321E-3</v>
      </c>
    </row>
    <row r="16136" spans="1:8" x14ac:dyDescent="0.35">
      <c r="A16136">
        <v>16.132999999999999</v>
      </c>
      <c r="B16136">
        <v>2.0565483565200001E-4</v>
      </c>
      <c r="G16136">
        <v>16.133173379999999</v>
      </c>
      <c r="H16136">
        <v>-3.1154440000000002E-3</v>
      </c>
    </row>
    <row r="16137" spans="1:8" x14ac:dyDescent="0.35">
      <c r="A16137">
        <v>16.134</v>
      </c>
      <c r="B16137">
        <v>2.0317163902799999E-4</v>
      </c>
      <c r="G16137">
        <v>16.134379190000001</v>
      </c>
      <c r="H16137">
        <v>-3.0442483999999999E-2</v>
      </c>
    </row>
    <row r="16138" spans="1:8" x14ac:dyDescent="0.35">
      <c r="A16138">
        <v>16.135000000000002</v>
      </c>
      <c r="B16138">
        <v>2.0067061721899999E-4</v>
      </c>
      <c r="G16138">
        <v>16.134862460000001</v>
      </c>
      <c r="H16138">
        <v>-7.7096339999999999E-3</v>
      </c>
    </row>
    <row r="16139" spans="1:8" x14ac:dyDescent="0.35">
      <c r="A16139">
        <v>16.135999999999999</v>
      </c>
      <c r="B16139">
        <v>1.9815203825099999E-4</v>
      </c>
      <c r="G16139">
        <v>16.13684679</v>
      </c>
      <c r="H16139">
        <v>-6.6315199999999997E-4</v>
      </c>
    </row>
    <row r="16140" spans="1:8" x14ac:dyDescent="0.35">
      <c r="A16140">
        <v>16.137</v>
      </c>
      <c r="B16140">
        <v>1.9561617169500001E-4</v>
      </c>
      <c r="G16140">
        <v>16.13554736</v>
      </c>
      <c r="H16140">
        <v>1.5729172E-2</v>
      </c>
    </row>
    <row r="16141" spans="1:8" x14ac:dyDescent="0.35">
      <c r="A16141">
        <v>16.138000000000002</v>
      </c>
      <c r="B16141">
        <v>1.93063288646E-4</v>
      </c>
      <c r="G16141">
        <v>16.139653859999999</v>
      </c>
      <c r="H16141">
        <v>-2.7767413000000001E-2</v>
      </c>
    </row>
    <row r="16142" spans="1:8" x14ac:dyDescent="0.35">
      <c r="A16142">
        <v>16.138999999999999</v>
      </c>
      <c r="B16142">
        <v>1.9049366169999999E-4</v>
      </c>
      <c r="G16142">
        <v>16.13809388</v>
      </c>
      <c r="H16142">
        <v>1.4067137E-2</v>
      </c>
    </row>
    <row r="16143" spans="1:8" x14ac:dyDescent="0.35">
      <c r="A16143">
        <v>16.14</v>
      </c>
      <c r="B16143">
        <v>1.87907564927E-4</v>
      </c>
      <c r="G16143">
        <v>16.139199479999998</v>
      </c>
      <c r="H16143">
        <v>-1.8524794000000001E-2</v>
      </c>
    </row>
    <row r="16144" spans="1:8" x14ac:dyDescent="0.35">
      <c r="A16144">
        <v>16.140999999999998</v>
      </c>
      <c r="B16144">
        <v>1.8530527385300001E-4</v>
      </c>
      <c r="G16144">
        <v>16.14089237</v>
      </c>
      <c r="H16144">
        <v>-1.7400149E-2</v>
      </c>
    </row>
    <row r="16145" spans="1:8" x14ac:dyDescent="0.35">
      <c r="A16145">
        <v>16.141999999999999</v>
      </c>
      <c r="B16145">
        <v>1.82687065432E-4</v>
      </c>
      <c r="G16145">
        <v>16.14186162</v>
      </c>
      <c r="H16145">
        <v>9.3887799999999993E-3</v>
      </c>
    </row>
    <row r="16146" spans="1:8" x14ac:dyDescent="0.35">
      <c r="A16146">
        <v>16.143000000000001</v>
      </c>
      <c r="B16146">
        <v>1.80053218023E-4</v>
      </c>
      <c r="G16146">
        <v>16.142947580000001</v>
      </c>
      <c r="H16146">
        <v>3.0813849999999999E-3</v>
      </c>
    </row>
    <row r="16147" spans="1:8" x14ac:dyDescent="0.35">
      <c r="A16147">
        <v>16.143999999999998</v>
      </c>
      <c r="B16147">
        <v>1.7740401137E-4</v>
      </c>
      <c r="G16147">
        <v>16.144202249999999</v>
      </c>
      <c r="H16147">
        <v>7.2153369999999996E-3</v>
      </c>
    </row>
    <row r="16148" spans="1:8" x14ac:dyDescent="0.35">
      <c r="A16148">
        <v>16.145</v>
      </c>
      <c r="B16148">
        <v>1.74739726574E-4</v>
      </c>
      <c r="G16148">
        <v>16.143834460000001</v>
      </c>
      <c r="H16148">
        <v>2.7014930000000001E-3</v>
      </c>
    </row>
    <row r="16149" spans="1:8" x14ac:dyDescent="0.35">
      <c r="A16149">
        <v>16.146000000000001</v>
      </c>
      <c r="B16149">
        <v>1.7206064607199999E-4</v>
      </c>
      <c r="G16149">
        <v>16.144895139999999</v>
      </c>
      <c r="H16149">
        <v>-1.1369101E-2</v>
      </c>
    </row>
    <row r="16150" spans="1:8" x14ac:dyDescent="0.35">
      <c r="A16150">
        <v>16.146999999999998</v>
      </c>
      <c r="B16150">
        <v>1.6936705361400001E-4</v>
      </c>
      <c r="G16150">
        <v>16.147166899999998</v>
      </c>
      <c r="H16150">
        <v>1.1130035E-2</v>
      </c>
    </row>
    <row r="16151" spans="1:8" x14ac:dyDescent="0.35">
      <c r="A16151">
        <v>16.148</v>
      </c>
      <c r="B16151">
        <v>1.66659234238E-4</v>
      </c>
      <c r="G16151">
        <v>16.147882150000001</v>
      </c>
      <c r="H16151">
        <v>1.6365458999999999E-2</v>
      </c>
    </row>
    <row r="16152" spans="1:8" x14ac:dyDescent="0.35">
      <c r="A16152">
        <v>16.149000000000001</v>
      </c>
      <c r="B16152">
        <v>1.63937474247E-4</v>
      </c>
      <c r="G16152">
        <v>16.150012759999999</v>
      </c>
      <c r="H16152">
        <v>-4.1082610000000002E-3</v>
      </c>
    </row>
    <row r="16153" spans="1:8" x14ac:dyDescent="0.35">
      <c r="A16153">
        <v>16.149999999999999</v>
      </c>
      <c r="B16153">
        <v>1.6120206118500001E-4</v>
      </c>
      <c r="G16153">
        <v>16.150167639999999</v>
      </c>
      <c r="H16153">
        <v>1.6620731999999999E-2</v>
      </c>
    </row>
    <row r="16154" spans="1:8" x14ac:dyDescent="0.35">
      <c r="A16154">
        <v>16.151</v>
      </c>
      <c r="B16154">
        <v>1.58453252161E-4</v>
      </c>
      <c r="G16154">
        <v>16.15160977</v>
      </c>
      <c r="H16154">
        <v>-4.3343799999999997E-3</v>
      </c>
    </row>
    <row r="16155" spans="1:8" x14ac:dyDescent="0.35">
      <c r="A16155">
        <v>16.152000000000001</v>
      </c>
      <c r="B16155">
        <v>1.5569132477500001E-4</v>
      </c>
      <c r="G16155">
        <v>16.152281460000001</v>
      </c>
      <c r="H16155">
        <v>1.8802717E-2</v>
      </c>
    </row>
    <row r="16156" spans="1:8" x14ac:dyDescent="0.35">
      <c r="A16156">
        <v>16.152999999999999</v>
      </c>
      <c r="B16156">
        <v>1.5291659715E-4</v>
      </c>
      <c r="G16156">
        <v>16.152968600000001</v>
      </c>
      <c r="H16156">
        <v>-1.0351361999999999E-2</v>
      </c>
    </row>
    <row r="16157" spans="1:8" x14ac:dyDescent="0.35">
      <c r="A16157">
        <v>16.154</v>
      </c>
      <c r="B16157">
        <v>1.50129359624E-4</v>
      </c>
      <c r="G16157">
        <v>16.154311029999999</v>
      </c>
      <c r="H16157">
        <v>-2.2030249999999999E-3</v>
      </c>
    </row>
    <row r="16158" spans="1:8" x14ac:dyDescent="0.35">
      <c r="A16158">
        <v>16.155000000000001</v>
      </c>
      <c r="B16158">
        <v>1.4732990354000001E-4</v>
      </c>
      <c r="G16158">
        <v>16.154544349999998</v>
      </c>
      <c r="H16158">
        <v>3.1448090000000001E-3</v>
      </c>
    </row>
    <row r="16159" spans="1:8" x14ac:dyDescent="0.35">
      <c r="A16159">
        <v>16.155999999999999</v>
      </c>
      <c r="B16159">
        <v>1.4451852121900001E-4</v>
      </c>
      <c r="G16159">
        <v>16.15587288</v>
      </c>
      <c r="H16159">
        <v>6.3863679999999999E-3</v>
      </c>
    </row>
    <row r="16160" spans="1:8" x14ac:dyDescent="0.35">
      <c r="A16160">
        <v>16.157</v>
      </c>
      <c r="B16160">
        <v>1.4169550593500001E-4</v>
      </c>
      <c r="G16160">
        <v>16.15646315</v>
      </c>
      <c r="H16160">
        <v>-8.433444E-3</v>
      </c>
    </row>
    <row r="16161" spans="1:8" x14ac:dyDescent="0.35">
      <c r="A16161">
        <v>16.158000000000001</v>
      </c>
      <c r="B16161">
        <v>1.38861151886E-4</v>
      </c>
      <c r="G16161">
        <v>16.159997600000001</v>
      </c>
      <c r="H16161">
        <v>-1.5532538E-2</v>
      </c>
    </row>
    <row r="16162" spans="1:8" x14ac:dyDescent="0.35">
      <c r="A16162">
        <v>16.158999999999999</v>
      </c>
      <c r="B16162">
        <v>1.36015754171E-4</v>
      </c>
      <c r="G16162">
        <v>16.159732470000002</v>
      </c>
      <c r="H16162">
        <v>1.263136E-3</v>
      </c>
    </row>
    <row r="16163" spans="1:8" x14ac:dyDescent="0.35">
      <c r="A16163">
        <v>16.16</v>
      </c>
      <c r="B16163">
        <v>1.33159608758E-4</v>
      </c>
      <c r="G16163">
        <v>16.15951969</v>
      </c>
      <c r="H16163">
        <v>-2.556254E-3</v>
      </c>
    </row>
    <row r="16164" spans="1:8" x14ac:dyDescent="0.35">
      <c r="A16164">
        <v>16.161000000000001</v>
      </c>
      <c r="B16164">
        <v>1.3029301246200001E-4</v>
      </c>
      <c r="G16164">
        <v>16.160229999999999</v>
      </c>
      <c r="H16164">
        <v>1.3750976E-2</v>
      </c>
    </row>
    <row r="16165" spans="1:8" x14ac:dyDescent="0.35">
      <c r="A16165">
        <v>16.161999999999999</v>
      </c>
      <c r="B16165">
        <v>1.2741626291700001E-4</v>
      </c>
      <c r="G16165">
        <v>16.162156419999999</v>
      </c>
      <c r="H16165">
        <v>1.1467054000000001E-2</v>
      </c>
    </row>
    <row r="16166" spans="1:8" x14ac:dyDescent="0.35">
      <c r="A16166">
        <v>16.163</v>
      </c>
      <c r="B16166">
        <v>1.2452965854700001E-4</v>
      </c>
      <c r="G16166">
        <v>16.162947859999999</v>
      </c>
      <c r="H16166">
        <v>-2.8317339999999998E-3</v>
      </c>
    </row>
    <row r="16167" spans="1:8" x14ac:dyDescent="0.35">
      <c r="A16167">
        <v>16.164000000000001</v>
      </c>
      <c r="B16167">
        <v>1.2163349854400001E-4</v>
      </c>
      <c r="G16167">
        <v>16.16449806</v>
      </c>
      <c r="H16167">
        <v>1.7511402999999998E-2</v>
      </c>
    </row>
    <row r="16168" spans="1:8" x14ac:dyDescent="0.35">
      <c r="A16168">
        <v>16.164999999999999</v>
      </c>
      <c r="B16168">
        <v>1.18728082838E-4</v>
      </c>
      <c r="G16168">
        <v>16.16514827</v>
      </c>
      <c r="H16168">
        <v>-1.346536E-3</v>
      </c>
    </row>
    <row r="16169" spans="1:8" x14ac:dyDescent="0.35">
      <c r="A16169">
        <v>16.166</v>
      </c>
      <c r="B16169">
        <v>1.1581371206899999E-4</v>
      </c>
      <c r="G16169">
        <v>16.164698699999999</v>
      </c>
      <c r="H16169">
        <v>-1.1094632E-2</v>
      </c>
    </row>
    <row r="16170" spans="1:8" x14ac:dyDescent="0.35">
      <c r="A16170">
        <v>16.167000000000002</v>
      </c>
      <c r="B16170">
        <v>1.12890687566E-4</v>
      </c>
      <c r="G16170">
        <v>16.167683589999999</v>
      </c>
      <c r="H16170">
        <v>6.3819499999999999E-3</v>
      </c>
    </row>
    <row r="16171" spans="1:8" x14ac:dyDescent="0.35">
      <c r="A16171">
        <v>16.167999999999999</v>
      </c>
      <c r="B16171">
        <v>1.0995931131400001E-4</v>
      </c>
      <c r="G16171">
        <v>16.168798129999999</v>
      </c>
      <c r="H16171">
        <v>-2.110897E-3</v>
      </c>
    </row>
    <row r="16172" spans="1:8" x14ac:dyDescent="0.35">
      <c r="A16172">
        <v>16.169</v>
      </c>
      <c r="B16172">
        <v>1.07019841799E-4</v>
      </c>
      <c r="G16172">
        <v>16.169790280000001</v>
      </c>
      <c r="H16172">
        <v>-1.8326054000000001E-2</v>
      </c>
    </row>
    <row r="16173" spans="1:8" x14ac:dyDescent="0.35">
      <c r="A16173">
        <v>16.170000000000002</v>
      </c>
      <c r="B16173">
        <v>1.0407261055699999E-4</v>
      </c>
      <c r="G16173">
        <v>16.170292679999999</v>
      </c>
      <c r="H16173">
        <v>-2.0324800000000001E-3</v>
      </c>
    </row>
    <row r="16174" spans="1:8" x14ac:dyDescent="0.35">
      <c r="A16174">
        <v>16.170999999999999</v>
      </c>
      <c r="B16174">
        <v>1.01117924262E-4</v>
      </c>
      <c r="G16174">
        <v>16.17259791</v>
      </c>
      <c r="H16174">
        <v>1.1938638E-2</v>
      </c>
    </row>
    <row r="16175" spans="1:8" x14ac:dyDescent="0.35">
      <c r="A16175">
        <v>16.172000000000001</v>
      </c>
      <c r="B16175" s="2">
        <v>9.81560858235E-5</v>
      </c>
      <c r="G16175">
        <v>16.172214449999998</v>
      </c>
      <c r="H16175">
        <v>-9.3458740000000005E-3</v>
      </c>
    </row>
    <row r="16176" spans="1:8" x14ac:dyDescent="0.35">
      <c r="A16176">
        <v>16.172999999999998</v>
      </c>
      <c r="B16176" s="2">
        <v>9.5187398588700005E-5</v>
      </c>
      <c r="G16176">
        <v>16.173853810000001</v>
      </c>
      <c r="H16176">
        <v>-6.2638909999999997E-3</v>
      </c>
    </row>
    <row r="16177" spans="1:8" x14ac:dyDescent="0.35">
      <c r="A16177">
        <v>16.173999999999999</v>
      </c>
      <c r="B16177" s="2">
        <v>9.2212166313999997E-5</v>
      </c>
      <c r="G16177">
        <v>16.174408339999999</v>
      </c>
      <c r="H16177">
        <v>9.0588849999999992E-3</v>
      </c>
    </row>
    <row r="16178" spans="1:8" x14ac:dyDescent="0.35">
      <c r="A16178">
        <v>16.175000000000001</v>
      </c>
      <c r="B16178" s="2">
        <v>8.9230693136200005E-5</v>
      </c>
      <c r="G16178">
        <v>16.174227720000001</v>
      </c>
      <c r="H16178">
        <v>-1.0143927E-2</v>
      </c>
    </row>
    <row r="16179" spans="1:8" x14ac:dyDescent="0.35">
      <c r="A16179">
        <v>16.175999999999998</v>
      </c>
      <c r="B16179" s="2">
        <v>8.6243283543100004E-5</v>
      </c>
      <c r="G16179">
        <v>16.17670348</v>
      </c>
      <c r="H16179">
        <v>5.3620800000000004E-4</v>
      </c>
    </row>
    <row r="16180" spans="1:8" x14ac:dyDescent="0.35">
      <c r="A16180">
        <v>16.177</v>
      </c>
      <c r="B16180" s="2">
        <v>8.3250242344899998E-5</v>
      </c>
      <c r="G16180">
        <v>16.176840250000001</v>
      </c>
      <c r="H16180">
        <v>-9.7119700000000003E-3</v>
      </c>
    </row>
    <row r="16181" spans="1:8" x14ac:dyDescent="0.35">
      <c r="A16181">
        <v>16.178000000000001</v>
      </c>
      <c r="B16181" s="2">
        <v>8.0251874645200004E-5</v>
      </c>
      <c r="G16181">
        <v>16.175872689999998</v>
      </c>
      <c r="H16181">
        <v>-3.3473550000000002E-3</v>
      </c>
    </row>
    <row r="16182" spans="1:8" x14ac:dyDescent="0.35">
      <c r="A16182">
        <v>16.178999999999998</v>
      </c>
      <c r="B16182" s="2">
        <v>7.7248485811900002E-5</v>
      </c>
      <c r="G16182">
        <v>16.1803019</v>
      </c>
      <c r="H16182">
        <v>6.1335000000000001E-3</v>
      </c>
    </row>
    <row r="16183" spans="1:8" x14ac:dyDescent="0.35">
      <c r="A16183">
        <v>16.18</v>
      </c>
      <c r="B16183" s="2">
        <v>7.4240381448699999E-5</v>
      </c>
      <c r="G16183">
        <v>16.178974620000002</v>
      </c>
      <c r="H16183">
        <v>7.7402219999999997E-3</v>
      </c>
    </row>
    <row r="16184" spans="1:8" x14ac:dyDescent="0.35">
      <c r="A16184">
        <v>16.181000000000001</v>
      </c>
      <c r="B16184" s="2">
        <v>7.1227867365400004E-5</v>
      </c>
      <c r="G16184">
        <v>16.180022149999999</v>
      </c>
      <c r="H16184">
        <v>2.6581320000000001E-3</v>
      </c>
    </row>
    <row r="16185" spans="1:8" x14ac:dyDescent="0.35">
      <c r="A16185">
        <v>16.181999999999999</v>
      </c>
      <c r="B16185" s="2">
        <v>6.8211249549800002E-5</v>
      </c>
      <c r="G16185">
        <v>16.183804210000002</v>
      </c>
      <c r="H16185">
        <v>-6.8052449999999997E-3</v>
      </c>
    </row>
    <row r="16186" spans="1:8" x14ac:dyDescent="0.35">
      <c r="A16186">
        <v>16.183</v>
      </c>
      <c r="B16186" s="2">
        <v>6.51908341381E-5</v>
      </c>
      <c r="G16186">
        <v>16.183674620000001</v>
      </c>
      <c r="H16186">
        <v>1.9109521000000001E-2</v>
      </c>
    </row>
    <row r="16187" spans="1:8" x14ac:dyDescent="0.35">
      <c r="A16187">
        <v>16.184000000000001</v>
      </c>
      <c r="B16187" s="2">
        <v>6.2166927386400001E-5</v>
      </c>
      <c r="G16187">
        <v>16.183561189999999</v>
      </c>
      <c r="H16187">
        <v>-7.4053859999999999E-3</v>
      </c>
    </row>
    <row r="16188" spans="1:8" x14ac:dyDescent="0.35">
      <c r="A16188">
        <v>16.184999999999999</v>
      </c>
      <c r="B16188" s="2">
        <v>5.9139835641300003E-5</v>
      </c>
      <c r="G16188">
        <v>16.184394430000001</v>
      </c>
      <c r="H16188">
        <v>4.0264749999999998E-3</v>
      </c>
    </row>
    <row r="16189" spans="1:8" x14ac:dyDescent="0.35">
      <c r="A16189">
        <v>16.186</v>
      </c>
      <c r="B16189" s="2">
        <v>5.6109859767599997E-5</v>
      </c>
      <c r="G16189">
        <v>16.18559952</v>
      </c>
      <c r="H16189">
        <v>2.1693500000000001E-2</v>
      </c>
    </row>
    <row r="16190" spans="1:8" x14ac:dyDescent="0.35">
      <c r="A16190">
        <v>16.187000000000001</v>
      </c>
      <c r="B16190" s="2">
        <v>5.3077296071400002E-5</v>
      </c>
      <c r="G16190">
        <v>16.186907120000001</v>
      </c>
      <c r="H16190">
        <v>-3.5193799999999999E-3</v>
      </c>
    </row>
    <row r="16191" spans="1:8" x14ac:dyDescent="0.35">
      <c r="A16191">
        <v>16.187999999999999</v>
      </c>
      <c r="B16191" s="2">
        <v>5.0042460872099998E-5</v>
      </c>
      <c r="G16191">
        <v>16.189721720000001</v>
      </c>
      <c r="H16191">
        <v>2.2672450000000002E-3</v>
      </c>
    </row>
    <row r="16192" spans="1:8" x14ac:dyDescent="0.35">
      <c r="A16192">
        <v>16.189</v>
      </c>
      <c r="B16192" s="2">
        <v>4.7005659794599999E-5</v>
      </c>
      <c r="G16192">
        <v>16.188994090000001</v>
      </c>
      <c r="H16192">
        <v>1.7383553E-2</v>
      </c>
    </row>
    <row r="16193" spans="1:8" x14ac:dyDescent="0.35">
      <c r="A16193">
        <v>16.190000000000001</v>
      </c>
      <c r="B16193" s="2">
        <v>4.3967198351299999E-5</v>
      </c>
      <c r="G16193">
        <v>16.18974146</v>
      </c>
      <c r="H16193">
        <v>4.9837060000000001E-3</v>
      </c>
    </row>
    <row r="16194" spans="1:8" x14ac:dyDescent="0.35">
      <c r="A16194">
        <v>16.190999999999999</v>
      </c>
      <c r="B16194" s="2">
        <v>4.0927381911700001E-5</v>
      </c>
      <c r="G16194">
        <v>16.189326179999998</v>
      </c>
      <c r="H16194">
        <v>-1.4304351999999999E-2</v>
      </c>
    </row>
    <row r="16195" spans="1:8" x14ac:dyDescent="0.35">
      <c r="A16195">
        <v>16.192</v>
      </c>
      <c r="B16195" s="2">
        <v>3.7886515671199998E-5</v>
      </c>
      <c r="G16195">
        <v>16.192351439999999</v>
      </c>
      <c r="H16195">
        <v>4.8606250000000004E-3</v>
      </c>
    </row>
    <row r="16196" spans="1:8" x14ac:dyDescent="0.35">
      <c r="A16196">
        <v>16.193000000000001</v>
      </c>
      <c r="B16196" s="2">
        <v>3.4844904620399999E-5</v>
      </c>
      <c r="G16196">
        <v>16.193858949999999</v>
      </c>
      <c r="H16196">
        <v>-1.3782307000000001E-2</v>
      </c>
    </row>
    <row r="16197" spans="1:8" x14ac:dyDescent="0.35">
      <c r="A16197">
        <v>16.193999999999999</v>
      </c>
      <c r="B16197" s="2">
        <v>3.1802853514700002E-5</v>
      </c>
      <c r="G16197">
        <v>16.193976719999998</v>
      </c>
      <c r="H16197">
        <v>-1.1279177E-2</v>
      </c>
    </row>
    <row r="16198" spans="1:8" x14ac:dyDescent="0.35">
      <c r="A16198">
        <v>16.195</v>
      </c>
      <c r="B16198" s="2">
        <v>2.8760666842799999E-5</v>
      </c>
      <c r="G16198">
        <v>16.19437482</v>
      </c>
      <c r="H16198">
        <v>4.1032129999999997E-3</v>
      </c>
    </row>
    <row r="16199" spans="1:8" x14ac:dyDescent="0.35">
      <c r="A16199">
        <v>16.196000000000002</v>
      </c>
      <c r="B16199" s="2">
        <v>2.5718648796500001E-5</v>
      </c>
      <c r="G16199">
        <v>16.196223440000001</v>
      </c>
      <c r="H16199">
        <v>-1.1408266E-2</v>
      </c>
    </row>
    <row r="16200" spans="1:8" x14ac:dyDescent="0.35">
      <c r="A16200">
        <v>16.196999999999999</v>
      </c>
      <c r="B16200" s="2">
        <v>2.2677103239600001E-5</v>
      </c>
      <c r="G16200">
        <v>16.197402799999999</v>
      </c>
      <c r="H16200">
        <v>3.836309E-3</v>
      </c>
    </row>
    <row r="16201" spans="1:8" x14ac:dyDescent="0.35">
      <c r="A16201">
        <v>16.198</v>
      </c>
      <c r="B16201" s="2">
        <v>1.9636333677400001E-5</v>
      </c>
      <c r="G16201">
        <v>16.19819412</v>
      </c>
      <c r="H16201">
        <v>8.4454609999999996E-3</v>
      </c>
    </row>
    <row r="16202" spans="1:8" x14ac:dyDescent="0.35">
      <c r="A16202">
        <v>16.199000000000002</v>
      </c>
      <c r="B16202" s="2">
        <v>1.6596643225499999E-5</v>
      </c>
      <c r="G16202">
        <v>16.198665760000001</v>
      </c>
      <c r="H16202">
        <v>9.6547109999999998E-3</v>
      </c>
    </row>
    <row r="16203" spans="1:8" x14ac:dyDescent="0.35">
      <c r="A16203">
        <v>16.2</v>
      </c>
      <c r="B16203" s="2">
        <v>1.35583345793E-5</v>
      </c>
      <c r="G16203">
        <v>16.201552830000001</v>
      </c>
      <c r="H16203">
        <v>-7.9077230000000002E-3</v>
      </c>
    </row>
    <row r="16204" spans="1:8" x14ac:dyDescent="0.35">
      <c r="A16204">
        <v>16.201000000000001</v>
      </c>
      <c r="B16204" s="2">
        <v>1.0521708931299999E-5</v>
      </c>
      <c r="G16204">
        <v>16.201054589999998</v>
      </c>
      <c r="H16204">
        <v>1.1839494000000001E-2</v>
      </c>
    </row>
    <row r="16205" spans="1:8" x14ac:dyDescent="0.35">
      <c r="A16205">
        <v>16.202000000000002</v>
      </c>
      <c r="B16205" s="2">
        <v>7.4870681739300002E-6</v>
      </c>
      <c r="G16205">
        <v>16.201912929999999</v>
      </c>
      <c r="H16205">
        <v>8.5805350000000002E-3</v>
      </c>
    </row>
    <row r="16206" spans="1:8" x14ac:dyDescent="0.35">
      <c r="A16206">
        <v>16.202999999999999</v>
      </c>
      <c r="B16206" s="2">
        <v>4.4547139612800003E-6</v>
      </c>
      <c r="G16206">
        <v>16.202766520000001</v>
      </c>
      <c r="H16206">
        <v>9.9235750000000005E-3</v>
      </c>
    </row>
    <row r="16207" spans="1:8" x14ac:dyDescent="0.35">
      <c r="A16207">
        <v>16.204000000000001</v>
      </c>
      <c r="B16207" s="2">
        <v>1.42494693022E-6</v>
      </c>
      <c r="G16207">
        <v>16.20306995</v>
      </c>
      <c r="H16207">
        <v>1.7292607000000002E-2</v>
      </c>
    </row>
    <row r="16208" spans="1:8" x14ac:dyDescent="0.35">
      <c r="A16208">
        <v>16.204999999999998</v>
      </c>
      <c r="B16208" s="2">
        <v>-1.60193286155E-6</v>
      </c>
      <c r="G16208">
        <v>16.204943119999999</v>
      </c>
      <c r="H16208">
        <v>-5.453472E-3</v>
      </c>
    </row>
    <row r="16209" spans="1:8" x14ac:dyDescent="0.35">
      <c r="A16209">
        <v>16.206</v>
      </c>
      <c r="B16209" s="2">
        <v>-4.6256259665600004E-6</v>
      </c>
      <c r="G16209">
        <v>16.206556859999999</v>
      </c>
      <c r="H16209">
        <v>7.5474110000000004E-3</v>
      </c>
    </row>
    <row r="16210" spans="1:8" x14ac:dyDescent="0.35">
      <c r="A16210">
        <v>16.207000000000001</v>
      </c>
      <c r="B16210" s="2">
        <v>-7.6458335785000003E-6</v>
      </c>
      <c r="G16210">
        <v>16.207882600000001</v>
      </c>
      <c r="H16210">
        <v>7.0863949999999997E-3</v>
      </c>
    </row>
    <row r="16211" spans="1:8" x14ac:dyDescent="0.35">
      <c r="A16211">
        <v>16.207999999999998</v>
      </c>
      <c r="B16211" s="2">
        <v>-1.0662257563100001E-5</v>
      </c>
      <c r="G16211">
        <v>16.207504140000001</v>
      </c>
      <c r="H16211">
        <v>-7.4881849999999996E-3</v>
      </c>
    </row>
    <row r="16212" spans="1:8" x14ac:dyDescent="0.35">
      <c r="A16212">
        <v>16.209</v>
      </c>
      <c r="B16212" s="2">
        <v>-1.3674600489299999E-5</v>
      </c>
      <c r="G16212">
        <v>16.208558979999999</v>
      </c>
      <c r="H16212">
        <v>-1.1051976999999999E-2</v>
      </c>
    </row>
    <row r="16213" spans="1:8" x14ac:dyDescent="0.35">
      <c r="A16213">
        <v>16.21</v>
      </c>
      <c r="B16213" s="2">
        <v>-1.66825656598E-5</v>
      </c>
      <c r="G16213">
        <v>16.210239120000001</v>
      </c>
      <c r="H16213">
        <v>4.4857179999999997E-3</v>
      </c>
    </row>
    <row r="16214" spans="1:8" x14ac:dyDescent="0.35">
      <c r="A16214">
        <v>16.210999999999999</v>
      </c>
      <c r="B16214" s="2">
        <v>-1.9685857142400001E-5</v>
      </c>
      <c r="G16214">
        <v>16.210842710000001</v>
      </c>
      <c r="H16214">
        <v>2.5732060000000002E-3</v>
      </c>
    </row>
    <row r="16215" spans="1:8" x14ac:dyDescent="0.35">
      <c r="A16215">
        <v>16.212</v>
      </c>
      <c r="B16215" s="2">
        <v>-2.26841798008E-5</v>
      </c>
      <c r="G16215">
        <v>16.2135979</v>
      </c>
      <c r="H16215">
        <v>-1.1260934E-2</v>
      </c>
    </row>
    <row r="16216" spans="1:8" x14ac:dyDescent="0.35">
      <c r="A16216">
        <v>16.213000000000001</v>
      </c>
      <c r="B16216" s="2">
        <v>-2.5677239325400001E-5</v>
      </c>
      <c r="G16216">
        <v>16.213388599999998</v>
      </c>
      <c r="H16216">
        <v>-8.8732680000000001E-3</v>
      </c>
    </row>
    <row r="16217" spans="1:8" x14ac:dyDescent="0.35">
      <c r="A16217">
        <v>16.213999999999999</v>
      </c>
      <c r="B16217" s="2">
        <v>-2.8664742264599999E-5</v>
      </c>
      <c r="G16217">
        <v>16.213971350000001</v>
      </c>
      <c r="H16217">
        <v>-1.1469457000000001E-2</v>
      </c>
    </row>
    <row r="16218" spans="1:8" x14ac:dyDescent="0.35">
      <c r="A16218">
        <v>16.215</v>
      </c>
      <c r="B16218" s="2">
        <v>-3.16463959425E-5</v>
      </c>
      <c r="G16218">
        <v>16.216470279999999</v>
      </c>
      <c r="H16218">
        <v>-9.0722470000000003E-3</v>
      </c>
    </row>
    <row r="16219" spans="1:8" x14ac:dyDescent="0.35">
      <c r="A16219">
        <v>16.216000000000001</v>
      </c>
      <c r="B16219" s="2">
        <v>-3.4621896201500001E-5</v>
      </c>
      <c r="G16219">
        <v>16.21362392</v>
      </c>
      <c r="H16219">
        <v>1.3480415000000001E-2</v>
      </c>
    </row>
    <row r="16220" spans="1:8" x14ac:dyDescent="0.35">
      <c r="A16220">
        <v>16.216999999999999</v>
      </c>
      <c r="B16220" s="2">
        <v>-3.7590961355100003E-5</v>
      </c>
      <c r="G16220">
        <v>16.217098419999999</v>
      </c>
      <c r="H16220">
        <v>1.6219706E-2</v>
      </c>
    </row>
    <row r="16221" spans="1:8" x14ac:dyDescent="0.35">
      <c r="A16221">
        <v>16.218</v>
      </c>
      <c r="B16221" s="2">
        <v>-4.0553301186900001E-5</v>
      </c>
      <c r="G16221">
        <v>16.219030910000001</v>
      </c>
      <c r="H16221">
        <v>-8.2466480000000005E-3</v>
      </c>
    </row>
    <row r="16222" spans="1:8" x14ac:dyDescent="0.35">
      <c r="A16222">
        <v>16.219000000000001</v>
      </c>
      <c r="B16222" s="2">
        <v>-4.3508626455299999E-5</v>
      </c>
      <c r="G16222">
        <v>16.218497370000001</v>
      </c>
      <c r="H16222">
        <v>-2.5864260000000002E-3</v>
      </c>
    </row>
    <row r="16223" spans="1:8" x14ac:dyDescent="0.35">
      <c r="A16223">
        <v>16.22</v>
      </c>
      <c r="B16223" s="2">
        <v>-4.6456648923700003E-5</v>
      </c>
      <c r="G16223">
        <v>16.219801180000001</v>
      </c>
      <c r="H16223">
        <v>3.7456730000000001E-3</v>
      </c>
    </row>
    <row r="16224" spans="1:8" x14ac:dyDescent="0.35">
      <c r="A16224">
        <v>16.221</v>
      </c>
      <c r="B16224" s="2">
        <v>-4.9397081389599997E-5</v>
      </c>
      <c r="G16224">
        <v>16.22238746</v>
      </c>
      <c r="H16224">
        <v>-1.9922569000000001E-2</v>
      </c>
    </row>
    <row r="16225" spans="1:8" x14ac:dyDescent="0.35">
      <c r="A16225">
        <v>16.222000000000001</v>
      </c>
      <c r="B16225" s="2">
        <v>-5.2329637714899998E-5</v>
      </c>
      <c r="G16225">
        <v>16.221677020000001</v>
      </c>
      <c r="H16225">
        <v>5.6159499999999998E-3</v>
      </c>
    </row>
    <row r="16226" spans="1:8" x14ac:dyDescent="0.35">
      <c r="A16226">
        <v>16.222999999999999</v>
      </c>
      <c r="B16226" s="2">
        <v>-5.5254032855500001E-5</v>
      </c>
      <c r="G16226">
        <v>16.2244253</v>
      </c>
      <c r="H16226">
        <v>-1.6896716999999999E-2</v>
      </c>
    </row>
    <row r="16227" spans="1:8" x14ac:dyDescent="0.35">
      <c r="A16227">
        <v>16.224</v>
      </c>
      <c r="B16227" s="2">
        <v>-5.8169982890900002E-5</v>
      </c>
      <c r="G16227">
        <v>16.223761870000001</v>
      </c>
      <c r="H16227">
        <v>8.6690229999999997E-3</v>
      </c>
    </row>
    <row r="16228" spans="1:8" x14ac:dyDescent="0.35">
      <c r="A16228">
        <v>16.225000000000001</v>
      </c>
      <c r="B16228" s="2">
        <v>-6.10772050541E-5</v>
      </c>
      <c r="G16228">
        <v>16.225660449999999</v>
      </c>
      <c r="H16228">
        <v>-1.14138E-4</v>
      </c>
    </row>
    <row r="16229" spans="1:8" x14ac:dyDescent="0.35">
      <c r="A16229">
        <v>16.225999999999999</v>
      </c>
      <c r="B16229" s="2">
        <v>-6.3975417761200006E-5</v>
      </c>
      <c r="G16229">
        <v>16.226027160000001</v>
      </c>
      <c r="H16229">
        <v>7.9974400000000002E-4</v>
      </c>
    </row>
    <row r="16230" spans="1:8" x14ac:dyDescent="0.35">
      <c r="A16230">
        <v>16.227</v>
      </c>
      <c r="B16230" s="2">
        <v>-6.68643406413E-5</v>
      </c>
      <c r="G16230">
        <v>16.225720519999999</v>
      </c>
      <c r="H16230">
        <v>-1.1503088E-2</v>
      </c>
    </row>
    <row r="16231" spans="1:8" x14ac:dyDescent="0.35">
      <c r="A16231">
        <v>16.228000000000002</v>
      </c>
      <c r="B16231" s="2">
        <v>-6.9743694566299996E-5</v>
      </c>
      <c r="G16231">
        <v>16.228477789999999</v>
      </c>
      <c r="H16231">
        <v>1.5200066999999999E-2</v>
      </c>
    </row>
    <row r="16232" spans="1:8" x14ac:dyDescent="0.35">
      <c r="A16232">
        <v>16.228999999999999</v>
      </c>
      <c r="B16232" s="2">
        <v>-7.2613201680199997E-5</v>
      </c>
      <c r="G16232">
        <v>16.23109702</v>
      </c>
      <c r="H16232">
        <v>-4.6539110000000002E-3</v>
      </c>
    </row>
    <row r="16233" spans="1:8" x14ac:dyDescent="0.35">
      <c r="A16233">
        <v>16.23</v>
      </c>
      <c r="B16233" s="2">
        <v>-7.5472581332399995E-5</v>
      </c>
      <c r="G16233">
        <v>16.229165009999999</v>
      </c>
      <c r="H16233">
        <v>-6.3914059999999997E-3</v>
      </c>
    </row>
    <row r="16234" spans="1:8" x14ac:dyDescent="0.35">
      <c r="A16234">
        <v>16.231000000000002</v>
      </c>
      <c r="B16234" s="2">
        <v>-7.8321552827699997E-5</v>
      </c>
      <c r="G16234">
        <v>16.230435620000002</v>
      </c>
      <c r="H16234">
        <v>1.1713832E-2</v>
      </c>
    </row>
    <row r="16235" spans="1:8" x14ac:dyDescent="0.35">
      <c r="A16235">
        <v>16.231999999999999</v>
      </c>
      <c r="B16235" s="2">
        <v>-8.1159848159999997E-5</v>
      </c>
      <c r="G16235">
        <v>16.232405010000001</v>
      </c>
      <c r="H16235">
        <v>3.756826E-3</v>
      </c>
    </row>
    <row r="16236" spans="1:8" x14ac:dyDescent="0.35">
      <c r="A16236">
        <v>16.233000000000001</v>
      </c>
      <c r="B16236" s="2">
        <v>-8.39871943531E-5</v>
      </c>
      <c r="G16236">
        <v>16.232990520000001</v>
      </c>
      <c r="H16236">
        <v>4.0087650000000001E-3</v>
      </c>
    </row>
    <row r="16237" spans="1:8" x14ac:dyDescent="0.35">
      <c r="A16237">
        <v>16.234000000000002</v>
      </c>
      <c r="B16237" s="2">
        <v>-8.6803319814300004E-5</v>
      </c>
      <c r="G16237">
        <v>16.232953940000002</v>
      </c>
      <c r="H16237">
        <v>-1.2322003E-2</v>
      </c>
    </row>
    <row r="16238" spans="1:8" x14ac:dyDescent="0.35">
      <c r="A16238">
        <v>16.234999999999999</v>
      </c>
      <c r="B16238" s="2">
        <v>-8.9607954363899998E-5</v>
      </c>
      <c r="G16238">
        <v>16.236026540000001</v>
      </c>
      <c r="H16238">
        <v>9.09346E-4</v>
      </c>
    </row>
    <row r="16239" spans="1:8" x14ac:dyDescent="0.35">
      <c r="A16239">
        <v>16.236000000000001</v>
      </c>
      <c r="B16239" s="2">
        <v>-9.2400829262900003E-5</v>
      </c>
      <c r="G16239">
        <v>16.237344849999999</v>
      </c>
      <c r="H16239">
        <v>-7.1887230000000002E-3</v>
      </c>
    </row>
    <row r="16240" spans="1:8" x14ac:dyDescent="0.35">
      <c r="A16240">
        <v>16.236999999999998</v>
      </c>
      <c r="B16240" s="2">
        <v>-9.5181677242100001E-5</v>
      </c>
      <c r="G16240">
        <v>16.238167430000001</v>
      </c>
      <c r="H16240">
        <v>-2.980782E-3</v>
      </c>
    </row>
    <row r="16241" spans="1:8" x14ac:dyDescent="0.35">
      <c r="A16241">
        <v>16.238</v>
      </c>
      <c r="B16241" s="2">
        <v>-9.7950232530800003E-5</v>
      </c>
      <c r="G16241">
        <v>16.236861080000001</v>
      </c>
      <c r="H16241">
        <v>-1.886567E-3</v>
      </c>
    </row>
    <row r="16242" spans="1:8" x14ac:dyDescent="0.35">
      <c r="A16242">
        <v>16.239000000000001</v>
      </c>
      <c r="B16242">
        <v>-1.00706230885E-4</v>
      </c>
      <c r="G16242">
        <v>16.238412409999999</v>
      </c>
      <c r="H16242">
        <v>-5.7952969999999996E-3</v>
      </c>
    </row>
    <row r="16243" spans="1:8" x14ac:dyDescent="0.35">
      <c r="A16243">
        <v>16.239999999999998</v>
      </c>
      <c r="B16243">
        <v>-1.0344940961500001E-4</v>
      </c>
      <c r="G16243">
        <v>16.239702300000001</v>
      </c>
      <c r="H16243">
        <v>1.2131364E-2</v>
      </c>
    </row>
    <row r="16244" spans="1:8" x14ac:dyDescent="0.35">
      <c r="A16244">
        <v>16.241</v>
      </c>
      <c r="B16244">
        <v>-1.06179507617E-4</v>
      </c>
      <c r="G16244">
        <v>16.240725659999999</v>
      </c>
      <c r="H16244">
        <v>2.0781008E-2</v>
      </c>
    </row>
    <row r="16245" spans="1:8" x14ac:dyDescent="0.35">
      <c r="A16245">
        <v>16.242000000000001</v>
      </c>
      <c r="B16245">
        <v>-1.08896265399E-4</v>
      </c>
      <c r="G16245">
        <v>16.24245676</v>
      </c>
      <c r="H16245">
        <v>-6.6269199999999997E-3</v>
      </c>
    </row>
    <row r="16246" spans="1:8" x14ac:dyDescent="0.35">
      <c r="A16246">
        <v>16.242999999999999</v>
      </c>
      <c r="B16246">
        <v>-1.1159942511E-4</v>
      </c>
      <c r="G16246">
        <v>16.243533129999999</v>
      </c>
      <c r="H16246">
        <v>1.0021019999999999E-3</v>
      </c>
    </row>
    <row r="16247" spans="1:8" x14ac:dyDescent="0.35">
      <c r="A16247">
        <v>16.244</v>
      </c>
      <c r="B16247">
        <v>-1.14288730567E-4</v>
      </c>
      <c r="G16247">
        <v>16.244276960000001</v>
      </c>
      <c r="H16247">
        <v>-2.7322420000000002E-3</v>
      </c>
    </row>
    <row r="16248" spans="1:8" x14ac:dyDescent="0.35">
      <c r="A16248">
        <v>16.245000000000001</v>
      </c>
      <c r="B16248">
        <v>-1.16963917788E-4</v>
      </c>
      <c r="G16248">
        <v>16.244064640000001</v>
      </c>
      <c r="H16248">
        <v>-1.2029562000000001E-2</v>
      </c>
    </row>
    <row r="16249" spans="1:8" x14ac:dyDescent="0.35">
      <c r="A16249">
        <v>16.245999999999999</v>
      </c>
      <c r="B16249">
        <v>-1.19624736311E-4</v>
      </c>
      <c r="G16249">
        <v>16.246763940000001</v>
      </c>
      <c r="H16249">
        <v>-2.0475661999999999E-2</v>
      </c>
    </row>
    <row r="16250" spans="1:8" x14ac:dyDescent="0.35">
      <c r="A16250">
        <v>16.247</v>
      </c>
      <c r="B16250">
        <v>-1.2227093798300001E-4</v>
      </c>
      <c r="G16250">
        <v>16.2468757</v>
      </c>
      <c r="H16250">
        <v>-9.0068560000000006E-3</v>
      </c>
    </row>
    <row r="16251" spans="1:8" x14ac:dyDescent="0.35">
      <c r="A16251">
        <v>16.248000000000001</v>
      </c>
      <c r="B16251">
        <v>-1.2490227300300001E-4</v>
      </c>
      <c r="G16251">
        <v>16.24859258</v>
      </c>
      <c r="H16251">
        <v>1.375863E-3</v>
      </c>
    </row>
    <row r="16252" spans="1:8" x14ac:dyDescent="0.35">
      <c r="A16252">
        <v>16.248999999999999</v>
      </c>
      <c r="B16252">
        <v>-1.2751849334099999E-4</v>
      </c>
      <c r="G16252">
        <v>16.249816589999998</v>
      </c>
      <c r="H16252">
        <v>2.0581454999999999E-2</v>
      </c>
    </row>
    <row r="16253" spans="1:8" x14ac:dyDescent="0.35">
      <c r="A16253">
        <v>16.25</v>
      </c>
      <c r="B16253">
        <v>-1.3011935276500001E-4</v>
      </c>
      <c r="G16253">
        <v>16.24974267</v>
      </c>
      <c r="H16253">
        <v>1.6104812999999999E-2</v>
      </c>
    </row>
    <row r="16254" spans="1:8" x14ac:dyDescent="0.35">
      <c r="A16254">
        <v>16.251000000000001</v>
      </c>
      <c r="B16254">
        <v>-1.3270460686699999E-4</v>
      </c>
      <c r="G16254">
        <v>16.252177979999999</v>
      </c>
      <c r="H16254">
        <v>-5.4215069999999999E-3</v>
      </c>
    </row>
    <row r="16255" spans="1:8" x14ac:dyDescent="0.35">
      <c r="A16255">
        <v>16.251999999999999</v>
      </c>
      <c r="B16255">
        <v>-1.35274013091E-4</v>
      </c>
      <c r="G16255">
        <v>16.251802619999999</v>
      </c>
      <c r="H16255">
        <v>5.2938239999999999E-3</v>
      </c>
    </row>
    <row r="16256" spans="1:8" x14ac:dyDescent="0.35">
      <c r="A16256">
        <v>16.253</v>
      </c>
      <c r="B16256">
        <v>-1.3782733076199999E-4</v>
      </c>
      <c r="G16256">
        <v>16.252839219999998</v>
      </c>
      <c r="H16256">
        <v>8.8507169999999993E-3</v>
      </c>
    </row>
    <row r="16257" spans="1:8" x14ac:dyDescent="0.35">
      <c r="A16257">
        <v>16.254000000000001</v>
      </c>
      <c r="B16257">
        <v>-1.4036432111100001E-4</v>
      </c>
      <c r="G16257">
        <v>16.253267640000001</v>
      </c>
      <c r="H16257">
        <v>-9.4108460000000005E-3</v>
      </c>
    </row>
    <row r="16258" spans="1:8" x14ac:dyDescent="0.35">
      <c r="A16258">
        <v>16.254999999999999</v>
      </c>
      <c r="B16258">
        <v>-1.4288474730099999E-4</v>
      </c>
      <c r="G16258">
        <v>16.255169089999999</v>
      </c>
      <c r="H16258">
        <v>3.1099069999999999E-3</v>
      </c>
    </row>
    <row r="16259" spans="1:8" x14ac:dyDescent="0.35">
      <c r="A16259">
        <v>16.256</v>
      </c>
      <c r="B16259">
        <v>-1.4538837445999999E-4</v>
      </c>
      <c r="G16259">
        <v>16.256119529999999</v>
      </c>
      <c r="H16259">
        <v>1.6386734E-2</v>
      </c>
    </row>
    <row r="16260" spans="1:8" x14ac:dyDescent="0.35">
      <c r="A16260">
        <v>16.257000000000001</v>
      </c>
      <c r="B16260">
        <v>-1.478749697E-4</v>
      </c>
      <c r="G16260">
        <v>16.256374019999999</v>
      </c>
      <c r="H16260">
        <v>5.6249869999999997E-3</v>
      </c>
    </row>
    <row r="16261" spans="1:8" x14ac:dyDescent="0.35">
      <c r="A16261">
        <v>16.257999999999999</v>
      </c>
      <c r="B16261">
        <v>-1.5034430215199999E-4</v>
      </c>
      <c r="G16261">
        <v>16.25702162</v>
      </c>
      <c r="H16261">
        <v>2.1377589999999999E-3</v>
      </c>
    </row>
    <row r="16262" spans="1:8" x14ac:dyDescent="0.35">
      <c r="A16262">
        <v>16.259</v>
      </c>
      <c r="B16262">
        <v>-1.52796141858E-4</v>
      </c>
      <c r="G16262">
        <v>16.25931044</v>
      </c>
      <c r="H16262">
        <v>1.0284517999999999E-2</v>
      </c>
    </row>
    <row r="16263" spans="1:8" x14ac:dyDescent="0.35">
      <c r="A16263">
        <v>16.260000000000002</v>
      </c>
      <c r="B16263">
        <v>-1.5523024181700001E-4</v>
      </c>
      <c r="G16263">
        <v>16.260010300000001</v>
      </c>
      <c r="H16263">
        <v>1.1646767000000001E-2</v>
      </c>
    </row>
    <row r="16264" spans="1:8" x14ac:dyDescent="0.35">
      <c r="A16264">
        <v>16.260999999999999</v>
      </c>
      <c r="B16264">
        <v>-1.5764639238700001E-4</v>
      </c>
      <c r="G16264">
        <v>16.26237051</v>
      </c>
      <c r="H16264">
        <v>2.6168787999999998E-2</v>
      </c>
    </row>
    <row r="16265" spans="1:8" x14ac:dyDescent="0.35">
      <c r="A16265">
        <v>16.262</v>
      </c>
      <c r="B16265">
        <v>-1.6004437014800001E-4</v>
      </c>
      <c r="G16265">
        <v>16.261801169999998</v>
      </c>
      <c r="H16265">
        <v>1.4785319999999999E-2</v>
      </c>
    </row>
    <row r="16266" spans="1:8" x14ac:dyDescent="0.35">
      <c r="A16266">
        <v>16.263000000000002</v>
      </c>
      <c r="B16266">
        <v>-1.62423953769E-4</v>
      </c>
      <c r="G16266">
        <v>16.26297636</v>
      </c>
      <c r="H16266">
        <v>3.9405810000000003E-3</v>
      </c>
    </row>
    <row r="16267" spans="1:8" x14ac:dyDescent="0.35">
      <c r="A16267">
        <v>16.263999999999999</v>
      </c>
      <c r="B16267">
        <v>-1.6478492402599999E-4</v>
      </c>
      <c r="G16267">
        <v>16.265745419999998</v>
      </c>
      <c r="H16267">
        <v>-1.2882008E-2</v>
      </c>
    </row>
    <row r="16268" spans="1:8" x14ac:dyDescent="0.35">
      <c r="A16268">
        <v>16.265000000000001</v>
      </c>
      <c r="B16268">
        <v>-1.6712706383499999E-4</v>
      </c>
      <c r="G16268">
        <v>16.265605090000001</v>
      </c>
      <c r="H16268">
        <v>-1.4132452E-2</v>
      </c>
    </row>
    <row r="16269" spans="1:8" x14ac:dyDescent="0.35">
      <c r="A16269">
        <v>16.265999999999998</v>
      </c>
      <c r="B16269">
        <v>-1.69450158272E-4</v>
      </c>
      <c r="G16269">
        <v>16.2666495</v>
      </c>
      <c r="H16269">
        <v>-1.7486660000000001E-3</v>
      </c>
    </row>
    <row r="16270" spans="1:8" x14ac:dyDescent="0.35">
      <c r="A16270">
        <v>16.266999999999999</v>
      </c>
      <c r="B16270">
        <v>-1.7175399460200001E-4</v>
      </c>
      <c r="G16270">
        <v>16.267849340000001</v>
      </c>
      <c r="H16270">
        <v>9.6621450000000005E-3</v>
      </c>
    </row>
    <row r="16271" spans="1:8" x14ac:dyDescent="0.35">
      <c r="A16271">
        <v>16.268000000000001</v>
      </c>
      <c r="B16271">
        <v>-1.7403836230099999E-4</v>
      </c>
      <c r="G16271">
        <v>16.26718962</v>
      </c>
      <c r="H16271">
        <v>-9.6493499999999992E-3</v>
      </c>
    </row>
    <row r="16272" spans="1:8" x14ac:dyDescent="0.35">
      <c r="A16272">
        <v>16.268999999999998</v>
      </c>
      <c r="B16272">
        <v>-1.7630305308E-4</v>
      </c>
      <c r="G16272">
        <v>16.270705599999999</v>
      </c>
      <c r="H16272">
        <v>1.43287E-2</v>
      </c>
    </row>
    <row r="16273" spans="1:8" x14ac:dyDescent="0.35">
      <c r="A16273">
        <v>16.27</v>
      </c>
      <c r="B16273">
        <v>-1.78547860917E-4</v>
      </c>
      <c r="G16273">
        <v>16.269989079999998</v>
      </c>
      <c r="H16273">
        <v>1.4017478E-2</v>
      </c>
    </row>
    <row r="16274" spans="1:8" x14ac:dyDescent="0.35">
      <c r="A16274">
        <v>16.271000000000001</v>
      </c>
      <c r="B16274">
        <v>-1.8077258207300001E-4</v>
      </c>
      <c r="G16274">
        <v>16.271913399999999</v>
      </c>
      <c r="H16274">
        <v>-1.1786796E-2</v>
      </c>
    </row>
    <row r="16275" spans="1:8" x14ac:dyDescent="0.35">
      <c r="A16275">
        <v>16.271999999999998</v>
      </c>
      <c r="B16275">
        <v>-1.82977015126E-4</v>
      </c>
      <c r="G16275">
        <v>16.271958290000001</v>
      </c>
      <c r="H16275">
        <v>2.1646576000000001E-2</v>
      </c>
    </row>
    <row r="16276" spans="1:8" x14ac:dyDescent="0.35">
      <c r="A16276">
        <v>16.273</v>
      </c>
      <c r="B16276">
        <v>-1.8516096098899999E-4</v>
      </c>
      <c r="G16276">
        <v>16.271515839999999</v>
      </c>
      <c r="H16276">
        <v>1.2564298E-2</v>
      </c>
    </row>
    <row r="16277" spans="1:8" x14ac:dyDescent="0.35">
      <c r="A16277">
        <v>16.274000000000001</v>
      </c>
      <c r="B16277">
        <v>-1.87324211305E-4</v>
      </c>
      <c r="G16277">
        <v>16.274524280000001</v>
      </c>
      <c r="H16277">
        <v>-1.1906839000000001E-2</v>
      </c>
    </row>
    <row r="16278" spans="1:8" x14ac:dyDescent="0.35">
      <c r="A16278">
        <v>16.274999999999999</v>
      </c>
      <c r="B16278">
        <v>-1.8946656057999999E-4</v>
      </c>
      <c r="G16278">
        <v>16.275804560000001</v>
      </c>
      <c r="H16278">
        <v>9.7393930000000007E-3</v>
      </c>
    </row>
    <row r="16279" spans="1:8" x14ac:dyDescent="0.35">
      <c r="A16279">
        <v>16.276</v>
      </c>
      <c r="B16279">
        <v>-1.91587830377E-4</v>
      </c>
      <c r="G16279">
        <v>16.27416831</v>
      </c>
      <c r="H16279">
        <v>5.3943469999999999E-3</v>
      </c>
    </row>
    <row r="16280" spans="1:8" x14ac:dyDescent="0.35">
      <c r="A16280">
        <v>16.277000000000001</v>
      </c>
      <c r="B16280">
        <v>-1.93687829948E-4</v>
      </c>
      <c r="G16280">
        <v>16.276014320000002</v>
      </c>
      <c r="H16280">
        <v>9.3273820000000004E-3</v>
      </c>
    </row>
    <row r="16281" spans="1:8" x14ac:dyDescent="0.35">
      <c r="A16281">
        <v>16.277999999999999</v>
      </c>
      <c r="B16281">
        <v>-1.9576637091099999E-4</v>
      </c>
      <c r="G16281">
        <v>16.276392000000001</v>
      </c>
      <c r="H16281">
        <v>-1.0027309999999999E-2</v>
      </c>
    </row>
    <row r="16282" spans="1:8" x14ac:dyDescent="0.35">
      <c r="A16282">
        <v>16.279</v>
      </c>
      <c r="B16282">
        <v>-1.9782326728100001E-4</v>
      </c>
      <c r="G16282">
        <v>16.280250540000001</v>
      </c>
      <c r="H16282">
        <v>2.756933E-3</v>
      </c>
    </row>
    <row r="16283" spans="1:8" x14ac:dyDescent="0.35">
      <c r="A16283">
        <v>16.28</v>
      </c>
      <c r="B16283">
        <v>-1.9985833548499999E-4</v>
      </c>
      <c r="G16283">
        <v>16.279029869999999</v>
      </c>
      <c r="H16283">
        <v>8.5267680000000005E-3</v>
      </c>
    </row>
    <row r="16284" spans="1:8" x14ac:dyDescent="0.35">
      <c r="A16284">
        <v>16.280999999999999</v>
      </c>
      <c r="B16284">
        <v>-2.0187139438999999E-4</v>
      </c>
      <c r="G16284">
        <v>16.28031751</v>
      </c>
      <c r="H16284">
        <v>-1.9342677999999999E-2</v>
      </c>
    </row>
    <row r="16285" spans="1:8" x14ac:dyDescent="0.35">
      <c r="A16285">
        <v>16.282</v>
      </c>
      <c r="B16285">
        <v>-2.03862265323E-4</v>
      </c>
      <c r="G16285">
        <v>16.281812500000001</v>
      </c>
      <c r="H16285">
        <v>-3.634179E-3</v>
      </c>
    </row>
    <row r="16286" spans="1:8" x14ac:dyDescent="0.35">
      <c r="A16286">
        <v>16.283000000000001</v>
      </c>
      <c r="B16286">
        <v>-2.0583077209200001E-4</v>
      </c>
      <c r="G16286">
        <v>16.283366010000002</v>
      </c>
      <c r="H16286">
        <v>1.0922952999999999E-2</v>
      </c>
    </row>
    <row r="16287" spans="1:8" x14ac:dyDescent="0.35">
      <c r="A16287">
        <v>16.283999999999999</v>
      </c>
      <c r="B16287">
        <v>-2.0777674101099999E-4</v>
      </c>
      <c r="G16287">
        <v>16.283539739999998</v>
      </c>
      <c r="H16287">
        <v>-8.3301899999999995E-3</v>
      </c>
    </row>
    <row r="16288" spans="1:8" x14ac:dyDescent="0.35">
      <c r="A16288">
        <v>16.285</v>
      </c>
      <c r="B16288">
        <v>-2.0970000091700001E-4</v>
      </c>
      <c r="G16288">
        <v>16.286161020000002</v>
      </c>
      <c r="H16288">
        <v>2.1372629000000001E-2</v>
      </c>
    </row>
    <row r="16289" spans="1:8" x14ac:dyDescent="0.35">
      <c r="A16289">
        <v>16.286000000000001</v>
      </c>
      <c r="B16289">
        <v>-2.11600383201E-4</v>
      </c>
      <c r="G16289">
        <v>16.286906800000001</v>
      </c>
      <c r="H16289">
        <v>-1.3390120000000001E-3</v>
      </c>
    </row>
    <row r="16290" spans="1:8" x14ac:dyDescent="0.35">
      <c r="A16290">
        <v>16.286999999999999</v>
      </c>
      <c r="B16290">
        <v>-2.13477721821E-4</v>
      </c>
      <c r="G16290">
        <v>16.288088760000001</v>
      </c>
      <c r="H16290">
        <v>3.7237199999999998E-3</v>
      </c>
    </row>
    <row r="16291" spans="1:8" x14ac:dyDescent="0.35">
      <c r="A16291">
        <v>16.288</v>
      </c>
      <c r="B16291">
        <v>-2.1533185333099999E-4</v>
      </c>
      <c r="G16291">
        <v>16.288202869999999</v>
      </c>
      <c r="H16291">
        <v>6.1650079999999996E-3</v>
      </c>
    </row>
    <row r="16292" spans="1:8" x14ac:dyDescent="0.35">
      <c r="A16292">
        <v>16.289000000000001</v>
      </c>
      <c r="B16292">
        <v>-2.17162590489E-4</v>
      </c>
      <c r="G16292">
        <v>16.289992829999999</v>
      </c>
      <c r="H16292">
        <v>2.1322977999999999E-2</v>
      </c>
    </row>
    <row r="16293" spans="1:8" x14ac:dyDescent="0.35">
      <c r="A16293">
        <v>16.29</v>
      </c>
      <c r="B16293">
        <v>-2.1896978420200001E-4</v>
      </c>
      <c r="G16293">
        <v>16.289842790000002</v>
      </c>
      <c r="H16293">
        <v>-9.9723590000000001E-3</v>
      </c>
    </row>
    <row r="16294" spans="1:8" x14ac:dyDescent="0.35">
      <c r="A16294">
        <v>16.291</v>
      </c>
      <c r="B16294">
        <v>-2.20753284903E-4</v>
      </c>
      <c r="G16294">
        <v>16.289725300000001</v>
      </c>
      <c r="H16294" s="2">
        <v>-3.4400000000000003E-5</v>
      </c>
    </row>
    <row r="16295" spans="1:8" x14ac:dyDescent="0.35">
      <c r="A16295">
        <v>16.292000000000002</v>
      </c>
      <c r="B16295">
        <v>-2.22512938226E-4</v>
      </c>
      <c r="G16295">
        <v>16.290684280000001</v>
      </c>
      <c r="H16295">
        <v>-2.8382030000000001E-3</v>
      </c>
    </row>
    <row r="16296" spans="1:8" x14ac:dyDescent="0.35">
      <c r="A16296">
        <v>16.292999999999999</v>
      </c>
      <c r="B16296">
        <v>-2.2424859240000001E-4</v>
      </c>
      <c r="G16296">
        <v>16.292190770000001</v>
      </c>
      <c r="H16296">
        <v>-9.5016140000000002E-3</v>
      </c>
    </row>
    <row r="16297" spans="1:8" x14ac:dyDescent="0.35">
      <c r="A16297">
        <v>16.294</v>
      </c>
      <c r="B16297">
        <v>-2.2596009827000001E-4</v>
      </c>
      <c r="G16297">
        <v>16.294089710000002</v>
      </c>
      <c r="H16297">
        <v>-1.1338000000000001E-2</v>
      </c>
    </row>
    <row r="16298" spans="1:8" x14ac:dyDescent="0.35">
      <c r="A16298">
        <v>16.295000000000002</v>
      </c>
      <c r="B16298">
        <v>-2.27647309313E-4</v>
      </c>
      <c r="G16298">
        <v>16.296416099999998</v>
      </c>
      <c r="H16298">
        <v>1.8969260000000002E-2</v>
      </c>
    </row>
    <row r="16299" spans="1:8" x14ac:dyDescent="0.35">
      <c r="A16299">
        <v>16.295999999999999</v>
      </c>
      <c r="B16299">
        <v>-2.2931008165600001E-4</v>
      </c>
      <c r="G16299">
        <v>16.2962004</v>
      </c>
      <c r="H16299">
        <v>-3.3263799999999999E-3</v>
      </c>
    </row>
    <row r="16300" spans="1:8" x14ac:dyDescent="0.35">
      <c r="A16300">
        <v>16.297000000000001</v>
      </c>
      <c r="B16300">
        <v>-2.3094827409900001E-4</v>
      </c>
      <c r="G16300">
        <v>16.29701253</v>
      </c>
      <c r="H16300">
        <v>7.1762479999999997E-3</v>
      </c>
    </row>
    <row r="16301" spans="1:8" x14ac:dyDescent="0.35">
      <c r="A16301">
        <v>16.297999999999998</v>
      </c>
      <c r="B16301">
        <v>-2.3256174813099999E-4</v>
      </c>
      <c r="G16301">
        <v>16.297279100000001</v>
      </c>
      <c r="H16301">
        <v>2.490281E-3</v>
      </c>
    </row>
    <row r="16302" spans="1:8" x14ac:dyDescent="0.35">
      <c r="A16302">
        <v>16.298999999999999</v>
      </c>
      <c r="B16302">
        <v>-2.34150367948E-4</v>
      </c>
      <c r="G16302">
        <v>16.2997896</v>
      </c>
      <c r="H16302">
        <v>5.325499E-3</v>
      </c>
    </row>
    <row r="16303" spans="1:8" x14ac:dyDescent="0.35">
      <c r="A16303">
        <v>16.3</v>
      </c>
      <c r="B16303">
        <v>-2.3571400047499999E-4</v>
      </c>
      <c r="G16303">
        <v>16.299543289999999</v>
      </c>
      <c r="H16303">
        <v>1.0142479999999999E-3</v>
      </c>
    </row>
    <row r="16304" spans="1:8" x14ac:dyDescent="0.35">
      <c r="A16304">
        <v>16.300999999999998</v>
      </c>
      <c r="B16304">
        <v>-2.37252515381E-4</v>
      </c>
      <c r="G16304">
        <v>16.301195570000001</v>
      </c>
      <c r="H16304">
        <v>-4.0294800000000002E-3</v>
      </c>
    </row>
    <row r="16305" spans="1:8" x14ac:dyDescent="0.35">
      <c r="A16305">
        <v>16.302</v>
      </c>
      <c r="B16305">
        <v>-2.3876578510200001E-4</v>
      </c>
      <c r="G16305">
        <v>16.301186749999999</v>
      </c>
      <c r="H16305">
        <v>1.7728374000000002E-2</v>
      </c>
    </row>
    <row r="16306" spans="1:8" x14ac:dyDescent="0.35">
      <c r="A16306">
        <v>16.303000000000001</v>
      </c>
      <c r="B16306">
        <v>-2.4025368134100001E-4</v>
      </c>
      <c r="G16306">
        <v>16.303011519999998</v>
      </c>
      <c r="H16306">
        <v>2.2547190000000001E-3</v>
      </c>
    </row>
    <row r="16307" spans="1:8" x14ac:dyDescent="0.35">
      <c r="A16307">
        <v>16.303999999999998</v>
      </c>
      <c r="B16307">
        <v>-2.4171605059700001E-4</v>
      </c>
      <c r="G16307">
        <v>16.302581490000001</v>
      </c>
      <c r="H16307">
        <v>-7.7028399999999999E-3</v>
      </c>
    </row>
    <row r="16308" spans="1:8" x14ac:dyDescent="0.35">
      <c r="A16308">
        <v>16.305</v>
      </c>
      <c r="B16308">
        <v>-2.4315279792599999E-4</v>
      </c>
      <c r="G16308">
        <v>16.304640110000001</v>
      </c>
      <c r="H16308">
        <v>-8.6170680000000003E-3</v>
      </c>
    </row>
    <row r="16309" spans="1:8" x14ac:dyDescent="0.35">
      <c r="A16309">
        <v>16.306000000000001</v>
      </c>
      <c r="B16309">
        <v>-2.4456380551000001E-4</v>
      </c>
      <c r="G16309">
        <v>16.30472808</v>
      </c>
      <c r="H16309">
        <v>8.8143399999999995E-4</v>
      </c>
    </row>
    <row r="16310" spans="1:8" x14ac:dyDescent="0.35">
      <c r="A16310">
        <v>16.306999999999999</v>
      </c>
      <c r="B16310">
        <v>-2.4594895827600001E-4</v>
      </c>
      <c r="G16310">
        <v>16.30738375</v>
      </c>
      <c r="H16310">
        <v>-1.9328393999999999E-2</v>
      </c>
    </row>
    <row r="16311" spans="1:8" x14ac:dyDescent="0.35">
      <c r="A16311">
        <v>16.308</v>
      </c>
      <c r="B16311">
        <v>-2.4730814391499999E-4</v>
      </c>
      <c r="G16311">
        <v>16.309749960000001</v>
      </c>
      <c r="H16311">
        <v>8.5407599999999997E-3</v>
      </c>
    </row>
    <row r="16312" spans="1:8" x14ac:dyDescent="0.35">
      <c r="A16312">
        <v>16.309000000000001</v>
      </c>
      <c r="B16312">
        <v>-2.4864125289899999E-4</v>
      </c>
      <c r="G16312">
        <v>16.309696859999999</v>
      </c>
      <c r="H16312">
        <v>8.979519E-3</v>
      </c>
    </row>
    <row r="16313" spans="1:8" x14ac:dyDescent="0.35">
      <c r="A16313">
        <v>16.309999999999999</v>
      </c>
      <c r="B16313">
        <v>-2.49948178489E-4</v>
      </c>
      <c r="G16313">
        <v>16.309809019999999</v>
      </c>
      <c r="H16313">
        <v>3.204517E-3</v>
      </c>
    </row>
    <row r="16314" spans="1:8" x14ac:dyDescent="0.35">
      <c r="A16314">
        <v>16.311</v>
      </c>
      <c r="B16314">
        <v>-2.5122881675700002E-4</v>
      </c>
      <c r="G16314">
        <v>16.311521559999999</v>
      </c>
      <c r="H16314">
        <v>3.6066150000000001E-3</v>
      </c>
    </row>
    <row r="16315" spans="1:8" x14ac:dyDescent="0.35">
      <c r="A16315">
        <v>16.312000000000001</v>
      </c>
      <c r="B16315">
        <v>-2.5248306660100001E-4</v>
      </c>
      <c r="G16315">
        <v>16.31228724</v>
      </c>
      <c r="H16315">
        <v>4.8196099999999999E-4</v>
      </c>
    </row>
    <row r="16316" spans="1:8" x14ac:dyDescent="0.35">
      <c r="A16316">
        <v>16.312999999999999</v>
      </c>
      <c r="B16316">
        <v>-2.53710829756E-4</v>
      </c>
      <c r="G16316">
        <v>16.31371171</v>
      </c>
      <c r="H16316">
        <v>1.4120766E-2</v>
      </c>
    </row>
    <row r="16317" spans="1:8" x14ac:dyDescent="0.35">
      <c r="A16317">
        <v>16.314</v>
      </c>
      <c r="B16317">
        <v>-2.5491201081199999E-4</v>
      </c>
      <c r="G16317">
        <v>16.3155982</v>
      </c>
      <c r="H16317">
        <v>1.2734723999999999E-2</v>
      </c>
    </row>
    <row r="16318" spans="1:8" x14ac:dyDescent="0.35">
      <c r="A16318">
        <v>16.315000000000001</v>
      </c>
      <c r="B16318">
        <v>-2.5608651722999997E-4</v>
      </c>
      <c r="G16318">
        <v>16.314632270000001</v>
      </c>
      <c r="H16318">
        <v>4.769573E-3</v>
      </c>
    </row>
    <row r="16319" spans="1:8" x14ac:dyDescent="0.35">
      <c r="A16319">
        <v>16.315999999999999</v>
      </c>
      <c r="B16319">
        <v>-2.57234259355E-4</v>
      </c>
      <c r="G16319">
        <v>16.31431546</v>
      </c>
      <c r="H16319">
        <v>1.1043215E-2</v>
      </c>
    </row>
    <row r="16320" spans="1:8" x14ac:dyDescent="0.35">
      <c r="A16320">
        <v>16.317</v>
      </c>
      <c r="B16320">
        <v>-2.5835515043399999E-4</v>
      </c>
      <c r="G16320">
        <v>16.317425610000001</v>
      </c>
      <c r="H16320">
        <v>1.0713050999999999E-2</v>
      </c>
    </row>
    <row r="16321" spans="1:8" x14ac:dyDescent="0.35">
      <c r="A16321">
        <v>16.318000000000001</v>
      </c>
      <c r="B16321">
        <v>-2.5944908531499999E-4</v>
      </c>
      <c r="G16321">
        <v>16.31813713</v>
      </c>
      <c r="H16321">
        <v>1.0737805E-2</v>
      </c>
    </row>
    <row r="16322" spans="1:8" x14ac:dyDescent="0.35">
      <c r="A16322">
        <v>16.318999999999999</v>
      </c>
      <c r="B16322">
        <v>-2.6051597014099999E-4</v>
      </c>
      <c r="G16322">
        <v>16.320638070000001</v>
      </c>
      <c r="H16322">
        <v>6.9168019999999997E-3</v>
      </c>
    </row>
    <row r="16323" spans="1:8" x14ac:dyDescent="0.35">
      <c r="A16323">
        <v>16.32</v>
      </c>
      <c r="B16323">
        <v>-2.6155574791E-4</v>
      </c>
      <c r="G16323">
        <v>16.319917369999999</v>
      </c>
      <c r="H16323">
        <v>-8.9679289999999995E-3</v>
      </c>
    </row>
    <row r="16324" spans="1:8" x14ac:dyDescent="0.35">
      <c r="A16324">
        <v>16.321000000000002</v>
      </c>
      <c r="B16324">
        <v>-2.6256834201399999E-4</v>
      </c>
      <c r="G16324">
        <v>16.321445189999999</v>
      </c>
      <c r="H16324">
        <v>5.5641220000000003E-3</v>
      </c>
    </row>
    <row r="16325" spans="1:8" x14ac:dyDescent="0.35">
      <c r="A16325">
        <v>16.321999999999999</v>
      </c>
      <c r="B16325">
        <v>-2.6355367871499998E-4</v>
      </c>
      <c r="G16325">
        <v>16.322138460000001</v>
      </c>
      <c r="H16325">
        <v>4.0295000000000001E-3</v>
      </c>
    </row>
    <row r="16326" spans="1:8" x14ac:dyDescent="0.35">
      <c r="A16326">
        <v>16.323</v>
      </c>
      <c r="B16326">
        <v>-2.6451168716299999E-4</v>
      </c>
      <c r="G16326">
        <v>16.323524119999998</v>
      </c>
      <c r="H16326">
        <v>-1.492638E-2</v>
      </c>
    </row>
    <row r="16327" spans="1:8" x14ac:dyDescent="0.35">
      <c r="A16327">
        <v>16.324000000000002</v>
      </c>
      <c r="B16327">
        <v>-2.65442299402E-4</v>
      </c>
      <c r="G16327">
        <v>16.323313349999999</v>
      </c>
      <c r="H16327">
        <v>-4.0740469999999999E-3</v>
      </c>
    </row>
    <row r="16328" spans="1:8" x14ac:dyDescent="0.35">
      <c r="A16328">
        <v>16.324999999999999</v>
      </c>
      <c r="B16328">
        <v>-2.6634545038499999E-4</v>
      </c>
      <c r="G16328">
        <v>16.324874560000001</v>
      </c>
      <c r="H16328">
        <v>-9.7594169999999994E-3</v>
      </c>
    </row>
    <row r="16329" spans="1:8" x14ac:dyDescent="0.35">
      <c r="A16329">
        <v>16.326000000000001</v>
      </c>
      <c r="B16329">
        <v>-2.67221077988E-4</v>
      </c>
      <c r="G16329">
        <v>16.32566126</v>
      </c>
      <c r="H16329">
        <v>5.560064E-3</v>
      </c>
    </row>
    <row r="16330" spans="1:8" x14ac:dyDescent="0.35">
      <c r="A16330">
        <v>16.327000000000002</v>
      </c>
      <c r="B16330">
        <v>-2.6806912302199999E-4</v>
      </c>
      <c r="G16330">
        <v>16.327988699999999</v>
      </c>
      <c r="H16330">
        <v>5.2651390000000003E-3</v>
      </c>
    </row>
    <row r="16331" spans="1:8" x14ac:dyDescent="0.35">
      <c r="A16331">
        <v>16.327999999999999</v>
      </c>
      <c r="B16331">
        <v>-2.68889529241E-4</v>
      </c>
      <c r="G16331">
        <v>16.328304209999999</v>
      </c>
      <c r="H16331">
        <v>-6.0962450000000001E-3</v>
      </c>
    </row>
    <row r="16332" spans="1:8" x14ac:dyDescent="0.35">
      <c r="A16332">
        <v>16.329000000000001</v>
      </c>
      <c r="B16332">
        <v>-2.6968224335899998E-4</v>
      </c>
      <c r="G16332">
        <v>16.329587589999999</v>
      </c>
      <c r="H16332">
        <v>-8.1733359999999998E-3</v>
      </c>
    </row>
    <row r="16333" spans="1:8" x14ac:dyDescent="0.35">
      <c r="A16333">
        <v>16.329999999999998</v>
      </c>
      <c r="B16333">
        <v>-2.7044721506099998E-4</v>
      </c>
      <c r="G16333">
        <v>16.328807229999999</v>
      </c>
      <c r="H16333">
        <v>6.0778899999999999E-3</v>
      </c>
    </row>
    <row r="16334" spans="1:8" x14ac:dyDescent="0.35">
      <c r="A16334">
        <v>16.331</v>
      </c>
      <c r="B16334">
        <v>-2.71184397017E-4</v>
      </c>
      <c r="G16334">
        <v>16.331179800000001</v>
      </c>
      <c r="H16334">
        <v>-3.5611499999999999E-3</v>
      </c>
    </row>
    <row r="16335" spans="1:8" x14ac:dyDescent="0.35">
      <c r="A16335">
        <v>16.332000000000001</v>
      </c>
      <c r="B16335">
        <v>-2.7189374488899998E-4</v>
      </c>
      <c r="G16335">
        <v>16.331645049999999</v>
      </c>
      <c r="H16335">
        <v>9.9602549999999995E-3</v>
      </c>
    </row>
    <row r="16336" spans="1:8" x14ac:dyDescent="0.35">
      <c r="A16336">
        <v>16.332999999999998</v>
      </c>
      <c r="B16336">
        <v>-2.7257521734900002E-4</v>
      </c>
      <c r="G16336">
        <v>16.332876290000002</v>
      </c>
      <c r="H16336">
        <v>-4.9610009999999996E-3</v>
      </c>
    </row>
    <row r="16337" spans="1:8" x14ac:dyDescent="0.35">
      <c r="A16337">
        <v>16.334</v>
      </c>
      <c r="B16337">
        <v>-2.7322877608900001E-4</v>
      </c>
      <c r="G16337">
        <v>16.332305399999999</v>
      </c>
      <c r="H16337">
        <v>-5.6653179999999999E-3</v>
      </c>
    </row>
    <row r="16338" spans="1:8" x14ac:dyDescent="0.35">
      <c r="A16338">
        <v>16.335000000000001</v>
      </c>
      <c r="B16338">
        <v>-2.73854320489E-4</v>
      </c>
      <c r="G16338">
        <v>16.334946380000002</v>
      </c>
      <c r="H16338">
        <v>-7.6191549999999999E-3</v>
      </c>
    </row>
    <row r="16339" spans="1:8" x14ac:dyDescent="0.35">
      <c r="A16339">
        <v>16.335999999999999</v>
      </c>
      <c r="B16339">
        <v>-2.7445185994100002E-4</v>
      </c>
      <c r="G16339">
        <v>16.334834839999999</v>
      </c>
      <c r="H16339">
        <v>-1.135381E-3</v>
      </c>
    </row>
    <row r="16340" spans="1:8" x14ac:dyDescent="0.35">
      <c r="A16340">
        <v>16.337</v>
      </c>
      <c r="B16340">
        <v>-2.7502136866199998E-4</v>
      </c>
      <c r="G16340">
        <v>16.33834285</v>
      </c>
      <c r="H16340">
        <v>-8.0510909999999998E-3</v>
      </c>
    </row>
    <row r="16341" spans="1:8" x14ac:dyDescent="0.35">
      <c r="A16341">
        <v>16.338000000000001</v>
      </c>
      <c r="B16341">
        <v>-2.7556281814500002E-4</v>
      </c>
      <c r="G16341">
        <v>16.33899225</v>
      </c>
      <c r="H16341">
        <v>-4.214715E-3</v>
      </c>
    </row>
    <row r="16342" spans="1:8" x14ac:dyDescent="0.35">
      <c r="A16342">
        <v>16.338999999999999</v>
      </c>
      <c r="B16342">
        <v>-2.7607618280999998E-4</v>
      </c>
      <c r="G16342">
        <v>16.33914588</v>
      </c>
      <c r="H16342">
        <v>-2.5896479999999999E-3</v>
      </c>
    </row>
    <row r="16343" spans="1:8" x14ac:dyDescent="0.35">
      <c r="A16343">
        <v>16.34</v>
      </c>
      <c r="B16343">
        <v>-2.7656144001500001E-4</v>
      </c>
      <c r="G16343">
        <v>16.340533279999999</v>
      </c>
      <c r="H16343">
        <v>-2.2430722E-2</v>
      </c>
    </row>
    <row r="16344" spans="1:8" x14ac:dyDescent="0.35">
      <c r="A16344">
        <v>16.341000000000001</v>
      </c>
      <c r="B16344">
        <v>-2.77018570061E-4</v>
      </c>
      <c r="G16344">
        <v>16.340594899999999</v>
      </c>
      <c r="H16344">
        <v>-7.0774210000000004E-3</v>
      </c>
    </row>
    <row r="16345" spans="1:8" x14ac:dyDescent="0.35">
      <c r="A16345">
        <v>16.341999999999999</v>
      </c>
      <c r="B16345">
        <v>-2.7744755620100003E-4</v>
      </c>
      <c r="G16345">
        <v>16.34245555</v>
      </c>
      <c r="H16345">
        <v>-4.6634750000000003E-3</v>
      </c>
    </row>
    <row r="16346" spans="1:8" x14ac:dyDescent="0.35">
      <c r="A16346">
        <v>16.343</v>
      </c>
      <c r="B16346">
        <v>-2.7784838464900002E-4</v>
      </c>
      <c r="G16346">
        <v>16.341837080000001</v>
      </c>
      <c r="H16346">
        <v>-4.4048799999999999E-3</v>
      </c>
    </row>
    <row r="16347" spans="1:8" x14ac:dyDescent="0.35">
      <c r="A16347">
        <v>16.344000000000001</v>
      </c>
      <c r="B16347">
        <v>-2.7822104458599998E-4</v>
      </c>
      <c r="G16347">
        <v>16.343703120000001</v>
      </c>
      <c r="H16347">
        <v>1.9709724000000001E-2</v>
      </c>
    </row>
    <row r="16348" spans="1:8" x14ac:dyDescent="0.35">
      <c r="A16348">
        <v>16.344999999999999</v>
      </c>
      <c r="B16348">
        <v>-2.7856552817199999E-4</v>
      </c>
      <c r="G16348">
        <v>16.344536389999998</v>
      </c>
      <c r="H16348">
        <v>9.9739700000000004E-3</v>
      </c>
    </row>
    <row r="16349" spans="1:8" x14ac:dyDescent="0.35">
      <c r="A16349">
        <v>16.346</v>
      </c>
      <c r="B16349">
        <v>-2.7888183054700002E-4</v>
      </c>
      <c r="G16349">
        <v>16.34684644</v>
      </c>
      <c r="H16349">
        <v>5.5059139999999998E-3</v>
      </c>
    </row>
    <row r="16350" spans="1:8" x14ac:dyDescent="0.35">
      <c r="A16350">
        <v>16.347000000000001</v>
      </c>
      <c r="B16350">
        <v>-2.79169949847E-4</v>
      </c>
      <c r="G16350">
        <v>16.34705224</v>
      </c>
      <c r="H16350">
        <v>-8.7424440000000003E-3</v>
      </c>
    </row>
    <row r="16351" spans="1:8" x14ac:dyDescent="0.35">
      <c r="A16351">
        <v>16.347999999999999</v>
      </c>
      <c r="B16351">
        <v>-2.7942988720799998E-4</v>
      </c>
      <c r="G16351">
        <v>16.347707199999999</v>
      </c>
      <c r="H16351">
        <v>-8.9778159999999996E-3</v>
      </c>
    </row>
    <row r="16352" spans="1:8" x14ac:dyDescent="0.35">
      <c r="A16352">
        <v>16.349</v>
      </c>
      <c r="B16352">
        <v>-2.79661646772E-4</v>
      </c>
      <c r="G16352">
        <v>16.348729580000001</v>
      </c>
      <c r="H16352">
        <v>-7.7829120000000003E-3</v>
      </c>
    </row>
    <row r="16353" spans="1:8" x14ac:dyDescent="0.35">
      <c r="A16353">
        <v>16.350000000000001</v>
      </c>
      <c r="B16353">
        <v>-2.7986523570199998E-4</v>
      </c>
      <c r="G16353">
        <v>16.349384449999999</v>
      </c>
      <c r="H16353" s="2">
        <v>-7.7299999999999995E-5</v>
      </c>
    </row>
    <row r="16354" spans="1:8" x14ac:dyDescent="0.35">
      <c r="A16354">
        <v>16.350999999999999</v>
      </c>
      <c r="B16354">
        <v>-2.80040635413E-4</v>
      </c>
      <c r="G16354">
        <v>16.349729050000001</v>
      </c>
      <c r="H16354">
        <v>-7.924581E-3</v>
      </c>
    </row>
    <row r="16355" spans="1:8" x14ac:dyDescent="0.35">
      <c r="A16355">
        <v>16.352</v>
      </c>
      <c r="B16355">
        <v>-2.8018782429899998E-4</v>
      </c>
      <c r="G16355">
        <v>16.35413922</v>
      </c>
      <c r="H16355">
        <v>-7.495959E-3</v>
      </c>
    </row>
    <row r="16356" spans="1:8" x14ac:dyDescent="0.35">
      <c r="A16356">
        <v>16.353000000000002</v>
      </c>
      <c r="B16356">
        <v>-2.8030685988199999E-4</v>
      </c>
      <c r="G16356">
        <v>16.352287180000001</v>
      </c>
      <c r="H16356">
        <v>-6.7010430000000003E-3</v>
      </c>
    </row>
    <row r="16357" spans="1:8" x14ac:dyDescent="0.35">
      <c r="A16357">
        <v>16.353999999999999</v>
      </c>
      <c r="B16357">
        <v>-2.8039775875699998E-4</v>
      </c>
      <c r="G16357">
        <v>16.354934029999999</v>
      </c>
      <c r="H16357">
        <v>-2.749872E-3</v>
      </c>
    </row>
    <row r="16358" spans="1:8" x14ac:dyDescent="0.35">
      <c r="A16358">
        <v>16.355</v>
      </c>
      <c r="B16358">
        <v>-2.80460540393E-4</v>
      </c>
      <c r="G16358">
        <v>16.354659300000002</v>
      </c>
      <c r="H16358">
        <v>1.3628103000000001E-2</v>
      </c>
    </row>
    <row r="16359" spans="1:8" x14ac:dyDescent="0.35">
      <c r="A16359">
        <v>16.356000000000002</v>
      </c>
      <c r="B16359">
        <v>-2.8049522714700001E-4</v>
      </c>
      <c r="G16359">
        <v>16.356947850000001</v>
      </c>
      <c r="H16359">
        <v>6.5082949999999999E-3</v>
      </c>
    </row>
    <row r="16360" spans="1:8" x14ac:dyDescent="0.35">
      <c r="A16360">
        <v>16.356999999999999</v>
      </c>
      <c r="B16360">
        <v>-2.8050184425699998E-4</v>
      </c>
      <c r="G16360">
        <v>16.35707386</v>
      </c>
      <c r="H16360">
        <v>-7.6530909999999999E-3</v>
      </c>
    </row>
    <row r="16361" spans="1:8" x14ac:dyDescent="0.35">
      <c r="A16361">
        <v>16.358000000000001</v>
      </c>
      <c r="B16361">
        <v>-2.8048041985399998E-4</v>
      </c>
      <c r="G16361">
        <v>16.358410339999999</v>
      </c>
      <c r="H16361">
        <v>-6.9638970000000001E-3</v>
      </c>
    </row>
    <row r="16362" spans="1:8" x14ac:dyDescent="0.35">
      <c r="A16362">
        <v>16.359000000000002</v>
      </c>
      <c r="B16362">
        <v>-2.8043098495699999E-4</v>
      </c>
      <c r="G16362">
        <v>16.358796640000001</v>
      </c>
      <c r="H16362">
        <v>1.6894697E-2</v>
      </c>
    </row>
    <row r="16363" spans="1:8" x14ac:dyDescent="0.35">
      <c r="A16363">
        <v>16.36</v>
      </c>
      <c r="B16363">
        <v>-2.8035357348200001E-4</v>
      </c>
      <c r="G16363">
        <v>16.357536169999999</v>
      </c>
      <c r="H16363">
        <v>2.443747E-3</v>
      </c>
    </row>
    <row r="16364" spans="1:8" x14ac:dyDescent="0.35">
      <c r="A16364">
        <v>16.361000000000001</v>
      </c>
      <c r="B16364">
        <v>-2.8024822224300002E-4</v>
      </c>
      <c r="G16364">
        <v>16.36009756</v>
      </c>
      <c r="H16364">
        <v>1.8335269999999999E-3</v>
      </c>
    </row>
    <row r="16365" spans="1:8" x14ac:dyDescent="0.35">
      <c r="A16365">
        <v>16.361999999999998</v>
      </c>
      <c r="B16365">
        <v>-2.8011497095199999E-4</v>
      </c>
      <c r="G16365">
        <v>16.361795090000001</v>
      </c>
      <c r="H16365">
        <v>9.3485359999999993E-3</v>
      </c>
    </row>
    <row r="16366" spans="1:8" x14ac:dyDescent="0.35">
      <c r="A16366">
        <v>16.363</v>
      </c>
      <c r="B16366">
        <v>-2.7995386223000001E-4</v>
      </c>
      <c r="G16366">
        <v>16.36342647</v>
      </c>
      <c r="H16366">
        <v>2.7393890000000001E-3</v>
      </c>
    </row>
    <row r="16367" spans="1:8" x14ac:dyDescent="0.35">
      <c r="A16367">
        <v>16.364000000000001</v>
      </c>
      <c r="B16367">
        <v>-2.7976494160000001E-4</v>
      </c>
      <c r="G16367">
        <v>16.363096030000001</v>
      </c>
      <c r="H16367">
        <v>9.3975610000000005E-3</v>
      </c>
    </row>
    <row r="16368" spans="1:8" x14ac:dyDescent="0.35">
      <c r="A16368">
        <v>16.364999999999998</v>
      </c>
      <c r="B16368">
        <v>-2.7954825749799999E-4</v>
      </c>
      <c r="G16368">
        <v>16.36596531</v>
      </c>
      <c r="H16368">
        <v>-4.6308970000000001E-3</v>
      </c>
    </row>
    <row r="16369" spans="1:8" x14ac:dyDescent="0.35">
      <c r="A16369">
        <v>16.366</v>
      </c>
      <c r="B16369">
        <v>-2.7930386127299997E-4</v>
      </c>
      <c r="G16369">
        <v>16.365394089999999</v>
      </c>
      <c r="H16369">
        <v>-2.9300900000000002E-3</v>
      </c>
    </row>
    <row r="16370" spans="1:8" x14ac:dyDescent="0.35">
      <c r="A16370">
        <v>16.367000000000001</v>
      </c>
      <c r="B16370">
        <v>-2.7903180718799999E-4</v>
      </c>
      <c r="G16370">
        <v>16.3677305</v>
      </c>
      <c r="H16370">
        <v>1.0420268999999999E-2</v>
      </c>
    </row>
    <row r="16371" spans="1:8" x14ac:dyDescent="0.35">
      <c r="A16371">
        <v>16.367999999999999</v>
      </c>
      <c r="B16371">
        <v>-2.7873208692199999E-4</v>
      </c>
      <c r="G16371">
        <v>16.369172939999999</v>
      </c>
      <c r="H16371">
        <v>-7.1613689999999999E-3</v>
      </c>
    </row>
    <row r="16372" spans="1:8" x14ac:dyDescent="0.35">
      <c r="A16372">
        <v>16.369</v>
      </c>
      <c r="B16372">
        <v>-2.7840479348000002E-4</v>
      </c>
      <c r="G16372">
        <v>16.368190120000001</v>
      </c>
      <c r="H16372">
        <v>1.1120606999999999E-2</v>
      </c>
    </row>
    <row r="16373" spans="1:8" x14ac:dyDescent="0.35">
      <c r="A16373">
        <v>16.37</v>
      </c>
      <c r="B16373">
        <v>-2.7804999990099999E-4</v>
      </c>
      <c r="G16373">
        <v>16.371235840000001</v>
      </c>
      <c r="H16373">
        <v>-1.5698331999999999E-2</v>
      </c>
    </row>
    <row r="16374" spans="1:8" x14ac:dyDescent="0.35">
      <c r="A16374">
        <v>16.370999999999999</v>
      </c>
      <c r="B16374">
        <v>-2.7766776946E-4</v>
      </c>
      <c r="G16374">
        <v>16.370857440000002</v>
      </c>
      <c r="H16374">
        <v>1.9928373999999999E-2</v>
      </c>
    </row>
    <row r="16375" spans="1:8" x14ac:dyDescent="0.35">
      <c r="A16375">
        <v>16.372</v>
      </c>
      <c r="B16375">
        <v>-2.7725816819300001E-4</v>
      </c>
      <c r="G16375">
        <v>16.37140046</v>
      </c>
      <c r="H16375">
        <v>-1.3764787000000001E-2</v>
      </c>
    </row>
    <row r="16376" spans="1:8" x14ac:dyDescent="0.35">
      <c r="A16376">
        <v>16.373000000000001</v>
      </c>
      <c r="B16376">
        <v>-2.7682126489399998E-4</v>
      </c>
      <c r="G16376">
        <v>16.372135879999998</v>
      </c>
      <c r="H16376">
        <v>-1.0024834E-2</v>
      </c>
    </row>
    <row r="16377" spans="1:8" x14ac:dyDescent="0.35">
      <c r="A16377">
        <v>16.373999999999999</v>
      </c>
      <c r="B16377">
        <v>-2.7635713111100001E-4</v>
      </c>
      <c r="G16377">
        <v>16.373417069999999</v>
      </c>
      <c r="H16377">
        <v>1.7233719999999999E-3</v>
      </c>
    </row>
    <row r="16378" spans="1:8" x14ac:dyDescent="0.35">
      <c r="A16378">
        <v>16.375</v>
      </c>
      <c r="B16378">
        <v>-2.75865841146E-4</v>
      </c>
      <c r="G16378">
        <v>16.374887709999999</v>
      </c>
      <c r="H16378">
        <v>-1.1495254E-2</v>
      </c>
    </row>
    <row r="16379" spans="1:8" x14ac:dyDescent="0.35">
      <c r="A16379">
        <v>16.376000000000001</v>
      </c>
      <c r="B16379">
        <v>-2.7534747205299999E-4</v>
      </c>
      <c r="G16379">
        <v>16.375736320000001</v>
      </c>
      <c r="H16379">
        <v>2.4550032999999999E-2</v>
      </c>
    </row>
    <row r="16380" spans="1:8" x14ac:dyDescent="0.35">
      <c r="A16380">
        <v>16.376999999999999</v>
      </c>
      <c r="B16380">
        <v>-2.74802103636E-4</v>
      </c>
      <c r="G16380">
        <v>16.378242279999998</v>
      </c>
      <c r="H16380">
        <v>-1.5277093E-2</v>
      </c>
    </row>
    <row r="16381" spans="1:8" x14ac:dyDescent="0.35">
      <c r="A16381">
        <v>16.378</v>
      </c>
      <c r="B16381">
        <v>-2.7422981845000001E-4</v>
      </c>
      <c r="G16381">
        <v>16.377911319999999</v>
      </c>
      <c r="H16381">
        <v>-1.2845176E-2</v>
      </c>
    </row>
    <row r="16382" spans="1:8" x14ac:dyDescent="0.35">
      <c r="A16382">
        <v>16.379000000000001</v>
      </c>
      <c r="B16382">
        <v>-2.7363070179299998E-4</v>
      </c>
      <c r="G16382">
        <v>16.37944487</v>
      </c>
      <c r="H16382">
        <v>3.6165680000000001E-3</v>
      </c>
    </row>
    <row r="16383" spans="1:8" x14ac:dyDescent="0.35">
      <c r="A16383">
        <v>16.38</v>
      </c>
      <c r="B16383">
        <v>-2.7300484171099998E-4</v>
      </c>
      <c r="G16383">
        <v>16.38023647</v>
      </c>
      <c r="H16383">
        <v>1.8664337E-2</v>
      </c>
    </row>
    <row r="16384" spans="1:8" x14ac:dyDescent="0.35">
      <c r="A16384">
        <v>16.381</v>
      </c>
      <c r="B16384">
        <v>-2.7235232899199999E-4</v>
      </c>
      <c r="G16384">
        <v>16.383031330000001</v>
      </c>
      <c r="H16384">
        <v>4.3777019999999998E-3</v>
      </c>
    </row>
    <row r="16385" spans="1:8" x14ac:dyDescent="0.35">
      <c r="A16385">
        <v>16.382000000000001</v>
      </c>
      <c r="B16385">
        <v>-2.7167325716500001E-4</v>
      </c>
      <c r="G16385">
        <v>16.381021709999999</v>
      </c>
      <c r="H16385">
        <v>1.392248E-3</v>
      </c>
    </row>
    <row r="16386" spans="1:8" x14ac:dyDescent="0.35">
      <c r="A16386">
        <v>16.382999999999999</v>
      </c>
      <c r="B16386">
        <v>-2.70967722501E-4</v>
      </c>
      <c r="G16386">
        <v>16.382589159999998</v>
      </c>
      <c r="H16386">
        <v>-1.6698713E-2</v>
      </c>
    </row>
    <row r="16387" spans="1:8" x14ac:dyDescent="0.35">
      <c r="A16387">
        <v>16.384</v>
      </c>
      <c r="B16387">
        <v>-2.7023580493100002E-4</v>
      </c>
      <c r="G16387">
        <v>16.384007530000002</v>
      </c>
      <c r="H16387">
        <v>4.1851739999999998E-3</v>
      </c>
    </row>
    <row r="16388" spans="1:8" x14ac:dyDescent="0.35">
      <c r="A16388">
        <v>16.385000000000002</v>
      </c>
      <c r="B16388">
        <v>-2.6947756424699999E-4</v>
      </c>
      <c r="G16388">
        <v>16.384021440000001</v>
      </c>
      <c r="H16388">
        <v>8.4570019999999999E-3</v>
      </c>
    </row>
    <row r="16389" spans="1:8" x14ac:dyDescent="0.35">
      <c r="A16389">
        <v>16.385999999999999</v>
      </c>
      <c r="B16389">
        <v>-2.6869314639899999E-4</v>
      </c>
      <c r="G16389">
        <v>16.385168790000002</v>
      </c>
      <c r="H16389">
        <v>1.6763100000000001E-4</v>
      </c>
    </row>
    <row r="16390" spans="1:8" x14ac:dyDescent="0.35">
      <c r="A16390">
        <v>16.387</v>
      </c>
      <c r="B16390">
        <v>-2.6788265620699997E-4</v>
      </c>
      <c r="G16390">
        <v>16.387620640000002</v>
      </c>
      <c r="H16390">
        <v>-1.365223E-3</v>
      </c>
    </row>
    <row r="16391" spans="1:8" x14ac:dyDescent="0.35">
      <c r="A16391">
        <v>16.388000000000002</v>
      </c>
      <c r="B16391">
        <v>-2.6704620107000001E-4</v>
      </c>
      <c r="G16391">
        <v>16.387408789999999</v>
      </c>
      <c r="H16391">
        <v>-6.0522780000000003E-3</v>
      </c>
    </row>
    <row r="16392" spans="1:8" x14ac:dyDescent="0.35">
      <c r="A16392">
        <v>16.388999999999999</v>
      </c>
      <c r="B16392">
        <v>-2.6618389095100001E-4</v>
      </c>
      <c r="G16392">
        <v>16.389582560000001</v>
      </c>
      <c r="H16392">
        <v>-2.8976079999999999E-3</v>
      </c>
    </row>
    <row r="16393" spans="1:8" x14ac:dyDescent="0.35">
      <c r="A16393">
        <v>16.39</v>
      </c>
      <c r="B16393">
        <v>-2.65295838376E-4</v>
      </c>
      <c r="G16393">
        <v>16.391014819999999</v>
      </c>
      <c r="H16393">
        <v>3.1681880000000002E-3</v>
      </c>
    </row>
    <row r="16394" spans="1:8" x14ac:dyDescent="0.35">
      <c r="A16394">
        <v>16.390999999999998</v>
      </c>
      <c r="B16394">
        <v>-2.6438215842999999E-4</v>
      </c>
      <c r="G16394">
        <v>16.391034980000001</v>
      </c>
      <c r="H16394">
        <v>1.8078792999999999E-2</v>
      </c>
    </row>
    <row r="16395" spans="1:8" x14ac:dyDescent="0.35">
      <c r="A16395">
        <v>16.391999999999999</v>
      </c>
      <c r="B16395">
        <v>-2.6344296874300001E-4</v>
      </c>
      <c r="G16395">
        <v>16.39229619</v>
      </c>
      <c r="H16395">
        <v>-1.9006083999999999E-2</v>
      </c>
    </row>
    <row r="16396" spans="1:8" x14ac:dyDescent="0.35">
      <c r="A16396">
        <v>16.393000000000001</v>
      </c>
      <c r="B16396">
        <v>-2.6247838949299999E-4</v>
      </c>
      <c r="G16396">
        <v>16.392563339999999</v>
      </c>
      <c r="H16396">
        <v>6.0530499999999999E-4</v>
      </c>
    </row>
    <row r="16397" spans="1:8" x14ac:dyDescent="0.35">
      <c r="A16397">
        <v>16.393999999999998</v>
      </c>
      <c r="B16397">
        <v>-2.61488543392E-4</v>
      </c>
      <c r="G16397">
        <v>16.395078439999999</v>
      </c>
      <c r="H16397">
        <v>-5.8706879999999998E-3</v>
      </c>
    </row>
    <row r="16398" spans="1:8" x14ac:dyDescent="0.35">
      <c r="A16398">
        <v>16.395</v>
      </c>
      <c r="B16398">
        <v>-2.6047355568599998E-4</v>
      </c>
      <c r="G16398">
        <v>16.39498034</v>
      </c>
      <c r="H16398">
        <v>-3.7171779999999998E-3</v>
      </c>
    </row>
    <row r="16399" spans="1:8" x14ac:dyDescent="0.35">
      <c r="A16399">
        <v>16.396000000000001</v>
      </c>
      <c r="B16399">
        <v>-2.5943355414299998E-4</v>
      </c>
      <c r="G16399">
        <v>16.395971750000001</v>
      </c>
      <c r="H16399">
        <v>1.2206615000000001E-2</v>
      </c>
    </row>
    <row r="16400" spans="1:8" x14ac:dyDescent="0.35">
      <c r="A16400">
        <v>16.396999999999998</v>
      </c>
      <c r="B16400">
        <v>-2.5836866905299999E-4</v>
      </c>
      <c r="G16400">
        <v>16.396989940000001</v>
      </c>
      <c r="H16400">
        <v>7.3006759999999999E-3</v>
      </c>
    </row>
    <row r="16401" spans="1:8" x14ac:dyDescent="0.35">
      <c r="A16401">
        <v>16.398</v>
      </c>
      <c r="B16401">
        <v>-2.5727903321600001E-4</v>
      </c>
      <c r="G16401">
        <v>16.397016140000002</v>
      </c>
      <c r="H16401">
        <v>1.2101239999999999E-3</v>
      </c>
    </row>
    <row r="16402" spans="1:8" x14ac:dyDescent="0.35">
      <c r="A16402">
        <v>16.399000000000001</v>
      </c>
      <c r="B16402">
        <v>-2.56164781942E-4</v>
      </c>
      <c r="G16402">
        <v>16.397927360000001</v>
      </c>
      <c r="H16402">
        <v>-7.1942079999999997E-3</v>
      </c>
    </row>
    <row r="16403" spans="1:8" x14ac:dyDescent="0.35">
      <c r="A16403">
        <v>16.399999999999999</v>
      </c>
      <c r="B16403">
        <v>-2.5502605303700002E-4</v>
      </c>
      <c r="G16403">
        <v>16.400137619999999</v>
      </c>
      <c r="H16403">
        <v>-2.0752736000000001E-2</v>
      </c>
    </row>
    <row r="16404" spans="1:8" x14ac:dyDescent="0.35">
      <c r="A16404">
        <v>16.401</v>
      </c>
      <c r="B16404">
        <v>-2.5386293640199998E-4</v>
      </c>
      <c r="G16404">
        <v>16.40152604</v>
      </c>
      <c r="H16404">
        <v>-5.0634419999999996E-3</v>
      </c>
    </row>
    <row r="16405" spans="1:8" x14ac:dyDescent="0.35">
      <c r="A16405">
        <v>16.402000000000001</v>
      </c>
      <c r="B16405">
        <v>-2.5267559171100002E-4</v>
      </c>
      <c r="G16405">
        <v>16.402201089999998</v>
      </c>
      <c r="H16405">
        <v>-6.3139559999999999E-3</v>
      </c>
    </row>
    <row r="16406" spans="1:8" x14ac:dyDescent="0.35">
      <c r="A16406">
        <v>16.402999999999999</v>
      </c>
      <c r="B16406">
        <v>-2.5146417824499999E-4</v>
      </c>
      <c r="G16406">
        <v>16.403633450000001</v>
      </c>
      <c r="H16406">
        <v>-2.8107599999999998E-3</v>
      </c>
    </row>
    <row r="16407" spans="1:8" x14ac:dyDescent="0.35">
      <c r="A16407">
        <v>16.404</v>
      </c>
      <c r="B16407">
        <v>-2.5022884142600002E-4</v>
      </c>
      <c r="G16407">
        <v>16.403826080000002</v>
      </c>
      <c r="H16407">
        <v>-7.1502409999999999E-3</v>
      </c>
    </row>
    <row r="16408" spans="1:8" x14ac:dyDescent="0.35">
      <c r="A16408">
        <v>16.405000000000001</v>
      </c>
      <c r="B16408">
        <v>-2.4896972899300001E-4</v>
      </c>
      <c r="G16408">
        <v>16.40509205</v>
      </c>
      <c r="H16408">
        <v>6.8824890000000003E-3</v>
      </c>
    </row>
    <row r="16409" spans="1:8" x14ac:dyDescent="0.35">
      <c r="A16409">
        <v>16.405999999999999</v>
      </c>
      <c r="B16409">
        <v>-2.47686990996E-4</v>
      </c>
      <c r="G16409">
        <v>16.406954290000002</v>
      </c>
      <c r="H16409">
        <v>-1.4690510000000001E-3</v>
      </c>
    </row>
    <row r="16410" spans="1:8" x14ac:dyDescent="0.35">
      <c r="A16410">
        <v>16.407</v>
      </c>
      <c r="B16410">
        <v>-2.4638077978399999E-4</v>
      </c>
      <c r="G16410">
        <v>16.4056751</v>
      </c>
      <c r="H16410">
        <v>-1.4664909E-2</v>
      </c>
    </row>
    <row r="16411" spans="1:8" x14ac:dyDescent="0.35">
      <c r="A16411">
        <v>16.408000000000001</v>
      </c>
      <c r="B16411">
        <v>-2.4505124999300002E-4</v>
      </c>
      <c r="G16411">
        <v>16.407650459999999</v>
      </c>
      <c r="H16411">
        <v>1.2950599999999999E-4</v>
      </c>
    </row>
    <row r="16412" spans="1:8" x14ac:dyDescent="0.35">
      <c r="A16412">
        <v>16.408999999999999</v>
      </c>
      <c r="B16412">
        <v>-2.4369855853600001E-4</v>
      </c>
      <c r="G16412">
        <v>16.408707490000001</v>
      </c>
      <c r="H16412">
        <v>2.24092E-3</v>
      </c>
    </row>
    <row r="16413" spans="1:8" x14ac:dyDescent="0.35">
      <c r="A16413">
        <v>16.41</v>
      </c>
      <c r="B16413">
        <v>-2.4232286459700001E-4</v>
      </c>
      <c r="G16413">
        <v>16.41241235</v>
      </c>
      <c r="H16413">
        <v>7.3621210000000001E-3</v>
      </c>
    </row>
    <row r="16414" spans="1:8" x14ac:dyDescent="0.35">
      <c r="A16414">
        <v>16.411000000000001</v>
      </c>
      <c r="B16414">
        <v>-2.4092432961500001E-4</v>
      </c>
      <c r="G16414">
        <v>16.41098723</v>
      </c>
      <c r="H16414">
        <v>1.9093914E-2</v>
      </c>
    </row>
    <row r="16415" spans="1:8" x14ac:dyDescent="0.35">
      <c r="A16415">
        <v>16.411999999999999</v>
      </c>
      <c r="B16415">
        <v>-2.3950311727599999E-4</v>
      </c>
      <c r="G16415">
        <v>16.41139965</v>
      </c>
      <c r="H16415">
        <v>6.0538440000000001E-3</v>
      </c>
    </row>
    <row r="16416" spans="1:8" x14ac:dyDescent="0.35">
      <c r="A16416">
        <v>16.413</v>
      </c>
      <c r="B16416">
        <v>-2.3805939350199999E-4</v>
      </c>
      <c r="G16416">
        <v>16.414920110000001</v>
      </c>
      <c r="H16416">
        <v>8.8595949999999996E-3</v>
      </c>
    </row>
    <row r="16417" spans="1:8" x14ac:dyDescent="0.35">
      <c r="A16417">
        <v>16.414000000000001</v>
      </c>
      <c r="B16417">
        <v>-2.3659332644200001E-4</v>
      </c>
      <c r="G16417">
        <v>16.41467261</v>
      </c>
      <c r="H16417">
        <v>-1.7557719999999999E-2</v>
      </c>
    </row>
    <row r="16418" spans="1:8" x14ac:dyDescent="0.35">
      <c r="A16418">
        <v>16.414999999999999</v>
      </c>
      <c r="B16418">
        <v>-2.3510508646199999E-4</v>
      </c>
      <c r="G16418">
        <v>16.41464285</v>
      </c>
      <c r="H16418">
        <v>4.5638859999999996E-3</v>
      </c>
    </row>
    <row r="16419" spans="1:8" x14ac:dyDescent="0.35">
      <c r="A16419">
        <v>16.416</v>
      </c>
      <c r="B16419">
        <v>-2.3359484613100001E-4</v>
      </c>
      <c r="G16419">
        <v>16.413506430000002</v>
      </c>
      <c r="H16419">
        <v>-3.7152499999999998E-3</v>
      </c>
    </row>
    <row r="16420" spans="1:8" x14ac:dyDescent="0.35">
      <c r="A16420">
        <v>16.417000000000002</v>
      </c>
      <c r="B16420">
        <v>-2.3206276873399999E-4</v>
      </c>
      <c r="G16420">
        <v>16.418338720000001</v>
      </c>
      <c r="H16420">
        <v>-3.8375399999999999E-4</v>
      </c>
    </row>
    <row r="16421" spans="1:8" x14ac:dyDescent="0.35">
      <c r="A16421">
        <v>16.417999999999999</v>
      </c>
      <c r="B16421">
        <v>-2.3050898392200001E-4</v>
      </c>
      <c r="G16421">
        <v>16.41813556</v>
      </c>
      <c r="H16421">
        <v>-7.2270399999999997E-3</v>
      </c>
    </row>
    <row r="16422" spans="1:8" x14ac:dyDescent="0.35">
      <c r="A16422">
        <v>16.419</v>
      </c>
      <c r="B16422">
        <v>-2.2893371227399999E-4</v>
      </c>
      <c r="G16422">
        <v>16.418712979999999</v>
      </c>
      <c r="H16422">
        <v>3.4200279999999999E-3</v>
      </c>
    </row>
    <row r="16423" spans="1:8" x14ac:dyDescent="0.35">
      <c r="A16423">
        <v>16.420000000000002</v>
      </c>
      <c r="B16423">
        <v>-2.2733713294899999E-4</v>
      </c>
      <c r="G16423">
        <v>16.41968262</v>
      </c>
      <c r="H16423">
        <v>4.669248E-3</v>
      </c>
    </row>
    <row r="16424" spans="1:8" x14ac:dyDescent="0.35">
      <c r="A16424">
        <v>16.420999999999999</v>
      </c>
      <c r="B16424">
        <v>-2.25719427124E-4</v>
      </c>
      <c r="G16424">
        <v>16.420259179999999</v>
      </c>
      <c r="H16424">
        <v>-1.3522447999999999E-2</v>
      </c>
    </row>
    <row r="16425" spans="1:8" x14ac:dyDescent="0.35">
      <c r="A16425">
        <v>16.422000000000001</v>
      </c>
      <c r="B16425">
        <v>-2.2408077797200001E-4</v>
      </c>
      <c r="G16425">
        <v>16.42097802</v>
      </c>
      <c r="H16425">
        <v>1.01631E-4</v>
      </c>
    </row>
    <row r="16426" spans="1:8" x14ac:dyDescent="0.35">
      <c r="A16426">
        <v>16.422999999999998</v>
      </c>
      <c r="B16426">
        <v>-2.22421370654E-4</v>
      </c>
      <c r="G16426">
        <v>16.422985619999999</v>
      </c>
      <c r="H16426">
        <v>-7.7066080000000002E-3</v>
      </c>
    </row>
    <row r="16427" spans="1:8" x14ac:dyDescent="0.35">
      <c r="A16427">
        <v>16.423999999999999</v>
      </c>
      <c r="B16427">
        <v>-2.20741392299E-4</v>
      </c>
      <c r="G16427">
        <v>16.424786099999999</v>
      </c>
      <c r="H16427">
        <v>6.2449929999999999E-3</v>
      </c>
    </row>
    <row r="16428" spans="1:8" x14ac:dyDescent="0.35">
      <c r="A16428">
        <v>16.425000000000001</v>
      </c>
      <c r="B16428">
        <v>-2.19041031995E-4</v>
      </c>
      <c r="G16428">
        <v>16.425721769999999</v>
      </c>
      <c r="H16428">
        <v>-1.2975998000000001E-2</v>
      </c>
    </row>
    <row r="16429" spans="1:8" x14ac:dyDescent="0.35">
      <c r="A16429">
        <v>16.425999999999998</v>
      </c>
      <c r="B16429">
        <v>-2.1732048076900001E-4</v>
      </c>
      <c r="G16429">
        <v>16.426088450000002</v>
      </c>
      <c r="H16429">
        <v>3.114374E-3</v>
      </c>
    </row>
    <row r="16430" spans="1:8" x14ac:dyDescent="0.35">
      <c r="A16430">
        <v>16.427</v>
      </c>
      <c r="B16430">
        <v>-2.1557993157999999E-4</v>
      </c>
      <c r="G16430">
        <v>16.426438869999998</v>
      </c>
      <c r="H16430">
        <v>-1.3517965999999999E-2</v>
      </c>
    </row>
    <row r="16431" spans="1:8" x14ac:dyDescent="0.35">
      <c r="A16431">
        <v>16.428000000000001</v>
      </c>
      <c r="B16431">
        <v>-2.1381957929700001E-4</v>
      </c>
      <c r="G16431">
        <v>16.427927650000001</v>
      </c>
      <c r="H16431">
        <v>1.2911971E-2</v>
      </c>
    </row>
    <row r="16432" spans="1:8" x14ac:dyDescent="0.35">
      <c r="A16432">
        <v>16.428999999999998</v>
      </c>
      <c r="B16432">
        <v>-2.1203962068799999E-4</v>
      </c>
      <c r="G16432">
        <v>16.42929453</v>
      </c>
      <c r="H16432">
        <v>2.73508E-4</v>
      </c>
    </row>
    <row r="16433" spans="1:8" x14ac:dyDescent="0.35">
      <c r="A16433">
        <v>16.43</v>
      </c>
      <c r="B16433">
        <v>-2.1024025441E-4</v>
      </c>
      <c r="G16433">
        <v>16.43112425</v>
      </c>
      <c r="H16433">
        <v>-8.5206410000000007E-3</v>
      </c>
    </row>
    <row r="16434" spans="1:8" x14ac:dyDescent="0.35">
      <c r="A16434">
        <v>16.431000000000001</v>
      </c>
      <c r="B16434">
        <v>-2.0842168098399999E-4</v>
      </c>
      <c r="G16434">
        <v>16.430705249999999</v>
      </c>
      <c r="H16434">
        <v>3.79897E-3</v>
      </c>
    </row>
    <row r="16435" spans="1:8" x14ac:dyDescent="0.35">
      <c r="A16435">
        <v>16.431999999999999</v>
      </c>
      <c r="B16435">
        <v>-2.0658410279400001E-4</v>
      </c>
      <c r="G16435">
        <v>16.433001000000001</v>
      </c>
      <c r="H16435">
        <v>4.38925E-4</v>
      </c>
    </row>
    <row r="16436" spans="1:8" x14ac:dyDescent="0.35">
      <c r="A16436">
        <v>16.433</v>
      </c>
      <c r="B16436">
        <v>-2.0472772405899999E-4</v>
      </c>
      <c r="G16436">
        <v>16.433459110000001</v>
      </c>
      <c r="H16436">
        <v>9.9888310000000001E-3</v>
      </c>
    </row>
    <row r="16437" spans="1:8" x14ac:dyDescent="0.35">
      <c r="A16437">
        <v>16.434000000000001</v>
      </c>
      <c r="B16437">
        <v>-2.02852713842E-4</v>
      </c>
      <c r="G16437">
        <v>16.433291910000001</v>
      </c>
      <c r="H16437">
        <v>-1.8177742E-2</v>
      </c>
    </row>
    <row r="16438" spans="1:8" x14ac:dyDescent="0.35">
      <c r="A16438">
        <v>16.434999999999999</v>
      </c>
      <c r="B16438">
        <v>-2.0095928450199999E-4</v>
      </c>
      <c r="G16438">
        <v>16.434475580000001</v>
      </c>
      <c r="H16438">
        <v>1.0581830000000001E-3</v>
      </c>
    </row>
    <row r="16439" spans="1:8" x14ac:dyDescent="0.35">
      <c r="A16439">
        <v>16.436</v>
      </c>
      <c r="B16439">
        <v>-1.9904766189100001E-4</v>
      </c>
      <c r="G16439">
        <v>16.435368</v>
      </c>
      <c r="H16439">
        <v>-2.0326807999999998E-2</v>
      </c>
    </row>
    <row r="16440" spans="1:8" x14ac:dyDescent="0.35">
      <c r="A16440">
        <v>16.437000000000001</v>
      </c>
      <c r="B16440">
        <v>-1.971180555E-4</v>
      </c>
      <c r="G16440">
        <v>16.435697220000002</v>
      </c>
      <c r="H16440">
        <v>-6.6703499999999996E-4</v>
      </c>
    </row>
    <row r="16441" spans="1:8" x14ac:dyDescent="0.35">
      <c r="A16441">
        <v>16.437999999999999</v>
      </c>
      <c r="B16441">
        <v>-1.9517067646799999E-4</v>
      </c>
      <c r="G16441">
        <v>16.43660959</v>
      </c>
      <c r="H16441">
        <v>2.8958389999999999E-3</v>
      </c>
    </row>
    <row r="16442" spans="1:8" x14ac:dyDescent="0.35">
      <c r="A16442">
        <v>16.439</v>
      </c>
      <c r="B16442">
        <v>-1.9320573755499999E-4</v>
      </c>
      <c r="G16442">
        <v>16.43856487</v>
      </c>
      <c r="H16442">
        <v>1.4432407E-2</v>
      </c>
    </row>
    <row r="16443" spans="1:8" x14ac:dyDescent="0.35">
      <c r="A16443">
        <v>16.440000000000001</v>
      </c>
      <c r="B16443">
        <v>-1.9122345313399999E-4</v>
      </c>
      <c r="G16443">
        <v>16.44117674</v>
      </c>
      <c r="H16443">
        <v>4.5164410000000004E-3</v>
      </c>
    </row>
    <row r="16444" spans="1:8" x14ac:dyDescent="0.35">
      <c r="A16444">
        <v>16.440999999999999</v>
      </c>
      <c r="B16444">
        <v>-1.8922403916399999E-4</v>
      </c>
      <c r="G16444">
        <v>16.44178204</v>
      </c>
      <c r="H16444">
        <v>-1.1741939E-2</v>
      </c>
    </row>
    <row r="16445" spans="1:8" x14ac:dyDescent="0.35">
      <c r="A16445">
        <v>16.442</v>
      </c>
      <c r="B16445">
        <v>-1.87207713178E-4</v>
      </c>
      <c r="G16445">
        <v>16.442726329999999</v>
      </c>
      <c r="H16445">
        <v>7.2389580000000002E-3</v>
      </c>
    </row>
    <row r="16446" spans="1:8" x14ac:dyDescent="0.35">
      <c r="A16446">
        <v>16.443000000000001</v>
      </c>
      <c r="B16446">
        <v>-1.8517469426500001E-4</v>
      </c>
      <c r="G16446">
        <v>16.443199270000001</v>
      </c>
      <c r="H16446">
        <v>-3.6410700000000002E-3</v>
      </c>
    </row>
    <row r="16447" spans="1:8" x14ac:dyDescent="0.35">
      <c r="A16447">
        <v>16.443999999999999</v>
      </c>
      <c r="B16447">
        <v>-1.83125203049E-4</v>
      </c>
      <c r="G16447">
        <v>16.44199777</v>
      </c>
      <c r="H16447">
        <v>-2.4136650000000002E-3</v>
      </c>
    </row>
    <row r="16448" spans="1:8" x14ac:dyDescent="0.35">
      <c r="A16448">
        <v>16.445</v>
      </c>
      <c r="B16448">
        <v>-1.81059461671E-4</v>
      </c>
      <c r="G16448">
        <v>16.445660270000001</v>
      </c>
      <c r="H16448">
        <v>8.5910569999999992E-3</v>
      </c>
    </row>
    <row r="16449" spans="1:8" x14ac:dyDescent="0.35">
      <c r="A16449">
        <v>16.446000000000002</v>
      </c>
      <c r="B16449">
        <v>-1.7897769377699999E-4</v>
      </c>
      <c r="G16449">
        <v>16.444768369999998</v>
      </c>
      <c r="H16449">
        <v>-2.6447599999999998E-4</v>
      </c>
    </row>
    <row r="16450" spans="1:8" x14ac:dyDescent="0.35">
      <c r="A16450">
        <v>16.446999999999999</v>
      </c>
      <c r="B16450">
        <v>-1.76880124493E-4</v>
      </c>
      <c r="G16450">
        <v>16.4482146</v>
      </c>
      <c r="H16450">
        <v>7.0834080000000002E-3</v>
      </c>
    </row>
    <row r="16451" spans="1:8" x14ac:dyDescent="0.35">
      <c r="A16451">
        <v>16.448</v>
      </c>
      <c r="B16451">
        <v>-1.7476698041000001E-4</v>
      </c>
      <c r="G16451">
        <v>16.44871672</v>
      </c>
      <c r="H16451">
        <v>1.4254580000000001E-3</v>
      </c>
    </row>
    <row r="16452" spans="1:8" x14ac:dyDescent="0.35">
      <c r="A16452">
        <v>16.449000000000002</v>
      </c>
      <c r="B16452">
        <v>-1.72638489569E-4</v>
      </c>
      <c r="G16452">
        <v>16.450343499999999</v>
      </c>
      <c r="H16452">
        <v>-1.0567083E-2</v>
      </c>
    </row>
    <row r="16453" spans="1:8" x14ac:dyDescent="0.35">
      <c r="A16453">
        <v>16.45</v>
      </c>
      <c r="B16453">
        <v>-1.7049487677999999E-4</v>
      </c>
      <c r="G16453">
        <v>16.450229610000001</v>
      </c>
      <c r="H16453">
        <v>-1.2409012000000001E-2</v>
      </c>
    </row>
    <row r="16454" spans="1:8" x14ac:dyDescent="0.35">
      <c r="A16454">
        <v>16.451000000000001</v>
      </c>
      <c r="B16454">
        <v>-1.6833632887700001E-4</v>
      </c>
      <c r="G16454">
        <v>16.45196756</v>
      </c>
      <c r="H16454">
        <v>-2.1458499999999999E-3</v>
      </c>
    </row>
    <row r="16455" spans="1:8" x14ac:dyDescent="0.35">
      <c r="A16455">
        <v>16.452000000000002</v>
      </c>
      <c r="B16455">
        <v>-1.6616311354400001E-4</v>
      </c>
      <c r="G16455">
        <v>16.45072322</v>
      </c>
      <c r="H16455">
        <v>1.852245E-3</v>
      </c>
    </row>
    <row r="16456" spans="1:8" x14ac:dyDescent="0.35">
      <c r="A16456">
        <v>16.452999999999999</v>
      </c>
      <c r="B16456">
        <v>-1.63975462792E-4</v>
      </c>
      <c r="G16456">
        <v>16.453432840000001</v>
      </c>
      <c r="H16456">
        <v>-1.9396949E-2</v>
      </c>
    </row>
    <row r="16457" spans="1:8" x14ac:dyDescent="0.35">
      <c r="A16457">
        <v>16.454000000000001</v>
      </c>
      <c r="B16457">
        <v>-1.6177360988E-4</v>
      </c>
      <c r="G16457">
        <v>16.455471859999999</v>
      </c>
      <c r="H16457">
        <v>-1.1960577E-2</v>
      </c>
    </row>
    <row r="16458" spans="1:8" x14ac:dyDescent="0.35">
      <c r="A16458">
        <v>16.454999999999998</v>
      </c>
      <c r="B16458">
        <v>-1.59557789297E-4</v>
      </c>
      <c r="G16458">
        <v>16.455118630000001</v>
      </c>
      <c r="H16458">
        <v>-7.1754360000000003E-3</v>
      </c>
    </row>
    <row r="16459" spans="1:8" x14ac:dyDescent="0.35">
      <c r="A16459">
        <v>16.456</v>
      </c>
      <c r="B16459">
        <v>-1.5732823673899999E-4</v>
      </c>
      <c r="G16459">
        <v>16.456002699999999</v>
      </c>
      <c r="H16459">
        <v>-1.8542229999999999E-3</v>
      </c>
    </row>
    <row r="16460" spans="1:8" x14ac:dyDescent="0.35">
      <c r="A16460">
        <v>16.457000000000001</v>
      </c>
      <c r="B16460">
        <v>-1.55085189089E-4</v>
      </c>
      <c r="G16460">
        <v>16.454906449999999</v>
      </c>
      <c r="H16460">
        <v>2.770392E-3</v>
      </c>
    </row>
    <row r="16461" spans="1:8" x14ac:dyDescent="0.35">
      <c r="A16461">
        <v>16.457999999999998</v>
      </c>
      <c r="B16461">
        <v>-1.5282888439599999E-4</v>
      </c>
      <c r="G16461">
        <v>16.456438859999999</v>
      </c>
      <c r="H16461">
        <v>-2.1922619999999999E-3</v>
      </c>
    </row>
    <row r="16462" spans="1:8" x14ac:dyDescent="0.35">
      <c r="A16462">
        <v>16.459</v>
      </c>
      <c r="B16462">
        <v>-1.5055956185599999E-4</v>
      </c>
      <c r="G16462">
        <v>16.459253820000001</v>
      </c>
      <c r="H16462">
        <v>-2.5715989999999999E-3</v>
      </c>
    </row>
    <row r="16463" spans="1:8" x14ac:dyDescent="0.35">
      <c r="A16463">
        <v>16.46</v>
      </c>
      <c r="B16463">
        <v>-1.4827746178700001E-4</v>
      </c>
      <c r="G16463">
        <v>16.45962291</v>
      </c>
      <c r="H16463">
        <v>-1.227871E-3</v>
      </c>
    </row>
    <row r="16464" spans="1:8" x14ac:dyDescent="0.35">
      <c r="A16464">
        <v>16.460999999999999</v>
      </c>
      <c r="B16464">
        <v>-1.4598282561E-4</v>
      </c>
      <c r="G16464">
        <v>16.459750209999999</v>
      </c>
      <c r="H16464">
        <v>1.4177375000000001E-2</v>
      </c>
    </row>
    <row r="16465" spans="1:8" x14ac:dyDescent="0.35">
      <c r="A16465">
        <v>16.462</v>
      </c>
      <c r="B16465">
        <v>-1.4367589583000001E-4</v>
      </c>
      <c r="G16465">
        <v>16.461514480000002</v>
      </c>
      <c r="H16465">
        <v>-2.3549270000000001E-3</v>
      </c>
    </row>
    <row r="16466" spans="1:8" x14ac:dyDescent="0.35">
      <c r="A16466">
        <v>16.463000000000001</v>
      </c>
      <c r="B16466">
        <v>-1.41356916011E-4</v>
      </c>
      <c r="G16466">
        <v>16.463104399999999</v>
      </c>
      <c r="H16466">
        <v>-1.8821582E-2</v>
      </c>
    </row>
    <row r="16467" spans="1:8" x14ac:dyDescent="0.35">
      <c r="A16467">
        <v>16.463999999999999</v>
      </c>
      <c r="B16467">
        <v>-1.3902613075999999E-4</v>
      </c>
      <c r="G16467">
        <v>16.464977149999999</v>
      </c>
      <c r="H16467">
        <v>-6.262335E-3</v>
      </c>
    </row>
    <row r="16468" spans="1:8" x14ac:dyDescent="0.35">
      <c r="A16468">
        <v>16.465</v>
      </c>
      <c r="B16468">
        <v>-1.3668378570099999E-4</v>
      </c>
      <c r="G16468">
        <v>16.463238109999999</v>
      </c>
      <c r="H16468">
        <v>2.1793567999999999E-2</v>
      </c>
    </row>
    <row r="16469" spans="1:8" x14ac:dyDescent="0.35">
      <c r="A16469">
        <v>16.466000000000001</v>
      </c>
      <c r="B16469">
        <v>-1.3433012745799999E-4</v>
      </c>
      <c r="G16469">
        <v>16.467886060000001</v>
      </c>
      <c r="H16469">
        <v>-1.0991825E-2</v>
      </c>
    </row>
    <row r="16470" spans="1:8" x14ac:dyDescent="0.35">
      <c r="A16470">
        <v>16.466999999999999</v>
      </c>
      <c r="B16470">
        <v>-1.3196538385399999E-4</v>
      </c>
      <c r="G16470">
        <v>16.467653680000002</v>
      </c>
      <c r="H16470">
        <v>1.5047000000000001E-3</v>
      </c>
    </row>
    <row r="16471" spans="1:8" x14ac:dyDescent="0.35">
      <c r="A16471">
        <v>16.468</v>
      </c>
      <c r="B16471">
        <v>-1.2958980028200001E-4</v>
      </c>
      <c r="G16471">
        <v>16.46747049</v>
      </c>
      <c r="H16471">
        <v>1.53524E-3</v>
      </c>
    </row>
    <row r="16472" spans="1:8" x14ac:dyDescent="0.35">
      <c r="A16472">
        <v>16.469000000000001</v>
      </c>
      <c r="B16472">
        <v>-1.2720363906000001E-4</v>
      </c>
      <c r="G16472">
        <v>16.468040380000001</v>
      </c>
      <c r="H16472">
        <v>-1.2482375E-2</v>
      </c>
    </row>
    <row r="16473" spans="1:8" x14ac:dyDescent="0.35">
      <c r="A16473">
        <v>16.47</v>
      </c>
      <c r="B16473">
        <v>-1.24807149377E-4</v>
      </c>
      <c r="G16473">
        <v>16.47010697</v>
      </c>
      <c r="H16473">
        <v>-1.8004794000000001E-2</v>
      </c>
    </row>
    <row r="16474" spans="1:8" x14ac:dyDescent="0.35">
      <c r="A16474">
        <v>16.471</v>
      </c>
      <c r="B16474">
        <v>-1.22400581238E-4</v>
      </c>
      <c r="G16474">
        <v>16.469704020000002</v>
      </c>
      <c r="H16474">
        <v>1.6866293000000001E-2</v>
      </c>
    </row>
    <row r="16475" spans="1:8" x14ac:dyDescent="0.35">
      <c r="A16475">
        <v>16.472000000000001</v>
      </c>
      <c r="B16475">
        <v>-1.1998418543999999E-4</v>
      </c>
      <c r="G16475">
        <v>16.472680929999999</v>
      </c>
      <c r="H16475">
        <v>-8.7164100000000004E-4</v>
      </c>
    </row>
    <row r="16476" spans="1:8" x14ac:dyDescent="0.35">
      <c r="A16476">
        <v>16.472999999999999</v>
      </c>
      <c r="B16476">
        <v>-1.17558213548E-4</v>
      </c>
      <c r="G16476">
        <v>16.472986259999999</v>
      </c>
      <c r="H16476">
        <v>-5.9730290000000004E-3</v>
      </c>
    </row>
    <row r="16477" spans="1:8" x14ac:dyDescent="0.35">
      <c r="A16477">
        <v>16.474</v>
      </c>
      <c r="B16477">
        <v>-1.1512291787E-4</v>
      </c>
      <c r="G16477">
        <v>16.474188829999999</v>
      </c>
      <c r="H16477">
        <v>6.7744700000000003E-3</v>
      </c>
    </row>
    <row r="16478" spans="1:8" x14ac:dyDescent="0.35">
      <c r="A16478">
        <v>16.475000000000001</v>
      </c>
      <c r="B16478">
        <v>-1.1267855143999999E-4</v>
      </c>
      <c r="G16478">
        <v>16.475194649999999</v>
      </c>
      <c r="H16478">
        <v>-1.409188E-3</v>
      </c>
    </row>
    <row r="16479" spans="1:8" x14ac:dyDescent="0.35">
      <c r="A16479">
        <v>16.475999999999999</v>
      </c>
      <c r="B16479">
        <v>-1.10225367989E-4</v>
      </c>
      <c r="G16479">
        <v>16.475208769999998</v>
      </c>
      <c r="H16479">
        <v>2.7170879999999999E-3</v>
      </c>
    </row>
    <row r="16480" spans="1:8" x14ac:dyDescent="0.35">
      <c r="A16480">
        <v>16.477</v>
      </c>
      <c r="B16480">
        <v>-1.07763621923E-4</v>
      </c>
      <c r="G16480">
        <v>16.476425689999999</v>
      </c>
      <c r="H16480">
        <v>9.2529770000000008E-3</v>
      </c>
    </row>
    <row r="16481" spans="1:8" x14ac:dyDescent="0.35">
      <c r="A16481">
        <v>16.478000000000002</v>
      </c>
      <c r="B16481">
        <v>-1.0529356830200001E-4</v>
      </c>
      <c r="G16481">
        <v>16.477317320000001</v>
      </c>
      <c r="H16481">
        <v>-7.4713199999999996E-4</v>
      </c>
    </row>
    <row r="16482" spans="1:8" x14ac:dyDescent="0.35">
      <c r="A16482">
        <v>16.478999999999999</v>
      </c>
      <c r="B16482">
        <v>-1.02815462814E-4</v>
      </c>
      <c r="G16482">
        <v>16.479072739999999</v>
      </c>
      <c r="H16482">
        <v>-1.8578399999999999E-3</v>
      </c>
    </row>
    <row r="16483" spans="1:8" x14ac:dyDescent="0.35">
      <c r="A16483">
        <v>16.48</v>
      </c>
      <c r="B16483">
        <v>-1.00329561756E-4</v>
      </c>
      <c r="G16483">
        <v>16.481349460000001</v>
      </c>
      <c r="H16483">
        <v>-9.9652319999999992E-3</v>
      </c>
    </row>
    <row r="16484" spans="1:8" x14ac:dyDescent="0.35">
      <c r="A16484">
        <v>16.481000000000002</v>
      </c>
      <c r="B16484" s="2">
        <v>-9.7836122005399994E-5</v>
      </c>
      <c r="G16484">
        <v>16.482447709999999</v>
      </c>
      <c r="H16484">
        <v>-4.2422720000000001E-3</v>
      </c>
    </row>
    <row r="16485" spans="1:8" x14ac:dyDescent="0.35">
      <c r="A16485">
        <v>16.481999999999999</v>
      </c>
      <c r="B16485" s="2">
        <v>-9.5335401001000005E-5</v>
      </c>
      <c r="G16485">
        <v>16.481766629999999</v>
      </c>
      <c r="H16485">
        <v>-1.0711373E-2</v>
      </c>
    </row>
    <row r="16486" spans="1:8" x14ac:dyDescent="0.35">
      <c r="A16486">
        <v>16.483000000000001</v>
      </c>
      <c r="B16486" s="2">
        <v>-9.2827656446599997E-5</v>
      </c>
      <c r="G16486">
        <v>16.48267654</v>
      </c>
      <c r="H16486">
        <v>1.6959647000000001E-2</v>
      </c>
    </row>
    <row r="16487" spans="1:8" x14ac:dyDescent="0.35">
      <c r="A16487">
        <v>16.484000000000002</v>
      </c>
      <c r="B16487" s="2">
        <v>-9.03131192173E-5</v>
      </c>
      <c r="G16487">
        <v>16.482706</v>
      </c>
      <c r="H16487">
        <v>-4.4746569999999999E-3</v>
      </c>
    </row>
    <row r="16488" spans="1:8" x14ac:dyDescent="0.35">
      <c r="A16488">
        <v>16.484999999999999</v>
      </c>
      <c r="B16488" s="2">
        <v>-8.7792069091100004E-5</v>
      </c>
      <c r="G16488">
        <v>16.485007540000002</v>
      </c>
      <c r="H16488">
        <v>1.8073239999999999E-3</v>
      </c>
    </row>
    <row r="16489" spans="1:8" x14ac:dyDescent="0.35">
      <c r="A16489">
        <v>16.486000000000001</v>
      </c>
      <c r="B16489" s="2">
        <v>-8.5264764636500007E-5</v>
      </c>
      <c r="G16489">
        <v>16.48534931</v>
      </c>
      <c r="H16489">
        <v>-2.5538929999999998E-3</v>
      </c>
    </row>
    <row r="16490" spans="1:8" x14ac:dyDescent="0.35">
      <c r="A16490">
        <v>16.486999999999998</v>
      </c>
      <c r="B16490" s="2">
        <v>-8.27314648081E-5</v>
      </c>
      <c r="G16490">
        <v>16.487277890000001</v>
      </c>
      <c r="H16490">
        <v>-8.02486E-3</v>
      </c>
    </row>
    <row r="16491" spans="1:8" x14ac:dyDescent="0.35">
      <c r="A16491">
        <v>16.488</v>
      </c>
      <c r="B16491" s="2">
        <v>-8.0192428921899999E-5</v>
      </c>
      <c r="G16491">
        <v>16.48859758</v>
      </c>
      <c r="H16491">
        <v>2.4499246999999998E-2</v>
      </c>
    </row>
    <row r="16492" spans="1:8" x14ac:dyDescent="0.35">
      <c r="A16492">
        <v>16.489000000000001</v>
      </c>
      <c r="B16492" s="2">
        <v>-7.7647916629999995E-5</v>
      </c>
      <c r="G16492">
        <v>16.491350929999999</v>
      </c>
      <c r="H16492">
        <v>6.3939080000000002E-3</v>
      </c>
    </row>
    <row r="16493" spans="1:8" x14ac:dyDescent="0.35">
      <c r="A16493">
        <v>16.489999999999998</v>
      </c>
      <c r="B16493" s="2">
        <v>-7.5098187896300005E-5</v>
      </c>
      <c r="G16493">
        <v>16.487242290000001</v>
      </c>
      <c r="H16493">
        <v>-3.8150509999999999E-3</v>
      </c>
    </row>
    <row r="16494" spans="1:8" x14ac:dyDescent="0.35">
      <c r="A16494">
        <v>16.491</v>
      </c>
      <c r="B16494" s="2">
        <v>-7.2543502971800006E-5</v>
      </c>
      <c r="G16494">
        <v>16.490982760000001</v>
      </c>
      <c r="H16494">
        <v>1.4223883E-2</v>
      </c>
    </row>
    <row r="16495" spans="1:8" x14ac:dyDescent="0.35">
      <c r="A16495">
        <v>16.492000000000001</v>
      </c>
      <c r="B16495" s="2">
        <v>-6.9984122368999996E-5</v>
      </c>
      <c r="G16495">
        <v>16.492697880000001</v>
      </c>
      <c r="H16495">
        <v>2.2433089999999999E-2</v>
      </c>
    </row>
    <row r="16496" spans="1:8" x14ac:dyDescent="0.35">
      <c r="A16496">
        <v>16.492999999999999</v>
      </c>
      <c r="B16496" s="2">
        <v>-6.7420306837999997E-5</v>
      </c>
      <c r="G16496">
        <v>16.49311913</v>
      </c>
      <c r="H16496">
        <v>-6.6496059999999997E-3</v>
      </c>
    </row>
    <row r="16497" spans="1:8" x14ac:dyDescent="0.35">
      <c r="A16497">
        <v>16.494</v>
      </c>
      <c r="B16497" s="2">
        <v>-6.4852317341000003E-5</v>
      </c>
      <c r="G16497">
        <v>16.495233429999999</v>
      </c>
      <c r="H16497">
        <v>1.5910919999999999E-3</v>
      </c>
    </row>
    <row r="16498" spans="1:8" x14ac:dyDescent="0.35">
      <c r="A16498">
        <v>16.495000000000001</v>
      </c>
      <c r="B16498" s="2">
        <v>-6.2280415028100001E-5</v>
      </c>
      <c r="G16498">
        <v>16.49390614</v>
      </c>
      <c r="H16498">
        <v>-6.2780520000000001E-3</v>
      </c>
    </row>
    <row r="16499" spans="1:8" x14ac:dyDescent="0.35">
      <c r="A16499">
        <v>16.495999999999999</v>
      </c>
      <c r="B16499" s="2">
        <v>-5.97048612117E-5</v>
      </c>
      <c r="G16499">
        <v>16.49535109</v>
      </c>
      <c r="H16499">
        <v>2.2792989999999998E-3</v>
      </c>
    </row>
    <row r="16500" spans="1:8" x14ac:dyDescent="0.35">
      <c r="A16500">
        <v>16.497</v>
      </c>
      <c r="B16500" s="2">
        <v>-5.71259173426E-5</v>
      </c>
      <c r="G16500">
        <v>16.496737880000001</v>
      </c>
      <c r="H16500">
        <v>-9.3331839999999996E-3</v>
      </c>
    </row>
    <row r="16501" spans="1:8" x14ac:dyDescent="0.35">
      <c r="A16501">
        <v>16.498000000000001</v>
      </c>
      <c r="B16501" s="2">
        <v>-5.4543844984399999E-5</v>
      </c>
      <c r="G16501">
        <v>16.497390429999999</v>
      </c>
      <c r="H16501">
        <v>-8.1463270000000001E-3</v>
      </c>
    </row>
    <row r="16502" spans="1:8" x14ac:dyDescent="0.35">
      <c r="A16502">
        <v>16.498999999999999</v>
      </c>
      <c r="B16502" s="2">
        <v>-5.1958905789199999E-5</v>
      </c>
      <c r="G16502">
        <v>16.49831627</v>
      </c>
      <c r="H16502">
        <v>-1.878387E-3</v>
      </c>
    </row>
    <row r="16503" spans="1:8" x14ac:dyDescent="0.35">
      <c r="A16503">
        <v>16.5</v>
      </c>
      <c r="B16503" s="2">
        <v>-4.9371353866999998E-5</v>
      </c>
      <c r="G16503">
        <v>16.502992200000001</v>
      </c>
      <c r="H16503">
        <v>-7.0402349999999997E-3</v>
      </c>
    </row>
    <row r="16504" spans="1:8" x14ac:dyDescent="0.35">
      <c r="A16504">
        <v>16.501000000000001</v>
      </c>
      <c r="B16504" s="2">
        <v>-4.6781446799300003E-5</v>
      </c>
      <c r="G16504">
        <v>16.49877167</v>
      </c>
      <c r="H16504">
        <v>-1.3499683E-2</v>
      </c>
    </row>
    <row r="16505" spans="1:8" x14ac:dyDescent="0.35">
      <c r="A16505">
        <v>16.501999999999999</v>
      </c>
      <c r="B16505" s="2">
        <v>-4.4189453497199998E-5</v>
      </c>
      <c r="G16505">
        <v>16.501642579999999</v>
      </c>
      <c r="H16505">
        <v>-4.8452260000000002E-3</v>
      </c>
    </row>
    <row r="16506" spans="1:8" x14ac:dyDescent="0.35">
      <c r="A16506">
        <v>16.503</v>
      </c>
      <c r="B16506" s="2">
        <v>-4.1595635156999997E-5</v>
      </c>
      <c r="G16506">
        <v>16.50249707</v>
      </c>
      <c r="H16506">
        <v>2.5565729999999999E-3</v>
      </c>
    </row>
    <row r="16507" spans="1:8" x14ac:dyDescent="0.35">
      <c r="A16507">
        <v>16.504000000000001</v>
      </c>
      <c r="B16507" s="2">
        <v>-3.9000252903099998E-5</v>
      </c>
      <c r="G16507">
        <v>16.50269866</v>
      </c>
      <c r="H16507">
        <v>1.095511E-3</v>
      </c>
    </row>
    <row r="16508" spans="1:8" x14ac:dyDescent="0.35">
      <c r="A16508">
        <v>16.504999999999999</v>
      </c>
      <c r="B16508" s="2">
        <v>-3.6403567761399998E-5</v>
      </c>
      <c r="G16508">
        <v>16.50557045</v>
      </c>
      <c r="H16508">
        <v>3.42889E-3</v>
      </c>
    </row>
    <row r="16509" spans="1:8" x14ac:dyDescent="0.35">
      <c r="A16509">
        <v>16.506</v>
      </c>
      <c r="B16509" s="2">
        <v>-3.3805840634199999E-5</v>
      </c>
      <c r="G16509">
        <v>16.506376700000001</v>
      </c>
      <c r="H16509">
        <v>7.1514509999999996E-3</v>
      </c>
    </row>
    <row r="16510" spans="1:8" x14ac:dyDescent="0.35">
      <c r="A16510">
        <v>16.507000000000001</v>
      </c>
      <c r="B16510" s="2">
        <v>-3.1207332273800001E-5</v>
      </c>
      <c r="G16510">
        <v>16.507863990000001</v>
      </c>
      <c r="H16510">
        <v>2.5537820000000001E-3</v>
      </c>
    </row>
    <row r="16511" spans="1:8" x14ac:dyDescent="0.35">
      <c r="A16511">
        <v>16.507999999999999</v>
      </c>
      <c r="B16511" s="2">
        <v>-2.8608303257099999E-5</v>
      </c>
      <c r="G16511">
        <v>16.506359880000002</v>
      </c>
      <c r="H16511">
        <v>-8.1637580000000001E-3</v>
      </c>
    </row>
    <row r="16512" spans="1:8" x14ac:dyDescent="0.35">
      <c r="A16512">
        <v>16.509</v>
      </c>
      <c r="B16512" s="2">
        <v>-2.6009013959299999E-5</v>
      </c>
      <c r="G16512">
        <v>16.50877474</v>
      </c>
      <c r="H16512">
        <v>1.1611729999999999E-3</v>
      </c>
    </row>
    <row r="16513" spans="1:8" x14ac:dyDescent="0.35">
      <c r="A16513">
        <v>16.510000000000002</v>
      </c>
      <c r="B16513" s="2">
        <v>-2.3409724528399999E-5</v>
      </c>
      <c r="G16513">
        <v>16.510820259999999</v>
      </c>
      <c r="H16513">
        <v>8.6546720000000004E-3</v>
      </c>
    </row>
    <row r="16514" spans="1:8" x14ac:dyDescent="0.35">
      <c r="A16514">
        <v>16.510999999999999</v>
      </c>
      <c r="B16514" s="2">
        <v>-2.0810694859300001E-5</v>
      </c>
      <c r="G16514">
        <v>16.510269529999999</v>
      </c>
      <c r="H16514">
        <v>-3.9875190000000001E-3</v>
      </c>
    </row>
    <row r="16515" spans="1:8" x14ac:dyDescent="0.35">
      <c r="A16515">
        <v>16.512</v>
      </c>
      <c r="B16515" s="2">
        <v>-1.8212184567799999E-5</v>
      </c>
      <c r="G16515">
        <v>16.513948599999999</v>
      </c>
      <c r="H16515">
        <v>1.08514E-4</v>
      </c>
    </row>
    <row r="16516" spans="1:8" x14ac:dyDescent="0.35">
      <c r="A16516">
        <v>16.513000000000002</v>
      </c>
      <c r="B16516" s="2">
        <v>-1.5614452965000001E-5</v>
      </c>
      <c r="G16516">
        <v>16.515450730000001</v>
      </c>
      <c r="H16516">
        <v>1.7666139999999999E-3</v>
      </c>
    </row>
    <row r="16517" spans="1:8" x14ac:dyDescent="0.35">
      <c r="A16517">
        <v>16.513999999999999</v>
      </c>
      <c r="B16517" s="2">
        <v>-1.3017759031300001E-5</v>
      </c>
      <c r="G16517">
        <v>16.513604449999999</v>
      </c>
      <c r="H16517">
        <v>-1.0640699999999999E-2</v>
      </c>
    </row>
    <row r="16518" spans="1:8" x14ac:dyDescent="0.35">
      <c r="A16518">
        <v>16.515000000000001</v>
      </c>
      <c r="B16518" s="2">
        <v>-1.04223613905E-5</v>
      </c>
      <c r="G16518">
        <v>16.51457139</v>
      </c>
      <c r="H16518">
        <v>-5.4504210000000004E-3</v>
      </c>
    </row>
    <row r="16519" spans="1:8" x14ac:dyDescent="0.35">
      <c r="A16519">
        <v>16.515999999999998</v>
      </c>
      <c r="B16519" s="2">
        <v>-7.8285182841799999E-6</v>
      </c>
      <c r="G16519">
        <v>16.51689592</v>
      </c>
      <c r="H16519">
        <v>-9.801600000000001E-4</v>
      </c>
    </row>
    <row r="16520" spans="1:8" x14ac:dyDescent="0.35">
      <c r="A16520">
        <v>16.516999999999999</v>
      </c>
      <c r="B16520" s="2">
        <v>-5.2364831424300003E-6</v>
      </c>
      <c r="G16520">
        <v>16.517726830000001</v>
      </c>
      <c r="H16520">
        <v>6.3334600000000002E-4</v>
      </c>
    </row>
    <row r="16521" spans="1:8" x14ac:dyDescent="0.35">
      <c r="A16521">
        <v>16.518000000000001</v>
      </c>
      <c r="B16521" s="2">
        <v>-2.6465162351100001E-6</v>
      </c>
      <c r="G16521">
        <v>16.519001630000002</v>
      </c>
      <c r="H16521">
        <v>-9.0507790000000001E-3</v>
      </c>
    </row>
    <row r="16522" spans="1:8" x14ac:dyDescent="0.35">
      <c r="A16522">
        <v>16.518999999999998</v>
      </c>
      <c r="B16522" s="2">
        <v>-5.8874680806899997E-8</v>
      </c>
      <c r="G16522">
        <v>16.520384880000002</v>
      </c>
      <c r="H16522">
        <v>-7.5017699999999996E-3</v>
      </c>
    </row>
    <row r="16523" spans="1:8" x14ac:dyDescent="0.35">
      <c r="A16523">
        <v>16.52</v>
      </c>
      <c r="B16523" s="2">
        <v>2.5261852266200002E-6</v>
      </c>
      <c r="G16523">
        <v>16.51962335</v>
      </c>
      <c r="H16523">
        <v>-4.5594939999999999E-3</v>
      </c>
    </row>
    <row r="16524" spans="1:8" x14ac:dyDescent="0.35">
      <c r="A16524">
        <v>16.521000000000001</v>
      </c>
      <c r="B16524" s="2">
        <v>5.1084077151200002E-6</v>
      </c>
      <c r="G16524">
        <v>16.519724220000001</v>
      </c>
      <c r="H16524">
        <v>4.556465E-3</v>
      </c>
    </row>
    <row r="16525" spans="1:8" x14ac:dyDescent="0.35">
      <c r="A16525">
        <v>16.521999999999998</v>
      </c>
      <c r="B16525" s="2">
        <v>7.6875375605400008E-6</v>
      </c>
      <c r="G16525">
        <v>16.52289996</v>
      </c>
      <c r="H16525">
        <v>1.2632747999999999E-2</v>
      </c>
    </row>
    <row r="16526" spans="1:8" x14ac:dyDescent="0.35">
      <c r="A16526">
        <v>16.523</v>
      </c>
      <c r="B16526" s="2">
        <v>1.02633201127E-5</v>
      </c>
      <c r="G16526">
        <v>16.521861099999999</v>
      </c>
      <c r="H16526">
        <v>-1.4777460000000001E-3</v>
      </c>
    </row>
    <row r="16527" spans="1:8" x14ac:dyDescent="0.35">
      <c r="A16527">
        <v>16.524000000000001</v>
      </c>
      <c r="B16527" s="2">
        <v>1.2835501321800001E-5</v>
      </c>
      <c r="G16527">
        <v>16.525466689999998</v>
      </c>
      <c r="H16527">
        <v>1.0052576000000001E-2</v>
      </c>
    </row>
    <row r="16528" spans="1:8" x14ac:dyDescent="0.35">
      <c r="A16528">
        <v>16.524999999999999</v>
      </c>
      <c r="B16528" s="2">
        <v>1.5403827764099999E-5</v>
      </c>
      <c r="G16528">
        <v>16.526575220000002</v>
      </c>
      <c r="H16528">
        <v>-1.579453E-3</v>
      </c>
    </row>
    <row r="16529" spans="1:8" x14ac:dyDescent="0.35">
      <c r="A16529">
        <v>16.526</v>
      </c>
      <c r="B16529" s="2">
        <v>1.79680466683E-5</v>
      </c>
      <c r="G16529">
        <v>16.524930609999998</v>
      </c>
      <c r="H16529">
        <v>5.9081280000000003E-3</v>
      </c>
    </row>
    <row r="16530" spans="1:8" x14ac:dyDescent="0.35">
      <c r="A16530">
        <v>16.527000000000001</v>
      </c>
      <c r="B16530" s="2">
        <v>2.05279059417E-5</v>
      </c>
      <c r="G16530">
        <v>16.527059090000002</v>
      </c>
      <c r="H16530">
        <v>-7.4970899999999999E-4</v>
      </c>
    </row>
    <row r="16531" spans="1:8" x14ac:dyDescent="0.35">
      <c r="A16531">
        <v>16.527999999999999</v>
      </c>
      <c r="B16531" s="2">
        <v>2.3083154196399998E-5</v>
      </c>
      <c r="G16531">
        <v>16.528214899999998</v>
      </c>
      <c r="H16531">
        <v>1.3097159000000001E-2</v>
      </c>
    </row>
    <row r="16532" spans="1:8" x14ac:dyDescent="0.35">
      <c r="A16532">
        <v>16.529</v>
      </c>
      <c r="B16532" s="2">
        <v>2.5633540774999999E-5</v>
      </c>
      <c r="G16532">
        <v>16.529019460000001</v>
      </c>
      <c r="H16532">
        <v>-8.2000670000000001E-3</v>
      </c>
    </row>
    <row r="16533" spans="1:8" x14ac:dyDescent="0.35">
      <c r="A16533">
        <v>16.53</v>
      </c>
      <c r="B16533" s="2">
        <v>2.81788157772E-5</v>
      </c>
      <c r="G16533">
        <v>16.529375779999999</v>
      </c>
      <c r="H16533">
        <v>-3.626846E-3</v>
      </c>
    </row>
    <row r="16534" spans="1:8" x14ac:dyDescent="0.35">
      <c r="A16534">
        <v>16.530999999999999</v>
      </c>
      <c r="B16534" s="2">
        <v>3.0718730085600001E-5</v>
      </c>
      <c r="G16534">
        <v>16.528891890000001</v>
      </c>
      <c r="H16534">
        <v>-2.4088906E-2</v>
      </c>
    </row>
    <row r="16535" spans="1:8" x14ac:dyDescent="0.35">
      <c r="A16535">
        <v>16.532</v>
      </c>
      <c r="B16535" s="2">
        <v>3.32530353923E-5</v>
      </c>
      <c r="G16535">
        <v>16.533424780000001</v>
      </c>
      <c r="H16535">
        <v>-3.2425506E-2</v>
      </c>
    </row>
    <row r="16536" spans="1:8" x14ac:dyDescent="0.35">
      <c r="A16536">
        <v>16.533000000000001</v>
      </c>
      <c r="B16536" s="2">
        <v>3.5781481459399999E-5</v>
      </c>
      <c r="G16536">
        <v>16.530357670000001</v>
      </c>
      <c r="H16536">
        <v>4.9867779999999999E-3</v>
      </c>
    </row>
    <row r="16537" spans="1:8" x14ac:dyDescent="0.35">
      <c r="A16537">
        <v>16.533999999999999</v>
      </c>
      <c r="B16537" s="2">
        <v>3.8303818578399999E-5</v>
      </c>
      <c r="G16537">
        <v>16.533288160000001</v>
      </c>
      <c r="H16537">
        <v>-1.229164E-2</v>
      </c>
    </row>
    <row r="16538" spans="1:8" x14ac:dyDescent="0.35">
      <c r="A16538">
        <v>16.535</v>
      </c>
      <c r="B16538" s="2">
        <v>4.08198048044E-5</v>
      </c>
      <c r="G16538">
        <v>16.536163680000001</v>
      </c>
      <c r="H16538">
        <v>-4.4598160000000001E-3</v>
      </c>
    </row>
    <row r="16539" spans="1:8" x14ac:dyDescent="0.35">
      <c r="A16539">
        <v>16.536000000000001</v>
      </c>
      <c r="B16539" s="2">
        <v>4.3329195073899997E-5</v>
      </c>
      <c r="G16539">
        <v>16.536538950000001</v>
      </c>
      <c r="H16539">
        <v>1.3913468999999999E-2</v>
      </c>
    </row>
    <row r="16540" spans="1:8" x14ac:dyDescent="0.35">
      <c r="A16540">
        <v>16.536999999999999</v>
      </c>
      <c r="B16540" s="2">
        <v>4.5831745246900001E-5</v>
      </c>
      <c r="G16540">
        <v>16.536892550000001</v>
      </c>
      <c r="H16540">
        <v>6.1879379999999996E-3</v>
      </c>
    </row>
    <row r="16541" spans="1:8" x14ac:dyDescent="0.35">
      <c r="A16541">
        <v>16.538</v>
      </c>
      <c r="B16541" s="2">
        <v>4.8327212132099999E-5</v>
      </c>
      <c r="G16541">
        <v>16.536862259999999</v>
      </c>
      <c r="H16541">
        <v>1.129264E-3</v>
      </c>
    </row>
    <row r="16542" spans="1:8" x14ac:dyDescent="0.35">
      <c r="A16542">
        <v>16.539000000000001</v>
      </c>
      <c r="B16542" s="2">
        <v>5.08153535128E-5</v>
      </c>
      <c r="G16542">
        <v>16.53856343</v>
      </c>
      <c r="H16542">
        <v>1.3206707E-2</v>
      </c>
    </row>
    <row r="16543" spans="1:8" x14ac:dyDescent="0.35">
      <c r="A16543">
        <v>16.54</v>
      </c>
      <c r="B16543" s="2">
        <v>5.3295928172800002E-5</v>
      </c>
      <c r="G16543">
        <v>16.539658970000001</v>
      </c>
      <c r="H16543">
        <v>6.6726299999999997E-4</v>
      </c>
    </row>
    <row r="16544" spans="1:8" x14ac:dyDescent="0.35">
      <c r="A16544">
        <v>16.541</v>
      </c>
      <c r="B16544" s="2">
        <v>5.57686959214E-5</v>
      </c>
      <c r="G16544">
        <v>16.538842079999998</v>
      </c>
      <c r="H16544">
        <v>8.6022419999999995E-3</v>
      </c>
    </row>
    <row r="16545" spans="1:8" x14ac:dyDescent="0.35">
      <c r="A16545">
        <v>16.542000000000002</v>
      </c>
      <c r="B16545" s="2">
        <v>5.8233417619700001E-5</v>
      </c>
      <c r="G16545">
        <v>16.54243245</v>
      </c>
      <c r="H16545">
        <v>-5.0193119999999997E-3</v>
      </c>
    </row>
    <row r="16546" spans="1:8" x14ac:dyDescent="0.35">
      <c r="A16546">
        <v>16.542999999999999</v>
      </c>
      <c r="B16546" s="2">
        <v>6.0689855205900001E-5</v>
      </c>
      <c r="G16546">
        <v>16.54326468</v>
      </c>
      <c r="H16546">
        <v>3.3868570000000001E-3</v>
      </c>
    </row>
    <row r="16547" spans="1:8" x14ac:dyDescent="0.35">
      <c r="A16547">
        <v>16.544</v>
      </c>
      <c r="B16547" s="2">
        <v>6.3137771721100003E-5</v>
      </c>
      <c r="G16547">
        <v>16.542802850000001</v>
      </c>
      <c r="H16547">
        <v>-1.7581280000000001E-3</v>
      </c>
    </row>
    <row r="16548" spans="1:8" x14ac:dyDescent="0.35">
      <c r="A16548">
        <v>16.545000000000002</v>
      </c>
      <c r="B16548" s="2">
        <v>6.5576931335000003E-5</v>
      </c>
      <c r="G16548">
        <v>16.546585780000001</v>
      </c>
      <c r="H16548">
        <v>-1.737064E-3</v>
      </c>
    </row>
    <row r="16549" spans="1:8" x14ac:dyDescent="0.35">
      <c r="A16549">
        <v>16.545999999999999</v>
      </c>
      <c r="B16549" s="2">
        <v>6.8007099371299995E-5</v>
      </c>
      <c r="G16549">
        <v>16.545330880000002</v>
      </c>
      <c r="H16549">
        <v>2.0638195000000002E-2</v>
      </c>
    </row>
    <row r="16550" spans="1:8" x14ac:dyDescent="0.35">
      <c r="A16550">
        <v>16.547000000000001</v>
      </c>
      <c r="B16550" s="2">
        <v>7.0428042333700006E-5</v>
      </c>
      <c r="G16550">
        <v>16.54741512</v>
      </c>
      <c r="H16550">
        <v>-1.6851889999999999E-3</v>
      </c>
    </row>
    <row r="16551" spans="1:8" x14ac:dyDescent="0.35">
      <c r="A16551">
        <v>16.547999999999998</v>
      </c>
      <c r="B16551" s="2">
        <v>7.2839527931300006E-5</v>
      </c>
      <c r="G16551">
        <v>16.549031020000001</v>
      </c>
      <c r="H16551">
        <v>9.4600829999999993E-3</v>
      </c>
    </row>
    <row r="16552" spans="1:8" x14ac:dyDescent="0.35">
      <c r="A16552">
        <v>16.548999999999999</v>
      </c>
      <c r="B16552" s="2">
        <v>7.5241325104400005E-5</v>
      </c>
      <c r="G16552">
        <v>16.55070546</v>
      </c>
      <c r="H16552">
        <v>2.1472370000000002E-3</v>
      </c>
    </row>
    <row r="16553" spans="1:8" x14ac:dyDescent="0.35">
      <c r="A16553">
        <v>16.55</v>
      </c>
      <c r="B16553" s="2">
        <v>7.7633188062699996E-5</v>
      </c>
      <c r="G16553">
        <v>16.550070600000002</v>
      </c>
      <c r="H16553">
        <v>-2.509907E-3</v>
      </c>
    </row>
    <row r="16554" spans="1:8" x14ac:dyDescent="0.35">
      <c r="A16554">
        <v>16.550999999999998</v>
      </c>
      <c r="B16554" s="2">
        <v>8.0014896607899996E-5</v>
      </c>
      <c r="G16554">
        <v>16.55011056</v>
      </c>
      <c r="H16554">
        <v>1.1268347999999999E-2</v>
      </c>
    </row>
    <row r="16555" spans="1:8" x14ac:dyDescent="0.35">
      <c r="A16555">
        <v>16.552</v>
      </c>
      <c r="B16555" s="2">
        <v>8.2386225750700001E-5</v>
      </c>
      <c r="G16555">
        <v>16.55361516</v>
      </c>
      <c r="H16555">
        <v>-6.5914600000000004E-3</v>
      </c>
    </row>
    <row r="16556" spans="1:8" x14ac:dyDescent="0.35">
      <c r="A16556">
        <v>16.553000000000001</v>
      </c>
      <c r="B16556" s="2">
        <v>8.4746948966999997E-5</v>
      </c>
      <c r="G16556">
        <v>16.553256789999999</v>
      </c>
      <c r="H16556">
        <v>-3.4560010000000002E-3</v>
      </c>
    </row>
    <row r="16557" spans="1:8" x14ac:dyDescent="0.35">
      <c r="A16557">
        <v>16.553999999999998</v>
      </c>
      <c r="B16557" s="2">
        <v>8.7096841050299996E-5</v>
      </c>
      <c r="G16557">
        <v>16.55337733</v>
      </c>
      <c r="H16557">
        <v>1.3351142999999999E-2</v>
      </c>
    </row>
    <row r="16558" spans="1:8" x14ac:dyDescent="0.35">
      <c r="A16558">
        <v>16.555</v>
      </c>
      <c r="B16558" s="2">
        <v>8.9435678136799997E-5</v>
      </c>
      <c r="G16558">
        <v>16.55418105</v>
      </c>
      <c r="H16558">
        <v>4.0698310000000003E-3</v>
      </c>
    </row>
    <row r="16559" spans="1:8" x14ac:dyDescent="0.35">
      <c r="A16559">
        <v>16.556000000000001</v>
      </c>
      <c r="B16559" s="2">
        <v>9.1763237729599998E-5</v>
      </c>
      <c r="G16559">
        <v>16.554615829999999</v>
      </c>
      <c r="H16559">
        <v>2.3202259999999999E-3</v>
      </c>
    </row>
    <row r="16560" spans="1:8" x14ac:dyDescent="0.35">
      <c r="A16560">
        <v>16.556999999999999</v>
      </c>
      <c r="B16560" s="2">
        <v>9.4079298723299994E-5</v>
      </c>
      <c r="G16560">
        <v>16.55853244</v>
      </c>
      <c r="H16560">
        <v>9.3087199999999995E-3</v>
      </c>
    </row>
    <row r="16561" spans="1:8" x14ac:dyDescent="0.35">
      <c r="A16561">
        <v>16.558</v>
      </c>
      <c r="B16561" s="2">
        <v>9.6383641428499997E-5</v>
      </c>
      <c r="G16561">
        <v>16.557287380000002</v>
      </c>
      <c r="H16561">
        <v>-9.1252269999999996E-3</v>
      </c>
    </row>
    <row r="16562" spans="1:8" x14ac:dyDescent="0.35">
      <c r="A16562">
        <v>16.559000000000001</v>
      </c>
      <c r="B16562" s="2">
        <v>9.86760475962E-5</v>
      </c>
      <c r="G16562">
        <v>16.559309840000001</v>
      </c>
      <c r="H16562">
        <v>1.8597496000000002E-2</v>
      </c>
    </row>
    <row r="16563" spans="1:8" x14ac:dyDescent="0.35">
      <c r="A16563">
        <v>16.559999999999999</v>
      </c>
      <c r="B16563">
        <v>1.00956300442E-4</v>
      </c>
      <c r="G16563">
        <v>16.561101740000002</v>
      </c>
      <c r="H16563">
        <v>-1.0795188000000001E-2</v>
      </c>
    </row>
    <row r="16564" spans="1:8" x14ac:dyDescent="0.35">
      <c r="A16564">
        <v>16.561</v>
      </c>
      <c r="B16564">
        <v>1.03224184673E-4</v>
      </c>
      <c r="G16564">
        <v>16.562548570000001</v>
      </c>
      <c r="H16564">
        <v>5.1198260000000001E-3</v>
      </c>
    </row>
    <row r="16565" spans="1:8" x14ac:dyDescent="0.35">
      <c r="A16565">
        <v>16.562000000000001</v>
      </c>
      <c r="B16565">
        <v>1.0547948650599999E-4</v>
      </c>
      <c r="G16565">
        <v>16.562163170000002</v>
      </c>
      <c r="H16565">
        <v>1.5936520999999999E-2</v>
      </c>
    </row>
    <row r="16566" spans="1:8" x14ac:dyDescent="0.35">
      <c r="A16566">
        <v>16.562999999999999</v>
      </c>
      <c r="B16566">
        <v>1.0772199370100001E-4</v>
      </c>
      <c r="G16566">
        <v>16.56225057</v>
      </c>
      <c r="H16566">
        <v>-1.833077E-3</v>
      </c>
    </row>
    <row r="16567" spans="1:8" x14ac:dyDescent="0.35">
      <c r="A16567">
        <v>16.564</v>
      </c>
      <c r="B16567">
        <v>1.09951495579E-4</v>
      </c>
      <c r="G16567">
        <v>16.563149920000001</v>
      </c>
      <c r="H16567">
        <v>1.085596E-2</v>
      </c>
    </row>
    <row r="16568" spans="1:8" x14ac:dyDescent="0.35">
      <c r="A16568">
        <v>16.565000000000001</v>
      </c>
      <c r="B16568">
        <v>1.12167783047E-4</v>
      </c>
      <c r="G16568">
        <v>16.563380330000001</v>
      </c>
      <c r="H16568">
        <v>-8.9413299999999997E-4</v>
      </c>
    </row>
    <row r="16569" spans="1:8" x14ac:dyDescent="0.35">
      <c r="A16569">
        <v>16.565999999999999</v>
      </c>
      <c r="B16569">
        <v>1.14370640636E-4</v>
      </c>
      <c r="G16569">
        <v>16.564917820000002</v>
      </c>
      <c r="H16569">
        <v>2.7843982E-2</v>
      </c>
    </row>
    <row r="16570" spans="1:8" x14ac:dyDescent="0.35">
      <c r="A16570">
        <v>16.567</v>
      </c>
      <c r="B16570">
        <v>1.16559846175E-4</v>
      </c>
      <c r="G16570">
        <v>16.566863560000002</v>
      </c>
      <c r="H16570">
        <v>1.6261781999999999E-2</v>
      </c>
    </row>
    <row r="16571" spans="1:8" x14ac:dyDescent="0.35">
      <c r="A16571">
        <v>16.568000000000001</v>
      </c>
      <c r="B16571">
        <v>1.18735211922E-4</v>
      </c>
      <c r="G16571">
        <v>16.568445409999999</v>
      </c>
      <c r="H16571">
        <v>9.4735540000000003E-3</v>
      </c>
    </row>
    <row r="16572" spans="1:8" x14ac:dyDescent="0.35">
      <c r="A16572">
        <v>16.568999999999999</v>
      </c>
      <c r="B16572">
        <v>1.20896534417E-4</v>
      </c>
      <c r="G16572">
        <v>16.56808899</v>
      </c>
      <c r="H16572">
        <v>-1.1344289999999999E-3</v>
      </c>
    </row>
    <row r="16573" spans="1:8" x14ac:dyDescent="0.35">
      <c r="A16573">
        <v>16.57</v>
      </c>
      <c r="B16573">
        <v>1.2304361185099999E-4</v>
      </c>
      <c r="G16573">
        <v>16.57076902</v>
      </c>
      <c r="H16573">
        <v>5.3784199999999996E-4</v>
      </c>
    </row>
    <row r="16574" spans="1:8" x14ac:dyDescent="0.35">
      <c r="A16574">
        <v>16.571000000000002</v>
      </c>
      <c r="B16574">
        <v>1.2517624408000001E-4</v>
      </c>
      <c r="G16574">
        <v>16.57180949</v>
      </c>
      <c r="H16574">
        <v>9.5698859999999997E-3</v>
      </c>
    </row>
    <row r="16575" spans="1:8" x14ac:dyDescent="0.35">
      <c r="A16575">
        <v>16.571999999999999</v>
      </c>
      <c r="B16575">
        <v>1.2729423265600001E-4</v>
      </c>
      <c r="G16575">
        <v>16.573256820000001</v>
      </c>
      <c r="H16575">
        <v>8.7066009999999996E-3</v>
      </c>
    </row>
    <row r="16576" spans="1:8" x14ac:dyDescent="0.35">
      <c r="A16576">
        <v>16.573</v>
      </c>
      <c r="B16576">
        <v>1.2939738084400001E-4</v>
      </c>
      <c r="G16576">
        <v>16.57464774</v>
      </c>
      <c r="H16576">
        <v>-4.7875260000000003E-3</v>
      </c>
    </row>
    <row r="16577" spans="1:8" x14ac:dyDescent="0.35">
      <c r="A16577">
        <v>16.574000000000002</v>
      </c>
      <c r="B16577">
        <v>1.3148549364800001E-4</v>
      </c>
      <c r="G16577">
        <v>16.574366170000001</v>
      </c>
      <c r="H16577">
        <v>-1.4690119E-2</v>
      </c>
    </row>
    <row r="16578" spans="1:8" x14ac:dyDescent="0.35">
      <c r="A16578">
        <v>16.574999999999999</v>
      </c>
      <c r="B16578">
        <v>1.3355837783199999E-4</v>
      </c>
      <c r="G16578">
        <v>16.574958639999998</v>
      </c>
      <c r="H16578">
        <v>2.419489E-2</v>
      </c>
    </row>
    <row r="16579" spans="1:8" x14ac:dyDescent="0.35">
      <c r="A16579">
        <v>16.576000000000001</v>
      </c>
      <c r="B16579">
        <v>1.35615841943E-4</v>
      </c>
      <c r="G16579">
        <v>16.575515800000002</v>
      </c>
      <c r="H16579">
        <v>-4.5175709999999997E-3</v>
      </c>
    </row>
    <row r="16580" spans="1:8" x14ac:dyDescent="0.35">
      <c r="A16580">
        <v>16.577000000000002</v>
      </c>
      <c r="B16580">
        <v>1.3765769633500001E-4</v>
      </c>
      <c r="G16580">
        <v>16.578001449999999</v>
      </c>
      <c r="H16580">
        <v>6.6507989999999998E-3</v>
      </c>
    </row>
    <row r="16581" spans="1:8" x14ac:dyDescent="0.35">
      <c r="A16581">
        <v>16.577999999999999</v>
      </c>
      <c r="B16581">
        <v>1.39683753191E-4</v>
      </c>
      <c r="G16581">
        <v>16.578987210000001</v>
      </c>
      <c r="H16581">
        <v>-2.3359800000000001E-3</v>
      </c>
    </row>
    <row r="16582" spans="1:8" x14ac:dyDescent="0.35">
      <c r="A16582">
        <v>16.579000000000001</v>
      </c>
      <c r="B16582">
        <v>1.41693826543E-4</v>
      </c>
      <c r="G16582">
        <v>16.581148949999999</v>
      </c>
      <c r="H16582">
        <v>1.161273E-3</v>
      </c>
    </row>
    <row r="16583" spans="1:8" x14ac:dyDescent="0.35">
      <c r="A16583">
        <v>16.579999999999998</v>
      </c>
      <c r="B16583">
        <v>1.4368773230100001E-4</v>
      </c>
      <c r="G16583">
        <v>16.58003484</v>
      </c>
      <c r="H16583">
        <v>1.86224E-4</v>
      </c>
    </row>
    <row r="16584" spans="1:8" x14ac:dyDescent="0.35">
      <c r="A16584">
        <v>16.581</v>
      </c>
      <c r="B16584">
        <v>1.45665288268E-4</v>
      </c>
      <c r="G16584">
        <v>16.58136579</v>
      </c>
      <c r="H16584">
        <v>6.6843839999999998E-3</v>
      </c>
    </row>
    <row r="16585" spans="1:8" x14ac:dyDescent="0.35">
      <c r="A16585">
        <v>16.582000000000001</v>
      </c>
      <c r="B16585">
        <v>1.4762631417000001E-4</v>
      </c>
      <c r="G16585">
        <v>16.581725209999998</v>
      </c>
      <c r="H16585">
        <v>1.6376121E-2</v>
      </c>
    </row>
    <row r="16586" spans="1:8" x14ac:dyDescent="0.35">
      <c r="A16586">
        <v>16.582999999999998</v>
      </c>
      <c r="B16586">
        <v>1.49570602811E-4</v>
      </c>
      <c r="G16586">
        <v>16.583847089999999</v>
      </c>
      <c r="H16586">
        <v>-3.8388379999999998E-3</v>
      </c>
    </row>
    <row r="16587" spans="1:8" x14ac:dyDescent="0.35">
      <c r="A16587">
        <v>16.584</v>
      </c>
      <c r="B16587">
        <v>1.5149798815400001E-4</v>
      </c>
      <c r="G16587">
        <v>16.584906329999999</v>
      </c>
      <c r="H16587">
        <v>-1.726413E-3</v>
      </c>
    </row>
    <row r="16588" spans="1:8" x14ac:dyDescent="0.35">
      <c r="A16588">
        <v>16.585000000000001</v>
      </c>
      <c r="B16588">
        <v>1.5340830334399999E-4</v>
      </c>
      <c r="G16588">
        <v>16.58394886</v>
      </c>
      <c r="H16588">
        <v>-1.028624E-2</v>
      </c>
    </row>
    <row r="16589" spans="1:8" x14ac:dyDescent="0.35">
      <c r="A16589">
        <v>16.585999999999999</v>
      </c>
      <c r="B16589">
        <v>1.5530137470099999E-4</v>
      </c>
      <c r="G16589">
        <v>16.586268180000001</v>
      </c>
      <c r="H16589">
        <v>-1.373854E-2</v>
      </c>
    </row>
    <row r="16590" spans="1:8" x14ac:dyDescent="0.35">
      <c r="A16590">
        <v>16.587</v>
      </c>
      <c r="B16590">
        <v>1.5717703049099999E-4</v>
      </c>
      <c r="G16590">
        <v>16.587250740000002</v>
      </c>
      <c r="H16590">
        <v>-4.9756119999999999E-3</v>
      </c>
    </row>
    <row r="16591" spans="1:8" x14ac:dyDescent="0.35">
      <c r="A16591">
        <v>16.588000000000001</v>
      </c>
      <c r="B16591">
        <v>1.59035100951E-4</v>
      </c>
      <c r="G16591">
        <v>16.58764085</v>
      </c>
      <c r="H16591">
        <v>2.858527E-3</v>
      </c>
    </row>
    <row r="16592" spans="1:8" x14ac:dyDescent="0.35">
      <c r="A16592">
        <v>16.588999999999999</v>
      </c>
      <c r="B16592">
        <v>1.6087541830599999E-4</v>
      </c>
      <c r="G16592">
        <v>16.59067585</v>
      </c>
      <c r="H16592">
        <v>6.4973990000000001E-3</v>
      </c>
    </row>
    <row r="16593" spans="1:8" x14ac:dyDescent="0.35">
      <c r="A16593">
        <v>16.59</v>
      </c>
      <c r="B16593">
        <v>1.6269781679200001E-4</v>
      </c>
      <c r="G16593">
        <v>16.590328509999999</v>
      </c>
      <c r="H16593">
        <v>-3.7647370000000002E-3</v>
      </c>
    </row>
    <row r="16594" spans="1:8" x14ac:dyDescent="0.35">
      <c r="A16594">
        <v>16.591000000000001</v>
      </c>
      <c r="B16594">
        <v>1.6450213267299999E-4</v>
      </c>
      <c r="G16594">
        <v>16.591124270000002</v>
      </c>
      <c r="H16594">
        <v>-9.9075719999999999E-3</v>
      </c>
    </row>
    <row r="16595" spans="1:8" x14ac:dyDescent="0.35">
      <c r="A16595">
        <v>16.591999999999999</v>
      </c>
      <c r="B16595">
        <v>1.6628820426699999E-4</v>
      </c>
      <c r="G16595">
        <v>16.592116870000002</v>
      </c>
      <c r="H16595">
        <v>-1.9450466999999999E-2</v>
      </c>
    </row>
    <row r="16596" spans="1:8" x14ac:dyDescent="0.35">
      <c r="A16596">
        <v>16.593</v>
      </c>
      <c r="B16596">
        <v>1.68055871959E-4</v>
      </c>
      <c r="G16596">
        <v>16.593192800000001</v>
      </c>
      <c r="H16596">
        <v>8.8664280000000009E-3</v>
      </c>
    </row>
    <row r="16597" spans="1:8" x14ac:dyDescent="0.35">
      <c r="A16597">
        <v>16.594000000000001</v>
      </c>
      <c r="B16597">
        <v>1.6980497822899999E-4</v>
      </c>
      <c r="G16597">
        <v>16.59410969</v>
      </c>
      <c r="H16597">
        <v>-4.9664200000000005E-4</v>
      </c>
    </row>
    <row r="16598" spans="1:8" x14ac:dyDescent="0.35">
      <c r="A16598">
        <v>16.594999999999999</v>
      </c>
      <c r="B16598">
        <v>1.71535367664E-4</v>
      </c>
      <c r="G16598">
        <v>16.595760469999998</v>
      </c>
      <c r="H16598">
        <v>-5.819561E-3</v>
      </c>
    </row>
    <row r="16599" spans="1:8" x14ac:dyDescent="0.35">
      <c r="A16599">
        <v>16.596</v>
      </c>
      <c r="B16599">
        <v>1.73246886988E-4</v>
      </c>
      <c r="G16599">
        <v>16.595555399999999</v>
      </c>
      <c r="H16599">
        <v>6.637329E-3</v>
      </c>
    </row>
    <row r="16600" spans="1:8" x14ac:dyDescent="0.35">
      <c r="A16600">
        <v>16.597000000000001</v>
      </c>
      <c r="B16600">
        <v>1.7493938507399999E-4</v>
      </c>
      <c r="G16600">
        <v>16.597280000000001</v>
      </c>
      <c r="H16600">
        <v>-1.0366937999999999E-2</v>
      </c>
    </row>
    <row r="16601" spans="1:8" x14ac:dyDescent="0.35">
      <c r="A16601">
        <v>16.597999999999999</v>
      </c>
      <c r="B16601">
        <v>1.7661271296900001E-4</v>
      </c>
      <c r="G16601">
        <v>16.598663040000002</v>
      </c>
      <c r="H16601">
        <v>-1.4899130999999999E-2</v>
      </c>
    </row>
    <row r="16602" spans="1:8" x14ac:dyDescent="0.35">
      <c r="A16602">
        <v>16.599</v>
      </c>
      <c r="B16602">
        <v>1.7826671501100001E-4</v>
      </c>
      <c r="G16602">
        <v>16.599024069999999</v>
      </c>
      <c r="H16602">
        <v>9.6181219999999998E-3</v>
      </c>
    </row>
    <row r="16603" spans="1:8" x14ac:dyDescent="0.35">
      <c r="A16603">
        <v>16.600000000000001</v>
      </c>
      <c r="B16603">
        <v>1.7990121293700001E-4</v>
      </c>
      <c r="G16603">
        <v>16.600882819999999</v>
      </c>
      <c r="H16603">
        <v>-1.2892859999999999E-3</v>
      </c>
    </row>
    <row r="16604" spans="1:8" x14ac:dyDescent="0.35">
      <c r="A16604">
        <v>16.600999999999999</v>
      </c>
      <c r="B16604">
        <v>1.81516094363E-4</v>
      </c>
      <c r="G16604">
        <v>16.60233831</v>
      </c>
      <c r="H16604">
        <v>4.3378419999999997E-3</v>
      </c>
    </row>
    <row r="16605" spans="1:8" x14ac:dyDescent="0.35">
      <c r="A16605">
        <v>16.602</v>
      </c>
      <c r="B16605">
        <v>1.83111217673E-4</v>
      </c>
      <c r="G16605">
        <v>16.602285160000001</v>
      </c>
      <c r="H16605">
        <v>-7.62855E-4</v>
      </c>
    </row>
    <row r="16606" spans="1:8" x14ac:dyDescent="0.35">
      <c r="A16606">
        <v>16.603000000000002</v>
      </c>
      <c r="B16606">
        <v>1.8468644342299999E-4</v>
      </c>
      <c r="G16606">
        <v>16.60383143</v>
      </c>
      <c r="H16606">
        <v>-1.4905758999999999E-2</v>
      </c>
    </row>
    <row r="16607" spans="1:8" x14ac:dyDescent="0.35">
      <c r="A16607">
        <v>16.603999999999999</v>
      </c>
      <c r="B16607">
        <v>1.86241634359E-4</v>
      </c>
      <c r="G16607">
        <v>16.60408181</v>
      </c>
      <c r="H16607">
        <v>1.7978638000000002E-2</v>
      </c>
    </row>
    <row r="16608" spans="1:8" x14ac:dyDescent="0.35">
      <c r="A16608">
        <v>16.605</v>
      </c>
      <c r="B16608">
        <v>1.87776655434E-4</v>
      </c>
      <c r="G16608">
        <v>16.605189960000001</v>
      </c>
      <c r="H16608">
        <v>3.18346E-4</v>
      </c>
    </row>
    <row r="16609" spans="1:8" x14ac:dyDescent="0.35">
      <c r="A16609">
        <v>16.606000000000002</v>
      </c>
      <c r="B16609">
        <v>1.8929137382600001E-4</v>
      </c>
      <c r="G16609">
        <v>16.605554439999999</v>
      </c>
      <c r="H16609">
        <v>-6.9569619999999997E-3</v>
      </c>
    </row>
    <row r="16610" spans="1:8" x14ac:dyDescent="0.35">
      <c r="A16610">
        <v>16.606999999999999</v>
      </c>
      <c r="B16610">
        <v>1.90785658953E-4</v>
      </c>
      <c r="G16610">
        <v>16.607498020000001</v>
      </c>
      <c r="H16610">
        <v>8.6588310000000005E-3</v>
      </c>
    </row>
    <row r="16611" spans="1:8" x14ac:dyDescent="0.35">
      <c r="A16611">
        <v>16.608000000000001</v>
      </c>
      <c r="B16611">
        <v>1.9225938249499999E-4</v>
      </c>
      <c r="G16611">
        <v>16.608127379999999</v>
      </c>
      <c r="H16611">
        <v>-6.8835210000000001E-3</v>
      </c>
    </row>
    <row r="16612" spans="1:8" x14ac:dyDescent="0.35">
      <c r="A16612">
        <v>16.609000000000002</v>
      </c>
      <c r="B16612">
        <v>1.93712418408E-4</v>
      </c>
      <c r="G16612">
        <v>16.607814149999999</v>
      </c>
      <c r="H16612">
        <v>1.0642097999999999E-2</v>
      </c>
    </row>
    <row r="16613" spans="1:8" x14ac:dyDescent="0.35">
      <c r="A16613">
        <v>16.61</v>
      </c>
      <c r="B16613">
        <v>1.9514464294299999E-4</v>
      </c>
      <c r="G16613">
        <v>16.610403160000001</v>
      </c>
      <c r="H16613">
        <v>3.0962910000000001E-3</v>
      </c>
    </row>
    <row r="16614" spans="1:8" x14ac:dyDescent="0.35">
      <c r="A16614">
        <v>16.611000000000001</v>
      </c>
      <c r="B16614">
        <v>1.9655593466000001E-4</v>
      </c>
      <c r="G16614">
        <v>16.610530499999999</v>
      </c>
      <c r="H16614">
        <v>-5.737949E-3</v>
      </c>
    </row>
    <row r="16615" spans="1:8" x14ac:dyDescent="0.35">
      <c r="A16615">
        <v>16.611999999999998</v>
      </c>
      <c r="B16615">
        <v>1.9794617445100001E-4</v>
      </c>
      <c r="G16615">
        <v>16.612769499999999</v>
      </c>
      <c r="H16615">
        <v>-4.2249099999999999E-4</v>
      </c>
    </row>
    <row r="16616" spans="1:8" x14ac:dyDescent="0.35">
      <c r="A16616">
        <v>16.613</v>
      </c>
      <c r="B16616">
        <v>1.99315245556E-4</v>
      </c>
      <c r="G16616">
        <v>16.612597350000001</v>
      </c>
      <c r="H16616">
        <v>4.4902010000000001E-3</v>
      </c>
    </row>
    <row r="16617" spans="1:8" x14ac:dyDescent="0.35">
      <c r="A16617">
        <v>16.614000000000001</v>
      </c>
      <c r="B16617">
        <v>2.00663033575E-4</v>
      </c>
      <c r="G16617">
        <v>16.61525138</v>
      </c>
      <c r="H16617">
        <v>3.252759E-3</v>
      </c>
    </row>
    <row r="16618" spans="1:8" x14ac:dyDescent="0.35">
      <c r="A16618">
        <v>16.614999999999998</v>
      </c>
      <c r="B16618">
        <v>2.0198942649399999E-4</v>
      </c>
      <c r="G16618">
        <v>16.61388286</v>
      </c>
      <c r="H16618">
        <v>5.3134469999999998E-3</v>
      </c>
    </row>
    <row r="16619" spans="1:8" x14ac:dyDescent="0.35">
      <c r="A16619">
        <v>16.616</v>
      </c>
      <c r="B16619">
        <v>2.03294280173E-4</v>
      </c>
      <c r="G16619">
        <v>16.615390319999999</v>
      </c>
      <c r="H16619">
        <v>-1.0357249999999999E-3</v>
      </c>
    </row>
    <row r="16620" spans="1:8" x14ac:dyDescent="0.35">
      <c r="A16620">
        <v>16.617000000000001</v>
      </c>
      <c r="B16620">
        <v>2.04577492634E-4</v>
      </c>
      <c r="G16620">
        <v>16.616575000000001</v>
      </c>
      <c r="H16620">
        <v>-1.3830502E-2</v>
      </c>
    </row>
    <row r="16621" spans="1:8" x14ac:dyDescent="0.35">
      <c r="A16621">
        <v>16.617999999999999</v>
      </c>
      <c r="B16621">
        <v>2.0583897345199999E-4</v>
      </c>
      <c r="G16621">
        <v>16.61838462</v>
      </c>
      <c r="H16621">
        <v>-4.6324369999999997E-3</v>
      </c>
    </row>
    <row r="16622" spans="1:8" x14ac:dyDescent="0.35">
      <c r="A16622">
        <v>16.619</v>
      </c>
      <c r="B16622">
        <v>2.0707861852299999E-4</v>
      </c>
      <c r="G16622">
        <v>16.619637539999999</v>
      </c>
      <c r="H16622">
        <v>4.9504700000000002E-3</v>
      </c>
    </row>
    <row r="16623" spans="1:8" x14ac:dyDescent="0.35">
      <c r="A16623">
        <v>16.62</v>
      </c>
      <c r="B16623">
        <v>2.0829632609399999E-4</v>
      </c>
      <c r="G16623">
        <v>16.61993717</v>
      </c>
      <c r="H16623">
        <v>-1.9862510000000001E-3</v>
      </c>
    </row>
    <row r="16624" spans="1:8" x14ac:dyDescent="0.35">
      <c r="A16624">
        <v>16.620999999999999</v>
      </c>
      <c r="B16624">
        <v>2.09491996778E-4</v>
      </c>
      <c r="G16624">
        <v>16.61984421</v>
      </c>
      <c r="H16624">
        <v>-9.7623080000000008E-3</v>
      </c>
    </row>
    <row r="16625" spans="1:8" x14ac:dyDescent="0.35">
      <c r="A16625">
        <v>16.622</v>
      </c>
      <c r="B16625">
        <v>2.1066553357300001E-4</v>
      </c>
      <c r="G16625">
        <v>16.622130389999999</v>
      </c>
      <c r="H16625">
        <v>-7.7634549999999998E-3</v>
      </c>
    </row>
    <row r="16626" spans="1:8" x14ac:dyDescent="0.35">
      <c r="A16626">
        <v>16.623000000000001</v>
      </c>
      <c r="B16626">
        <v>2.11816841871E-4</v>
      </c>
      <c r="G16626">
        <v>16.623063030000001</v>
      </c>
      <c r="H16626">
        <v>-1.3447432E-2</v>
      </c>
    </row>
    <row r="16627" spans="1:8" x14ac:dyDescent="0.35">
      <c r="A16627">
        <v>16.623999999999999</v>
      </c>
      <c r="B16627">
        <v>2.12945829473E-4</v>
      </c>
      <c r="G16627">
        <v>16.624092390000001</v>
      </c>
      <c r="H16627">
        <v>-3.5878440000000002E-3</v>
      </c>
    </row>
    <row r="16628" spans="1:8" x14ac:dyDescent="0.35">
      <c r="A16628">
        <v>16.625</v>
      </c>
      <c r="B16628">
        <v>2.1405240660600001E-4</v>
      </c>
      <c r="G16628">
        <v>16.624709060000001</v>
      </c>
      <c r="H16628">
        <v>-2.1540593E-2</v>
      </c>
    </row>
    <row r="16629" spans="1:8" x14ac:dyDescent="0.35">
      <c r="A16629">
        <v>16.626000000000001</v>
      </c>
      <c r="B16629">
        <v>2.15136485935E-4</v>
      </c>
      <c r="G16629">
        <v>16.626472979999999</v>
      </c>
      <c r="H16629">
        <v>-6.991021E-3</v>
      </c>
    </row>
    <row r="16630" spans="1:8" x14ac:dyDescent="0.35">
      <c r="A16630">
        <v>16.626999999999999</v>
      </c>
      <c r="B16630">
        <v>2.1619798257800001E-4</v>
      </c>
      <c r="G16630">
        <v>16.626993299999999</v>
      </c>
      <c r="H16630">
        <v>-6.442438E-3</v>
      </c>
    </row>
    <row r="16631" spans="1:8" x14ac:dyDescent="0.35">
      <c r="A16631">
        <v>16.628</v>
      </c>
      <c r="B16631">
        <v>2.17236814118E-4</v>
      </c>
      <c r="G16631">
        <v>16.62907757</v>
      </c>
      <c r="H16631">
        <v>-5.3691399999999997E-3</v>
      </c>
    </row>
    <row r="16632" spans="1:8" x14ac:dyDescent="0.35">
      <c r="A16632">
        <v>16.629000000000001</v>
      </c>
      <c r="B16632">
        <v>2.18252900623E-4</v>
      </c>
      <c r="G16632">
        <v>16.630056700000001</v>
      </c>
      <c r="H16632">
        <v>-6.0358099999999995E-4</v>
      </c>
    </row>
    <row r="16633" spans="1:8" x14ac:dyDescent="0.35">
      <c r="A16633">
        <v>16.63</v>
      </c>
      <c r="B16633">
        <v>2.19246164652E-4</v>
      </c>
      <c r="G16633">
        <v>16.630823580000001</v>
      </c>
      <c r="H16633">
        <v>8.4866590000000006E-3</v>
      </c>
    </row>
    <row r="16634" spans="1:8" x14ac:dyDescent="0.35">
      <c r="A16634">
        <v>16.631</v>
      </c>
      <c r="B16634">
        <v>2.2021653127700001E-4</v>
      </c>
      <c r="G16634">
        <v>16.63299233</v>
      </c>
      <c r="H16634">
        <v>-1.4979609999999999E-3</v>
      </c>
    </row>
    <row r="16635" spans="1:8" x14ac:dyDescent="0.35">
      <c r="A16635">
        <v>16.632000000000001</v>
      </c>
      <c r="B16635">
        <v>2.21163921875E-4</v>
      </c>
      <c r="G16635">
        <v>16.63334476</v>
      </c>
      <c r="H16635">
        <v>1.8122116000000001E-2</v>
      </c>
    </row>
    <row r="16636" spans="1:8" x14ac:dyDescent="0.35">
      <c r="A16636">
        <v>16.632999999999999</v>
      </c>
      <c r="B16636">
        <v>2.2208821479099999E-4</v>
      </c>
      <c r="G16636">
        <v>16.634801719999999</v>
      </c>
      <c r="H16636">
        <v>-1.0828188000000001E-2</v>
      </c>
    </row>
    <row r="16637" spans="1:8" x14ac:dyDescent="0.35">
      <c r="A16637">
        <v>16.634</v>
      </c>
      <c r="B16637">
        <v>2.2298938473700001E-4</v>
      </c>
      <c r="G16637">
        <v>16.634381220000002</v>
      </c>
      <c r="H16637">
        <v>9.20687E-4</v>
      </c>
    </row>
    <row r="16638" spans="1:8" x14ac:dyDescent="0.35">
      <c r="A16638">
        <v>16.635000000000002</v>
      </c>
      <c r="B16638">
        <v>2.2386736499300001E-4</v>
      </c>
      <c r="G16638">
        <v>16.635094030000001</v>
      </c>
      <c r="H16638">
        <v>1.9731314E-2</v>
      </c>
    </row>
    <row r="16639" spans="1:8" x14ac:dyDescent="0.35">
      <c r="A16639">
        <v>16.635999999999999</v>
      </c>
      <c r="B16639">
        <v>2.2472209129200001E-4</v>
      </c>
      <c r="G16639">
        <v>16.634397549999999</v>
      </c>
      <c r="H16639">
        <v>-6.4787969999999997E-3</v>
      </c>
    </row>
    <row r="16640" spans="1:8" x14ac:dyDescent="0.35">
      <c r="A16640">
        <v>16.637</v>
      </c>
      <c r="B16640">
        <v>2.25553501828E-4</v>
      </c>
      <c r="G16640">
        <v>16.63521416</v>
      </c>
      <c r="H16640">
        <v>-5.7499969999999997E-3</v>
      </c>
    </row>
    <row r="16641" spans="1:8" x14ac:dyDescent="0.35">
      <c r="A16641">
        <v>16.638000000000002</v>
      </c>
      <c r="B16641">
        <v>2.2636153726600001E-4</v>
      </c>
      <c r="G16641">
        <v>16.639171090000001</v>
      </c>
      <c r="H16641">
        <v>1.2891770000000001E-3</v>
      </c>
    </row>
    <row r="16642" spans="1:8" x14ac:dyDescent="0.35">
      <c r="A16642">
        <v>16.638999999999999</v>
      </c>
      <c r="B16642">
        <v>2.2714614075399999E-4</v>
      </c>
      <c r="G16642">
        <v>16.6399635</v>
      </c>
      <c r="H16642">
        <v>2.07357E-4</v>
      </c>
    </row>
    <row r="16643" spans="1:8" x14ac:dyDescent="0.35">
      <c r="A16643">
        <v>16.64</v>
      </c>
      <c r="B16643">
        <v>2.2790725793199999E-4</v>
      </c>
      <c r="G16643">
        <v>16.63965894</v>
      </c>
      <c r="H16643">
        <v>4.867878E-3</v>
      </c>
    </row>
    <row r="16644" spans="1:8" x14ac:dyDescent="0.35">
      <c r="A16644">
        <v>16.640999999999998</v>
      </c>
      <c r="B16644">
        <v>2.2864483694599999E-4</v>
      </c>
      <c r="G16644">
        <v>16.640930950000001</v>
      </c>
      <c r="H16644">
        <v>-8.5969759999999992E-3</v>
      </c>
    </row>
    <row r="16645" spans="1:8" x14ac:dyDescent="0.35">
      <c r="A16645">
        <v>16.641999999999999</v>
      </c>
      <c r="B16645">
        <v>2.2935882845199999E-4</v>
      </c>
      <c r="G16645">
        <v>16.641604300000001</v>
      </c>
      <c r="H16645">
        <v>-4.0706140000000002E-3</v>
      </c>
    </row>
    <row r="16646" spans="1:8" x14ac:dyDescent="0.35">
      <c r="A16646">
        <v>16.643000000000001</v>
      </c>
      <c r="B16646">
        <v>2.30049185634E-4</v>
      </c>
      <c r="G16646">
        <v>16.64351572</v>
      </c>
      <c r="H16646">
        <v>1.2897439E-2</v>
      </c>
    </row>
    <row r="16647" spans="1:8" x14ac:dyDescent="0.35">
      <c r="A16647">
        <v>16.643999999999998</v>
      </c>
      <c r="B16647">
        <v>2.3071586420999999E-4</v>
      </c>
      <c r="G16647">
        <v>16.644281849999999</v>
      </c>
      <c r="H16647">
        <v>-2.4140170000000001E-3</v>
      </c>
    </row>
    <row r="16648" spans="1:8" x14ac:dyDescent="0.35">
      <c r="A16648">
        <v>16.645</v>
      </c>
      <c r="B16648">
        <v>2.31358822442E-4</v>
      </c>
      <c r="G16648">
        <v>16.645523260000001</v>
      </c>
      <c r="H16648">
        <v>-3.56193E-2</v>
      </c>
    </row>
    <row r="16649" spans="1:8" x14ac:dyDescent="0.35">
      <c r="A16649">
        <v>16.646000000000001</v>
      </c>
      <c r="B16649">
        <v>2.3197802115100001E-4</v>
      </c>
      <c r="G16649">
        <v>16.644200300000001</v>
      </c>
      <c r="H16649">
        <v>-8.6015589999999999E-3</v>
      </c>
    </row>
    <row r="16650" spans="1:8" x14ac:dyDescent="0.35">
      <c r="A16650">
        <v>16.646999999999998</v>
      </c>
      <c r="B16650">
        <v>2.32573423722E-4</v>
      </c>
      <c r="G16650">
        <v>16.650549359999999</v>
      </c>
      <c r="H16650">
        <v>8.4545639999999995E-3</v>
      </c>
    </row>
    <row r="16651" spans="1:8" x14ac:dyDescent="0.35">
      <c r="A16651">
        <v>16.648</v>
      </c>
      <c r="B16651">
        <v>2.3314499611899999E-4</v>
      </c>
      <c r="G16651">
        <v>16.648257279999999</v>
      </c>
      <c r="H16651">
        <v>9.4207839999999998E-3</v>
      </c>
    </row>
    <row r="16652" spans="1:8" x14ac:dyDescent="0.35">
      <c r="A16652">
        <v>16.649000000000001</v>
      </c>
      <c r="B16652">
        <v>2.33692671428E-4</v>
      </c>
      <c r="G16652">
        <v>16.647314120000001</v>
      </c>
      <c r="H16652">
        <v>-1.2206833E-2</v>
      </c>
    </row>
    <row r="16653" spans="1:8" x14ac:dyDescent="0.35">
      <c r="A16653">
        <v>16.649999999999999</v>
      </c>
      <c r="B16653">
        <v>2.3421641653400001E-4</v>
      </c>
      <c r="G16653">
        <v>16.648876909999998</v>
      </c>
      <c r="H16653">
        <v>8.5083550000000004E-3</v>
      </c>
    </row>
    <row r="16654" spans="1:8" x14ac:dyDescent="0.35">
      <c r="A16654">
        <v>16.651</v>
      </c>
      <c r="B16654">
        <v>2.34716227136E-4</v>
      </c>
      <c r="G16654">
        <v>16.651289210000002</v>
      </c>
      <c r="H16654">
        <v>-8.8917300000000005E-4</v>
      </c>
    </row>
    <row r="16655" spans="1:8" x14ac:dyDescent="0.35">
      <c r="A16655">
        <v>16.652000000000001</v>
      </c>
      <c r="B16655">
        <v>2.35192077469E-4</v>
      </c>
      <c r="G16655">
        <v>16.652287529999999</v>
      </c>
      <c r="H16655">
        <v>1.0201279999999999E-3</v>
      </c>
    </row>
    <row r="16656" spans="1:8" x14ac:dyDescent="0.35">
      <c r="A16656">
        <v>16.652999999999999</v>
      </c>
      <c r="B16656">
        <v>2.3564394426099999E-4</v>
      </c>
      <c r="G16656">
        <v>16.651239700000001</v>
      </c>
      <c r="H16656">
        <v>-2.0411219999999998E-3</v>
      </c>
    </row>
    <row r="16657" spans="1:8" x14ac:dyDescent="0.35">
      <c r="A16657">
        <v>16.654</v>
      </c>
      <c r="B16657">
        <v>2.3607180673700001E-4</v>
      </c>
      <c r="G16657">
        <v>16.656017649999999</v>
      </c>
      <c r="H16657">
        <v>1.3369236E-2</v>
      </c>
    </row>
    <row r="16658" spans="1:8" x14ac:dyDescent="0.35">
      <c r="A16658">
        <v>16.655000000000001</v>
      </c>
      <c r="B16658">
        <v>2.3647564662799999E-4</v>
      </c>
      <c r="G16658">
        <v>16.653711059999999</v>
      </c>
      <c r="H16658">
        <v>1.0122180000000001E-3</v>
      </c>
    </row>
    <row r="16659" spans="1:8" x14ac:dyDescent="0.35">
      <c r="A16659">
        <v>16.655999999999999</v>
      </c>
      <c r="B16659">
        <v>2.3685544817400001E-4</v>
      </c>
      <c r="G16659">
        <v>16.654589219999998</v>
      </c>
      <c r="H16659">
        <v>4.140159E-3</v>
      </c>
    </row>
    <row r="16660" spans="1:8" x14ac:dyDescent="0.35">
      <c r="A16660">
        <v>16.657</v>
      </c>
      <c r="B16660">
        <v>2.37211198133E-4</v>
      </c>
      <c r="G16660">
        <v>16.657997120000001</v>
      </c>
      <c r="H16660">
        <v>-3.9793270000000004E-3</v>
      </c>
    </row>
    <row r="16661" spans="1:8" x14ac:dyDescent="0.35">
      <c r="A16661">
        <v>16.658000000000001</v>
      </c>
      <c r="B16661">
        <v>2.3754288578699999E-4</v>
      </c>
      <c r="G16661">
        <v>16.655661800000001</v>
      </c>
      <c r="H16661">
        <v>8.6492199999999996E-4</v>
      </c>
    </row>
    <row r="16662" spans="1:8" x14ac:dyDescent="0.35">
      <c r="A16662">
        <v>16.658999999999999</v>
      </c>
      <c r="B16662">
        <v>2.37850502949E-4</v>
      </c>
      <c r="G16662">
        <v>16.65743058</v>
      </c>
      <c r="H16662">
        <v>3.267743E-3</v>
      </c>
    </row>
    <row r="16663" spans="1:8" x14ac:dyDescent="0.35">
      <c r="A16663">
        <v>16.66</v>
      </c>
      <c r="B16663">
        <v>2.3813404397000001E-4</v>
      </c>
      <c r="G16663">
        <v>16.65900817</v>
      </c>
      <c r="H16663">
        <v>-4.9762410000000002E-3</v>
      </c>
    </row>
    <row r="16664" spans="1:8" x14ac:dyDescent="0.35">
      <c r="A16664">
        <v>16.661000000000001</v>
      </c>
      <c r="B16664">
        <v>2.38393505744E-4</v>
      </c>
      <c r="G16664">
        <v>16.6604168</v>
      </c>
      <c r="H16664">
        <v>7.4964200000000002E-3</v>
      </c>
    </row>
    <row r="16665" spans="1:8" x14ac:dyDescent="0.35">
      <c r="A16665">
        <v>16.661999999999999</v>
      </c>
      <c r="B16665">
        <v>2.3862888771700001E-4</v>
      </c>
      <c r="G16665">
        <v>16.662233270000002</v>
      </c>
      <c r="H16665">
        <v>-2.6270099999999999E-3</v>
      </c>
    </row>
    <row r="16666" spans="1:8" x14ac:dyDescent="0.35">
      <c r="A16666">
        <v>16.663</v>
      </c>
      <c r="B16666">
        <v>2.3884019188999999E-4</v>
      </c>
      <c r="G16666">
        <v>16.66271283</v>
      </c>
      <c r="H16666">
        <v>-9.138162E-3</v>
      </c>
    </row>
    <row r="16667" spans="1:8" x14ac:dyDescent="0.35">
      <c r="A16667">
        <v>16.664000000000001</v>
      </c>
      <c r="B16667">
        <v>2.39027422831E-4</v>
      </c>
      <c r="G16667">
        <v>16.664034359999999</v>
      </c>
      <c r="H16667">
        <v>8.0331789999999997E-3</v>
      </c>
    </row>
    <row r="16668" spans="1:8" x14ac:dyDescent="0.35">
      <c r="A16668">
        <v>16.664999999999999</v>
      </c>
      <c r="B16668">
        <v>2.3919058592000001E-4</v>
      </c>
      <c r="G16668">
        <v>16.664799259999999</v>
      </c>
      <c r="H16668">
        <v>7.1587539999999998E-3</v>
      </c>
    </row>
    <row r="16669" spans="1:8" x14ac:dyDescent="0.35">
      <c r="A16669">
        <v>16.666</v>
      </c>
      <c r="B16669">
        <v>2.3932960516E-4</v>
      </c>
      <c r="G16669">
        <v>16.664807870000001</v>
      </c>
      <c r="H16669">
        <v>-2.5239603999999999E-2</v>
      </c>
    </row>
    <row r="16670" spans="1:8" x14ac:dyDescent="0.35">
      <c r="A16670">
        <v>16.667000000000002</v>
      </c>
      <c r="B16670">
        <v>2.3944456093500001E-4</v>
      </c>
      <c r="G16670">
        <v>16.665567899999999</v>
      </c>
      <c r="H16670">
        <v>3.6338289999999999E-3</v>
      </c>
    </row>
    <row r="16671" spans="1:8" x14ac:dyDescent="0.35">
      <c r="A16671">
        <v>16.667999999999999</v>
      </c>
      <c r="B16671">
        <v>2.3953546605099999E-4</v>
      </c>
      <c r="G16671">
        <v>16.666616609999998</v>
      </c>
      <c r="H16671">
        <v>-1.1261324E-2</v>
      </c>
    </row>
    <row r="16672" spans="1:8" x14ac:dyDescent="0.35">
      <c r="A16672">
        <v>16.669</v>
      </c>
      <c r="B16672">
        <v>2.3960233579499999E-4</v>
      </c>
      <c r="G16672">
        <v>16.66862755</v>
      </c>
      <c r="H16672">
        <v>-5.2932359999999998E-3</v>
      </c>
    </row>
    <row r="16673" spans="1:8" x14ac:dyDescent="0.35">
      <c r="A16673">
        <v>16.670000000000002</v>
      </c>
      <c r="B16673">
        <v>2.3964518793200001E-4</v>
      </c>
      <c r="G16673">
        <v>16.669565259999999</v>
      </c>
      <c r="H16673">
        <v>-3.8483400000000002E-4</v>
      </c>
    </row>
    <row r="16674" spans="1:8" x14ac:dyDescent="0.35">
      <c r="A16674">
        <v>16.670999999999999</v>
      </c>
      <c r="B16674">
        <v>2.3966404271299999E-4</v>
      </c>
      <c r="G16674">
        <v>16.66958953</v>
      </c>
      <c r="H16674">
        <v>2.9742060000000001E-3</v>
      </c>
    </row>
    <row r="16675" spans="1:8" x14ac:dyDescent="0.35">
      <c r="A16675">
        <v>16.672000000000001</v>
      </c>
      <c r="B16675">
        <v>2.3965892287899999E-4</v>
      </c>
      <c r="G16675">
        <v>16.671945959999999</v>
      </c>
      <c r="H16675">
        <v>-4.1644550000000001E-3</v>
      </c>
    </row>
    <row r="16676" spans="1:8" x14ac:dyDescent="0.35">
      <c r="A16676">
        <v>16.672999999999998</v>
      </c>
      <c r="B16676">
        <v>2.3962985365900001E-4</v>
      </c>
      <c r="G16676">
        <v>16.673023730000001</v>
      </c>
      <c r="H16676">
        <v>-9.3988869999999999E-3</v>
      </c>
    </row>
    <row r="16677" spans="1:8" x14ac:dyDescent="0.35">
      <c r="A16677">
        <v>16.673999999999999</v>
      </c>
      <c r="B16677">
        <v>2.3957686278299999E-4</v>
      </c>
      <c r="G16677">
        <v>16.67306713</v>
      </c>
      <c r="H16677">
        <v>1.7742372999999999E-2</v>
      </c>
    </row>
    <row r="16678" spans="1:8" x14ac:dyDescent="0.35">
      <c r="A16678">
        <v>16.675000000000001</v>
      </c>
      <c r="B16678">
        <v>2.3949998047600001E-4</v>
      </c>
      <c r="G16678">
        <v>16.675244639999999</v>
      </c>
      <c r="H16678">
        <v>-2.6450365999999999E-2</v>
      </c>
    </row>
    <row r="16679" spans="1:8" x14ac:dyDescent="0.35">
      <c r="A16679">
        <v>16.675999999999998</v>
      </c>
      <c r="B16679">
        <v>2.3939923947000001E-4</v>
      </c>
      <c r="G16679">
        <v>16.676935449999998</v>
      </c>
      <c r="H16679">
        <v>-5.7150919999999997E-3</v>
      </c>
    </row>
    <row r="16680" spans="1:8" x14ac:dyDescent="0.35">
      <c r="A16680">
        <v>16.677</v>
      </c>
      <c r="B16680">
        <v>2.39274675002E-4</v>
      </c>
      <c r="G16680">
        <v>16.679137690000001</v>
      </c>
      <c r="H16680">
        <v>7.3475400000000001E-4</v>
      </c>
    </row>
    <row r="16681" spans="1:8" x14ac:dyDescent="0.35">
      <c r="A16681">
        <v>16.678000000000001</v>
      </c>
      <c r="B16681">
        <v>2.3912632481800001E-4</v>
      </c>
      <c r="G16681">
        <v>16.679146429999999</v>
      </c>
      <c r="H16681">
        <v>-3.210933E-3</v>
      </c>
    </row>
    <row r="16682" spans="1:8" x14ac:dyDescent="0.35">
      <c r="A16682">
        <v>16.678999999999998</v>
      </c>
      <c r="B16682">
        <v>2.3895422918E-4</v>
      </c>
      <c r="G16682">
        <v>16.678518839999999</v>
      </c>
      <c r="H16682">
        <v>6.4641000000000004E-3</v>
      </c>
    </row>
    <row r="16683" spans="1:8" x14ac:dyDescent="0.35">
      <c r="A16683">
        <v>16.68</v>
      </c>
      <c r="B16683">
        <v>2.38758430869E-4</v>
      </c>
      <c r="G16683">
        <v>16.682777519999998</v>
      </c>
      <c r="H16683">
        <v>1.2581388000000001E-2</v>
      </c>
    </row>
    <row r="16684" spans="1:8" x14ac:dyDescent="0.35">
      <c r="A16684">
        <v>16.681000000000001</v>
      </c>
      <c r="B16684">
        <v>2.3853897518600001E-4</v>
      </c>
      <c r="G16684">
        <v>16.679855830000001</v>
      </c>
      <c r="H16684">
        <v>-2.1380909999999999E-3</v>
      </c>
    </row>
    <row r="16685" spans="1:8" x14ac:dyDescent="0.35">
      <c r="A16685">
        <v>16.681999999999999</v>
      </c>
      <c r="B16685">
        <v>2.38295909956E-4</v>
      </c>
      <c r="G16685">
        <v>16.681533470000002</v>
      </c>
      <c r="H16685">
        <v>4.815733E-3</v>
      </c>
    </row>
    <row r="16686" spans="1:8" x14ac:dyDescent="0.35">
      <c r="A16686">
        <v>16.683</v>
      </c>
      <c r="B16686">
        <v>2.38029285535E-4</v>
      </c>
      <c r="G16686">
        <v>16.68269312</v>
      </c>
      <c r="H16686">
        <v>1.182361E-2</v>
      </c>
    </row>
    <row r="16687" spans="1:8" x14ac:dyDescent="0.35">
      <c r="A16687">
        <v>16.684000000000001</v>
      </c>
      <c r="B16687">
        <v>2.3773915481100001E-4</v>
      </c>
      <c r="G16687">
        <v>16.683537099999999</v>
      </c>
      <c r="H16687">
        <v>-3.6935066000000003E-2</v>
      </c>
    </row>
    <row r="16688" spans="1:8" x14ac:dyDescent="0.35">
      <c r="A16688">
        <v>16.684999999999999</v>
      </c>
      <c r="B16688">
        <v>2.37425461622E-4</v>
      </c>
      <c r="G16688">
        <v>16.683389030000001</v>
      </c>
      <c r="H16688">
        <v>-3.1437359999999998E-3</v>
      </c>
    </row>
    <row r="16689" spans="1:8" x14ac:dyDescent="0.35">
      <c r="A16689">
        <v>16.686</v>
      </c>
      <c r="B16689">
        <v>2.3708833301599999E-4</v>
      </c>
      <c r="G16689">
        <v>16.685751589999999</v>
      </c>
      <c r="H16689">
        <v>3.8789919999999999E-3</v>
      </c>
    </row>
    <row r="16690" spans="1:8" x14ac:dyDescent="0.35">
      <c r="A16690">
        <v>16.687000000000001</v>
      </c>
      <c r="B16690">
        <v>2.36727841141E-4</v>
      </c>
      <c r="G16690">
        <v>16.687458289999999</v>
      </c>
      <c r="H16690">
        <v>1.3256061E-2</v>
      </c>
    </row>
    <row r="16691" spans="1:8" x14ac:dyDescent="0.35">
      <c r="A16691">
        <v>16.687999999999999</v>
      </c>
      <c r="B16691">
        <v>2.3634404586699999E-4</v>
      </c>
      <c r="G16691">
        <v>16.686544219999998</v>
      </c>
      <c r="H16691">
        <v>-2.8566500000000001E-3</v>
      </c>
    </row>
    <row r="16692" spans="1:8" x14ac:dyDescent="0.35">
      <c r="A16692">
        <v>16.689</v>
      </c>
      <c r="B16692">
        <v>2.3593700943500001E-4</v>
      </c>
      <c r="G16692">
        <v>16.688790489999999</v>
      </c>
      <c r="H16692">
        <v>-1.3970873999999999E-2</v>
      </c>
    </row>
    <row r="16693" spans="1:8" x14ac:dyDescent="0.35">
      <c r="A16693">
        <v>16.690000000000001</v>
      </c>
      <c r="B16693">
        <v>2.3550679645700001E-4</v>
      </c>
      <c r="G16693">
        <v>16.688315190000001</v>
      </c>
      <c r="H16693">
        <v>1.6974500000000001E-3</v>
      </c>
    </row>
    <row r="16694" spans="1:8" x14ac:dyDescent="0.35">
      <c r="A16694">
        <v>16.690999999999999</v>
      </c>
      <c r="B16694">
        <v>2.3505347391900001E-4</v>
      </c>
      <c r="G16694">
        <v>16.691931220000001</v>
      </c>
      <c r="H16694">
        <v>-8.6256900000000001E-3</v>
      </c>
    </row>
    <row r="16695" spans="1:8" x14ac:dyDescent="0.35">
      <c r="A16695">
        <v>16.692</v>
      </c>
      <c r="B16695">
        <v>2.3457711117399999E-4</v>
      </c>
      <c r="G16695">
        <v>16.69076832</v>
      </c>
      <c r="H16695">
        <v>3.856099E-3</v>
      </c>
    </row>
    <row r="16696" spans="1:8" x14ac:dyDescent="0.35">
      <c r="A16696">
        <v>16.693000000000001</v>
      </c>
      <c r="B16696">
        <v>2.3407777994900001E-4</v>
      </c>
      <c r="G16696">
        <v>16.694222629999999</v>
      </c>
      <c r="H16696">
        <v>-3.7077299999999998E-3</v>
      </c>
    </row>
    <row r="16697" spans="1:8" x14ac:dyDescent="0.35">
      <c r="A16697">
        <v>16.693999999999999</v>
      </c>
      <c r="B16697">
        <v>2.33555554337E-4</v>
      </c>
      <c r="G16697">
        <v>16.693352310000002</v>
      </c>
      <c r="H16697">
        <v>-3.5861130000000001E-3</v>
      </c>
    </row>
    <row r="16698" spans="1:8" x14ac:dyDescent="0.35">
      <c r="A16698">
        <v>16.695</v>
      </c>
      <c r="B16698">
        <v>2.3301051080099999E-4</v>
      </c>
      <c r="G16698">
        <v>16.69518424</v>
      </c>
      <c r="H16698">
        <v>-3.0989860000000002E-3</v>
      </c>
    </row>
    <row r="16699" spans="1:8" x14ac:dyDescent="0.35">
      <c r="A16699">
        <v>16.696000000000002</v>
      </c>
      <c r="B16699">
        <v>2.3244272817199999E-4</v>
      </c>
      <c r="G16699">
        <v>16.69548649</v>
      </c>
      <c r="H16699">
        <v>9.724346E-3</v>
      </c>
    </row>
    <row r="16700" spans="1:8" x14ac:dyDescent="0.35">
      <c r="A16700">
        <v>16.696999999999999</v>
      </c>
      <c r="B16700">
        <v>2.31852287647E-4</v>
      </c>
      <c r="G16700">
        <v>16.696455929999999</v>
      </c>
      <c r="H16700">
        <v>5.1273550000000001E-3</v>
      </c>
    </row>
    <row r="16701" spans="1:8" x14ac:dyDescent="0.35">
      <c r="A16701">
        <v>16.698</v>
      </c>
      <c r="B16701">
        <v>2.3123927279099999E-4</v>
      </c>
      <c r="G16701">
        <v>16.69723041</v>
      </c>
      <c r="H16701">
        <v>-1.510551E-3</v>
      </c>
    </row>
    <row r="16702" spans="1:8" x14ac:dyDescent="0.35">
      <c r="A16702">
        <v>16.699000000000002</v>
      </c>
      <c r="B16702">
        <v>2.3060376953399999E-4</v>
      </c>
      <c r="G16702">
        <v>16.70020689</v>
      </c>
      <c r="H16702">
        <v>-1.1676133999999999E-2</v>
      </c>
    </row>
    <row r="16703" spans="1:8" x14ac:dyDescent="0.35">
      <c r="A16703">
        <v>16.7</v>
      </c>
      <c r="B16703">
        <v>2.2994586617199999E-4</v>
      </c>
      <c r="G16703">
        <v>16.70064116</v>
      </c>
      <c r="H16703">
        <v>1.2880109999999999E-3</v>
      </c>
    </row>
    <row r="16704" spans="1:8" x14ac:dyDescent="0.35">
      <c r="A16704">
        <v>16.701000000000001</v>
      </c>
      <c r="B16704">
        <v>2.29265653365E-4</v>
      </c>
      <c r="G16704">
        <v>16.701539919999998</v>
      </c>
      <c r="H16704">
        <v>-9.7251869999999997E-3</v>
      </c>
    </row>
    <row r="16705" spans="1:8" x14ac:dyDescent="0.35">
      <c r="A16705">
        <v>16.702000000000002</v>
      </c>
      <c r="B16705">
        <v>2.28563224138E-4</v>
      </c>
      <c r="G16705">
        <v>16.70211114</v>
      </c>
      <c r="H16705">
        <v>1.8693690000000001E-3</v>
      </c>
    </row>
    <row r="16706" spans="1:8" x14ac:dyDescent="0.35">
      <c r="A16706">
        <v>16.702999999999999</v>
      </c>
      <c r="B16706">
        <v>2.2783867387799999E-4</v>
      </c>
      <c r="G16706">
        <v>16.703341630000001</v>
      </c>
      <c r="H16706">
        <v>-2.964319E-3</v>
      </c>
    </row>
    <row r="16707" spans="1:8" x14ac:dyDescent="0.35">
      <c r="A16707">
        <v>16.704000000000001</v>
      </c>
      <c r="B16707">
        <v>2.2709199908699999E-4</v>
      </c>
      <c r="G16707">
        <v>16.704866429999999</v>
      </c>
      <c r="H16707">
        <v>-9.7159399999999993E-3</v>
      </c>
    </row>
    <row r="16708" spans="1:8" x14ac:dyDescent="0.35">
      <c r="A16708">
        <v>16.704999999999998</v>
      </c>
      <c r="B16708">
        <v>2.2632333579800001E-4</v>
      </c>
      <c r="G16708">
        <v>16.703243759999999</v>
      </c>
      <c r="H16708">
        <v>1.79828E-3</v>
      </c>
    </row>
    <row r="16709" spans="1:8" x14ac:dyDescent="0.35">
      <c r="A16709">
        <v>16.706</v>
      </c>
      <c r="B16709">
        <v>2.2553281799499999E-4</v>
      </c>
      <c r="G16709">
        <v>16.705734830000001</v>
      </c>
      <c r="H16709">
        <v>-3.9473240000000003E-3</v>
      </c>
    </row>
    <row r="16710" spans="1:8" x14ac:dyDescent="0.35">
      <c r="A16710">
        <v>16.707000000000001</v>
      </c>
      <c r="B16710">
        <v>2.24720546995E-4</v>
      </c>
      <c r="G16710">
        <v>16.705325569999999</v>
      </c>
      <c r="H16710">
        <v>1.3408468E-2</v>
      </c>
    </row>
    <row r="16711" spans="1:8" x14ac:dyDescent="0.35">
      <c r="A16711">
        <v>16.707999999999998</v>
      </c>
      <c r="B16711">
        <v>2.2388662627999999E-4</v>
      </c>
      <c r="G16711">
        <v>16.70627687</v>
      </c>
      <c r="H16711">
        <v>-1.5419636E-2</v>
      </c>
    </row>
    <row r="16712" spans="1:8" x14ac:dyDescent="0.35">
      <c r="A16712">
        <v>16.709</v>
      </c>
      <c r="B16712">
        <v>2.2303116149E-4</v>
      </c>
      <c r="G16712">
        <v>16.708618340000001</v>
      </c>
      <c r="H16712">
        <v>-1.7894E-3</v>
      </c>
    </row>
    <row r="16713" spans="1:8" x14ac:dyDescent="0.35">
      <c r="A16713">
        <v>16.71</v>
      </c>
      <c r="B16713">
        <v>2.2215426041299999E-4</v>
      </c>
      <c r="G16713">
        <v>16.710302899999999</v>
      </c>
      <c r="H16713">
        <v>-5.7783579999999999E-3</v>
      </c>
    </row>
    <row r="16714" spans="1:8" x14ac:dyDescent="0.35">
      <c r="A16714">
        <v>16.710999999999999</v>
      </c>
      <c r="B16714">
        <v>2.2125603298500001E-4</v>
      </c>
      <c r="G16714">
        <v>16.710873370000002</v>
      </c>
      <c r="H16714">
        <v>1.2899857000000001E-2</v>
      </c>
    </row>
    <row r="16715" spans="1:8" x14ac:dyDescent="0.35">
      <c r="A16715">
        <v>16.712</v>
      </c>
      <c r="B16715">
        <v>2.2033659128199999E-4</v>
      </c>
      <c r="G16715">
        <v>16.71257941</v>
      </c>
      <c r="H16715">
        <v>-7.1773099999999999E-4</v>
      </c>
    </row>
    <row r="16716" spans="1:8" x14ac:dyDescent="0.35">
      <c r="A16716">
        <v>16.713000000000001</v>
      </c>
      <c r="B16716">
        <v>2.1939604951499999E-4</v>
      </c>
      <c r="G16716">
        <v>16.712182649999999</v>
      </c>
      <c r="H16716">
        <v>-5.1682259999999997E-3</v>
      </c>
    </row>
    <row r="16717" spans="1:8" x14ac:dyDescent="0.35">
      <c r="A16717">
        <v>16.713999999999999</v>
      </c>
      <c r="B16717">
        <v>2.1843452402399999E-4</v>
      </c>
      <c r="G16717">
        <v>16.713475979999998</v>
      </c>
      <c r="H16717">
        <v>-2.521606E-3</v>
      </c>
    </row>
    <row r="16718" spans="1:8" x14ac:dyDescent="0.35">
      <c r="A16718">
        <v>16.715</v>
      </c>
      <c r="B16718">
        <v>2.1745213327300001E-4</v>
      </c>
      <c r="G16718">
        <v>16.713850860000001</v>
      </c>
      <c r="H16718">
        <v>-4.1902299999999998E-4</v>
      </c>
    </row>
    <row r="16719" spans="1:8" x14ac:dyDescent="0.35">
      <c r="A16719">
        <v>16.716000000000001</v>
      </c>
      <c r="B16719">
        <v>2.1644899784500001E-4</v>
      </c>
      <c r="G16719">
        <v>16.716297350000001</v>
      </c>
      <c r="H16719">
        <v>1.7508599999999999E-3</v>
      </c>
    </row>
    <row r="16720" spans="1:8" x14ac:dyDescent="0.35">
      <c r="A16720">
        <v>16.716999999999999</v>
      </c>
      <c r="B16720">
        <v>2.15425240435E-4</v>
      </c>
      <c r="G16720">
        <v>16.717494510000002</v>
      </c>
      <c r="H16720">
        <v>9.3046090000000001E-3</v>
      </c>
    </row>
    <row r="16721" spans="1:8" x14ac:dyDescent="0.35">
      <c r="A16721">
        <v>16.718</v>
      </c>
      <c r="B16721">
        <v>2.14380985847E-4</v>
      </c>
      <c r="G16721">
        <v>16.720314330000001</v>
      </c>
      <c r="H16721">
        <v>-9.0931150000000006E-3</v>
      </c>
    </row>
    <row r="16722" spans="1:8" x14ac:dyDescent="0.35">
      <c r="A16722">
        <v>16.719000000000001</v>
      </c>
      <c r="B16722">
        <v>2.1331636098600001E-4</v>
      </c>
      <c r="G16722">
        <v>16.718600800000001</v>
      </c>
      <c r="H16722">
        <v>-1.821886E-3</v>
      </c>
    </row>
    <row r="16723" spans="1:8" x14ac:dyDescent="0.35">
      <c r="A16723">
        <v>16.72</v>
      </c>
      <c r="B16723">
        <v>2.1223149485399999E-4</v>
      </c>
      <c r="G16723">
        <v>16.720987690000001</v>
      </c>
      <c r="H16723">
        <v>-5.9928200000000003E-4</v>
      </c>
    </row>
    <row r="16724" spans="1:8" x14ac:dyDescent="0.35">
      <c r="A16724">
        <v>16.721</v>
      </c>
      <c r="B16724">
        <v>2.11126518543E-4</v>
      </c>
      <c r="G16724">
        <v>16.720665919999998</v>
      </c>
      <c r="H16724">
        <v>4.0769830000000002E-3</v>
      </c>
    </row>
    <row r="16725" spans="1:8" x14ac:dyDescent="0.35">
      <c r="A16725">
        <v>16.722000000000001</v>
      </c>
      <c r="B16725">
        <v>2.10001565231E-4</v>
      </c>
      <c r="G16725">
        <v>16.721136099999999</v>
      </c>
      <c r="H16725">
        <v>-2.6072359E-2</v>
      </c>
    </row>
    <row r="16726" spans="1:8" x14ac:dyDescent="0.35">
      <c r="A16726">
        <v>16.722999999999999</v>
      </c>
      <c r="B16726">
        <v>2.08856698637E-4</v>
      </c>
      <c r="G16726">
        <v>16.723919980000002</v>
      </c>
      <c r="H16726">
        <v>4.4401830000000003E-3</v>
      </c>
    </row>
    <row r="16727" spans="1:8" x14ac:dyDescent="0.35">
      <c r="A16727">
        <v>16.724</v>
      </c>
      <c r="B16727">
        <v>2.07692052721E-4</v>
      </c>
      <c r="G16727">
        <v>16.723570469999999</v>
      </c>
      <c r="H16727">
        <v>5.0457000000000002E-3</v>
      </c>
    </row>
    <row r="16728" spans="1:8" x14ac:dyDescent="0.35">
      <c r="A16728">
        <v>16.725000000000001</v>
      </c>
      <c r="B16728">
        <v>2.0650781165000001E-4</v>
      </c>
      <c r="G16728">
        <v>16.724739209999999</v>
      </c>
      <c r="H16728">
        <v>2.7672650000000001E-3</v>
      </c>
    </row>
    <row r="16729" spans="1:8" x14ac:dyDescent="0.35">
      <c r="A16729">
        <v>16.725999999999999</v>
      </c>
      <c r="B16729">
        <v>2.0530411373600001E-4</v>
      </c>
      <c r="G16729">
        <v>16.726682820000001</v>
      </c>
      <c r="H16729">
        <v>-3.1420300000000001E-3</v>
      </c>
    </row>
    <row r="16730" spans="1:8" x14ac:dyDescent="0.35">
      <c r="A16730">
        <v>16.727</v>
      </c>
      <c r="B16730">
        <v>2.04081099169E-4</v>
      </c>
      <c r="G16730">
        <v>16.725797969999999</v>
      </c>
      <c r="H16730">
        <v>5.3851239999999998E-3</v>
      </c>
    </row>
    <row r="16731" spans="1:8" x14ac:dyDescent="0.35">
      <c r="A16731">
        <v>16.728000000000002</v>
      </c>
      <c r="B16731">
        <v>2.0283891001E-4</v>
      </c>
      <c r="G16731">
        <v>16.727749410000001</v>
      </c>
      <c r="H16731">
        <v>6.8427460000000002E-3</v>
      </c>
    </row>
    <row r="16732" spans="1:8" x14ac:dyDescent="0.35">
      <c r="A16732">
        <v>16.728999999999999</v>
      </c>
      <c r="B16732">
        <v>2.0157769018100001E-4</v>
      </c>
      <c r="G16732">
        <v>16.7273833</v>
      </c>
      <c r="H16732">
        <v>1.9600189999999999E-3</v>
      </c>
    </row>
    <row r="16733" spans="1:8" x14ac:dyDescent="0.35">
      <c r="A16733">
        <v>16.73</v>
      </c>
      <c r="B16733">
        <v>2.0029758545299999E-4</v>
      </c>
      <c r="G16733">
        <v>16.729471849999999</v>
      </c>
      <c r="H16733">
        <v>-3.5732400000000001E-4</v>
      </c>
    </row>
    <row r="16734" spans="1:8" x14ac:dyDescent="0.35">
      <c r="A16734">
        <v>16.731000000000002</v>
      </c>
      <c r="B16734">
        <v>1.9899874343900001E-4</v>
      </c>
      <c r="G16734">
        <v>16.73193891</v>
      </c>
      <c r="H16734">
        <v>1.3418230999999999E-2</v>
      </c>
    </row>
    <row r="16735" spans="1:8" x14ac:dyDescent="0.35">
      <c r="A16735">
        <v>16.731999999999999</v>
      </c>
      <c r="B16735">
        <v>1.9768131358100001E-4</v>
      </c>
      <c r="G16735">
        <v>16.731227260000001</v>
      </c>
      <c r="H16735">
        <v>9.1085109999999997E-3</v>
      </c>
    </row>
    <row r="16736" spans="1:8" x14ac:dyDescent="0.35">
      <c r="A16736">
        <v>16.733000000000001</v>
      </c>
      <c r="B16736">
        <v>1.9634544714300001E-4</v>
      </c>
      <c r="G16736">
        <v>16.732984389999999</v>
      </c>
      <c r="H16736">
        <v>-5.5162520000000001E-3</v>
      </c>
    </row>
    <row r="16737" spans="1:8" x14ac:dyDescent="0.35">
      <c r="A16737">
        <v>16.734000000000002</v>
      </c>
      <c r="B16737">
        <v>1.9499129719899999E-4</v>
      </c>
      <c r="G16737">
        <v>16.73338996</v>
      </c>
      <c r="H16737">
        <v>-1.3340490999999999E-2</v>
      </c>
    </row>
    <row r="16738" spans="1:8" x14ac:dyDescent="0.35">
      <c r="A16738">
        <v>16.734999999999999</v>
      </c>
      <c r="B16738">
        <v>1.93619018627E-4</v>
      </c>
      <c r="G16738">
        <v>16.736084949999999</v>
      </c>
      <c r="H16738">
        <v>3.522257E-3</v>
      </c>
    </row>
    <row r="16739" spans="1:8" x14ac:dyDescent="0.35">
      <c r="A16739">
        <v>16.736000000000001</v>
      </c>
      <c r="B16739">
        <v>1.92228768093E-4</v>
      </c>
      <c r="G16739">
        <v>16.736314140000001</v>
      </c>
      <c r="H16739">
        <v>-5.3243199999999996E-3</v>
      </c>
    </row>
    <row r="16740" spans="1:8" x14ac:dyDescent="0.35">
      <c r="A16740">
        <v>16.736999999999998</v>
      </c>
      <c r="B16740">
        <v>1.90820704047E-4</v>
      </c>
      <c r="G16740">
        <v>16.738043279999999</v>
      </c>
      <c r="H16740">
        <v>-3.1984019999999999E-3</v>
      </c>
    </row>
    <row r="16741" spans="1:8" x14ac:dyDescent="0.35">
      <c r="A16741">
        <v>16.738</v>
      </c>
      <c r="B16741">
        <v>1.8939498670800001E-4</v>
      </c>
      <c r="G16741">
        <v>16.7360106</v>
      </c>
      <c r="H16741">
        <v>2.3973487000000002E-2</v>
      </c>
    </row>
    <row r="16742" spans="1:8" x14ac:dyDescent="0.35">
      <c r="A16742">
        <v>16.739000000000001</v>
      </c>
      <c r="B16742">
        <v>1.8795177805899999E-4</v>
      </c>
      <c r="G16742">
        <v>16.738738049999998</v>
      </c>
      <c r="H16742">
        <v>4.3595489999999999E-3</v>
      </c>
    </row>
    <row r="16743" spans="1:8" x14ac:dyDescent="0.35">
      <c r="A16743">
        <v>16.739999999999998</v>
      </c>
      <c r="B16743">
        <v>1.86491241835E-4</v>
      </c>
      <c r="G16743">
        <v>16.739731209999999</v>
      </c>
      <c r="H16743">
        <v>3.9182829999999998E-3</v>
      </c>
    </row>
    <row r="16744" spans="1:8" x14ac:dyDescent="0.35">
      <c r="A16744">
        <v>16.741</v>
      </c>
      <c r="B16744">
        <v>1.8501354351200001E-4</v>
      </c>
      <c r="G16744">
        <v>16.738918980000001</v>
      </c>
      <c r="H16744">
        <v>-2.1949244E-2</v>
      </c>
    </row>
    <row r="16745" spans="1:8" x14ac:dyDescent="0.35">
      <c r="A16745">
        <v>16.742000000000001</v>
      </c>
      <c r="B16745">
        <v>1.8351880566099999E-4</v>
      </c>
      <c r="G16745">
        <v>16.742381590000001</v>
      </c>
      <c r="H16745">
        <v>5.9388970000000003E-3</v>
      </c>
    </row>
    <row r="16746" spans="1:8" x14ac:dyDescent="0.35">
      <c r="A16746">
        <v>16.742999999999999</v>
      </c>
      <c r="B16746">
        <v>1.8200716453000001E-4</v>
      </c>
      <c r="G16746">
        <v>16.7440268</v>
      </c>
      <c r="H16746">
        <v>2.9948230000000002E-3</v>
      </c>
    </row>
    <row r="16747" spans="1:8" x14ac:dyDescent="0.35">
      <c r="A16747">
        <v>16.744</v>
      </c>
      <c r="B16747">
        <v>1.80478842621E-4</v>
      </c>
      <c r="G16747">
        <v>16.742230960000001</v>
      </c>
      <c r="H16747">
        <v>1.0860155E-2</v>
      </c>
    </row>
    <row r="16748" spans="1:8" x14ac:dyDescent="0.35">
      <c r="A16748">
        <v>16.745000000000001</v>
      </c>
      <c r="B16748">
        <v>1.7893400959700001E-4</v>
      </c>
      <c r="G16748">
        <v>16.74395672</v>
      </c>
      <c r="H16748">
        <v>2.1969605E-2</v>
      </c>
    </row>
    <row r="16749" spans="1:8" x14ac:dyDescent="0.35">
      <c r="A16749">
        <v>16.745999999999999</v>
      </c>
      <c r="B16749">
        <v>1.77372836661E-4</v>
      </c>
      <c r="G16749">
        <v>16.748105729999999</v>
      </c>
      <c r="H16749">
        <v>5.5600420000000003E-3</v>
      </c>
    </row>
    <row r="16750" spans="1:8" x14ac:dyDescent="0.35">
      <c r="A16750">
        <v>16.747</v>
      </c>
      <c r="B16750">
        <v>1.75795496546E-4</v>
      </c>
      <c r="G16750">
        <v>16.74569498</v>
      </c>
      <c r="H16750">
        <v>7.1566939999999999E-3</v>
      </c>
    </row>
    <row r="16751" spans="1:8" x14ac:dyDescent="0.35">
      <c r="A16751">
        <v>16.748000000000001</v>
      </c>
      <c r="B16751">
        <v>1.7420216349600001E-4</v>
      </c>
      <c r="G16751">
        <v>16.746594389999998</v>
      </c>
      <c r="H16751">
        <v>5.0685249999999999E-3</v>
      </c>
    </row>
    <row r="16752" spans="1:8" x14ac:dyDescent="0.35">
      <c r="A16752">
        <v>16.748999999999999</v>
      </c>
      <c r="B16752">
        <v>1.72593013256E-4</v>
      </c>
      <c r="G16752">
        <v>16.746592759999999</v>
      </c>
      <c r="H16752">
        <v>-3.6461409999999999E-3</v>
      </c>
    </row>
    <row r="16753" spans="1:8" x14ac:dyDescent="0.35">
      <c r="A16753">
        <v>16.75</v>
      </c>
      <c r="B16753">
        <v>1.70968223055E-4</v>
      </c>
      <c r="G16753">
        <v>16.749985169999999</v>
      </c>
      <c r="H16753">
        <v>1.1073176000000001E-2</v>
      </c>
    </row>
    <row r="16754" spans="1:8" x14ac:dyDescent="0.35">
      <c r="A16754">
        <v>16.751000000000001</v>
      </c>
      <c r="B16754">
        <v>1.69327971599E-4</v>
      </c>
      <c r="G16754">
        <v>16.74995998</v>
      </c>
      <c r="H16754">
        <v>-1.7475422000000001E-2</v>
      </c>
    </row>
    <row r="16755" spans="1:8" x14ac:dyDescent="0.35">
      <c r="A16755">
        <v>16.751999999999999</v>
      </c>
      <c r="B16755">
        <v>1.6767243904900001E-4</v>
      </c>
      <c r="G16755">
        <v>16.75262408</v>
      </c>
      <c r="H16755">
        <v>-4.6476900000000003E-3</v>
      </c>
    </row>
    <row r="16756" spans="1:8" x14ac:dyDescent="0.35">
      <c r="A16756">
        <v>16.753</v>
      </c>
      <c r="B16756">
        <v>1.6600180701399999E-4</v>
      </c>
      <c r="G16756">
        <v>16.751641660000001</v>
      </c>
      <c r="H16756">
        <v>-7.3196829999999996E-3</v>
      </c>
    </row>
    <row r="16757" spans="1:8" x14ac:dyDescent="0.35">
      <c r="A16757">
        <v>16.754000000000001</v>
      </c>
      <c r="B16757">
        <v>1.64316258534E-4</v>
      </c>
      <c r="G16757">
        <v>16.752429630000002</v>
      </c>
      <c r="H16757">
        <v>2.0474888E-2</v>
      </c>
    </row>
    <row r="16758" spans="1:8" x14ac:dyDescent="0.35">
      <c r="A16758">
        <v>16.754999999999999</v>
      </c>
      <c r="B16758">
        <v>1.62615978068E-4</v>
      </c>
      <c r="G16758">
        <v>16.754108989999999</v>
      </c>
      <c r="H16758">
        <v>-7.9841860000000008E-3</v>
      </c>
    </row>
    <row r="16759" spans="1:8" x14ac:dyDescent="0.35">
      <c r="A16759">
        <v>16.756</v>
      </c>
      <c r="B16759">
        <v>1.6090115147899999E-4</v>
      </c>
      <c r="G16759">
        <v>16.755130040000001</v>
      </c>
      <c r="H16759">
        <v>-1.1856649E-2</v>
      </c>
    </row>
    <row r="16760" spans="1:8" x14ac:dyDescent="0.35">
      <c r="A16760">
        <v>16.757000000000001</v>
      </c>
      <c r="B16760">
        <v>1.5917196602100001E-4</v>
      </c>
      <c r="G16760">
        <v>16.756802860000001</v>
      </c>
      <c r="H16760">
        <v>-1.4605913999999999E-2</v>
      </c>
    </row>
    <row r="16761" spans="1:8" x14ac:dyDescent="0.35">
      <c r="A16761">
        <v>16.757999999999999</v>
      </c>
      <c r="B16761">
        <v>1.57428610327E-4</v>
      </c>
      <c r="G16761">
        <v>16.757061660000002</v>
      </c>
      <c r="H16761">
        <v>5.6388189999999998E-3</v>
      </c>
    </row>
    <row r="16762" spans="1:8" x14ac:dyDescent="0.35">
      <c r="A16762">
        <v>16.759</v>
      </c>
      <c r="B16762">
        <v>1.55671274394E-4</v>
      </c>
      <c r="G16762">
        <v>16.75890961</v>
      </c>
      <c r="H16762">
        <v>1.166582E-3</v>
      </c>
    </row>
    <row r="16763" spans="1:8" x14ac:dyDescent="0.35">
      <c r="A16763">
        <v>16.760000000000002</v>
      </c>
      <c r="B16763">
        <v>1.5390014956700001E-4</v>
      </c>
      <c r="G16763">
        <v>16.761818210000001</v>
      </c>
      <c r="H16763">
        <v>-4.3712259999999998E-3</v>
      </c>
    </row>
    <row r="16764" spans="1:8" x14ac:dyDescent="0.35">
      <c r="A16764">
        <v>16.760999999999999</v>
      </c>
      <c r="B16764">
        <v>1.52115412488E-4</v>
      </c>
      <c r="G16764">
        <v>16.760672970000002</v>
      </c>
      <c r="H16764">
        <v>-1.0372787E-2</v>
      </c>
    </row>
    <row r="16765" spans="1:8" x14ac:dyDescent="0.35">
      <c r="A16765">
        <v>16.762</v>
      </c>
      <c r="B16765">
        <v>1.5031722072900001E-4</v>
      </c>
      <c r="G16765">
        <v>16.761910610000001</v>
      </c>
      <c r="H16765">
        <v>-1.5724726000000001E-2</v>
      </c>
    </row>
    <row r="16766" spans="1:8" x14ac:dyDescent="0.35">
      <c r="A16766">
        <v>16.763000000000002</v>
      </c>
      <c r="B16766">
        <v>1.4850580473200001E-4</v>
      </c>
      <c r="G16766">
        <v>16.763539990000002</v>
      </c>
      <c r="H16766">
        <v>9.3250380000000008E-3</v>
      </c>
    </row>
    <row r="16767" spans="1:8" x14ac:dyDescent="0.35">
      <c r="A16767">
        <v>16.763999999999999</v>
      </c>
      <c r="B16767">
        <v>1.4668135891199999E-4</v>
      </c>
      <c r="G16767">
        <v>16.762408730000001</v>
      </c>
      <c r="H16767">
        <v>1.5014731999999999E-2</v>
      </c>
    </row>
    <row r="16768" spans="1:8" x14ac:dyDescent="0.35">
      <c r="A16768">
        <v>16.765000000000001</v>
      </c>
      <c r="B16768">
        <v>1.44844078819E-4</v>
      </c>
      <c r="G16768">
        <v>16.765170680000001</v>
      </c>
      <c r="H16768">
        <v>-7.8898460000000007E-3</v>
      </c>
    </row>
    <row r="16769" spans="1:8" x14ac:dyDescent="0.35">
      <c r="A16769">
        <v>16.765999999999998</v>
      </c>
      <c r="B16769">
        <v>1.4299416111400001E-4</v>
      </c>
      <c r="G16769">
        <v>16.76588795</v>
      </c>
      <c r="H16769">
        <v>-1.9474029999999999E-3</v>
      </c>
    </row>
    <row r="16770" spans="1:8" x14ac:dyDescent="0.35">
      <c r="A16770">
        <v>16.766999999999999</v>
      </c>
      <c r="B16770">
        <v>1.4113180356100001E-4</v>
      </c>
      <c r="G16770">
        <v>16.765875550000001</v>
      </c>
      <c r="H16770">
        <v>4.7467489999999998E-3</v>
      </c>
    </row>
    <row r="16771" spans="1:8" x14ac:dyDescent="0.35">
      <c r="A16771">
        <v>16.768000000000001</v>
      </c>
      <c r="B16771">
        <v>1.3925720499799999E-4</v>
      </c>
      <c r="G16771">
        <v>16.769398819999999</v>
      </c>
      <c r="H16771">
        <v>-2.3773050000000001E-3</v>
      </c>
    </row>
    <row r="16772" spans="1:8" x14ac:dyDescent="0.35">
      <c r="A16772">
        <v>16.768999999999998</v>
      </c>
      <c r="B16772">
        <v>1.3737056532800001E-4</v>
      </c>
      <c r="G16772">
        <v>16.767481249999999</v>
      </c>
      <c r="H16772">
        <v>9.5935289999999999E-3</v>
      </c>
    </row>
    <row r="16773" spans="1:8" x14ac:dyDescent="0.35">
      <c r="A16773">
        <v>16.77</v>
      </c>
      <c r="B16773">
        <v>1.35472085497E-4</v>
      </c>
      <c r="G16773">
        <v>16.769435820000002</v>
      </c>
      <c r="H16773">
        <v>-1.0710909999999999E-3</v>
      </c>
    </row>
    <row r="16774" spans="1:8" x14ac:dyDescent="0.35">
      <c r="A16774">
        <v>16.771000000000001</v>
      </c>
      <c r="B16774">
        <v>1.3356196747600001E-4</v>
      </c>
      <c r="G16774">
        <v>16.7714547</v>
      </c>
      <c r="H16774">
        <v>8.569396E-3</v>
      </c>
    </row>
    <row r="16775" spans="1:8" x14ac:dyDescent="0.35">
      <c r="A16775">
        <v>16.771999999999998</v>
      </c>
      <c r="B16775">
        <v>1.31640414244E-4</v>
      </c>
      <c r="G16775">
        <v>16.773627250000001</v>
      </c>
      <c r="H16775">
        <v>-1.0662662999999999E-2</v>
      </c>
    </row>
    <row r="16776" spans="1:8" x14ac:dyDescent="0.35">
      <c r="A16776">
        <v>16.773</v>
      </c>
      <c r="B16776">
        <v>1.2970762976799999E-4</v>
      </c>
      <c r="G16776">
        <v>16.77347151</v>
      </c>
      <c r="H16776">
        <v>8.5209789999999997E-3</v>
      </c>
    </row>
    <row r="16777" spans="1:8" x14ac:dyDescent="0.35">
      <c r="A16777">
        <v>16.774000000000001</v>
      </c>
      <c r="B16777">
        <v>1.2776381898899999E-4</v>
      </c>
      <c r="G16777">
        <v>16.772112379999999</v>
      </c>
      <c r="H16777">
        <v>8.1592799999999997E-3</v>
      </c>
    </row>
    <row r="16778" spans="1:8" x14ac:dyDescent="0.35">
      <c r="A16778">
        <v>16.774999999999999</v>
      </c>
      <c r="B16778">
        <v>1.25809187802E-4</v>
      </c>
      <c r="G16778">
        <v>16.773664570000001</v>
      </c>
      <c r="H16778">
        <v>1.5863697999999999E-2</v>
      </c>
    </row>
    <row r="16779" spans="1:8" x14ac:dyDescent="0.35">
      <c r="A16779">
        <v>16.776</v>
      </c>
      <c r="B16779">
        <v>1.23843943035E-4</v>
      </c>
      <c r="G16779">
        <v>16.77556315</v>
      </c>
      <c r="H16779">
        <v>9.5903799999999995E-4</v>
      </c>
    </row>
    <row r="16780" spans="1:8" x14ac:dyDescent="0.35">
      <c r="A16780">
        <v>16.777000000000001</v>
      </c>
      <c r="B16780">
        <v>1.21868283589E-4</v>
      </c>
      <c r="G16780">
        <v>16.7760961</v>
      </c>
      <c r="H16780">
        <v>1.0937822E-2</v>
      </c>
    </row>
    <row r="16781" spans="1:8" x14ac:dyDescent="0.35">
      <c r="A16781">
        <v>16.777999999999999</v>
      </c>
      <c r="B16781">
        <v>1.19882404679E-4</v>
      </c>
      <c r="G16781">
        <v>16.776056820000001</v>
      </c>
      <c r="H16781">
        <v>4.2436189999999997E-3</v>
      </c>
    </row>
    <row r="16782" spans="1:8" x14ac:dyDescent="0.35">
      <c r="A16782">
        <v>16.779</v>
      </c>
      <c r="B16782">
        <v>1.17886530286E-4</v>
      </c>
      <c r="G16782">
        <v>16.77819612</v>
      </c>
      <c r="H16782">
        <v>-6.0348529999999997E-3</v>
      </c>
    </row>
    <row r="16783" spans="1:8" x14ac:dyDescent="0.35">
      <c r="A16783">
        <v>16.78</v>
      </c>
      <c r="B16783">
        <v>1.15880869817E-4</v>
      </c>
      <c r="G16783">
        <v>16.780092069999998</v>
      </c>
      <c r="H16783">
        <v>-4.2258319999999997E-3</v>
      </c>
    </row>
    <row r="16784" spans="1:8" x14ac:dyDescent="0.35">
      <c r="A16784">
        <v>16.780999999999999</v>
      </c>
      <c r="B16784">
        <v>1.13865633455E-4</v>
      </c>
      <c r="G16784">
        <v>16.78275584</v>
      </c>
      <c r="H16784">
        <v>-4.7474709999999996E-3</v>
      </c>
    </row>
    <row r="16785" spans="1:8" x14ac:dyDescent="0.35">
      <c r="A16785">
        <v>16.782</v>
      </c>
      <c r="B16785">
        <v>1.11841032144E-4</v>
      </c>
      <c r="G16785">
        <v>16.780060200000001</v>
      </c>
      <c r="H16785">
        <v>-1.0278570000000001E-2</v>
      </c>
    </row>
    <row r="16786" spans="1:8" x14ac:dyDescent="0.35">
      <c r="A16786">
        <v>16.783000000000001</v>
      </c>
      <c r="B16786">
        <v>1.09807277568E-4</v>
      </c>
      <c r="G16786">
        <v>16.782491140000001</v>
      </c>
      <c r="H16786">
        <v>-2.0925145999999999E-2</v>
      </c>
    </row>
    <row r="16787" spans="1:8" x14ac:dyDescent="0.35">
      <c r="A16787">
        <v>16.783999999999999</v>
      </c>
      <c r="B16787">
        <v>1.07764582128E-4</v>
      </c>
      <c r="G16787">
        <v>16.784805039999998</v>
      </c>
      <c r="H16787">
        <v>2.3373030000000002E-3</v>
      </c>
    </row>
    <row r="16788" spans="1:8" x14ac:dyDescent="0.35">
      <c r="A16788">
        <v>16.785</v>
      </c>
      <c r="B16788">
        <v>1.05713158926E-4</v>
      </c>
      <c r="G16788">
        <v>16.786051830000002</v>
      </c>
      <c r="H16788">
        <v>8.6432780000000008E-3</v>
      </c>
    </row>
    <row r="16789" spans="1:8" x14ac:dyDescent="0.35">
      <c r="A16789">
        <v>16.786000000000001</v>
      </c>
      <c r="B16789">
        <v>1.03653221743E-4</v>
      </c>
      <c r="G16789">
        <v>16.785077050000002</v>
      </c>
      <c r="H16789">
        <v>-2.2619991999999998E-2</v>
      </c>
    </row>
    <row r="16790" spans="1:8" x14ac:dyDescent="0.35">
      <c r="A16790">
        <v>16.786999999999999</v>
      </c>
      <c r="B16790">
        <v>1.01584985021E-4</v>
      </c>
      <c r="G16790">
        <v>16.788026930000001</v>
      </c>
      <c r="H16790">
        <v>-1.4662498E-2</v>
      </c>
    </row>
    <row r="16791" spans="1:8" x14ac:dyDescent="0.35">
      <c r="A16791">
        <v>16.788</v>
      </c>
      <c r="B16791" s="2">
        <v>9.9508663839700004E-5</v>
      </c>
      <c r="G16791">
        <v>16.78693483</v>
      </c>
      <c r="H16791">
        <v>-1.1284857000000001E-2</v>
      </c>
    </row>
    <row r="16792" spans="1:8" x14ac:dyDescent="0.35">
      <c r="A16792">
        <v>16.789000000000001</v>
      </c>
      <c r="B16792" s="2">
        <v>9.7424473900200001E-5</v>
      </c>
      <c r="G16792">
        <v>16.79058319</v>
      </c>
      <c r="H16792">
        <v>-1.2989028999999999E-2</v>
      </c>
    </row>
    <row r="16793" spans="1:8" x14ac:dyDescent="0.35">
      <c r="A16793">
        <v>16.79</v>
      </c>
      <c r="B16793" s="2">
        <v>9.5332631502700001E-5</v>
      </c>
      <c r="G16793">
        <v>16.789217699999998</v>
      </c>
      <c r="H16793">
        <v>9.7534340000000001E-3</v>
      </c>
    </row>
    <row r="16794" spans="1:8" x14ac:dyDescent="0.35">
      <c r="A16794">
        <v>16.791</v>
      </c>
      <c r="B16794" s="2">
        <v>9.3233353527599996E-5</v>
      </c>
      <c r="G16794">
        <v>16.791381130000001</v>
      </c>
      <c r="H16794">
        <v>-1.4162594000000001E-2</v>
      </c>
    </row>
    <row r="16795" spans="1:8" x14ac:dyDescent="0.35">
      <c r="A16795">
        <v>16.792000000000002</v>
      </c>
      <c r="B16795" s="2">
        <v>9.11268574154E-5</v>
      </c>
      <c r="G16795">
        <v>16.790793430000001</v>
      </c>
      <c r="H16795">
        <v>-8.2158199999999995E-4</v>
      </c>
    </row>
    <row r="16796" spans="1:8" x14ac:dyDescent="0.35">
      <c r="A16796">
        <v>16.792999999999999</v>
      </c>
      <c r="B16796" s="2">
        <v>8.9013357383300006E-5</v>
      </c>
      <c r="G16796">
        <v>16.792969329999998</v>
      </c>
      <c r="H16796">
        <v>6.8800040000000003E-3</v>
      </c>
    </row>
    <row r="16797" spans="1:8" x14ac:dyDescent="0.35">
      <c r="A16797">
        <v>16.794</v>
      </c>
      <c r="B16797" s="2">
        <v>8.6893068180199994E-5</v>
      </c>
      <c r="G16797">
        <v>16.792997679999999</v>
      </c>
      <c r="H16797">
        <v>1.1257109E-2</v>
      </c>
    </row>
    <row r="16798" spans="1:8" x14ac:dyDescent="0.35">
      <c r="A16798">
        <v>16.795000000000002</v>
      </c>
      <c r="B16798" s="2">
        <v>8.4766213505999997E-5</v>
      </c>
      <c r="G16798">
        <v>16.794615140000001</v>
      </c>
      <c r="H16798">
        <v>-1.6042333999999998E-2</v>
      </c>
    </row>
    <row r="16799" spans="1:8" x14ac:dyDescent="0.35">
      <c r="A16799">
        <v>16.795999999999999</v>
      </c>
      <c r="B16799" s="2">
        <v>8.2633012488399996E-5</v>
      </c>
      <c r="G16799">
        <v>16.796524340000001</v>
      </c>
      <c r="H16799">
        <v>-2.0218889999999998E-3</v>
      </c>
    </row>
    <row r="16800" spans="1:8" x14ac:dyDescent="0.35">
      <c r="A16800">
        <v>16.797000000000001</v>
      </c>
      <c r="B16800" s="2">
        <v>8.0493684691100004E-5</v>
      </c>
      <c r="G16800">
        <v>16.79724543</v>
      </c>
      <c r="H16800">
        <v>-1.3298394999999999E-2</v>
      </c>
    </row>
    <row r="16801" spans="1:8" x14ac:dyDescent="0.35">
      <c r="A16801">
        <v>16.797999999999998</v>
      </c>
      <c r="B16801" s="2">
        <v>7.8348450094200005E-5</v>
      </c>
      <c r="G16801">
        <v>16.799357669999999</v>
      </c>
      <c r="H16801">
        <v>-7.5261640000000001E-3</v>
      </c>
    </row>
    <row r="16802" spans="1:8" x14ac:dyDescent="0.35">
      <c r="A16802">
        <v>16.798999999999999</v>
      </c>
      <c r="B16802" s="2">
        <v>7.6197529072999999E-5</v>
      </c>
      <c r="G16802">
        <v>16.800873809999999</v>
      </c>
      <c r="H16802">
        <v>1.8794759000000001E-2</v>
      </c>
    </row>
    <row r="16803" spans="1:8" x14ac:dyDescent="0.35">
      <c r="A16803">
        <v>16.8</v>
      </c>
      <c r="B16803" s="2">
        <v>7.4041142377499999E-5</v>
      </c>
      <c r="G16803">
        <v>16.799666250000001</v>
      </c>
      <c r="H16803">
        <v>-5.2963389999999997E-3</v>
      </c>
    </row>
    <row r="16804" spans="1:8" x14ac:dyDescent="0.35">
      <c r="A16804">
        <v>16.800999999999998</v>
      </c>
      <c r="B16804" s="2">
        <v>7.1879511111999994E-5</v>
      </c>
      <c r="G16804">
        <v>16.798990679999999</v>
      </c>
      <c r="H16804">
        <v>-6.9131330000000001E-3</v>
      </c>
    </row>
    <row r="16805" spans="1:8" x14ac:dyDescent="0.35">
      <c r="A16805">
        <v>16.802</v>
      </c>
      <c r="B16805" s="2">
        <v>6.9712856714300005E-5</v>
      </c>
      <c r="G16805">
        <v>16.803428310000001</v>
      </c>
      <c r="H16805">
        <v>2.8839238E-2</v>
      </c>
    </row>
    <row r="16806" spans="1:8" x14ac:dyDescent="0.35">
      <c r="A16806">
        <v>16.803000000000001</v>
      </c>
      <c r="B16806" s="2">
        <v>6.7541400934899995E-5</v>
      </c>
      <c r="G16806">
        <v>16.801696400000001</v>
      </c>
      <c r="H16806">
        <v>1.6198211000000001E-2</v>
      </c>
    </row>
    <row r="16807" spans="1:8" x14ac:dyDescent="0.35">
      <c r="A16807">
        <v>16.803999999999998</v>
      </c>
      <c r="B16807" s="2">
        <v>6.5365365817000005E-5</v>
      </c>
      <c r="G16807">
        <v>16.804452940000001</v>
      </c>
      <c r="H16807">
        <v>-1.7420529999999999E-3</v>
      </c>
    </row>
    <row r="16808" spans="1:8" x14ac:dyDescent="0.35">
      <c r="A16808">
        <v>16.805</v>
      </c>
      <c r="B16808" s="2">
        <v>6.3184973675299997E-5</v>
      </c>
      <c r="G16808">
        <v>16.807455010000002</v>
      </c>
      <c r="H16808">
        <v>4.5315570000000003E-3</v>
      </c>
    </row>
    <row r="16809" spans="1:8" x14ac:dyDescent="0.35">
      <c r="A16809">
        <v>16.806000000000001</v>
      </c>
      <c r="B16809" s="2">
        <v>6.1000447075600003E-5</v>
      </c>
      <c r="G16809">
        <v>16.806303450000001</v>
      </c>
      <c r="H16809">
        <v>-6.3002800000000003E-4</v>
      </c>
    </row>
    <row r="16810" spans="1:8" x14ac:dyDescent="0.35">
      <c r="A16810">
        <v>16.806999999999999</v>
      </c>
      <c r="B16810" s="2">
        <v>5.8812008814199999E-5</v>
      </c>
      <c r="G16810">
        <v>16.807924889999999</v>
      </c>
      <c r="H16810">
        <v>-4.0212820000000002E-3</v>
      </c>
    </row>
    <row r="16811" spans="1:8" x14ac:dyDescent="0.35">
      <c r="A16811">
        <v>16.808</v>
      </c>
      <c r="B16811" s="2">
        <v>5.6619881897399997E-5</v>
      </c>
      <c r="G16811">
        <v>16.80900785</v>
      </c>
      <c r="H16811">
        <v>-1.3135532E-2</v>
      </c>
    </row>
    <row r="16812" spans="1:8" x14ac:dyDescent="0.35">
      <c r="A16812">
        <v>16.809000000000001</v>
      </c>
      <c r="B16812" s="2">
        <v>5.4424283927599997E-5</v>
      </c>
      <c r="G16812">
        <v>16.808444770000001</v>
      </c>
      <c r="H16812">
        <v>-8.9986270000000004E-3</v>
      </c>
    </row>
    <row r="16813" spans="1:8" x14ac:dyDescent="0.35">
      <c r="A16813">
        <v>16.809999999999999</v>
      </c>
      <c r="B16813" s="2">
        <v>5.2225434832400002E-5</v>
      </c>
      <c r="G16813">
        <v>16.808502560000001</v>
      </c>
      <c r="H16813">
        <v>2.7256490000000001E-2</v>
      </c>
    </row>
    <row r="16814" spans="1:8" x14ac:dyDescent="0.35">
      <c r="A16814">
        <v>16.811</v>
      </c>
      <c r="B16814" s="2">
        <v>5.00235635267E-5</v>
      </c>
      <c r="G16814">
        <v>16.810916219999999</v>
      </c>
      <c r="H16814">
        <v>1.9186208999999999E-2</v>
      </c>
    </row>
    <row r="16815" spans="1:8" x14ac:dyDescent="0.35">
      <c r="A16815">
        <v>16.812000000000001</v>
      </c>
      <c r="B16815" s="2">
        <v>4.7818893195599997E-5</v>
      </c>
      <c r="G16815">
        <v>16.81146446</v>
      </c>
      <c r="H16815">
        <v>-4.7921719999999999E-3</v>
      </c>
    </row>
    <row r="16816" spans="1:8" x14ac:dyDescent="0.35">
      <c r="A16816">
        <v>16.812999999999999</v>
      </c>
      <c r="B16816" s="2">
        <v>4.5611647099899998E-5</v>
      </c>
      <c r="G16816">
        <v>16.813388580000002</v>
      </c>
      <c r="H16816">
        <v>-6.1463849999999999E-3</v>
      </c>
    </row>
    <row r="16817" spans="1:8" x14ac:dyDescent="0.35">
      <c r="A16817">
        <v>16.814</v>
      </c>
      <c r="B16817" s="2">
        <v>4.34020485556E-5</v>
      </c>
      <c r="G16817">
        <v>16.815184339999998</v>
      </c>
      <c r="H16817">
        <v>-7.5751189999999999E-3</v>
      </c>
    </row>
    <row r="16818" spans="1:8" x14ac:dyDescent="0.35">
      <c r="A16818">
        <v>16.815000000000001</v>
      </c>
      <c r="B16818" s="2">
        <v>4.1190320911400003E-5</v>
      </c>
      <c r="G16818">
        <v>16.81474498</v>
      </c>
      <c r="H16818">
        <v>1.1238857E-2</v>
      </c>
    </row>
    <row r="16819" spans="1:8" x14ac:dyDescent="0.35">
      <c r="A16819">
        <v>16.815999999999999</v>
      </c>
      <c r="B16819" s="2">
        <v>3.8976687528E-5</v>
      </c>
      <c r="G16819">
        <v>16.815313570000001</v>
      </c>
      <c r="H16819">
        <v>-9.6337639999999995E-3</v>
      </c>
    </row>
    <row r="16820" spans="1:8" x14ac:dyDescent="0.35">
      <c r="A16820">
        <v>16.817</v>
      </c>
      <c r="B16820" s="2">
        <v>3.67613717561E-5</v>
      </c>
      <c r="G16820">
        <v>16.816186859999998</v>
      </c>
      <c r="H16820">
        <v>8.2429040000000006E-3</v>
      </c>
    </row>
    <row r="16821" spans="1:8" x14ac:dyDescent="0.35">
      <c r="A16821">
        <v>16.818000000000001</v>
      </c>
      <c r="B16821" s="2">
        <v>3.4544596914999999E-5</v>
      </c>
      <c r="G16821">
        <v>16.818798560000001</v>
      </c>
      <c r="H16821">
        <v>-3.0830000000000001E-4</v>
      </c>
    </row>
    <row r="16822" spans="1:8" x14ac:dyDescent="0.35">
      <c r="A16822">
        <v>16.818999999999999</v>
      </c>
      <c r="B16822" s="2">
        <v>3.2326586271300003E-5</v>
      </c>
      <c r="G16822">
        <v>16.818240679999999</v>
      </c>
      <c r="H16822">
        <v>-8.139416E-3</v>
      </c>
    </row>
    <row r="16823" spans="1:8" x14ac:dyDescent="0.35">
      <c r="A16823">
        <v>16.82</v>
      </c>
      <c r="B16823" s="2">
        <v>3.0107563017199998E-5</v>
      </c>
      <c r="G16823">
        <v>16.819929569999999</v>
      </c>
      <c r="H16823">
        <v>-4.0225690000000001E-3</v>
      </c>
    </row>
    <row r="16824" spans="1:8" x14ac:dyDescent="0.35">
      <c r="A16824">
        <v>16.821000000000002</v>
      </c>
      <c r="B16824" s="2">
        <v>2.7887750248999999E-5</v>
      </c>
      <c r="G16824">
        <v>16.819350669999999</v>
      </c>
      <c r="H16824">
        <v>1.6900170999999999E-2</v>
      </c>
    </row>
    <row r="16825" spans="1:8" x14ac:dyDescent="0.35">
      <c r="A16825">
        <v>16.821999999999999</v>
      </c>
      <c r="B16825" s="2">
        <v>2.5667370945699999E-5</v>
      </c>
      <c r="G16825">
        <v>16.822182120000001</v>
      </c>
      <c r="H16825">
        <v>-3.6221349999999999E-3</v>
      </c>
    </row>
    <row r="16826" spans="1:8" x14ac:dyDescent="0.35">
      <c r="A16826">
        <v>16.823</v>
      </c>
      <c r="B16826" s="2">
        <v>2.3446647947500002E-5</v>
      </c>
      <c r="G16826">
        <v>16.8246489</v>
      </c>
      <c r="H16826">
        <v>-9.5767200000000002E-4</v>
      </c>
    </row>
    <row r="16827" spans="1:8" x14ac:dyDescent="0.35">
      <c r="A16827">
        <v>16.824000000000002</v>
      </c>
      <c r="B16827" s="2">
        <v>2.1225803933999999E-5</v>
      </c>
      <c r="G16827">
        <v>16.82390208</v>
      </c>
      <c r="H16827">
        <v>-1.7500779000000001E-2</v>
      </c>
    </row>
    <row r="16828" spans="1:8" x14ac:dyDescent="0.35">
      <c r="A16828">
        <v>16.824999999999999</v>
      </c>
      <c r="B16828" s="2">
        <v>1.9005055434899999E-5</v>
      </c>
      <c r="G16828">
        <v>16.826498640000001</v>
      </c>
      <c r="H16828">
        <v>-2.1793877E-2</v>
      </c>
    </row>
    <row r="16829" spans="1:8" x14ac:dyDescent="0.35">
      <c r="A16829">
        <v>16.826000000000001</v>
      </c>
      <c r="B16829" s="2">
        <v>1.6784622824200001E-5</v>
      </c>
      <c r="G16829">
        <v>16.824825390000001</v>
      </c>
      <c r="H16829">
        <v>1.4621797000000001E-2</v>
      </c>
    </row>
    <row r="16830" spans="1:8" x14ac:dyDescent="0.35">
      <c r="A16830">
        <v>16.827000000000002</v>
      </c>
      <c r="B16830" s="2">
        <v>1.4564732646600001E-5</v>
      </c>
      <c r="G16830">
        <v>16.82644032</v>
      </c>
      <c r="H16830">
        <v>-1.0750357E-2</v>
      </c>
    </row>
    <row r="16831" spans="1:8" x14ac:dyDescent="0.35">
      <c r="A16831">
        <v>16.827999999999999</v>
      </c>
      <c r="B16831" s="2">
        <v>1.2345606298899999E-5</v>
      </c>
      <c r="G16831">
        <v>16.827376879999999</v>
      </c>
      <c r="H16831">
        <v>6.5313790000000004E-3</v>
      </c>
    </row>
    <row r="16832" spans="1:8" x14ac:dyDescent="0.35">
      <c r="A16832">
        <v>16.829000000000001</v>
      </c>
      <c r="B16832" s="2">
        <v>1.01274648811E-5</v>
      </c>
      <c r="G16832">
        <v>16.82849933</v>
      </c>
      <c r="H16832">
        <v>6.4098599999999999E-3</v>
      </c>
    </row>
    <row r="16833" spans="1:8" x14ac:dyDescent="0.35">
      <c r="A16833">
        <v>16.829999999999998</v>
      </c>
      <c r="B16833" s="2">
        <v>7.9105291745099994E-6</v>
      </c>
      <c r="G16833">
        <v>16.829673379999999</v>
      </c>
      <c r="H16833">
        <v>-9.1946259999999991E-3</v>
      </c>
    </row>
    <row r="16834" spans="1:8" x14ac:dyDescent="0.35">
      <c r="A16834">
        <v>16.831</v>
      </c>
      <c r="B16834" s="2">
        <v>5.6950196189699996E-6</v>
      </c>
      <c r="G16834">
        <v>16.830708470000001</v>
      </c>
      <c r="H16834">
        <v>-3.9233360000000004E-3</v>
      </c>
    </row>
    <row r="16835" spans="1:8" x14ac:dyDescent="0.35">
      <c r="A16835">
        <v>16.832000000000001</v>
      </c>
      <c r="B16835" s="2">
        <v>3.48115629086E-6</v>
      </c>
      <c r="G16835">
        <v>16.831363400000001</v>
      </c>
      <c r="H16835">
        <v>2.6270753000000001E-2</v>
      </c>
    </row>
    <row r="16836" spans="1:8" x14ac:dyDescent="0.35">
      <c r="A16836">
        <v>16.832999999999998</v>
      </c>
      <c r="B16836" s="2">
        <v>1.2691588805899999E-6</v>
      </c>
      <c r="G16836">
        <v>16.830956400000002</v>
      </c>
      <c r="H16836">
        <v>-8.3492099999999997E-4</v>
      </c>
    </row>
    <row r="16837" spans="1:8" x14ac:dyDescent="0.35">
      <c r="A16837">
        <v>16.834</v>
      </c>
      <c r="B16837" s="2">
        <v>-9.40753329668E-7</v>
      </c>
      <c r="G16837">
        <v>16.8336948</v>
      </c>
      <c r="H16837">
        <v>-5.5857340000000002E-3</v>
      </c>
    </row>
    <row r="16838" spans="1:8" x14ac:dyDescent="0.35">
      <c r="A16838">
        <v>16.835000000000001</v>
      </c>
      <c r="B16838" s="2">
        <v>-3.14836148838E-6</v>
      </c>
      <c r="G16838">
        <v>16.835784369999999</v>
      </c>
      <c r="H16838">
        <v>-1.4088239000000001E-2</v>
      </c>
    </row>
    <row r="16839" spans="1:8" x14ac:dyDescent="0.35">
      <c r="A16839">
        <v>16.835999999999999</v>
      </c>
      <c r="B16839" s="2">
        <v>-5.3534471969099996E-6</v>
      </c>
      <c r="G16839">
        <v>16.834576429999998</v>
      </c>
      <c r="H16839">
        <v>-1.1778621E-2</v>
      </c>
    </row>
    <row r="16840" spans="1:8" x14ac:dyDescent="0.35">
      <c r="A16840">
        <v>16.837</v>
      </c>
      <c r="B16840" s="2">
        <v>-7.5557925319299997E-6</v>
      </c>
      <c r="G16840">
        <v>16.83596593</v>
      </c>
      <c r="H16840">
        <v>-1.2562363E-2</v>
      </c>
    </row>
    <row r="16841" spans="1:8" x14ac:dyDescent="0.35">
      <c r="A16841">
        <v>16.838000000000001</v>
      </c>
      <c r="B16841" s="2">
        <v>-9.7551800677100008E-6</v>
      </c>
      <c r="G16841">
        <v>16.83825358</v>
      </c>
      <c r="H16841">
        <v>4.7828819999999996E-3</v>
      </c>
    </row>
    <row r="16842" spans="1:8" x14ac:dyDescent="0.35">
      <c r="A16842">
        <v>16.838999999999999</v>
      </c>
      <c r="B16842" s="2">
        <v>-1.1951392898499999E-5</v>
      </c>
      <c r="G16842">
        <v>16.84052488</v>
      </c>
      <c r="H16842">
        <v>-6.6069989999999997E-3</v>
      </c>
    </row>
    <row r="16843" spans="1:8" x14ac:dyDescent="0.35">
      <c r="A16843">
        <v>16.84</v>
      </c>
      <c r="B16843" s="2">
        <v>-1.4144214660699999E-5</v>
      </c>
      <c r="G16843">
        <v>16.839368270000001</v>
      </c>
      <c r="H16843">
        <v>-3.1743019999999999E-3</v>
      </c>
    </row>
    <row r="16844" spans="1:8" x14ac:dyDescent="0.35">
      <c r="A16844">
        <v>16.841000000000001</v>
      </c>
      <c r="B16844" s="2">
        <v>-1.6333429864900001E-5</v>
      </c>
      <c r="G16844">
        <v>16.841341889999999</v>
      </c>
      <c r="H16844">
        <v>6.8228550000000001E-3</v>
      </c>
    </row>
    <row r="16845" spans="1:8" x14ac:dyDescent="0.35">
      <c r="A16845">
        <v>16.841999999999999</v>
      </c>
      <c r="B16845" s="2">
        <v>-1.8518823326999999E-5</v>
      </c>
      <c r="G16845">
        <v>16.844539789999999</v>
      </c>
      <c r="H16845">
        <v>-7.4130569999999998E-3</v>
      </c>
    </row>
    <row r="16846" spans="1:8" x14ac:dyDescent="0.35">
      <c r="A16846">
        <v>16.843</v>
      </c>
      <c r="B16846" s="2">
        <v>-2.0700180265500001E-5</v>
      </c>
      <c r="G16846">
        <v>16.842324810000001</v>
      </c>
      <c r="H16846">
        <v>-5.910612E-3</v>
      </c>
    </row>
    <row r="16847" spans="1:8" x14ac:dyDescent="0.35">
      <c r="A16847">
        <v>16.844000000000001</v>
      </c>
      <c r="B16847" s="2">
        <v>-2.2877286729000001E-5</v>
      </c>
      <c r="G16847">
        <v>16.844665240000001</v>
      </c>
      <c r="H16847">
        <v>2.0937109999999998E-2</v>
      </c>
    </row>
    <row r="16848" spans="1:8" x14ac:dyDescent="0.35">
      <c r="A16848">
        <v>16.844999999999999</v>
      </c>
      <c r="B16848" s="2">
        <v>-2.5049929421599999E-5</v>
      </c>
      <c r="G16848">
        <v>16.84479975</v>
      </c>
      <c r="H16848">
        <v>-1.1861752E-2</v>
      </c>
    </row>
    <row r="16849" spans="1:8" x14ac:dyDescent="0.35">
      <c r="A16849">
        <v>16.846</v>
      </c>
      <c r="B16849" s="2">
        <v>-2.7217895724900001E-5</v>
      </c>
      <c r="G16849">
        <v>16.847005379999999</v>
      </c>
      <c r="H16849">
        <v>-4.1371300000000001E-4</v>
      </c>
    </row>
    <row r="16850" spans="1:8" x14ac:dyDescent="0.35">
      <c r="A16850">
        <v>16.847000000000001</v>
      </c>
      <c r="B16850" s="2">
        <v>-2.9380973720800001E-5</v>
      </c>
      <c r="G16850">
        <v>16.84879214</v>
      </c>
      <c r="H16850">
        <v>-4.4889129999999998E-3</v>
      </c>
    </row>
    <row r="16851" spans="1:8" x14ac:dyDescent="0.35">
      <c r="A16851">
        <v>16.847999999999999</v>
      </c>
      <c r="B16851" s="2">
        <v>-3.1538952213299999E-5</v>
      </c>
      <c r="G16851">
        <v>16.84684687</v>
      </c>
      <c r="H16851">
        <v>-1.1242904E-2</v>
      </c>
    </row>
    <row r="16852" spans="1:8" x14ac:dyDescent="0.35">
      <c r="A16852">
        <v>16.849</v>
      </c>
      <c r="B16852" s="2">
        <v>-3.3691620751400003E-5</v>
      </c>
      <c r="G16852">
        <v>16.850269650000001</v>
      </c>
      <c r="H16852">
        <v>3.3543319999999998E-3</v>
      </c>
    </row>
    <row r="16853" spans="1:8" x14ac:dyDescent="0.35">
      <c r="A16853">
        <v>16.850000000000001</v>
      </c>
      <c r="B16853" s="2">
        <v>-3.58387696513E-5</v>
      </c>
      <c r="G16853">
        <v>16.8489319</v>
      </c>
      <c r="H16853">
        <v>-1.0214661999999999E-2</v>
      </c>
    </row>
    <row r="16854" spans="1:8" x14ac:dyDescent="0.35">
      <c r="A16854">
        <v>16.850999999999999</v>
      </c>
      <c r="B16854" s="2">
        <v>-3.7980190018600002E-5</v>
      </c>
      <c r="G16854">
        <v>16.85139796</v>
      </c>
      <c r="H16854">
        <v>1.3013343E-2</v>
      </c>
    </row>
    <row r="16855" spans="1:8" x14ac:dyDescent="0.35">
      <c r="A16855">
        <v>16.852</v>
      </c>
      <c r="B16855" s="2">
        <v>-4.0115673770899999E-5</v>
      </c>
      <c r="G16855">
        <v>16.854264359999998</v>
      </c>
      <c r="H16855">
        <v>7.3736599999999998E-3</v>
      </c>
    </row>
    <row r="16856" spans="1:8" x14ac:dyDescent="0.35">
      <c r="A16856">
        <v>16.853000000000002</v>
      </c>
      <c r="B16856" s="2">
        <v>-4.2245013660199998E-5</v>
      </c>
      <c r="G16856">
        <v>16.85262913</v>
      </c>
      <c r="H16856">
        <v>-1.2533615E-2</v>
      </c>
    </row>
    <row r="16857" spans="1:8" x14ac:dyDescent="0.35">
      <c r="A16857">
        <v>16.853999999999999</v>
      </c>
      <c r="B16857" s="2">
        <v>-4.4368003294799999E-5</v>
      </c>
      <c r="G16857">
        <v>16.85300071</v>
      </c>
      <c r="H16857">
        <v>1.102186E-2</v>
      </c>
    </row>
    <row r="16858" spans="1:8" x14ac:dyDescent="0.35">
      <c r="A16858">
        <v>16.855</v>
      </c>
      <c r="B16858" s="2">
        <v>-4.6484437162600002E-5</v>
      </c>
      <c r="G16858">
        <v>16.855144710000001</v>
      </c>
      <c r="H16858">
        <v>8.0975600000000002E-4</v>
      </c>
    </row>
    <row r="16859" spans="1:8" x14ac:dyDescent="0.35">
      <c r="A16859">
        <v>16.856000000000002</v>
      </c>
      <c r="B16859" s="2">
        <v>-4.8594110652500003E-5</v>
      </c>
      <c r="G16859">
        <v>16.855522409999999</v>
      </c>
      <c r="H16859">
        <v>-9.4627029999999994E-3</v>
      </c>
    </row>
    <row r="16860" spans="1:8" x14ac:dyDescent="0.35">
      <c r="A16860">
        <v>16.856999999999999</v>
      </c>
      <c r="B16860" s="2">
        <v>-5.06968121768E-5</v>
      </c>
      <c r="G16860">
        <v>16.856596740000001</v>
      </c>
      <c r="H16860">
        <v>1.0312819000000001E-2</v>
      </c>
    </row>
    <row r="16861" spans="1:8" x14ac:dyDescent="0.35">
      <c r="A16861">
        <v>16.858000000000001</v>
      </c>
      <c r="B16861" s="2">
        <v>-5.2792339757600003E-5</v>
      </c>
      <c r="G16861">
        <v>16.857797850000001</v>
      </c>
      <c r="H16861">
        <v>-6.5899920000000002E-3</v>
      </c>
    </row>
    <row r="16862" spans="1:8" x14ac:dyDescent="0.35">
      <c r="A16862">
        <v>16.859000000000002</v>
      </c>
      <c r="B16862" s="2">
        <v>-5.4880495104300002E-5</v>
      </c>
      <c r="G16862">
        <v>16.85915275</v>
      </c>
      <c r="H16862">
        <v>-1.2002482E-2</v>
      </c>
    </row>
    <row r="16863" spans="1:8" x14ac:dyDescent="0.35">
      <c r="A16863">
        <v>16.86</v>
      </c>
      <c r="B16863" s="2">
        <v>-5.6961076981600001E-5</v>
      </c>
      <c r="G16863">
        <v>16.85917671</v>
      </c>
      <c r="H16863">
        <v>-2.8175420000000001E-3</v>
      </c>
    </row>
    <row r="16864" spans="1:8" x14ac:dyDescent="0.35">
      <c r="A16864">
        <v>16.861000000000001</v>
      </c>
      <c r="B16864" s="2">
        <v>-5.9033885137E-5</v>
      </c>
      <c r="G16864">
        <v>16.85967084</v>
      </c>
      <c r="H16864">
        <v>-4.20171E-4</v>
      </c>
    </row>
    <row r="16865" spans="1:8" x14ac:dyDescent="0.35">
      <c r="A16865">
        <v>16.861999999999998</v>
      </c>
      <c r="B16865" s="2">
        <v>-6.1098720322500002E-5</v>
      </c>
      <c r="G16865">
        <v>16.860494419999998</v>
      </c>
      <c r="H16865">
        <v>5.5469630000000002E-3</v>
      </c>
    </row>
    <row r="16866" spans="1:8" x14ac:dyDescent="0.35">
      <c r="A16866">
        <v>16.863</v>
      </c>
      <c r="B16866" s="2">
        <v>-6.3155384315799996E-5</v>
      </c>
      <c r="G16866">
        <v>16.86335506</v>
      </c>
      <c r="H16866">
        <v>-2.5425063000000001E-2</v>
      </c>
    </row>
    <row r="16867" spans="1:8" x14ac:dyDescent="0.35">
      <c r="A16867">
        <v>16.864000000000001</v>
      </c>
      <c r="B16867" s="2">
        <v>-6.5203679942099998E-5</v>
      </c>
      <c r="G16867">
        <v>16.866625410000001</v>
      </c>
      <c r="H16867">
        <v>-2.2188998000000001E-2</v>
      </c>
    </row>
    <row r="16868" spans="1:8" x14ac:dyDescent="0.35">
      <c r="A16868">
        <v>16.864999999999998</v>
      </c>
      <c r="B16868" s="2">
        <v>-6.7243411095500001E-5</v>
      </c>
      <c r="G16868">
        <v>16.865616660000001</v>
      </c>
      <c r="H16868">
        <v>1.687441E-3</v>
      </c>
    </row>
    <row r="16869" spans="1:8" x14ac:dyDescent="0.35">
      <c r="A16869">
        <v>16.866</v>
      </c>
      <c r="B16869" s="2">
        <v>-6.9274382760399996E-5</v>
      </c>
      <c r="G16869">
        <v>16.867334499999998</v>
      </c>
      <c r="H16869">
        <v>3.7058159999999998E-3</v>
      </c>
    </row>
    <row r="16870" spans="1:8" x14ac:dyDescent="0.35">
      <c r="A16870">
        <v>16.867000000000001</v>
      </c>
      <c r="B16870" s="2">
        <v>-7.1296401032999997E-5</v>
      </c>
      <c r="G16870">
        <v>16.867855809999998</v>
      </c>
      <c r="H16870">
        <v>1.5950799999999999E-4</v>
      </c>
    </row>
    <row r="16871" spans="1:8" x14ac:dyDescent="0.35">
      <c r="A16871">
        <v>16.867999999999999</v>
      </c>
      <c r="B16871" s="2">
        <v>-7.3309273142999998E-5</v>
      </c>
      <c r="G16871">
        <v>16.8684862</v>
      </c>
      <c r="H16871">
        <v>1.1661569999999999E-3</v>
      </c>
    </row>
    <row r="16872" spans="1:8" x14ac:dyDescent="0.35">
      <c r="A16872">
        <v>16.869</v>
      </c>
      <c r="B16872" s="2">
        <v>-7.5312807475000004E-5</v>
      </c>
      <c r="G16872">
        <v>16.870292450000001</v>
      </c>
      <c r="H16872">
        <v>-5.3981410000000004E-3</v>
      </c>
    </row>
    <row r="16873" spans="1:8" x14ac:dyDescent="0.35">
      <c r="A16873">
        <v>16.87</v>
      </c>
      <c r="B16873" s="2">
        <v>-7.7306813589599996E-5</v>
      </c>
      <c r="G16873">
        <v>16.87094059</v>
      </c>
      <c r="H16873">
        <v>-3.3241249999999998E-3</v>
      </c>
    </row>
    <row r="16874" spans="1:8" x14ac:dyDescent="0.35">
      <c r="A16874">
        <v>16.870999999999999</v>
      </c>
      <c r="B16874" s="2">
        <v>-7.92911022455E-5</v>
      </c>
      <c r="G16874">
        <v>16.872300599999999</v>
      </c>
      <c r="H16874">
        <v>7.9069910000000004E-3</v>
      </c>
    </row>
    <row r="16875" spans="1:8" x14ac:dyDescent="0.35">
      <c r="A16875">
        <v>16.872</v>
      </c>
      <c r="B16875" s="2">
        <v>-8.1265485420899998E-5</v>
      </c>
      <c r="G16875">
        <v>16.87204302</v>
      </c>
      <c r="H16875">
        <v>-2.1917599999999999E-4</v>
      </c>
    </row>
    <row r="16876" spans="1:8" x14ac:dyDescent="0.35">
      <c r="A16876">
        <v>16.873000000000001</v>
      </c>
      <c r="B16876" s="2">
        <v>-8.3229762117700002E-5</v>
      </c>
      <c r="G16876">
        <v>16.873943260000001</v>
      </c>
      <c r="H16876">
        <v>8.77278E-4</v>
      </c>
    </row>
    <row r="16877" spans="1:8" x14ac:dyDescent="0.35">
      <c r="A16877">
        <v>16.873999999999999</v>
      </c>
      <c r="B16877" s="2">
        <v>-8.5183750389799994E-5</v>
      </c>
      <c r="G16877">
        <v>16.87227206</v>
      </c>
      <c r="H16877">
        <v>1.664965E-3</v>
      </c>
    </row>
    <row r="16878" spans="1:8" x14ac:dyDescent="0.35">
      <c r="A16878">
        <v>16.875</v>
      </c>
      <c r="B16878" s="2">
        <v>-8.7127270642499996E-5</v>
      </c>
      <c r="G16878">
        <v>16.874785540000001</v>
      </c>
      <c r="H16878">
        <v>3.2232509999999999E-3</v>
      </c>
    </row>
    <row r="16879" spans="1:8" x14ac:dyDescent="0.35">
      <c r="A16879">
        <v>16.876000000000001</v>
      </c>
      <c r="B16879" s="2">
        <v>-8.9060139203100006E-5</v>
      </c>
      <c r="G16879">
        <v>16.87360254</v>
      </c>
      <c r="H16879">
        <v>-7.3469399999999997E-3</v>
      </c>
    </row>
    <row r="16880" spans="1:8" x14ac:dyDescent="0.35">
      <c r="A16880">
        <v>16.876999999999999</v>
      </c>
      <c r="B16880" s="2">
        <v>-9.0982173676099995E-5</v>
      </c>
      <c r="G16880">
        <v>16.87656587</v>
      </c>
      <c r="H16880">
        <v>1.4229459E-2</v>
      </c>
    </row>
    <row r="16881" spans="1:8" x14ac:dyDescent="0.35">
      <c r="A16881">
        <v>16.878</v>
      </c>
      <c r="B16881" s="2">
        <v>-9.2893192963200004E-5</v>
      </c>
      <c r="G16881">
        <v>16.87731612</v>
      </c>
      <c r="H16881">
        <v>1.7962705999999998E-2</v>
      </c>
    </row>
    <row r="16882" spans="1:8" x14ac:dyDescent="0.35">
      <c r="A16882">
        <v>16.879000000000001</v>
      </c>
      <c r="B16882" s="2">
        <v>-9.4793017283399997E-5</v>
      </c>
      <c r="G16882">
        <v>16.878247460000001</v>
      </c>
      <c r="H16882">
        <v>2.0068299999999998E-3</v>
      </c>
    </row>
    <row r="16883" spans="1:8" x14ac:dyDescent="0.35">
      <c r="A16883">
        <v>16.88</v>
      </c>
      <c r="B16883" s="2">
        <v>-9.6681468192899995E-5</v>
      </c>
      <c r="G16883">
        <v>16.880096609999999</v>
      </c>
      <c r="H16883">
        <v>2.05887E-4</v>
      </c>
    </row>
    <row r="16884" spans="1:8" x14ac:dyDescent="0.35">
      <c r="A16884">
        <v>16.881</v>
      </c>
      <c r="B16884" s="2">
        <v>-9.8558368605500005E-5</v>
      </c>
      <c r="G16884">
        <v>16.880574159999998</v>
      </c>
      <c r="H16884">
        <v>-1.0094255999999999E-2</v>
      </c>
    </row>
    <row r="16885" spans="1:8" x14ac:dyDescent="0.35">
      <c r="A16885">
        <v>16.882000000000001</v>
      </c>
      <c r="B16885">
        <v>-1.00423542812E-4</v>
      </c>
      <c r="G16885">
        <v>16.882886500000001</v>
      </c>
      <c r="H16885">
        <v>-1.3580999999999999E-4</v>
      </c>
    </row>
    <row r="16886" spans="1:8" x14ac:dyDescent="0.35">
      <c r="A16886">
        <v>16.882999999999999</v>
      </c>
      <c r="B16886">
        <v>-1.02276816501E-4</v>
      </c>
      <c r="G16886">
        <v>16.8837154</v>
      </c>
      <c r="H16886">
        <v>1.971533E-2</v>
      </c>
    </row>
    <row r="16887" spans="1:8" x14ac:dyDescent="0.35">
      <c r="A16887">
        <v>16.884</v>
      </c>
      <c r="B16887">
        <v>-1.04118016779E-4</v>
      </c>
      <c r="G16887">
        <v>16.881460149999999</v>
      </c>
      <c r="H16887">
        <v>1.4059929999999999E-3</v>
      </c>
    </row>
    <row r="16888" spans="1:8" x14ac:dyDescent="0.35">
      <c r="A16888">
        <v>16.885000000000002</v>
      </c>
      <c r="B16888">
        <v>-1.0594697219E-4</v>
      </c>
      <c r="G16888">
        <v>16.883722639999998</v>
      </c>
      <c r="H16888">
        <v>8.2382089999999998E-3</v>
      </c>
    </row>
    <row r="16889" spans="1:8" x14ac:dyDescent="0.35">
      <c r="A16889">
        <v>16.885999999999999</v>
      </c>
      <c r="B16889">
        <v>-1.07763512734E-4</v>
      </c>
      <c r="G16889">
        <v>16.885729359999999</v>
      </c>
      <c r="H16889">
        <v>5.999753E-3</v>
      </c>
    </row>
    <row r="16890" spans="1:8" x14ac:dyDescent="0.35">
      <c r="A16890">
        <v>16.887</v>
      </c>
      <c r="B16890">
        <v>-1.09567469892E-4</v>
      </c>
      <c r="G16890">
        <v>16.887342090000001</v>
      </c>
      <c r="H16890">
        <v>1.3448447000000001E-2</v>
      </c>
    </row>
    <row r="16891" spans="1:8" x14ac:dyDescent="0.35">
      <c r="A16891">
        <v>16.888000000000002</v>
      </c>
      <c r="B16891">
        <v>-1.1135867664E-4</v>
      </c>
      <c r="G16891">
        <v>16.88708699</v>
      </c>
      <c r="H16891">
        <v>-3.111712E-3</v>
      </c>
    </row>
    <row r="16892" spans="1:8" x14ac:dyDescent="0.35">
      <c r="A16892">
        <v>16.888999999999999</v>
      </c>
      <c r="B16892">
        <v>-1.13136948584E-4</v>
      </c>
      <c r="G16892">
        <v>16.88875599</v>
      </c>
      <c r="H16892">
        <v>5.6519800000000005E-4</v>
      </c>
    </row>
    <row r="16893" spans="1:8" x14ac:dyDescent="0.35">
      <c r="A16893">
        <v>16.89</v>
      </c>
      <c r="B16893">
        <v>-1.1490212896100001E-4</v>
      </c>
      <c r="G16893">
        <v>16.890401749999999</v>
      </c>
      <c r="H16893">
        <v>-4.147413E-3</v>
      </c>
    </row>
    <row r="16894" spans="1:8" x14ac:dyDescent="0.35">
      <c r="A16894">
        <v>16.890999999999998</v>
      </c>
      <c r="B16894">
        <v>-1.1665405971E-4</v>
      </c>
      <c r="G16894">
        <v>16.889989369999999</v>
      </c>
      <c r="H16894">
        <v>1.5071370000000001E-2</v>
      </c>
    </row>
    <row r="16895" spans="1:8" x14ac:dyDescent="0.35">
      <c r="A16895">
        <v>16.891999999999999</v>
      </c>
      <c r="B16895">
        <v>-1.18392579097E-4</v>
      </c>
      <c r="G16895">
        <v>16.892549590000002</v>
      </c>
      <c r="H16895">
        <v>8.2816869999999994E-3</v>
      </c>
    </row>
    <row r="16896" spans="1:8" x14ac:dyDescent="0.35">
      <c r="A16896">
        <v>16.893000000000001</v>
      </c>
      <c r="B16896">
        <v>-1.20117526921E-4</v>
      </c>
      <c r="G16896">
        <v>16.894443339999999</v>
      </c>
      <c r="H16896">
        <v>-1.926463E-3</v>
      </c>
    </row>
    <row r="16897" spans="1:8" x14ac:dyDescent="0.35">
      <c r="A16897">
        <v>16.893999999999998</v>
      </c>
      <c r="B16897">
        <v>-1.2182874454200001E-4</v>
      </c>
      <c r="G16897">
        <v>16.89387266</v>
      </c>
      <c r="H16897">
        <v>3.8326219999999999E-3</v>
      </c>
    </row>
    <row r="16898" spans="1:8" x14ac:dyDescent="0.35">
      <c r="A16898">
        <v>16.895</v>
      </c>
      <c r="B16898">
        <v>-1.2352607489000001E-4</v>
      </c>
      <c r="G16898">
        <v>16.895165280000001</v>
      </c>
      <c r="H16898">
        <v>-1.958338E-3</v>
      </c>
    </row>
    <row r="16899" spans="1:8" x14ac:dyDescent="0.35">
      <c r="A16899">
        <v>16.896000000000001</v>
      </c>
      <c r="B16899">
        <v>-1.25209362492E-4</v>
      </c>
      <c r="G16899">
        <v>16.895022449999999</v>
      </c>
      <c r="H16899">
        <v>-8.1072239999999997E-3</v>
      </c>
    </row>
    <row r="16900" spans="1:8" x14ac:dyDescent="0.35">
      <c r="A16900">
        <v>16.896999999999998</v>
      </c>
      <c r="B16900">
        <v>-1.26878453482E-4</v>
      </c>
      <c r="G16900">
        <v>16.897224659999999</v>
      </c>
      <c r="H16900">
        <v>1.7072159999999999E-3</v>
      </c>
    </row>
    <row r="16901" spans="1:8" x14ac:dyDescent="0.35">
      <c r="A16901">
        <v>16.898</v>
      </c>
      <c r="B16901">
        <v>-1.28533195626E-4</v>
      </c>
      <c r="G16901">
        <v>16.897394810000002</v>
      </c>
      <c r="H16901">
        <v>1.1767029E-2</v>
      </c>
    </row>
    <row r="16902" spans="1:8" x14ac:dyDescent="0.35">
      <c r="A16902">
        <v>16.899000000000001</v>
      </c>
      <c r="B16902">
        <v>-1.3017343833600001E-4</v>
      </c>
      <c r="G16902">
        <v>16.898763710000001</v>
      </c>
      <c r="H16902">
        <v>6.10477E-4</v>
      </c>
    </row>
    <row r="16903" spans="1:8" x14ac:dyDescent="0.35">
      <c r="A16903">
        <v>16.899999999999999</v>
      </c>
      <c r="B16903">
        <v>-1.3179903269099999E-4</v>
      </c>
      <c r="G16903">
        <v>16.899924859999999</v>
      </c>
      <c r="H16903">
        <v>4.5428700000000001E-3</v>
      </c>
    </row>
    <row r="16904" spans="1:8" x14ac:dyDescent="0.35">
      <c r="A16904">
        <v>16.901</v>
      </c>
      <c r="B16904">
        <v>-1.3340983145399999E-4</v>
      </c>
      <c r="G16904">
        <v>16.900651759999999</v>
      </c>
      <c r="H16904">
        <v>-6.3516110000000001E-3</v>
      </c>
    </row>
    <row r="16905" spans="1:8" x14ac:dyDescent="0.35">
      <c r="A16905">
        <v>16.902000000000001</v>
      </c>
      <c r="B16905">
        <v>-1.35005689091E-4</v>
      </c>
      <c r="G16905">
        <v>16.90370957</v>
      </c>
      <c r="H16905">
        <v>4.444066E-3</v>
      </c>
    </row>
    <row r="16906" spans="1:8" x14ac:dyDescent="0.35">
      <c r="A16906">
        <v>16.902999999999999</v>
      </c>
      <c r="B16906">
        <v>-1.3658646178700001E-4</v>
      </c>
      <c r="G16906">
        <v>16.90364052</v>
      </c>
      <c r="H16906">
        <v>4.1945439999999997E-3</v>
      </c>
    </row>
    <row r="16907" spans="1:8" x14ac:dyDescent="0.35">
      <c r="A16907">
        <v>16.904</v>
      </c>
      <c r="B16907">
        <v>-1.38152007469E-4</v>
      </c>
      <c r="G16907">
        <v>16.903551329999999</v>
      </c>
      <c r="H16907">
        <v>-1.5223987E-2</v>
      </c>
    </row>
    <row r="16908" spans="1:8" x14ac:dyDescent="0.35">
      <c r="A16908">
        <v>16.905000000000001</v>
      </c>
      <c r="B16908">
        <v>-1.39702161208E-4</v>
      </c>
      <c r="G16908">
        <v>16.903688519999999</v>
      </c>
      <c r="H16908">
        <v>2.7910460000000002E-3</v>
      </c>
    </row>
    <row r="16909" spans="1:8" x14ac:dyDescent="0.35">
      <c r="A16909">
        <v>16.905999999999999</v>
      </c>
      <c r="B16909">
        <v>-1.4123679657499999E-4</v>
      </c>
      <c r="G16909">
        <v>16.906158040000001</v>
      </c>
      <c r="H16909">
        <v>-1.4248136E-2</v>
      </c>
    </row>
    <row r="16910" spans="1:8" x14ac:dyDescent="0.35">
      <c r="A16910">
        <v>16.907</v>
      </c>
      <c r="B16910">
        <v>-1.42755780477E-4</v>
      </c>
      <c r="G16910">
        <v>16.907660480000001</v>
      </c>
      <c r="H16910">
        <v>-1.0117485000000001E-2</v>
      </c>
    </row>
    <row r="16911" spans="1:8" x14ac:dyDescent="0.35">
      <c r="A16911">
        <v>16.908000000000001</v>
      </c>
      <c r="B16911">
        <v>-1.4425897689100001E-4</v>
      </c>
      <c r="G16911">
        <v>16.908047400000001</v>
      </c>
      <c r="H16911">
        <v>-1.6767625000000001E-2</v>
      </c>
    </row>
    <row r="16912" spans="1:8" x14ac:dyDescent="0.35">
      <c r="A16912">
        <v>16.908999999999999</v>
      </c>
      <c r="B16912">
        <v>-1.45746251554E-4</v>
      </c>
      <c r="G16912">
        <v>16.909694900000002</v>
      </c>
      <c r="H16912">
        <v>2.1740869999999999E-3</v>
      </c>
    </row>
    <row r="16913" spans="1:8" x14ac:dyDescent="0.35">
      <c r="A16913">
        <v>16.91</v>
      </c>
      <c r="B16913">
        <v>-1.4721747197699999E-4</v>
      </c>
      <c r="G16913">
        <v>16.90993619</v>
      </c>
      <c r="H16913">
        <v>1.496014E-2</v>
      </c>
    </row>
    <row r="16914" spans="1:8" x14ac:dyDescent="0.35">
      <c r="A16914">
        <v>16.911000000000001</v>
      </c>
      <c r="B16914">
        <v>-1.48672507462E-4</v>
      </c>
      <c r="G16914">
        <v>16.911784269999998</v>
      </c>
      <c r="H16914">
        <v>3.4838249999999999E-3</v>
      </c>
    </row>
    <row r="16915" spans="1:8" x14ac:dyDescent="0.35">
      <c r="A16915">
        <v>16.911999999999999</v>
      </c>
      <c r="B16915">
        <v>-1.50111229117E-4</v>
      </c>
      <c r="G16915">
        <v>16.91345651</v>
      </c>
      <c r="H16915">
        <v>1.4954460000000001E-3</v>
      </c>
    </row>
    <row r="16916" spans="1:8" x14ac:dyDescent="0.35">
      <c r="A16916">
        <v>16.913</v>
      </c>
      <c r="B16916">
        <v>-1.51533509877E-4</v>
      </c>
      <c r="G16916">
        <v>16.912389910000002</v>
      </c>
      <c r="H16916">
        <v>-2.8266400000000001E-3</v>
      </c>
    </row>
    <row r="16917" spans="1:8" x14ac:dyDescent="0.35">
      <c r="A16917">
        <v>16.914000000000001</v>
      </c>
      <c r="B16917">
        <v>-1.5293922451100001E-4</v>
      </c>
      <c r="G16917">
        <v>16.9131474</v>
      </c>
      <c r="H16917">
        <v>-1.0941600000000001E-3</v>
      </c>
    </row>
    <row r="16918" spans="1:8" x14ac:dyDescent="0.35">
      <c r="A16918">
        <v>16.914999999999999</v>
      </c>
      <c r="B16918">
        <v>-1.54328249649E-4</v>
      </c>
      <c r="G16918">
        <v>16.916341930000002</v>
      </c>
      <c r="H16918">
        <v>-2.2590542000000002E-2</v>
      </c>
    </row>
    <row r="16919" spans="1:8" x14ac:dyDescent="0.35">
      <c r="A16919">
        <v>16.916</v>
      </c>
      <c r="B16919">
        <v>-1.5570046379100001E-4</v>
      </c>
      <c r="G16919">
        <v>16.91552575</v>
      </c>
      <c r="H16919">
        <v>-1.8737321000000001E-2</v>
      </c>
    </row>
    <row r="16920" spans="1:8" x14ac:dyDescent="0.35">
      <c r="A16920">
        <v>16.917000000000002</v>
      </c>
      <c r="B16920">
        <v>-1.5705574732400001E-4</v>
      </c>
      <c r="G16920">
        <v>16.916098460000001</v>
      </c>
      <c r="H16920">
        <v>-2.1371133E-2</v>
      </c>
    </row>
    <row r="16921" spans="1:8" x14ac:dyDescent="0.35">
      <c r="A16921">
        <v>16.917999999999999</v>
      </c>
      <c r="B16921">
        <v>-1.5839398253999999E-4</v>
      </c>
      <c r="G16921">
        <v>16.916317339999999</v>
      </c>
      <c r="H16921">
        <v>-3.6591409999999999E-3</v>
      </c>
    </row>
    <row r="16922" spans="1:8" x14ac:dyDescent="0.35">
      <c r="A16922">
        <v>16.919</v>
      </c>
      <c r="B16922">
        <v>-1.5971505365500001E-4</v>
      </c>
      <c r="G16922">
        <v>16.918540409999999</v>
      </c>
      <c r="H16922">
        <v>-1.1037012000000001E-2</v>
      </c>
    </row>
    <row r="16923" spans="1:8" x14ac:dyDescent="0.35">
      <c r="A16923">
        <v>16.920000000000002</v>
      </c>
      <c r="B16923">
        <v>-1.6101884681700001E-4</v>
      </c>
      <c r="G16923">
        <v>16.917862580000001</v>
      </c>
      <c r="H16923">
        <v>5.6925930000000001E-3</v>
      </c>
    </row>
    <row r="16924" spans="1:8" x14ac:dyDescent="0.35">
      <c r="A16924">
        <v>16.920999999999999</v>
      </c>
      <c r="B16924">
        <v>-1.6230521801999999E-4</v>
      </c>
      <c r="G16924">
        <v>16.920162439999999</v>
      </c>
      <c r="H16924">
        <v>-2.483603E-3</v>
      </c>
    </row>
    <row r="16925" spans="1:8" x14ac:dyDescent="0.35">
      <c r="A16925">
        <v>16.922000000000001</v>
      </c>
      <c r="B16925">
        <v>-1.6357407620900001E-4</v>
      </c>
      <c r="G16925">
        <v>16.92153836</v>
      </c>
      <c r="H16925">
        <v>8.5963659999999994E-3</v>
      </c>
    </row>
    <row r="16926" spans="1:8" x14ac:dyDescent="0.35">
      <c r="A16926">
        <v>16.922999999999998</v>
      </c>
      <c r="B16926">
        <v>-1.6482531594E-4</v>
      </c>
      <c r="G16926">
        <v>16.922630860000002</v>
      </c>
      <c r="H16926">
        <v>-2.6502610000000001E-3</v>
      </c>
    </row>
    <row r="16927" spans="1:8" x14ac:dyDescent="0.35">
      <c r="A16927">
        <v>16.923999999999999</v>
      </c>
      <c r="B16927">
        <v>-1.6605882995599999E-4</v>
      </c>
      <c r="G16927">
        <v>16.92228459</v>
      </c>
      <c r="H16927">
        <v>5.80874E-4</v>
      </c>
    </row>
    <row r="16928" spans="1:8" x14ac:dyDescent="0.35">
      <c r="A16928">
        <v>16.925000000000001</v>
      </c>
      <c r="B16928">
        <v>-1.67274512933E-4</v>
      </c>
      <c r="G16928">
        <v>16.924919419999998</v>
      </c>
      <c r="H16928">
        <v>-6.6388569999999997E-3</v>
      </c>
    </row>
    <row r="16929" spans="1:8" x14ac:dyDescent="0.35">
      <c r="A16929">
        <v>16.925999999999998</v>
      </c>
      <c r="B16929">
        <v>-1.6847226149E-4</v>
      </c>
      <c r="G16929">
        <v>16.92859142</v>
      </c>
      <c r="H16929">
        <v>3.4344660000000002E-3</v>
      </c>
    </row>
    <row r="16930" spans="1:8" x14ac:dyDescent="0.35">
      <c r="A16930">
        <v>16.927</v>
      </c>
      <c r="B16930">
        <v>-1.69651974205E-4</v>
      </c>
      <c r="G16930">
        <v>16.92684414</v>
      </c>
      <c r="H16930">
        <v>1.737291E-3</v>
      </c>
    </row>
    <row r="16931" spans="1:8" x14ac:dyDescent="0.35">
      <c r="A16931">
        <v>16.928000000000001</v>
      </c>
      <c r="B16931">
        <v>-1.70813551626E-4</v>
      </c>
      <c r="G16931">
        <v>16.928027539999999</v>
      </c>
      <c r="H16931">
        <v>8.3349900000000005E-3</v>
      </c>
    </row>
    <row r="16932" spans="1:8" x14ac:dyDescent="0.35">
      <c r="A16932">
        <v>16.928999999999998</v>
      </c>
      <c r="B16932">
        <v>-1.7195689628899999E-4</v>
      </c>
      <c r="G16932">
        <v>16.92804838</v>
      </c>
      <c r="H16932">
        <v>-1.3943661E-2</v>
      </c>
    </row>
    <row r="16933" spans="1:8" x14ac:dyDescent="0.35">
      <c r="A16933">
        <v>16.93</v>
      </c>
      <c r="B16933">
        <v>-1.7308191272800001E-4</v>
      </c>
      <c r="G16933">
        <v>16.929289910000001</v>
      </c>
      <c r="H16933">
        <v>1.7515720000000001E-3</v>
      </c>
    </row>
    <row r="16934" spans="1:8" x14ac:dyDescent="0.35">
      <c r="A16934">
        <v>16.931000000000001</v>
      </c>
      <c r="B16934">
        <v>-1.7418850749000001E-4</v>
      </c>
      <c r="G16934">
        <v>16.931370940000001</v>
      </c>
      <c r="H16934">
        <v>1.2010249000000001E-2</v>
      </c>
    </row>
    <row r="16935" spans="1:8" x14ac:dyDescent="0.35">
      <c r="A16935">
        <v>16.931999999999999</v>
      </c>
      <c r="B16935">
        <v>-1.7527658915000001E-4</v>
      </c>
      <c r="G16935">
        <v>16.93249999</v>
      </c>
      <c r="H16935">
        <v>-2.472321E-3</v>
      </c>
    </row>
    <row r="16936" spans="1:8" x14ac:dyDescent="0.35">
      <c r="A16936">
        <v>16.933</v>
      </c>
      <c r="B16936">
        <v>-1.76346068321E-4</v>
      </c>
      <c r="G16936">
        <v>16.93442911</v>
      </c>
      <c r="H16936">
        <v>7.8739090000000001E-3</v>
      </c>
    </row>
    <row r="16937" spans="1:8" x14ac:dyDescent="0.35">
      <c r="A16937">
        <v>16.934000000000001</v>
      </c>
      <c r="B16937">
        <v>-1.7739685767200001E-4</v>
      </c>
      <c r="G16937">
        <v>16.93373411</v>
      </c>
      <c r="H16937">
        <v>6.3041520000000004E-3</v>
      </c>
    </row>
    <row r="16938" spans="1:8" x14ac:dyDescent="0.35">
      <c r="A16938">
        <v>16.934999999999999</v>
      </c>
      <c r="B16938">
        <v>-1.7842887194099999E-4</v>
      </c>
      <c r="G16938">
        <v>16.933703550000001</v>
      </c>
      <c r="H16938">
        <v>1.7111397E-2</v>
      </c>
    </row>
    <row r="16939" spans="1:8" x14ac:dyDescent="0.35">
      <c r="A16939">
        <v>16.936</v>
      </c>
      <c r="B16939">
        <v>-1.7944202794400001E-4</v>
      </c>
      <c r="G16939">
        <v>16.934779460000001</v>
      </c>
      <c r="H16939">
        <v>-1.0419642999999999E-2</v>
      </c>
    </row>
    <row r="16940" spans="1:8" x14ac:dyDescent="0.35">
      <c r="A16940">
        <v>16.937000000000001</v>
      </c>
      <c r="B16940">
        <v>-1.8043620492199999E-4</v>
      </c>
      <c r="G16940">
        <v>16.937451410000001</v>
      </c>
      <c r="H16940">
        <v>-3.1113489999999998E-3</v>
      </c>
    </row>
    <row r="16941" spans="1:8" x14ac:dyDescent="0.35">
      <c r="A16941">
        <v>16.937999999999999</v>
      </c>
      <c r="B16941">
        <v>-1.8141135051999999E-4</v>
      </c>
      <c r="G16941">
        <v>16.93843287</v>
      </c>
      <c r="H16941">
        <v>-2.6441099999999999E-4</v>
      </c>
    </row>
    <row r="16942" spans="1:8" x14ac:dyDescent="0.35">
      <c r="A16942">
        <v>16.939</v>
      </c>
      <c r="B16942">
        <v>-1.82367388523E-4</v>
      </c>
      <c r="G16942">
        <v>16.93958421</v>
      </c>
      <c r="H16942">
        <v>-1.7534623999999999E-2</v>
      </c>
    </row>
    <row r="16943" spans="1:8" x14ac:dyDescent="0.35">
      <c r="A16943">
        <v>16.940000000000001</v>
      </c>
      <c r="B16943">
        <v>-1.8330424269899999E-4</v>
      </c>
      <c r="G16943">
        <v>16.941858870000001</v>
      </c>
      <c r="H16943">
        <v>-9.7123560000000001E-3</v>
      </c>
    </row>
    <row r="16944" spans="1:8" x14ac:dyDescent="0.35">
      <c r="A16944">
        <v>16.940999999999999</v>
      </c>
      <c r="B16944">
        <v>-1.84221838862E-4</v>
      </c>
      <c r="G16944">
        <v>16.94079374</v>
      </c>
      <c r="H16944">
        <v>-3.4613809999999999E-3</v>
      </c>
    </row>
    <row r="16945" spans="1:8" x14ac:dyDescent="0.35">
      <c r="A16945">
        <v>16.942</v>
      </c>
      <c r="B16945">
        <v>-1.8512010488799999E-4</v>
      </c>
      <c r="G16945">
        <v>16.941512249999999</v>
      </c>
      <c r="H16945">
        <v>6.41615E-4</v>
      </c>
    </row>
    <row r="16946" spans="1:8" x14ac:dyDescent="0.35">
      <c r="A16946">
        <v>16.943000000000001</v>
      </c>
      <c r="B16946">
        <v>-1.8599897072600001E-4</v>
      </c>
      <c r="G16946">
        <v>16.94219807</v>
      </c>
      <c r="H16946">
        <v>6.273888E-3</v>
      </c>
    </row>
    <row r="16947" spans="1:8" x14ac:dyDescent="0.35">
      <c r="A16947">
        <v>16.943999999999999</v>
      </c>
      <c r="B16947">
        <v>-1.8685836840399999E-4</v>
      </c>
      <c r="G16947">
        <v>16.944479959999999</v>
      </c>
      <c r="H16947">
        <v>5.3126700000000002E-3</v>
      </c>
    </row>
    <row r="16948" spans="1:8" x14ac:dyDescent="0.35">
      <c r="A16948">
        <v>16.945</v>
      </c>
      <c r="B16948">
        <v>-1.87698232047E-4</v>
      </c>
      <c r="G16948">
        <v>16.94492172</v>
      </c>
      <c r="H16948">
        <v>4.9669500000000004E-3</v>
      </c>
    </row>
    <row r="16949" spans="1:8" x14ac:dyDescent="0.35">
      <c r="A16949">
        <v>16.946000000000002</v>
      </c>
      <c r="B16949">
        <v>-1.88518497881E-4</v>
      </c>
      <c r="G16949">
        <v>16.946255470000001</v>
      </c>
      <c r="H16949">
        <v>-3.442329E-3</v>
      </c>
    </row>
    <row r="16950" spans="1:8" x14ac:dyDescent="0.35">
      <c r="A16950">
        <v>16.946999999999999</v>
      </c>
      <c r="B16950">
        <v>-1.8931910424600001E-4</v>
      </c>
      <c r="G16950">
        <v>16.945365110000001</v>
      </c>
      <c r="H16950">
        <v>-3.9417899999999997E-3</v>
      </c>
    </row>
    <row r="16951" spans="1:8" x14ac:dyDescent="0.35">
      <c r="A16951">
        <v>16.948</v>
      </c>
      <c r="B16951">
        <v>-1.90099991612E-4</v>
      </c>
      <c r="G16951">
        <v>16.948545490000001</v>
      </c>
      <c r="H16951">
        <v>1.1817630000000001E-2</v>
      </c>
    </row>
    <row r="16952" spans="1:8" x14ac:dyDescent="0.35">
      <c r="A16952">
        <v>16.949000000000002</v>
      </c>
      <c r="B16952">
        <v>-1.9086110258000001E-4</v>
      </c>
      <c r="G16952">
        <v>16.949970820000001</v>
      </c>
      <c r="H16952">
        <v>-2.5154111999999999E-2</v>
      </c>
    </row>
    <row r="16953" spans="1:8" x14ac:dyDescent="0.35">
      <c r="A16953">
        <v>16.95</v>
      </c>
      <c r="B16953">
        <v>-1.91602381903E-4</v>
      </c>
      <c r="G16953">
        <v>16.951558980000001</v>
      </c>
      <c r="H16953">
        <v>-1.9508217000000001E-2</v>
      </c>
    </row>
    <row r="16954" spans="1:8" x14ac:dyDescent="0.35">
      <c r="A16954">
        <v>16.951000000000001</v>
      </c>
      <c r="B16954">
        <v>-1.9232377648800001E-4</v>
      </c>
      <c r="G16954">
        <v>16.949811660000002</v>
      </c>
      <c r="H16954">
        <v>1.8093857000000001E-2</v>
      </c>
    </row>
    <row r="16955" spans="1:8" x14ac:dyDescent="0.35">
      <c r="A16955">
        <v>16.952000000000002</v>
      </c>
      <c r="B16955">
        <v>-1.9302523520600001E-4</v>
      </c>
      <c r="G16955">
        <v>16.951918970000001</v>
      </c>
      <c r="H16955">
        <v>-1.6400296000000002E-2</v>
      </c>
    </row>
    <row r="16956" spans="1:8" x14ac:dyDescent="0.35">
      <c r="A16956">
        <v>16.952999999999999</v>
      </c>
      <c r="B16956">
        <v>-1.93706663771E-4</v>
      </c>
      <c r="G16956">
        <v>16.952711570000002</v>
      </c>
      <c r="H16956">
        <v>-1.0530906E-2</v>
      </c>
    </row>
    <row r="16957" spans="1:8" x14ac:dyDescent="0.35">
      <c r="A16957">
        <v>16.954000000000001</v>
      </c>
      <c r="B16957">
        <v>-1.94368049368E-4</v>
      </c>
      <c r="G16957">
        <v>16.95342072</v>
      </c>
      <c r="H16957">
        <v>1.7206017000000001E-2</v>
      </c>
    </row>
    <row r="16958" spans="1:8" x14ac:dyDescent="0.35">
      <c r="A16958">
        <v>16.954999999999998</v>
      </c>
      <c r="B16958">
        <v>-1.9500934610099999E-4</v>
      </c>
      <c r="G16958">
        <v>16.953907959999999</v>
      </c>
      <c r="H16958">
        <v>-9.9430419999999992E-3</v>
      </c>
    </row>
    <row r="16959" spans="1:8" x14ac:dyDescent="0.35">
      <c r="A16959">
        <v>16.956</v>
      </c>
      <c r="B16959">
        <v>-1.9563051017999999E-4</v>
      </c>
      <c r="G16959">
        <v>16.955504220000002</v>
      </c>
      <c r="H16959">
        <v>-1.4840013000000001E-2</v>
      </c>
    </row>
    <row r="16960" spans="1:8" x14ac:dyDescent="0.35">
      <c r="A16960">
        <v>16.957000000000001</v>
      </c>
      <c r="B16960">
        <v>-1.9623149993200001E-4</v>
      </c>
      <c r="G16960">
        <v>16.958647429999999</v>
      </c>
      <c r="H16960">
        <v>3.6809680000000002E-3</v>
      </c>
    </row>
    <row r="16961" spans="1:8" x14ac:dyDescent="0.35">
      <c r="A16961">
        <v>16.957999999999998</v>
      </c>
      <c r="B16961">
        <v>-1.96812275801E-4</v>
      </c>
      <c r="G16961">
        <v>16.957892650000002</v>
      </c>
      <c r="H16961">
        <v>1.0931229000000001E-2</v>
      </c>
    </row>
    <row r="16962" spans="1:8" x14ac:dyDescent="0.35">
      <c r="A16962">
        <v>16.959</v>
      </c>
      <c r="B16962">
        <v>-1.97372800364E-4</v>
      </c>
      <c r="G16962">
        <v>16.957154070000001</v>
      </c>
      <c r="H16962">
        <v>2.1551719999999999E-3</v>
      </c>
    </row>
    <row r="16963" spans="1:8" x14ac:dyDescent="0.35">
      <c r="A16963">
        <v>16.96</v>
      </c>
      <c r="B16963">
        <v>-1.97913038333E-4</v>
      </c>
      <c r="G16963">
        <v>16.960258499999998</v>
      </c>
      <c r="H16963">
        <v>-1.4303847E-2</v>
      </c>
    </row>
    <row r="16964" spans="1:8" x14ac:dyDescent="0.35">
      <c r="A16964">
        <v>16.960999999999999</v>
      </c>
      <c r="B16964">
        <v>-1.9843295656600001E-4</v>
      </c>
      <c r="G16964">
        <v>16.959998410000001</v>
      </c>
      <c r="H16964">
        <v>-1.1211469E-2</v>
      </c>
    </row>
    <row r="16965" spans="1:8" x14ac:dyDescent="0.35">
      <c r="A16965">
        <v>16.962</v>
      </c>
      <c r="B16965">
        <v>-1.9893252407399999E-4</v>
      </c>
      <c r="G16965">
        <v>16.963208869999999</v>
      </c>
      <c r="H16965">
        <v>4.9682229999999999E-3</v>
      </c>
    </row>
    <row r="16966" spans="1:8" x14ac:dyDescent="0.35">
      <c r="A16966">
        <v>16.963000000000001</v>
      </c>
      <c r="B16966">
        <v>-1.9941171202599999E-4</v>
      </c>
      <c r="G16966">
        <v>16.963520939999999</v>
      </c>
      <c r="H16966">
        <v>1.0055682999999999E-2</v>
      </c>
    </row>
    <row r="16967" spans="1:8" x14ac:dyDescent="0.35">
      <c r="A16967">
        <v>16.963999999999999</v>
      </c>
      <c r="B16967">
        <v>-1.9987049376099999E-4</v>
      </c>
      <c r="G16967">
        <v>16.962941010000002</v>
      </c>
      <c r="H16967">
        <v>-1.0358714999999999E-2</v>
      </c>
    </row>
    <row r="16968" spans="1:8" x14ac:dyDescent="0.35">
      <c r="A16968">
        <v>16.965</v>
      </c>
      <c r="B16968">
        <v>-2.0030884479099999E-4</v>
      </c>
      <c r="G16968">
        <v>16.965246090000001</v>
      </c>
      <c r="H16968">
        <v>4.2876200000000001E-4</v>
      </c>
    </row>
    <row r="16969" spans="1:8" x14ac:dyDescent="0.35">
      <c r="A16969">
        <v>16.966000000000001</v>
      </c>
      <c r="B16969">
        <v>-2.00726742815E-4</v>
      </c>
      <c r="G16969">
        <v>16.965809140000001</v>
      </c>
      <c r="H16969">
        <v>9.4397400000000003E-3</v>
      </c>
    </row>
    <row r="16970" spans="1:8" x14ac:dyDescent="0.35">
      <c r="A16970">
        <v>16.966999999999999</v>
      </c>
      <c r="B16970">
        <v>-2.0112416771899999E-4</v>
      </c>
      <c r="G16970">
        <v>16.968174479999998</v>
      </c>
      <c r="H16970">
        <v>1.7652022E-2</v>
      </c>
    </row>
    <row r="16971" spans="1:8" x14ac:dyDescent="0.35">
      <c r="A16971">
        <v>16.968</v>
      </c>
      <c r="B16971">
        <v>-2.01501098827E-4</v>
      </c>
      <c r="G16971">
        <v>16.966542619999998</v>
      </c>
      <c r="H16971">
        <v>2.6230704000000001E-2</v>
      </c>
    </row>
    <row r="16972" spans="1:8" x14ac:dyDescent="0.35">
      <c r="A16972">
        <v>16.969000000000001</v>
      </c>
      <c r="B16972">
        <v>-2.0185747803699999E-4</v>
      </c>
      <c r="G16972">
        <v>16.970373410000001</v>
      </c>
      <c r="H16972">
        <v>6.3134250000000001E-3</v>
      </c>
    </row>
    <row r="16973" spans="1:8" x14ac:dyDescent="0.35">
      <c r="A16973">
        <v>16.97</v>
      </c>
      <c r="B16973">
        <v>-2.0219332457800001E-4</v>
      </c>
      <c r="G16973">
        <v>16.96884352</v>
      </c>
      <c r="H16973">
        <v>-5.1152700000000001E-4</v>
      </c>
    </row>
    <row r="16974" spans="1:8" x14ac:dyDescent="0.35">
      <c r="A16974">
        <v>16.971</v>
      </c>
      <c r="B16974">
        <v>-2.02508625586E-4</v>
      </c>
      <c r="G16974">
        <v>16.971291229999999</v>
      </c>
      <c r="H16974">
        <v>-7.130366E-3</v>
      </c>
    </row>
    <row r="16975" spans="1:8" x14ac:dyDescent="0.35">
      <c r="A16975">
        <v>16.972000000000001</v>
      </c>
      <c r="B16975">
        <v>-2.0280337031399999E-4</v>
      </c>
      <c r="G16975">
        <v>16.973137820000002</v>
      </c>
      <c r="H16975">
        <v>-1.3701526E-2</v>
      </c>
    </row>
    <row r="16976" spans="1:8" x14ac:dyDescent="0.35">
      <c r="A16976">
        <v>16.972999999999999</v>
      </c>
      <c r="B16976">
        <v>-2.03077550145E-4</v>
      </c>
      <c r="G16976">
        <v>16.973804569999999</v>
      </c>
      <c r="H16976">
        <v>3.0709270000000002E-3</v>
      </c>
    </row>
    <row r="16977" spans="1:8" x14ac:dyDescent="0.35">
      <c r="A16977">
        <v>16.974</v>
      </c>
      <c r="B16977">
        <v>-2.03331158588E-4</v>
      </c>
      <c r="G16977">
        <v>16.975952629999998</v>
      </c>
      <c r="H16977">
        <v>2.772306E-3</v>
      </c>
    </row>
    <row r="16978" spans="1:8" x14ac:dyDescent="0.35">
      <c r="A16978">
        <v>16.975000000000001</v>
      </c>
      <c r="B16978">
        <v>-2.03564191286E-4</v>
      </c>
      <c r="G16978">
        <v>16.974622239999999</v>
      </c>
      <c r="H16978">
        <v>2.9643587999999998E-2</v>
      </c>
    </row>
    <row r="16979" spans="1:8" x14ac:dyDescent="0.35">
      <c r="A16979">
        <v>16.975999999999999</v>
      </c>
      <c r="B16979">
        <v>-2.03776646022E-4</v>
      </c>
      <c r="G16979">
        <v>16.975327409999998</v>
      </c>
      <c r="H16979">
        <v>9.3671499999999994E-3</v>
      </c>
    </row>
    <row r="16980" spans="1:8" x14ac:dyDescent="0.35">
      <c r="A16980">
        <v>16.977</v>
      </c>
      <c r="B16980">
        <v>-2.0396852272100001E-4</v>
      </c>
      <c r="G16980">
        <v>16.97713886</v>
      </c>
      <c r="H16980">
        <v>1.625921E-3</v>
      </c>
    </row>
    <row r="16981" spans="1:8" x14ac:dyDescent="0.35">
      <c r="A16981">
        <v>16.978000000000002</v>
      </c>
      <c r="B16981">
        <v>-2.0413982345500001E-4</v>
      </c>
      <c r="G16981">
        <v>16.977204189999998</v>
      </c>
      <c r="H16981">
        <v>2.798132E-3</v>
      </c>
    </row>
    <row r="16982" spans="1:8" x14ac:dyDescent="0.35">
      <c r="A16982">
        <v>16.978999999999999</v>
      </c>
      <c r="B16982">
        <v>-2.0429055244800001E-4</v>
      </c>
      <c r="G16982">
        <v>16.97798366</v>
      </c>
      <c r="H16982">
        <v>6.2404030000000003E-3</v>
      </c>
    </row>
    <row r="16983" spans="1:8" x14ac:dyDescent="0.35">
      <c r="A16983">
        <v>16.98</v>
      </c>
      <c r="B16983">
        <v>-2.0442071608000001E-4</v>
      </c>
      <c r="G16983">
        <v>16.9820429</v>
      </c>
      <c r="H16983">
        <v>-1.4342687999999999E-2</v>
      </c>
    </row>
    <row r="16984" spans="1:8" x14ac:dyDescent="0.35">
      <c r="A16984">
        <v>16.981000000000002</v>
      </c>
      <c r="B16984">
        <v>-2.0453032289300001E-4</v>
      </c>
      <c r="G16984">
        <v>16.980925360000001</v>
      </c>
      <c r="H16984">
        <v>-1.9846777999999999E-2</v>
      </c>
    </row>
    <row r="16985" spans="1:8" x14ac:dyDescent="0.35">
      <c r="A16985">
        <v>16.981999999999999</v>
      </c>
      <c r="B16985">
        <v>-2.0461938359299999E-4</v>
      </c>
      <c r="G16985">
        <v>16.981665979999999</v>
      </c>
      <c r="H16985">
        <v>3.210021E-3</v>
      </c>
    </row>
    <row r="16986" spans="1:8" x14ac:dyDescent="0.35">
      <c r="A16986">
        <v>16.983000000000001</v>
      </c>
      <c r="B16986">
        <v>-2.04687911057E-4</v>
      </c>
      <c r="G16986">
        <v>16.982497670000001</v>
      </c>
      <c r="H16986">
        <v>-1.1305187E-2</v>
      </c>
    </row>
    <row r="16987" spans="1:8" x14ac:dyDescent="0.35">
      <c r="A16987">
        <v>16.984000000000002</v>
      </c>
      <c r="B16987">
        <v>-2.0473591489500001E-4</v>
      </c>
      <c r="G16987">
        <v>16.984825489999999</v>
      </c>
      <c r="H16987">
        <v>7.3388489999999997E-3</v>
      </c>
    </row>
    <row r="16988" spans="1:8" x14ac:dyDescent="0.35">
      <c r="A16988">
        <v>16.984999999999999</v>
      </c>
      <c r="B16988">
        <v>-2.04763373801E-4</v>
      </c>
      <c r="G16988">
        <v>16.98391505</v>
      </c>
      <c r="H16988">
        <v>1.0830245E-2</v>
      </c>
    </row>
    <row r="16989" spans="1:8" x14ac:dyDescent="0.35">
      <c r="A16989">
        <v>16.986000000000001</v>
      </c>
      <c r="B16989">
        <v>-2.04770338431E-4</v>
      </c>
      <c r="G16989">
        <v>16.98596551</v>
      </c>
      <c r="H16989">
        <v>7.5708609999999999E-3</v>
      </c>
    </row>
    <row r="16990" spans="1:8" x14ac:dyDescent="0.35">
      <c r="A16990">
        <v>16.986999999999998</v>
      </c>
      <c r="B16990">
        <v>-2.0475682876E-4</v>
      </c>
      <c r="G16990">
        <v>16.986626709999999</v>
      </c>
      <c r="H16990">
        <v>6.3341400000000003E-3</v>
      </c>
    </row>
    <row r="16991" spans="1:8" x14ac:dyDescent="0.35">
      <c r="A16991">
        <v>16.988</v>
      </c>
      <c r="B16991">
        <v>-2.0472286684399999E-4</v>
      </c>
      <c r="G16991">
        <v>16.986829589999999</v>
      </c>
      <c r="H16991">
        <v>1.3065433E-2</v>
      </c>
    </row>
    <row r="16992" spans="1:8" x14ac:dyDescent="0.35">
      <c r="A16992">
        <v>16.989000000000001</v>
      </c>
      <c r="B16992">
        <v>-2.04668476821E-4</v>
      </c>
      <c r="G16992">
        <v>16.98975372</v>
      </c>
      <c r="H16992">
        <v>1.1109007000000001E-2</v>
      </c>
    </row>
    <row r="16993" spans="1:8" x14ac:dyDescent="0.35">
      <c r="A16993">
        <v>16.989999999999998</v>
      </c>
      <c r="B16993">
        <v>-2.0459368491200001E-4</v>
      </c>
      <c r="G16993">
        <v>16.99098261</v>
      </c>
      <c r="H16993">
        <v>7.3165460000000002E-3</v>
      </c>
    </row>
    <row r="16994" spans="1:8" x14ac:dyDescent="0.35">
      <c r="A16994">
        <v>16.991</v>
      </c>
      <c r="B16994">
        <v>-2.0449851942500001E-4</v>
      </c>
      <c r="G16994">
        <v>16.989825289999999</v>
      </c>
      <c r="H16994">
        <v>5.9105199999999998E-3</v>
      </c>
    </row>
    <row r="16995" spans="1:8" x14ac:dyDescent="0.35">
      <c r="A16995">
        <v>16.992000000000001</v>
      </c>
      <c r="B16995">
        <v>-2.04383010752E-4</v>
      </c>
      <c r="G16995">
        <v>16.991894949999999</v>
      </c>
      <c r="H16995">
        <v>1.0438141999999999E-2</v>
      </c>
    </row>
    <row r="16996" spans="1:8" x14ac:dyDescent="0.35">
      <c r="A16996">
        <v>16.992999999999999</v>
      </c>
      <c r="B16996">
        <v>-2.0424719137199999E-4</v>
      </c>
      <c r="G16996">
        <v>16.992201260000002</v>
      </c>
      <c r="H16996">
        <v>-4.0155110000000003E-3</v>
      </c>
    </row>
    <row r="16997" spans="1:8" x14ac:dyDescent="0.35">
      <c r="A16997">
        <v>16.994</v>
      </c>
      <c r="B16997">
        <v>-2.04091095856E-4</v>
      </c>
      <c r="G16997">
        <v>16.994467960000001</v>
      </c>
      <c r="H16997">
        <v>-3.0669339999999999E-3</v>
      </c>
    </row>
    <row r="16998" spans="1:8" x14ac:dyDescent="0.35">
      <c r="A16998">
        <v>16.995000000000001</v>
      </c>
      <c r="B16998">
        <v>-2.0391476086E-4</v>
      </c>
      <c r="G16998">
        <v>16.993588840000001</v>
      </c>
      <c r="H16998">
        <v>-1.0449576E-2</v>
      </c>
    </row>
    <row r="16999" spans="1:8" x14ac:dyDescent="0.35">
      <c r="A16999">
        <v>16.995999999999999</v>
      </c>
      <c r="B16999">
        <v>-2.03718225135E-4</v>
      </c>
      <c r="G16999">
        <v>16.997139270000002</v>
      </c>
      <c r="H16999">
        <v>9.1629559999999999E-3</v>
      </c>
    </row>
    <row r="17000" spans="1:8" x14ac:dyDescent="0.35">
      <c r="A17000">
        <v>16.997</v>
      </c>
      <c r="B17000">
        <v>-2.0350152952099999E-4</v>
      </c>
      <c r="G17000">
        <v>16.99856651</v>
      </c>
      <c r="H17000">
        <v>-2.6417004000000001E-2</v>
      </c>
    </row>
    <row r="17001" spans="1:8" x14ac:dyDescent="0.35">
      <c r="A17001">
        <v>16.998000000000001</v>
      </c>
      <c r="B17001">
        <v>-2.0326471695499999E-4</v>
      </c>
      <c r="G17001">
        <v>16.99861662</v>
      </c>
      <c r="H17001">
        <v>-1.5331500000000001E-4</v>
      </c>
    </row>
    <row r="17002" spans="1:8" x14ac:dyDescent="0.35">
      <c r="A17002">
        <v>16.998999999999999</v>
      </c>
      <c r="B17002">
        <v>-2.0300783246500001E-4</v>
      </c>
      <c r="G17002">
        <v>16.99932699</v>
      </c>
      <c r="H17002">
        <v>1.2991704999999999E-2</v>
      </c>
    </row>
    <row r="17003" spans="1:8" x14ac:dyDescent="0.35">
      <c r="A17003">
        <v>17</v>
      </c>
      <c r="B17003">
        <v>-2.02730905827E-4</v>
      </c>
      <c r="G17003">
        <v>17.00032114</v>
      </c>
      <c r="H17003">
        <v>-1.3274996000000001E-2</v>
      </c>
    </row>
    <row r="17004" spans="1:8" x14ac:dyDescent="0.35">
      <c r="A17004">
        <v>17.001000000000001</v>
      </c>
      <c r="B17004">
        <v>-2.02433918388E-4</v>
      </c>
      <c r="G17004">
        <v>17.00070453</v>
      </c>
      <c r="H17004">
        <v>2.7893900000000002E-4</v>
      </c>
    </row>
    <row r="17005" spans="1:8" x14ac:dyDescent="0.35">
      <c r="A17005">
        <v>17.001999999999999</v>
      </c>
      <c r="B17005">
        <v>-2.02116988358E-4</v>
      </c>
      <c r="G17005">
        <v>17.00376515</v>
      </c>
      <c r="H17005">
        <v>4.9036000000000001E-4</v>
      </c>
    </row>
    <row r="17006" spans="1:8" x14ac:dyDescent="0.35">
      <c r="A17006">
        <v>17.003</v>
      </c>
      <c r="B17006">
        <v>-2.0178016751900001E-4</v>
      </c>
      <c r="G17006">
        <v>17.004588479999999</v>
      </c>
      <c r="H17006" s="2">
        <v>-3.2700000000000002E-5</v>
      </c>
    </row>
    <row r="17007" spans="1:8" x14ac:dyDescent="0.35">
      <c r="A17007">
        <v>17.004000000000001</v>
      </c>
      <c r="B17007">
        <v>-2.0142350967700001E-4</v>
      </c>
      <c r="G17007">
        <v>17.002119789999998</v>
      </c>
      <c r="H17007">
        <v>1.5494233E-2</v>
      </c>
    </row>
    <row r="17008" spans="1:8" x14ac:dyDescent="0.35">
      <c r="A17008">
        <v>17.004999999999999</v>
      </c>
      <c r="B17008">
        <v>-2.0104707065699999E-4</v>
      </c>
      <c r="G17008">
        <v>17.005089139999999</v>
      </c>
      <c r="H17008">
        <v>1.2025535E-2</v>
      </c>
    </row>
    <row r="17009" spans="1:8" x14ac:dyDescent="0.35">
      <c r="A17009">
        <v>17.006</v>
      </c>
      <c r="B17009">
        <v>-2.0065090830900001E-4</v>
      </c>
      <c r="G17009">
        <v>17.006704679999999</v>
      </c>
      <c r="H17009">
        <v>7.4343619999999999E-3</v>
      </c>
    </row>
    <row r="17010" spans="1:8" x14ac:dyDescent="0.35">
      <c r="A17010">
        <v>17.007000000000001</v>
      </c>
      <c r="B17010">
        <v>-2.0023508249999999E-4</v>
      </c>
      <c r="G17010">
        <v>17.005979750000002</v>
      </c>
      <c r="H17010">
        <v>1.8919479999999999E-2</v>
      </c>
    </row>
    <row r="17011" spans="1:8" x14ac:dyDescent="0.35">
      <c r="A17011">
        <v>17.007999999999999</v>
      </c>
      <c r="B17011">
        <v>-1.9979965512000001E-4</v>
      </c>
      <c r="G17011">
        <v>17.00940963</v>
      </c>
      <c r="H17011">
        <v>-5.69156E-3</v>
      </c>
    </row>
    <row r="17012" spans="1:8" x14ac:dyDescent="0.35">
      <c r="A17012">
        <v>17.009</v>
      </c>
      <c r="B17012">
        <v>-1.9934469007800001E-4</v>
      </c>
      <c r="G17012">
        <v>17.009457040000001</v>
      </c>
      <c r="H17012">
        <v>-1.1220032E-2</v>
      </c>
    </row>
    <row r="17013" spans="1:8" x14ac:dyDescent="0.35">
      <c r="A17013">
        <v>17.010000000000002</v>
      </c>
      <c r="B17013">
        <v>-1.9887025330299999E-4</v>
      </c>
      <c r="G17013">
        <v>17.010357890000002</v>
      </c>
      <c r="H17013">
        <v>1.9754240999999999E-2</v>
      </c>
    </row>
    <row r="17014" spans="1:8" x14ac:dyDescent="0.35">
      <c r="A17014">
        <v>17.010999999999999</v>
      </c>
      <c r="B17014">
        <v>-1.98376412744E-4</v>
      </c>
      <c r="G17014">
        <v>17.010081629999998</v>
      </c>
      <c r="H17014">
        <v>-4.5333209999999999E-3</v>
      </c>
    </row>
    <row r="17015" spans="1:8" x14ac:dyDescent="0.35">
      <c r="A17015">
        <v>17.012</v>
      </c>
      <c r="B17015">
        <v>-1.9786323836699999E-4</v>
      </c>
      <c r="G17015">
        <v>17.011424860000002</v>
      </c>
      <c r="H17015">
        <v>4.44268E-4</v>
      </c>
    </row>
    <row r="17016" spans="1:8" x14ac:dyDescent="0.35">
      <c r="A17016">
        <v>17.013000000000002</v>
      </c>
      <c r="B17016">
        <v>-1.97330802158E-4</v>
      </c>
      <c r="G17016">
        <v>17.013093269999999</v>
      </c>
      <c r="H17016">
        <v>-9.01917E-3</v>
      </c>
    </row>
    <row r="17017" spans="1:8" x14ac:dyDescent="0.35">
      <c r="A17017">
        <v>17.013999999999999</v>
      </c>
      <c r="B17017">
        <v>-1.96779178119E-4</v>
      </c>
      <c r="G17017">
        <v>17.01328226</v>
      </c>
      <c r="H17017">
        <v>-2.1867800000000001E-3</v>
      </c>
    </row>
    <row r="17018" spans="1:8" x14ac:dyDescent="0.35">
      <c r="A17018">
        <v>17.015000000000001</v>
      </c>
      <c r="B17018">
        <v>-1.9620844227199999E-4</v>
      </c>
      <c r="G17018">
        <v>17.012729329999999</v>
      </c>
      <c r="H17018">
        <v>-4.698023E-3</v>
      </c>
    </row>
    <row r="17019" spans="1:8" x14ac:dyDescent="0.35">
      <c r="A17019">
        <v>17.015999999999998</v>
      </c>
      <c r="B17019">
        <v>-1.95618672655E-4</v>
      </c>
      <c r="G17019">
        <v>17.016100779999999</v>
      </c>
      <c r="H17019">
        <v>3.863946E-3</v>
      </c>
    </row>
    <row r="17020" spans="1:8" x14ac:dyDescent="0.35">
      <c r="A17020">
        <v>17.016999999999999</v>
      </c>
      <c r="B17020">
        <v>-1.9500994932299999E-4</v>
      </c>
      <c r="G17020">
        <v>17.01771755</v>
      </c>
      <c r="H17020">
        <v>-8.2809140000000003E-3</v>
      </c>
    </row>
    <row r="17021" spans="1:8" x14ac:dyDescent="0.35">
      <c r="A17021">
        <v>17.018000000000001</v>
      </c>
      <c r="B17021">
        <v>-1.9438235434700001E-4</v>
      </c>
      <c r="G17021">
        <v>17.01871723</v>
      </c>
      <c r="H17021">
        <v>-9.7491299999999999E-4</v>
      </c>
    </row>
    <row r="17022" spans="1:8" x14ac:dyDescent="0.35">
      <c r="A17022">
        <v>17.018999999999998</v>
      </c>
      <c r="B17022">
        <v>-1.93735971813E-4</v>
      </c>
      <c r="G17022">
        <v>17.018583509999999</v>
      </c>
      <c r="H17022">
        <v>-6.8864999999999996E-4</v>
      </c>
    </row>
    <row r="17023" spans="1:8" x14ac:dyDescent="0.35">
      <c r="A17023">
        <v>17.02</v>
      </c>
      <c r="B17023">
        <v>-1.9307088782500001E-4</v>
      </c>
      <c r="G17023">
        <v>17.019430190000001</v>
      </c>
      <c r="H17023">
        <v>-5.3654799999999997E-3</v>
      </c>
    </row>
    <row r="17024" spans="1:8" x14ac:dyDescent="0.35">
      <c r="A17024">
        <v>17.021000000000001</v>
      </c>
      <c r="B17024">
        <v>-1.9238719049900001E-4</v>
      </c>
      <c r="G17024">
        <v>17.0224151</v>
      </c>
      <c r="H17024">
        <v>8.4383630000000008E-3</v>
      </c>
    </row>
    <row r="17025" spans="1:8" x14ac:dyDescent="0.35">
      <c r="A17025">
        <v>17.021999999999998</v>
      </c>
      <c r="B17025">
        <v>-1.9168496996899999E-4</v>
      </c>
      <c r="G17025">
        <v>17.021138180000001</v>
      </c>
      <c r="H17025">
        <v>7.5129760000000002E-3</v>
      </c>
    </row>
    <row r="17026" spans="1:8" x14ac:dyDescent="0.35">
      <c r="A17026">
        <v>17.023</v>
      </c>
      <c r="B17026">
        <v>-1.90964269899E-4</v>
      </c>
      <c r="G17026">
        <v>17.02111558</v>
      </c>
      <c r="H17026">
        <v>-2.861592E-3</v>
      </c>
    </row>
    <row r="17027" spans="1:8" x14ac:dyDescent="0.35">
      <c r="A17027">
        <v>17.024000000000001</v>
      </c>
      <c r="B17027">
        <v>-1.9022505270900001E-4</v>
      </c>
      <c r="G17027">
        <v>17.022564339999999</v>
      </c>
      <c r="H17027">
        <v>3.4816809999999999E-3</v>
      </c>
    </row>
    <row r="17028" spans="1:8" x14ac:dyDescent="0.35">
      <c r="A17028">
        <v>17.024999999999999</v>
      </c>
      <c r="B17028">
        <v>-1.89467554074E-4</v>
      </c>
      <c r="G17028">
        <v>17.02570532</v>
      </c>
      <c r="H17028">
        <v>6.8631630000000002E-3</v>
      </c>
    </row>
    <row r="17029" spans="1:8" x14ac:dyDescent="0.35">
      <c r="A17029">
        <v>17.026</v>
      </c>
      <c r="B17029">
        <v>-1.88691868553E-4</v>
      </c>
      <c r="G17029">
        <v>17.025729779999999</v>
      </c>
      <c r="H17029">
        <v>2.4967861000000001E-2</v>
      </c>
    </row>
    <row r="17030" spans="1:8" x14ac:dyDescent="0.35">
      <c r="A17030">
        <v>17.027000000000001</v>
      </c>
      <c r="B17030">
        <v>-1.8789809254099999E-4</v>
      </c>
      <c r="G17030">
        <v>17.02713709</v>
      </c>
      <c r="H17030">
        <v>1.3605275E-2</v>
      </c>
    </row>
    <row r="17031" spans="1:8" x14ac:dyDescent="0.35">
      <c r="A17031">
        <v>17.027999999999999</v>
      </c>
      <c r="B17031">
        <v>-1.87086324268E-4</v>
      </c>
      <c r="G17031">
        <v>17.026902239999998</v>
      </c>
      <c r="H17031">
        <v>-1.264612E-3</v>
      </c>
    </row>
    <row r="17032" spans="1:8" x14ac:dyDescent="0.35">
      <c r="A17032">
        <v>17.029</v>
      </c>
      <c r="B17032">
        <v>-1.8625666379499999E-4</v>
      </c>
      <c r="G17032">
        <v>17.02823871</v>
      </c>
      <c r="H17032">
        <v>9.7030900000000004E-4</v>
      </c>
    </row>
    <row r="17033" spans="1:8" x14ac:dyDescent="0.35">
      <c r="A17033">
        <v>17.03</v>
      </c>
      <c r="B17033">
        <v>-1.85409213008E-4</v>
      </c>
      <c r="G17033">
        <v>17.027500419999999</v>
      </c>
      <c r="H17033">
        <v>7.0736430000000001E-3</v>
      </c>
    </row>
    <row r="17034" spans="1:8" x14ac:dyDescent="0.35">
      <c r="A17034">
        <v>17.030999999999999</v>
      </c>
      <c r="B17034">
        <v>-1.8454407561600001E-4</v>
      </c>
      <c r="G17034">
        <v>17.03020764</v>
      </c>
      <c r="H17034">
        <v>2.0161767000000001E-2</v>
      </c>
    </row>
    <row r="17035" spans="1:8" x14ac:dyDescent="0.35">
      <c r="A17035">
        <v>17.032</v>
      </c>
      <c r="B17035">
        <v>-1.8366135714699999E-4</v>
      </c>
      <c r="G17035">
        <v>17.031583229999999</v>
      </c>
      <c r="H17035">
        <v>1.8912216999999999E-2</v>
      </c>
    </row>
    <row r="17036" spans="1:8" x14ac:dyDescent="0.35">
      <c r="A17036">
        <v>17.033000000000001</v>
      </c>
      <c r="B17036">
        <v>-1.8276116494299999E-4</v>
      </c>
      <c r="G17036">
        <v>17.03424815</v>
      </c>
      <c r="H17036">
        <v>-4.8518889999999999E-3</v>
      </c>
    </row>
    <row r="17037" spans="1:8" x14ac:dyDescent="0.35">
      <c r="A17037">
        <v>17.033999999999999</v>
      </c>
      <c r="B17037">
        <v>-1.8184360815600001E-4</v>
      </c>
      <c r="G17037">
        <v>17.035378390000002</v>
      </c>
      <c r="H17037">
        <v>-8.2328550000000007E-3</v>
      </c>
    </row>
    <row r="17038" spans="1:8" x14ac:dyDescent="0.35">
      <c r="A17038">
        <v>17.035</v>
      </c>
      <c r="B17038">
        <v>-1.8090879774299999E-4</v>
      </c>
      <c r="G17038">
        <v>17.03562062</v>
      </c>
      <c r="H17038">
        <v>-5.5021180000000003E-3</v>
      </c>
    </row>
    <row r="17039" spans="1:8" x14ac:dyDescent="0.35">
      <c r="A17039">
        <v>17.036000000000001</v>
      </c>
      <c r="B17039">
        <v>-1.79956846465E-4</v>
      </c>
      <c r="G17039">
        <v>17.03607624</v>
      </c>
      <c r="H17039">
        <v>-2.8152899999999998E-4</v>
      </c>
    </row>
    <row r="17040" spans="1:8" x14ac:dyDescent="0.35">
      <c r="A17040">
        <v>17.036999999999999</v>
      </c>
      <c r="B17040">
        <v>-1.78987868881E-4</v>
      </c>
      <c r="G17040">
        <v>17.03867846</v>
      </c>
      <c r="H17040">
        <v>1.2383224E-2</v>
      </c>
    </row>
    <row r="17041" spans="1:8" x14ac:dyDescent="0.35">
      <c r="A17041">
        <v>17.038</v>
      </c>
      <c r="B17041">
        <v>-1.78001981343E-4</v>
      </c>
      <c r="G17041">
        <v>17.037372390000002</v>
      </c>
      <c r="H17041">
        <v>1.2177673E-2</v>
      </c>
    </row>
    <row r="17042" spans="1:8" x14ac:dyDescent="0.35">
      <c r="A17042">
        <v>17.039000000000001</v>
      </c>
      <c r="B17042">
        <v>-1.7699930199399999E-4</v>
      </c>
      <c r="G17042">
        <v>17.039460470000002</v>
      </c>
      <c r="H17042">
        <v>9.7752629999999993E-3</v>
      </c>
    </row>
    <row r="17043" spans="1:8" x14ac:dyDescent="0.35">
      <c r="A17043">
        <v>17.04</v>
      </c>
      <c r="B17043">
        <v>-1.75979950763E-4</v>
      </c>
      <c r="G17043">
        <v>17.039867919999999</v>
      </c>
      <c r="H17043">
        <v>-8.9000580000000006E-3</v>
      </c>
    </row>
    <row r="17044" spans="1:8" x14ac:dyDescent="0.35">
      <c r="A17044">
        <v>17.041</v>
      </c>
      <c r="B17044">
        <v>-1.7494404936000001E-4</v>
      </c>
      <c r="G17044">
        <v>17.03968124</v>
      </c>
      <c r="H17044">
        <v>1.0385969E-2</v>
      </c>
    </row>
    <row r="17045" spans="1:8" x14ac:dyDescent="0.35">
      <c r="A17045">
        <v>17.042000000000002</v>
      </c>
      <c r="B17045">
        <v>-1.7389172127399999E-4</v>
      </c>
      <c r="G17045">
        <v>17.041469289999998</v>
      </c>
      <c r="H17045">
        <v>-1.5833249000000001E-2</v>
      </c>
    </row>
    <row r="17046" spans="1:8" x14ac:dyDescent="0.35">
      <c r="A17046">
        <v>17.042999999999999</v>
      </c>
      <c r="B17046">
        <v>-1.7282309176700001E-4</v>
      </c>
      <c r="G17046">
        <v>17.042398769999998</v>
      </c>
      <c r="H17046">
        <v>-7.9896180000000004E-3</v>
      </c>
    </row>
    <row r="17047" spans="1:8" x14ac:dyDescent="0.35">
      <c r="A17047">
        <v>17.044</v>
      </c>
      <c r="B17047">
        <v>-1.71738287874E-4</v>
      </c>
      <c r="G17047">
        <v>17.04515215</v>
      </c>
      <c r="H17047">
        <v>-6.9401669999999997E-3</v>
      </c>
    </row>
    <row r="17048" spans="1:8" x14ac:dyDescent="0.35">
      <c r="A17048">
        <v>17.045000000000002</v>
      </c>
      <c r="B17048">
        <v>-1.70637438391E-4</v>
      </c>
      <c r="G17048">
        <v>17.045100640000001</v>
      </c>
      <c r="H17048">
        <v>-8.5884480000000003E-3</v>
      </c>
    </row>
    <row r="17049" spans="1:8" x14ac:dyDescent="0.35">
      <c r="A17049">
        <v>17.045999999999999</v>
      </c>
      <c r="B17049">
        <v>-1.6952062467799999E-4</v>
      </c>
      <c r="G17049">
        <v>17.046778509999999</v>
      </c>
      <c r="H17049">
        <v>1.1630491E-2</v>
      </c>
    </row>
    <row r="17050" spans="1:8" x14ac:dyDescent="0.35">
      <c r="A17050">
        <v>17.047000000000001</v>
      </c>
      <c r="B17050">
        <v>-1.6838787867699999E-4</v>
      </c>
      <c r="G17050">
        <v>17.047159860000001</v>
      </c>
      <c r="H17050">
        <v>1.6306615999999999E-2</v>
      </c>
    </row>
    <row r="17051" spans="1:8" x14ac:dyDescent="0.35">
      <c r="A17051">
        <v>17.047999999999998</v>
      </c>
      <c r="B17051">
        <v>-1.6723943995800001E-4</v>
      </c>
      <c r="G17051">
        <v>17.047261460000001</v>
      </c>
      <c r="H17051">
        <v>-9.1954099999999996E-4</v>
      </c>
    </row>
    <row r="17052" spans="1:8" x14ac:dyDescent="0.35">
      <c r="A17052">
        <v>17.048999999999999</v>
      </c>
      <c r="B17052">
        <v>-1.66075439446E-4</v>
      </c>
      <c r="G17052">
        <v>17.048374169999999</v>
      </c>
      <c r="H17052">
        <v>1.1950590000000001E-3</v>
      </c>
    </row>
    <row r="17053" spans="1:8" x14ac:dyDescent="0.35">
      <c r="A17053">
        <v>17.05</v>
      </c>
      <c r="B17053">
        <v>-1.64896009519E-4</v>
      </c>
      <c r="G17053">
        <v>17.051366359999999</v>
      </c>
      <c r="H17053">
        <v>-7.2740740000000002E-3</v>
      </c>
    </row>
    <row r="17054" spans="1:8" x14ac:dyDescent="0.35">
      <c r="A17054">
        <v>17.050999999999998</v>
      </c>
      <c r="B17054">
        <v>-1.63701283997E-4</v>
      </c>
      <c r="G17054">
        <v>17.050270350000002</v>
      </c>
      <c r="H17054">
        <v>-5.0349399999999995E-4</v>
      </c>
    </row>
    <row r="17055" spans="1:8" x14ac:dyDescent="0.35">
      <c r="A17055">
        <v>17.052</v>
      </c>
      <c r="B17055">
        <v>-1.6249139813000001E-4</v>
      </c>
      <c r="G17055">
        <v>17.050290830000002</v>
      </c>
      <c r="H17055">
        <v>6.8969340000000004E-3</v>
      </c>
    </row>
    <row r="17056" spans="1:8" x14ac:dyDescent="0.35">
      <c r="A17056">
        <v>17.053000000000001</v>
      </c>
      <c r="B17056">
        <v>-1.6126648858700001E-4</v>
      </c>
      <c r="G17056">
        <v>17.052282699999999</v>
      </c>
      <c r="H17056">
        <v>4.8550240000000003E-3</v>
      </c>
    </row>
    <row r="17057" spans="1:8" x14ac:dyDescent="0.35">
      <c r="A17057">
        <v>17.053999999999998</v>
      </c>
      <c r="B17057">
        <v>-1.6002669344500001E-4</v>
      </c>
      <c r="G17057">
        <v>17.052578390000001</v>
      </c>
      <c r="H17057">
        <v>7.8386940000000002E-3</v>
      </c>
    </row>
    <row r="17058" spans="1:8" x14ac:dyDescent="0.35">
      <c r="A17058">
        <v>17.055</v>
      </c>
      <c r="B17058">
        <v>-1.5877215217500001E-4</v>
      </c>
      <c r="G17058">
        <v>17.056157349999999</v>
      </c>
      <c r="H17058">
        <v>-1.057548E-3</v>
      </c>
    </row>
    <row r="17059" spans="1:8" x14ac:dyDescent="0.35">
      <c r="A17059">
        <v>17.056000000000001</v>
      </c>
      <c r="B17059">
        <v>-1.5750300563399999E-4</v>
      </c>
      <c r="G17059">
        <v>17.05579797</v>
      </c>
      <c r="H17059">
        <v>-2.3806560000000001E-3</v>
      </c>
    </row>
    <row r="17060" spans="1:8" x14ac:dyDescent="0.35">
      <c r="A17060">
        <v>17.056999999999999</v>
      </c>
      <c r="B17060">
        <v>-1.5621939604899999E-4</v>
      </c>
      <c r="G17060">
        <v>17.05804474</v>
      </c>
      <c r="H17060">
        <v>-4.33361E-4</v>
      </c>
    </row>
    <row r="17061" spans="1:8" x14ac:dyDescent="0.35">
      <c r="A17061">
        <v>17.058</v>
      </c>
      <c r="B17061">
        <v>-1.54921467009E-4</v>
      </c>
      <c r="G17061">
        <v>17.05887821</v>
      </c>
      <c r="H17061">
        <v>-3.3326100000000001E-4</v>
      </c>
    </row>
    <row r="17062" spans="1:8" x14ac:dyDescent="0.35">
      <c r="A17062">
        <v>17.059000000000001</v>
      </c>
      <c r="B17062">
        <v>-1.53609363454E-4</v>
      </c>
      <c r="G17062">
        <v>17.05883708</v>
      </c>
      <c r="H17062">
        <v>-1.3171454000000001E-2</v>
      </c>
    </row>
    <row r="17063" spans="1:8" x14ac:dyDescent="0.35">
      <c r="A17063">
        <v>17.059999999999999</v>
      </c>
      <c r="B17063">
        <v>-1.5228323166000001E-4</v>
      </c>
      <c r="G17063">
        <v>17.059523540000001</v>
      </c>
      <c r="H17063">
        <v>4.206563E-3</v>
      </c>
    </row>
    <row r="17064" spans="1:8" x14ac:dyDescent="0.35">
      <c r="A17064">
        <v>17.061</v>
      </c>
      <c r="B17064">
        <v>-1.5094321922799999E-4</v>
      </c>
      <c r="G17064">
        <v>17.061617649999999</v>
      </c>
      <c r="H17064">
        <v>-9.5362410000000009E-3</v>
      </c>
    </row>
    <row r="17065" spans="1:8" x14ac:dyDescent="0.35">
      <c r="A17065">
        <v>17.062000000000001</v>
      </c>
      <c r="B17065">
        <v>-1.49589475077E-4</v>
      </c>
      <c r="G17065">
        <v>17.061293589999998</v>
      </c>
      <c r="H17065">
        <v>-8.0110440000000002E-3</v>
      </c>
    </row>
    <row r="17066" spans="1:8" x14ac:dyDescent="0.35">
      <c r="A17066">
        <v>17.062999999999999</v>
      </c>
      <c r="B17066">
        <v>-1.4822214942700001E-4</v>
      </c>
      <c r="G17066">
        <v>17.064016460000001</v>
      </c>
      <c r="H17066">
        <v>5.3832589999999996E-3</v>
      </c>
    </row>
    <row r="17067" spans="1:8" x14ac:dyDescent="0.35">
      <c r="A17067">
        <v>17.064</v>
      </c>
      <c r="B17067">
        <v>-1.4684139173799999E-4</v>
      </c>
      <c r="G17067">
        <v>17.063139209999999</v>
      </c>
      <c r="H17067">
        <v>-1.0484551999999999E-2</v>
      </c>
    </row>
    <row r="17068" spans="1:8" x14ac:dyDescent="0.35">
      <c r="A17068">
        <v>17.065000000000001</v>
      </c>
      <c r="B17068">
        <v>-1.4544729065599999E-4</v>
      </c>
      <c r="G17068">
        <v>17.065059389999998</v>
      </c>
      <c r="H17068">
        <v>2.0286035000000001E-2</v>
      </c>
    </row>
    <row r="17069" spans="1:8" x14ac:dyDescent="0.35">
      <c r="A17069">
        <v>17.065999999999999</v>
      </c>
      <c r="B17069">
        <v>-1.4404005090300001E-4</v>
      </c>
      <c r="G17069">
        <v>17.067654829999999</v>
      </c>
      <c r="H17069">
        <v>-5.2067499999999996E-4</v>
      </c>
    </row>
    <row r="17070" spans="1:8" x14ac:dyDescent="0.35">
      <c r="A17070">
        <v>17.067</v>
      </c>
      <c r="B17070">
        <v>-1.4261982604900001E-4</v>
      </c>
      <c r="G17070">
        <v>17.06731525</v>
      </c>
      <c r="H17070">
        <v>-8.9209990000000006E-3</v>
      </c>
    </row>
    <row r="17071" spans="1:8" x14ac:dyDescent="0.35">
      <c r="A17071">
        <v>17.068000000000001</v>
      </c>
      <c r="B17071">
        <v>-1.41186770803E-4</v>
      </c>
      <c r="G17071">
        <v>17.069950599999999</v>
      </c>
      <c r="H17071">
        <v>1.8423902999999998E-2</v>
      </c>
    </row>
    <row r="17072" spans="1:8" x14ac:dyDescent="0.35">
      <c r="A17072">
        <v>17.068999999999999</v>
      </c>
      <c r="B17072">
        <v>-1.39741041E-4</v>
      </c>
      <c r="G17072">
        <v>17.068309920000001</v>
      </c>
      <c r="H17072">
        <v>-2.3508169999999998E-3</v>
      </c>
    </row>
    <row r="17073" spans="1:8" x14ac:dyDescent="0.35">
      <c r="A17073">
        <v>17.07</v>
      </c>
      <c r="B17073">
        <v>-1.38282793587E-4</v>
      </c>
      <c r="G17073">
        <v>17.069750379999999</v>
      </c>
      <c r="H17073">
        <v>-1.2700766E-2</v>
      </c>
    </row>
    <row r="17074" spans="1:8" x14ac:dyDescent="0.35">
      <c r="A17074">
        <v>17.071000000000002</v>
      </c>
      <c r="B17074">
        <v>-1.36812186609E-4</v>
      </c>
      <c r="G17074">
        <v>17.070422839999999</v>
      </c>
      <c r="H17074">
        <v>1.3342458E-2</v>
      </c>
    </row>
    <row r="17075" spans="1:8" x14ac:dyDescent="0.35">
      <c r="A17075">
        <v>17.071999999999999</v>
      </c>
      <c r="B17075">
        <v>-1.35329379191E-4</v>
      </c>
      <c r="G17075">
        <v>17.071894530000002</v>
      </c>
      <c r="H17075">
        <v>6.7271620000000001E-3</v>
      </c>
    </row>
    <row r="17076" spans="1:8" x14ac:dyDescent="0.35">
      <c r="A17076">
        <v>17.073</v>
      </c>
      <c r="B17076">
        <v>-1.3383453152999999E-4</v>
      </c>
      <c r="G17076">
        <v>17.07366172</v>
      </c>
      <c r="H17076">
        <v>-2.6099674E-2</v>
      </c>
    </row>
    <row r="17077" spans="1:8" x14ac:dyDescent="0.35">
      <c r="A17077">
        <v>17.074000000000002</v>
      </c>
      <c r="B17077">
        <v>-1.32327804874E-4</v>
      </c>
      <c r="G17077">
        <v>17.073483320000001</v>
      </c>
      <c r="H17077">
        <v>-5.9794970000000003E-3</v>
      </c>
    </row>
    <row r="17078" spans="1:8" x14ac:dyDescent="0.35">
      <c r="A17078">
        <v>17.074999999999999</v>
      </c>
      <c r="B17078">
        <v>-1.30809361513E-4</v>
      </c>
      <c r="G17078">
        <v>17.074883209999999</v>
      </c>
      <c r="H17078">
        <v>2.1139689E-2</v>
      </c>
    </row>
    <row r="17079" spans="1:8" x14ac:dyDescent="0.35">
      <c r="A17079">
        <v>17.076000000000001</v>
      </c>
      <c r="B17079">
        <v>-1.29279364764E-4</v>
      </c>
      <c r="G17079">
        <v>17.075643339999999</v>
      </c>
      <c r="H17079">
        <v>-6.9820730000000001E-3</v>
      </c>
    </row>
    <row r="17080" spans="1:8" x14ac:dyDescent="0.35">
      <c r="A17080">
        <v>17.077000000000002</v>
      </c>
      <c r="B17080">
        <v>-1.27737978952E-4</v>
      </c>
      <c r="G17080">
        <v>17.075819729999999</v>
      </c>
      <c r="H17080">
        <v>1.7418441E-2</v>
      </c>
    </row>
    <row r="17081" spans="1:8" x14ac:dyDescent="0.35">
      <c r="A17081">
        <v>17.077999999999999</v>
      </c>
      <c r="B17081">
        <v>-1.2618536940100001E-4</v>
      </c>
      <c r="G17081">
        <v>17.079425570000001</v>
      </c>
      <c r="H17081">
        <v>-3.3900430000000001E-3</v>
      </c>
    </row>
    <row r="17082" spans="1:8" x14ac:dyDescent="0.35">
      <c r="A17082">
        <v>17.079000000000001</v>
      </c>
      <c r="B17082">
        <v>-1.2462170241800001E-4</v>
      </c>
      <c r="G17082">
        <v>17.080497609999998</v>
      </c>
      <c r="H17082">
        <v>-1.241803E-2</v>
      </c>
    </row>
    <row r="17083" spans="1:8" x14ac:dyDescent="0.35">
      <c r="A17083">
        <v>17.079999999999998</v>
      </c>
      <c r="B17083">
        <v>-1.2304714527799999E-4</v>
      </c>
      <c r="G17083">
        <v>17.079828020000001</v>
      </c>
      <c r="H17083">
        <v>-6.0249079999999998E-3</v>
      </c>
    </row>
    <row r="17084" spans="1:8" x14ac:dyDescent="0.35">
      <c r="A17084">
        <v>17.081</v>
      </c>
      <c r="B17084">
        <v>-1.2146186621E-4</v>
      </c>
      <c r="G17084">
        <v>17.079965690000002</v>
      </c>
      <c r="H17084">
        <v>-2.2335139999999998E-3</v>
      </c>
    </row>
    <row r="17085" spans="1:8" x14ac:dyDescent="0.35">
      <c r="A17085">
        <v>17.082000000000001</v>
      </c>
      <c r="B17085">
        <v>-1.1986603438299999E-4</v>
      </c>
      <c r="G17085">
        <v>17.081011329999999</v>
      </c>
      <c r="H17085">
        <v>-3.923747E-3</v>
      </c>
    </row>
    <row r="17086" spans="1:8" x14ac:dyDescent="0.35">
      <c r="A17086">
        <v>17.082999999999998</v>
      </c>
      <c r="B17086">
        <v>-1.18259811728E-4</v>
      </c>
      <c r="G17086">
        <v>17.083034090000002</v>
      </c>
      <c r="H17086">
        <v>4.3256670000000001E-3</v>
      </c>
    </row>
    <row r="17087" spans="1:8" x14ac:dyDescent="0.35">
      <c r="A17087">
        <v>17.084</v>
      </c>
      <c r="B17087">
        <v>-1.16643373006E-4</v>
      </c>
      <c r="G17087">
        <v>17.084266939999999</v>
      </c>
      <c r="H17087">
        <v>-1.314632E-3</v>
      </c>
    </row>
    <row r="17088" spans="1:8" x14ac:dyDescent="0.35">
      <c r="A17088">
        <v>17.085000000000001</v>
      </c>
      <c r="B17088">
        <v>-1.15016891875E-4</v>
      </c>
      <c r="G17088">
        <v>17.08492652</v>
      </c>
      <c r="H17088">
        <v>-1.0499348E-2</v>
      </c>
    </row>
    <row r="17089" spans="1:8" x14ac:dyDescent="0.35">
      <c r="A17089">
        <v>17.085999999999999</v>
      </c>
      <c r="B17089">
        <v>-1.13380540831E-4</v>
      </c>
      <c r="G17089">
        <v>17.087056390000001</v>
      </c>
      <c r="H17089">
        <v>4.4520660000000002E-3</v>
      </c>
    </row>
    <row r="17090" spans="1:8" x14ac:dyDescent="0.35">
      <c r="A17090">
        <v>17.087</v>
      </c>
      <c r="B17090">
        <v>-1.11734493226E-4</v>
      </c>
      <c r="G17090">
        <v>17.086189569999998</v>
      </c>
      <c r="H17090">
        <v>5.4067120000000001E-3</v>
      </c>
    </row>
    <row r="17091" spans="1:8" x14ac:dyDescent="0.35">
      <c r="A17091">
        <v>17.088000000000001</v>
      </c>
      <c r="B17091">
        <v>-1.1007892324499999E-4</v>
      </c>
      <c r="G17091">
        <v>17.088531140000001</v>
      </c>
      <c r="H17091">
        <v>-9.2587629999999997E-3</v>
      </c>
    </row>
    <row r="17092" spans="1:8" x14ac:dyDescent="0.35">
      <c r="A17092">
        <v>17.088999999999999</v>
      </c>
      <c r="B17092">
        <v>-1.0841400589600001E-4</v>
      </c>
      <c r="G17092">
        <v>17.089133239999999</v>
      </c>
      <c r="H17092">
        <v>-3.3091710000000001E-3</v>
      </c>
    </row>
    <row r="17093" spans="1:8" x14ac:dyDescent="0.35">
      <c r="A17093">
        <v>17.09</v>
      </c>
      <c r="B17093">
        <v>-1.06739916995E-4</v>
      </c>
      <c r="G17093">
        <v>17.09030383</v>
      </c>
      <c r="H17093">
        <v>-6.7143209999999997E-3</v>
      </c>
    </row>
    <row r="17094" spans="1:8" x14ac:dyDescent="0.35">
      <c r="A17094">
        <v>17.091000000000001</v>
      </c>
      <c r="B17094">
        <v>-1.05056833151E-4</v>
      </c>
      <c r="G17094">
        <v>17.090737409999999</v>
      </c>
      <c r="H17094">
        <v>3.1499409999999999E-3</v>
      </c>
    </row>
    <row r="17095" spans="1:8" x14ac:dyDescent="0.35">
      <c r="A17095">
        <v>17.091999999999999</v>
      </c>
      <c r="B17095">
        <v>-1.03364931749E-4</v>
      </c>
      <c r="G17095">
        <v>17.092978200000001</v>
      </c>
      <c r="H17095">
        <v>-6.2658710000000001E-3</v>
      </c>
    </row>
    <row r="17096" spans="1:8" x14ac:dyDescent="0.35">
      <c r="A17096">
        <v>17.093</v>
      </c>
      <c r="B17096">
        <v>-1.01664390938E-4</v>
      </c>
      <c r="G17096">
        <v>17.093210289999998</v>
      </c>
      <c r="H17096">
        <v>6.2779610000000003E-3</v>
      </c>
    </row>
    <row r="17097" spans="1:8" x14ac:dyDescent="0.35">
      <c r="A17097">
        <v>17.094000000000001</v>
      </c>
      <c r="B17097" s="2">
        <v>-9.9955389617299999E-5</v>
      </c>
      <c r="G17097">
        <v>17.09343269</v>
      </c>
      <c r="H17097">
        <v>-1.0424964E-2</v>
      </c>
    </row>
    <row r="17098" spans="1:8" x14ac:dyDescent="0.35">
      <c r="A17098">
        <v>17.094999999999999</v>
      </c>
      <c r="B17098" s="2">
        <v>-9.8238107417299993E-5</v>
      </c>
      <c r="G17098">
        <v>17.094213419999999</v>
      </c>
      <c r="H17098">
        <v>-1.0540829999999999E-3</v>
      </c>
    </row>
    <row r="17099" spans="1:8" x14ac:dyDescent="0.35">
      <c r="A17099">
        <v>17.096</v>
      </c>
      <c r="B17099" s="2">
        <v>-9.6512724688599996E-5</v>
      </c>
      <c r="G17099">
        <v>17.096095720000001</v>
      </c>
      <c r="H17099">
        <v>1.1367276000000001E-2</v>
      </c>
    </row>
    <row r="17100" spans="1:8" x14ac:dyDescent="0.35">
      <c r="A17100">
        <v>17.097000000000001</v>
      </c>
      <c r="B17100" s="2">
        <v>-9.4779422485900006E-5</v>
      </c>
      <c r="G17100">
        <v>17.096964100000001</v>
      </c>
      <c r="H17100">
        <v>-3.7279869999999999E-3</v>
      </c>
    </row>
    <row r="17101" spans="1:8" x14ac:dyDescent="0.35">
      <c r="A17101">
        <v>17.097999999999999</v>
      </c>
      <c r="B17101" s="2">
        <v>-9.3038382553499999E-5</v>
      </c>
      <c r="G17101">
        <v>17.096574260000001</v>
      </c>
      <c r="H17101">
        <v>-9.8316879999999999E-3</v>
      </c>
    </row>
    <row r="17102" spans="1:8" x14ac:dyDescent="0.35">
      <c r="A17102">
        <v>17.099</v>
      </c>
      <c r="B17102" s="2">
        <v>-9.1289787310300003E-5</v>
      </c>
      <c r="G17102">
        <v>17.099357430000001</v>
      </c>
      <c r="H17102">
        <v>-2.7038443999999998E-2</v>
      </c>
    </row>
    <row r="17103" spans="1:8" x14ac:dyDescent="0.35">
      <c r="A17103">
        <v>17.100000000000001</v>
      </c>
      <c r="B17103" s="2">
        <v>-8.9533819835499996E-5</v>
      </c>
      <c r="G17103">
        <v>17.100290749999999</v>
      </c>
      <c r="H17103">
        <v>1.1505334000000001E-2</v>
      </c>
    </row>
    <row r="17104" spans="1:8" x14ac:dyDescent="0.35">
      <c r="A17104">
        <v>17.100999999999999</v>
      </c>
      <c r="B17104" s="2">
        <v>-8.7770645838600002E-5</v>
      </c>
      <c r="G17104">
        <v>17.101146549999999</v>
      </c>
      <c r="H17104">
        <v>-8.6100359999999997E-3</v>
      </c>
    </row>
    <row r="17105" spans="1:8" x14ac:dyDescent="0.35">
      <c r="A17105">
        <v>17.102</v>
      </c>
      <c r="B17105" s="2">
        <v>-8.6000445778300005E-5</v>
      </c>
      <c r="G17105">
        <v>17.101252339999998</v>
      </c>
      <c r="H17105">
        <v>-7.7970549999999998E-3</v>
      </c>
    </row>
    <row r="17106" spans="1:8" x14ac:dyDescent="0.35">
      <c r="A17106">
        <v>17.103000000000002</v>
      </c>
      <c r="B17106" s="2">
        <v>-8.4223417899199996E-5</v>
      </c>
      <c r="G17106">
        <v>17.103589509999999</v>
      </c>
      <c r="H17106">
        <v>4.837498E-3</v>
      </c>
    </row>
    <row r="17107" spans="1:8" x14ac:dyDescent="0.35">
      <c r="A17107">
        <v>17.103999999999999</v>
      </c>
      <c r="B17107" s="2">
        <v>-8.2439746825399999E-5</v>
      </c>
      <c r="G17107">
        <v>17.103344480000001</v>
      </c>
      <c r="H17107">
        <v>2.9778399999999998E-3</v>
      </c>
    </row>
    <row r="17108" spans="1:8" x14ac:dyDescent="0.35">
      <c r="A17108">
        <v>17.105</v>
      </c>
      <c r="B17108" s="2">
        <v>-8.0649617711000006E-5</v>
      </c>
      <c r="G17108">
        <v>17.10505757</v>
      </c>
      <c r="H17108">
        <v>-5.5161819999999997E-3</v>
      </c>
    </row>
    <row r="17109" spans="1:8" x14ac:dyDescent="0.35">
      <c r="A17109">
        <v>17.106000000000002</v>
      </c>
      <c r="B17109" s="2">
        <v>-7.8853216224300006E-5</v>
      </c>
      <c r="G17109">
        <v>17.10559778</v>
      </c>
      <c r="H17109">
        <v>-1.8419158000000001E-2</v>
      </c>
    </row>
    <row r="17110" spans="1:8" x14ac:dyDescent="0.35">
      <c r="A17110">
        <v>17.106999999999999</v>
      </c>
      <c r="B17110" s="2">
        <v>-7.7050728531799994E-5</v>
      </c>
      <c r="G17110">
        <v>17.107390089999999</v>
      </c>
      <c r="H17110">
        <v>-1.3724462999999999E-2</v>
      </c>
    </row>
    <row r="17111" spans="1:8" x14ac:dyDescent="0.35">
      <c r="A17111">
        <v>17.108000000000001</v>
      </c>
      <c r="B17111" s="2">
        <v>-7.5242341281500004E-5</v>
      </c>
      <c r="G17111">
        <v>17.108715100000001</v>
      </c>
      <c r="H17111">
        <v>-9.7536849999999998E-3</v>
      </c>
    </row>
    <row r="17112" spans="1:8" x14ac:dyDescent="0.35">
      <c r="A17112">
        <v>17.109000000000002</v>
      </c>
      <c r="B17112" s="2">
        <v>-7.3428241587299999E-5</v>
      </c>
      <c r="G17112">
        <v>17.10754034</v>
      </c>
      <c r="H17112">
        <v>1.3075806000000001E-2</v>
      </c>
    </row>
    <row r="17113" spans="1:8" x14ac:dyDescent="0.35">
      <c r="A17113">
        <v>17.11</v>
      </c>
      <c r="B17113" s="2">
        <v>-7.1608617012400004E-5</v>
      </c>
      <c r="G17113">
        <v>17.110003519999999</v>
      </c>
      <c r="H17113">
        <v>1.1733789E-2</v>
      </c>
    </row>
    <row r="17114" spans="1:8" x14ac:dyDescent="0.35">
      <c r="A17114">
        <v>17.111000000000001</v>
      </c>
      <c r="B17114" s="2">
        <v>-6.9783655553399995E-5</v>
      </c>
      <c r="G17114">
        <v>17.111008630000001</v>
      </c>
      <c r="H17114">
        <v>1.7343839999999999E-2</v>
      </c>
    </row>
    <row r="17115" spans="1:8" x14ac:dyDescent="0.35">
      <c r="A17115">
        <v>17.111999999999998</v>
      </c>
      <c r="B17115" s="2">
        <v>-6.7953545624099997E-5</v>
      </c>
      <c r="G17115">
        <v>17.112305930000002</v>
      </c>
      <c r="H17115">
        <v>-6.0312370000000001E-3</v>
      </c>
    </row>
    <row r="17116" spans="1:8" x14ac:dyDescent="0.35">
      <c r="A17116">
        <v>17.113</v>
      </c>
      <c r="B17116" s="2">
        <v>-6.6118476039100005E-5</v>
      </c>
      <c r="G17116">
        <v>17.113362070000001</v>
      </c>
      <c r="H17116">
        <v>6.0505230000000004E-3</v>
      </c>
    </row>
    <row r="17117" spans="1:8" x14ac:dyDescent="0.35">
      <c r="A17117">
        <v>17.114000000000001</v>
      </c>
      <c r="B17117" s="2">
        <v>-6.4278635998099993E-5</v>
      </c>
      <c r="G17117">
        <v>17.112334229999998</v>
      </c>
      <c r="H17117">
        <v>2.7755760000000001E-3</v>
      </c>
    </row>
    <row r="17118" spans="1:8" x14ac:dyDescent="0.35">
      <c r="A17118">
        <v>17.114999999999998</v>
      </c>
      <c r="B17118" s="2">
        <v>-6.24342150691E-5</v>
      </c>
      <c r="G17118">
        <v>17.115620790000001</v>
      </c>
      <c r="H17118">
        <v>-1.8044879999999999E-3</v>
      </c>
    </row>
    <row r="17119" spans="1:8" x14ac:dyDescent="0.35">
      <c r="A17119">
        <v>17.116</v>
      </c>
      <c r="B17119" s="2">
        <v>-6.0585403172900003E-5</v>
      </c>
      <c r="G17119">
        <v>17.115793799999999</v>
      </c>
      <c r="H17119">
        <v>1.6514418999999999E-2</v>
      </c>
    </row>
    <row r="17120" spans="1:8" x14ac:dyDescent="0.35">
      <c r="A17120">
        <v>17.117000000000001</v>
      </c>
      <c r="B17120" s="2">
        <v>-5.8732390566600003E-5</v>
      </c>
      <c r="G17120">
        <v>17.117453919999999</v>
      </c>
      <c r="H17120">
        <v>6.8938050000000002E-3</v>
      </c>
    </row>
    <row r="17121" spans="1:8" x14ac:dyDescent="0.35">
      <c r="A17121">
        <v>17.117999999999999</v>
      </c>
      <c r="B17121" s="2">
        <v>-5.6875367827100003E-5</v>
      </c>
      <c r="G17121">
        <v>17.11922268</v>
      </c>
      <c r="H17121">
        <v>5.4018240000000004E-3</v>
      </c>
    </row>
    <row r="17122" spans="1:8" x14ac:dyDescent="0.35">
      <c r="A17122">
        <v>17.119</v>
      </c>
      <c r="B17122" s="2">
        <v>-5.5014512752699999E-5</v>
      </c>
      <c r="G17122">
        <v>17.119217379999998</v>
      </c>
      <c r="H17122">
        <v>-6.8754890000000003E-3</v>
      </c>
    </row>
    <row r="17123" spans="1:8" x14ac:dyDescent="0.35">
      <c r="A17123">
        <v>17.12</v>
      </c>
      <c r="B17123" s="2">
        <v>-5.31499890132E-5</v>
      </c>
      <c r="G17123">
        <v>17.120869240000001</v>
      </c>
      <c r="H17123">
        <v>1.5806793999999999E-2</v>
      </c>
    </row>
    <row r="17124" spans="1:8" x14ac:dyDescent="0.35">
      <c r="A17124">
        <v>17.120999999999999</v>
      </c>
      <c r="B17124" s="2">
        <v>-5.12820167258E-5</v>
      </c>
      <c r="G17124">
        <v>17.123420339999999</v>
      </c>
      <c r="H17124">
        <v>3.9352300000000001E-4</v>
      </c>
    </row>
    <row r="17125" spans="1:8" x14ac:dyDescent="0.35">
      <c r="A17125">
        <v>17.122</v>
      </c>
      <c r="B17125" s="2">
        <v>-4.9410786263500003E-5</v>
      </c>
      <c r="G17125">
        <v>17.123079919999999</v>
      </c>
      <c r="H17125">
        <v>-2.8992589999999999E-2</v>
      </c>
    </row>
    <row r="17126" spans="1:8" x14ac:dyDescent="0.35">
      <c r="A17126">
        <v>17.123000000000001</v>
      </c>
      <c r="B17126" s="2">
        <v>-4.7536488159999999E-5</v>
      </c>
      <c r="G17126">
        <v>17.12404755</v>
      </c>
      <c r="H17126">
        <v>9.0954199999999995E-4</v>
      </c>
    </row>
    <row r="17127" spans="1:8" x14ac:dyDescent="0.35">
      <c r="A17127">
        <v>17.123999999999999</v>
      </c>
      <c r="B17127" s="2">
        <v>-4.5659313090899999E-5</v>
      </c>
      <c r="G17127">
        <v>17.122853989999999</v>
      </c>
      <c r="H17127">
        <v>-6.0222080000000002E-3</v>
      </c>
    </row>
    <row r="17128" spans="1:8" x14ac:dyDescent="0.35">
      <c r="A17128">
        <v>17.125</v>
      </c>
      <c r="B17128" s="2">
        <v>-4.3779451855799998E-5</v>
      </c>
      <c r="G17128">
        <v>17.125055809999999</v>
      </c>
      <c r="H17128">
        <v>-4.861504E-3</v>
      </c>
    </row>
    <row r="17129" spans="1:8" x14ac:dyDescent="0.35">
      <c r="A17129">
        <v>17.126000000000001</v>
      </c>
      <c r="B17129" s="2">
        <v>-4.18970953601E-5</v>
      </c>
      <c r="G17129">
        <v>17.124607910000002</v>
      </c>
      <c r="H17129">
        <v>1.823535E-3</v>
      </c>
    </row>
    <row r="17130" spans="1:8" x14ac:dyDescent="0.35">
      <c r="A17130">
        <v>17.126999999999999</v>
      </c>
      <c r="B17130" s="2">
        <v>-4.00124345967E-5</v>
      </c>
      <c r="G17130">
        <v>17.126044270000001</v>
      </c>
      <c r="H17130">
        <v>1.4284697000000001E-2</v>
      </c>
    </row>
    <row r="17131" spans="1:8" x14ac:dyDescent="0.35">
      <c r="A17131">
        <v>17.128</v>
      </c>
      <c r="B17131" s="2">
        <v>-3.8125660627899998E-5</v>
      </c>
      <c r="G17131">
        <v>17.128105130000002</v>
      </c>
      <c r="H17131">
        <v>-2.3184719999999998E-3</v>
      </c>
    </row>
    <row r="17132" spans="1:8" x14ac:dyDescent="0.35">
      <c r="A17132">
        <v>17.129000000000001</v>
      </c>
      <c r="B17132" s="2">
        <v>-3.6236964567200001E-5</v>
      </c>
      <c r="G17132">
        <v>17.12735722</v>
      </c>
      <c r="H17132">
        <v>2.5016729000000001E-2</v>
      </c>
    </row>
    <row r="17133" spans="1:8" x14ac:dyDescent="0.35">
      <c r="A17133">
        <v>17.13</v>
      </c>
      <c r="B17133" s="2">
        <v>-3.4346537560799998E-5</v>
      </c>
      <c r="G17133">
        <v>17.12952078</v>
      </c>
      <c r="H17133">
        <v>1.169727E-3</v>
      </c>
    </row>
    <row r="17134" spans="1:8" x14ac:dyDescent="0.35">
      <c r="A17134">
        <v>17.131</v>
      </c>
      <c r="B17134" s="2">
        <v>-3.2454570769900003E-5</v>
      </c>
      <c r="G17134">
        <v>17.129251539999998</v>
      </c>
      <c r="H17134">
        <v>3.4542750000000001E-3</v>
      </c>
    </row>
    <row r="17135" spans="1:8" x14ac:dyDescent="0.35">
      <c r="A17135">
        <v>17.132000000000001</v>
      </c>
      <c r="B17135" s="2">
        <v>-3.05612553521E-5</v>
      </c>
      <c r="G17135">
        <v>17.132098599999999</v>
      </c>
      <c r="H17135">
        <v>9.2193269999999994E-3</v>
      </c>
    </row>
    <row r="17136" spans="1:8" x14ac:dyDescent="0.35">
      <c r="A17136">
        <v>17.132999999999999</v>
      </c>
      <c r="B17136" s="2">
        <v>-2.8666782443400002E-5</v>
      </c>
      <c r="G17136">
        <v>17.133633039999999</v>
      </c>
      <c r="H17136">
        <v>-2.8103406000000001E-2</v>
      </c>
    </row>
    <row r="17137" spans="1:8" x14ac:dyDescent="0.35">
      <c r="A17137">
        <v>17.134</v>
      </c>
      <c r="B17137" s="2">
        <v>-2.6771343140000001E-5</v>
      </c>
      <c r="G17137">
        <v>17.133790359999999</v>
      </c>
      <c r="H17137">
        <v>-8.5637290000000008E-3</v>
      </c>
    </row>
    <row r="17138" spans="1:8" x14ac:dyDescent="0.35">
      <c r="A17138">
        <v>17.135000000000002</v>
      </c>
      <c r="B17138" s="2">
        <v>-2.4875128479899999E-5</v>
      </c>
      <c r="G17138">
        <v>17.135642440000002</v>
      </c>
      <c r="H17138">
        <v>-1.410863E-3</v>
      </c>
    </row>
    <row r="17139" spans="1:8" x14ac:dyDescent="0.35">
      <c r="A17139">
        <v>17.135999999999999</v>
      </c>
      <c r="B17139" s="2">
        <v>-2.2978329424899999E-5</v>
      </c>
      <c r="G17139">
        <v>17.137013530000001</v>
      </c>
      <c r="H17139">
        <v>-3.5582000000000001E-3</v>
      </c>
    </row>
    <row r="17140" spans="1:8" x14ac:dyDescent="0.35">
      <c r="A17140">
        <v>17.137</v>
      </c>
      <c r="B17140" s="2">
        <v>-2.1081136080100002E-5</v>
      </c>
      <c r="G17140">
        <v>17.135791139999998</v>
      </c>
      <c r="H17140">
        <v>-8.4892960000000003E-3</v>
      </c>
    </row>
    <row r="17141" spans="1:8" x14ac:dyDescent="0.35">
      <c r="A17141">
        <v>17.138000000000002</v>
      </c>
      <c r="B17141" s="2">
        <v>-1.9183711546299999E-5</v>
      </c>
      <c r="G17141">
        <v>17.139435379999998</v>
      </c>
      <c r="H17141">
        <v>9.802379E-3</v>
      </c>
    </row>
    <row r="17142" spans="1:8" x14ac:dyDescent="0.35">
      <c r="A17142">
        <v>17.138999999999999</v>
      </c>
      <c r="B17142" s="2">
        <v>-1.72862682187E-5</v>
      </c>
      <c r="G17142">
        <v>17.139261350000002</v>
      </c>
      <c r="H17142">
        <v>-4.3283219999999999E-3</v>
      </c>
    </row>
    <row r="17143" spans="1:8" x14ac:dyDescent="0.35">
      <c r="A17143">
        <v>17.14</v>
      </c>
      <c r="B17143" s="2">
        <v>-1.5388995824400001E-5</v>
      </c>
      <c r="G17143">
        <v>17.139809100000001</v>
      </c>
      <c r="H17143">
        <v>7.13615E-3</v>
      </c>
    </row>
    <row r="17144" spans="1:8" x14ac:dyDescent="0.35">
      <c r="A17144">
        <v>17.140999999999998</v>
      </c>
      <c r="B17144" s="2">
        <v>-1.34920838782E-5</v>
      </c>
      <c r="G17144">
        <v>17.141414210000001</v>
      </c>
      <c r="H17144">
        <v>9.1206029999999997E-3</v>
      </c>
    </row>
    <row r="17145" spans="1:8" x14ac:dyDescent="0.35">
      <c r="A17145">
        <v>17.141999999999999</v>
      </c>
      <c r="B17145" s="2">
        <v>-1.1595721663300001E-5</v>
      </c>
      <c r="G17145">
        <v>17.141446080000001</v>
      </c>
      <c r="H17145">
        <v>-3.5829450000000001E-3</v>
      </c>
    </row>
    <row r="17146" spans="1:8" x14ac:dyDescent="0.35">
      <c r="A17146">
        <v>17.143000000000001</v>
      </c>
      <c r="B17146" s="2">
        <v>-9.7000982120400007E-6</v>
      </c>
      <c r="G17146">
        <v>17.143865609999999</v>
      </c>
      <c r="H17146">
        <v>-1.5240729999999999E-3</v>
      </c>
    </row>
    <row r="17147" spans="1:8" x14ac:dyDescent="0.35">
      <c r="A17147">
        <v>17.143999999999998</v>
      </c>
      <c r="B17147" s="2">
        <v>-7.80540228614E-6</v>
      </c>
      <c r="G17147">
        <v>17.145478319999999</v>
      </c>
      <c r="H17147">
        <v>1.082946E-3</v>
      </c>
    </row>
    <row r="17148" spans="1:8" x14ac:dyDescent="0.35">
      <c r="A17148">
        <v>17.145</v>
      </c>
      <c r="B17148" s="2">
        <v>-5.9118223577000003E-6</v>
      </c>
      <c r="G17148">
        <v>17.145833710000002</v>
      </c>
      <c r="H17148">
        <v>-1.0901866E-2</v>
      </c>
    </row>
    <row r="17149" spans="1:8" x14ac:dyDescent="0.35">
      <c r="A17149">
        <v>17.146000000000001</v>
      </c>
      <c r="B17149" s="2">
        <v>-4.0195465896600002E-6</v>
      </c>
      <c r="G17149">
        <v>17.14530062</v>
      </c>
      <c r="H17149">
        <v>1.0840391E-2</v>
      </c>
    </row>
    <row r="17150" spans="1:8" x14ac:dyDescent="0.35">
      <c r="A17150">
        <v>17.146999999999998</v>
      </c>
      <c r="B17150" s="2">
        <v>-2.1287628164900002E-6</v>
      </c>
      <c r="G17150">
        <v>17.147821059999998</v>
      </c>
      <c r="H17150">
        <v>8.1087039999999996E-3</v>
      </c>
    </row>
    <row r="17151" spans="1:8" x14ac:dyDescent="0.35">
      <c r="A17151">
        <v>17.148</v>
      </c>
      <c r="B17151" s="2">
        <v>-2.3965852477999999E-7</v>
      </c>
      <c r="G17151">
        <v>17.147543720000002</v>
      </c>
      <c r="H17151">
        <v>-6.061215E-3</v>
      </c>
    </row>
    <row r="17152" spans="1:8" x14ac:dyDescent="0.35">
      <c r="A17152">
        <v>17.149000000000001</v>
      </c>
      <c r="B17152" s="2">
        <v>1.6475791661100001E-6</v>
      </c>
      <c r="G17152">
        <v>17.148441250000001</v>
      </c>
      <c r="H17152">
        <v>-7.9766630000000002E-3</v>
      </c>
    </row>
    <row r="17153" spans="1:8" x14ac:dyDescent="0.35">
      <c r="A17153">
        <v>17.149999999999999</v>
      </c>
      <c r="B17153" s="2">
        <v>3.5327635234000001E-6</v>
      </c>
      <c r="G17153">
        <v>17.150401290000001</v>
      </c>
      <c r="H17153">
        <v>-7.0922549999999996E-3</v>
      </c>
    </row>
    <row r="17154" spans="1:8" x14ac:dyDescent="0.35">
      <c r="A17154">
        <v>17.151</v>
      </c>
      <c r="B17154" s="2">
        <v>5.4157082202999998E-6</v>
      </c>
      <c r="G17154">
        <v>17.15068806</v>
      </c>
      <c r="H17154">
        <v>1.0224571E-2</v>
      </c>
    </row>
    <row r="17155" spans="1:8" x14ac:dyDescent="0.35">
      <c r="A17155">
        <v>17.152000000000001</v>
      </c>
      <c r="B17155" s="2">
        <v>7.2962273553599999E-6</v>
      </c>
      <c r="G17155">
        <v>17.152021649999998</v>
      </c>
      <c r="H17155">
        <v>-1.332864E-3</v>
      </c>
    </row>
    <row r="17156" spans="1:8" x14ac:dyDescent="0.35">
      <c r="A17156">
        <v>17.152999999999999</v>
      </c>
      <c r="B17156" s="2">
        <v>9.1741354718199995E-6</v>
      </c>
      <c r="G17156">
        <v>17.152817630000001</v>
      </c>
      <c r="H17156">
        <v>-5.699488E-3</v>
      </c>
    </row>
    <row r="17157" spans="1:8" x14ac:dyDescent="0.35">
      <c r="A17157">
        <v>17.154</v>
      </c>
      <c r="B17157" s="2">
        <v>1.1049247577E-5</v>
      </c>
      <c r="G17157">
        <v>17.15478255</v>
      </c>
      <c r="H17157">
        <v>1.0975584E-2</v>
      </c>
    </row>
    <row r="17158" spans="1:8" x14ac:dyDescent="0.35">
      <c r="A17158">
        <v>17.155000000000001</v>
      </c>
      <c r="B17158" s="2">
        <v>1.29213791617E-5</v>
      </c>
      <c r="G17158">
        <v>17.153735789999999</v>
      </c>
      <c r="H17158">
        <v>1.5408475E-2</v>
      </c>
    </row>
    <row r="17159" spans="1:8" x14ac:dyDescent="0.35">
      <c r="A17159">
        <v>17.155999999999999</v>
      </c>
      <c r="B17159" s="2">
        <v>1.4790343482899999E-5</v>
      </c>
      <c r="G17159">
        <v>17.154115019999999</v>
      </c>
      <c r="H17159">
        <v>-1.0702232000000001E-2</v>
      </c>
    </row>
    <row r="17160" spans="1:8" x14ac:dyDescent="0.35">
      <c r="A17160">
        <v>17.157</v>
      </c>
      <c r="B17160" s="2">
        <v>1.6655958292800001E-5</v>
      </c>
      <c r="G17160">
        <v>17.15773093</v>
      </c>
      <c r="H17160" s="2">
        <v>-6.2899999999999997E-5</v>
      </c>
    </row>
    <row r="17161" spans="1:8" x14ac:dyDescent="0.35">
      <c r="A17161">
        <v>17.158000000000001</v>
      </c>
      <c r="B17161" s="2">
        <v>1.8518041254E-5</v>
      </c>
      <c r="G17161">
        <v>17.156871200000001</v>
      </c>
      <c r="H17161">
        <v>-1.0670003000000001E-2</v>
      </c>
    </row>
    <row r="17162" spans="1:8" x14ac:dyDescent="0.35">
      <c r="A17162">
        <v>17.158999999999999</v>
      </c>
      <c r="B17162" s="2">
        <v>2.0376409887599999E-5</v>
      </c>
      <c r="G17162">
        <v>17.159706830000001</v>
      </c>
      <c r="H17162">
        <v>1.1670026999999999E-2</v>
      </c>
    </row>
    <row r="17163" spans="1:8" x14ac:dyDescent="0.35">
      <c r="A17163">
        <v>17.16</v>
      </c>
      <c r="B17163" s="2">
        <v>2.2230882289299998E-5</v>
      </c>
      <c r="G17163">
        <v>17.160828980000002</v>
      </c>
      <c r="H17163">
        <v>-4.9657260000000002E-3</v>
      </c>
    </row>
    <row r="17164" spans="1:8" x14ac:dyDescent="0.35">
      <c r="A17164">
        <v>17.161000000000001</v>
      </c>
      <c r="B17164" s="2">
        <v>2.4081277148700001E-5</v>
      </c>
      <c r="G17164">
        <v>17.161176019999999</v>
      </c>
      <c r="H17164">
        <v>6.3318070000000001E-3</v>
      </c>
    </row>
    <row r="17165" spans="1:8" x14ac:dyDescent="0.35">
      <c r="A17165">
        <v>17.161999999999999</v>
      </c>
      <c r="B17165" s="2">
        <v>2.59274137684E-5</v>
      </c>
      <c r="G17165">
        <v>17.16250599</v>
      </c>
      <c r="H17165">
        <v>-2.5741933000000002E-2</v>
      </c>
    </row>
    <row r="17166" spans="1:8" x14ac:dyDescent="0.35">
      <c r="A17166">
        <v>17.163</v>
      </c>
      <c r="B17166" s="2">
        <v>2.7769112083199999E-5</v>
      </c>
      <c r="G17166">
        <v>17.16285032</v>
      </c>
      <c r="H17166">
        <v>2.4188230000000001E-3</v>
      </c>
    </row>
    <row r="17167" spans="1:8" x14ac:dyDescent="0.35">
      <c r="A17167">
        <v>17.164000000000001</v>
      </c>
      <c r="B17167" s="2">
        <v>2.9606192679600001E-5</v>
      </c>
      <c r="G17167">
        <v>17.164940690000002</v>
      </c>
      <c r="H17167">
        <v>2.7166E-3</v>
      </c>
    </row>
    <row r="17168" spans="1:8" x14ac:dyDescent="0.35">
      <c r="A17168">
        <v>17.164999999999999</v>
      </c>
      <c r="B17168" s="2">
        <v>3.1438476814499999E-5</v>
      </c>
      <c r="G17168">
        <v>17.165049079999999</v>
      </c>
      <c r="H17168">
        <v>5.8757430000000001E-3</v>
      </c>
    </row>
    <row r="17169" spans="1:8" x14ac:dyDescent="0.35">
      <c r="A17169">
        <v>17.166</v>
      </c>
      <c r="B17169" s="2">
        <v>3.3265786435000002E-5</v>
      </c>
      <c r="G17169">
        <v>17.16582344</v>
      </c>
      <c r="H17169">
        <v>-2.8492029999999998E-3</v>
      </c>
    </row>
    <row r="17170" spans="1:8" x14ac:dyDescent="0.35">
      <c r="A17170">
        <v>17.167000000000002</v>
      </c>
      <c r="B17170" s="2">
        <v>3.5087944197199997E-5</v>
      </c>
      <c r="G17170">
        <v>17.167578630000001</v>
      </c>
      <c r="H17170">
        <v>-1.5336897E-2</v>
      </c>
    </row>
    <row r="17171" spans="1:8" x14ac:dyDescent="0.35">
      <c r="A17171">
        <v>17.167999999999999</v>
      </c>
      <c r="B17171" s="2">
        <v>3.69047734857E-5</v>
      </c>
      <c r="G17171">
        <v>17.168341860000002</v>
      </c>
      <c r="H17171">
        <v>-3.1807150000000002E-3</v>
      </c>
    </row>
    <row r="17172" spans="1:8" x14ac:dyDescent="0.35">
      <c r="A17172">
        <v>17.169</v>
      </c>
      <c r="B17172" s="2">
        <v>3.8716098432600002E-5</v>
      </c>
      <c r="G17172">
        <v>17.16968099</v>
      </c>
      <c r="H17172">
        <v>1.8289241000000001E-2</v>
      </c>
    </row>
    <row r="17173" spans="1:8" x14ac:dyDescent="0.35">
      <c r="A17173">
        <v>17.170000000000002</v>
      </c>
      <c r="B17173" s="2">
        <v>4.0521743936899998E-5</v>
      </c>
      <c r="G17173">
        <v>17.171070589999999</v>
      </c>
      <c r="H17173">
        <v>3.3518060000000001E-3</v>
      </c>
    </row>
    <row r="17174" spans="1:8" x14ac:dyDescent="0.35">
      <c r="A17174">
        <v>17.170999999999999</v>
      </c>
      <c r="B17174" s="2">
        <v>4.2321535683699998E-5</v>
      </c>
      <c r="G17174">
        <v>17.169013419999999</v>
      </c>
      <c r="H17174">
        <v>-2.0452069999999998E-3</v>
      </c>
    </row>
    <row r="17175" spans="1:8" x14ac:dyDescent="0.35">
      <c r="A17175">
        <v>17.172000000000001</v>
      </c>
      <c r="B17175" s="2">
        <v>4.4115300163299998E-5</v>
      </c>
      <c r="G17175">
        <v>17.172149520000001</v>
      </c>
      <c r="H17175">
        <v>-1.178513E-3</v>
      </c>
    </row>
    <row r="17176" spans="1:8" x14ac:dyDescent="0.35">
      <c r="A17176">
        <v>17.172999999999998</v>
      </c>
      <c r="B17176" s="2">
        <v>4.59028646904E-5</v>
      </c>
      <c r="G17176">
        <v>17.174241429999999</v>
      </c>
      <c r="H17176">
        <v>6.2340959999999997E-3</v>
      </c>
    </row>
    <row r="17177" spans="1:8" x14ac:dyDescent="0.35">
      <c r="A17177">
        <v>17.173999999999999</v>
      </c>
      <c r="B17177" s="2">
        <v>4.7684045187599999E-5</v>
      </c>
      <c r="G17177">
        <v>17.17336693</v>
      </c>
      <c r="H17177">
        <v>7.4710130000000003E-3</v>
      </c>
    </row>
    <row r="17178" spans="1:8" x14ac:dyDescent="0.35">
      <c r="A17178">
        <v>17.175000000000001</v>
      </c>
      <c r="B17178" s="2">
        <v>4.9458667814099999E-5</v>
      </c>
      <c r="G17178">
        <v>17.173619639999998</v>
      </c>
      <c r="H17178">
        <v>-1.1067779E-2</v>
      </c>
    </row>
    <row r="17179" spans="1:8" x14ac:dyDescent="0.35">
      <c r="A17179">
        <v>17.175999999999998</v>
      </c>
      <c r="B17179" s="2">
        <v>5.1226571655899999E-5</v>
      </c>
      <c r="G17179">
        <v>17.17475292</v>
      </c>
      <c r="H17179">
        <v>-1.2238399999999999E-3</v>
      </c>
    </row>
    <row r="17180" spans="1:8" x14ac:dyDescent="0.35">
      <c r="A17180">
        <v>17.177</v>
      </c>
      <c r="B17180" s="2">
        <v>5.2987586868600001E-5</v>
      </c>
      <c r="G17180">
        <v>17.175308340000001</v>
      </c>
      <c r="H17180">
        <v>-3.0719079999999999E-3</v>
      </c>
    </row>
    <row r="17181" spans="1:8" x14ac:dyDescent="0.35">
      <c r="A17181">
        <v>17.178000000000001</v>
      </c>
      <c r="B17181" s="2">
        <v>5.4741544489700001E-5</v>
      </c>
      <c r="G17181">
        <v>17.177271529999999</v>
      </c>
      <c r="H17181">
        <v>1.0038165999999999E-2</v>
      </c>
    </row>
    <row r="17182" spans="1:8" x14ac:dyDescent="0.35">
      <c r="A17182">
        <v>17.178999999999998</v>
      </c>
      <c r="B17182" s="2">
        <v>5.6488276457299997E-5</v>
      </c>
      <c r="G17182">
        <v>17.179421990000002</v>
      </c>
      <c r="H17182">
        <v>-1.7488271999999999E-2</v>
      </c>
    </row>
    <row r="17183" spans="1:8" x14ac:dyDescent="0.35">
      <c r="A17183">
        <v>17.18</v>
      </c>
      <c r="B17183" s="2">
        <v>5.8227615628100002E-5</v>
      </c>
      <c r="G17183">
        <v>17.179491030000001</v>
      </c>
      <c r="H17183">
        <v>-9.3881409999999992E-3</v>
      </c>
    </row>
    <row r="17184" spans="1:8" x14ac:dyDescent="0.35">
      <c r="A17184">
        <v>17.181000000000001</v>
      </c>
      <c r="B17184" s="2">
        <v>5.9959395795799997E-5</v>
      </c>
      <c r="G17184">
        <v>17.181686580000001</v>
      </c>
      <c r="H17184">
        <v>-4.5664920000000001E-3</v>
      </c>
    </row>
    <row r="17185" spans="1:8" x14ac:dyDescent="0.35">
      <c r="A17185">
        <v>17.181999999999999</v>
      </c>
      <c r="B17185" s="2">
        <v>6.1683451708999997E-5</v>
      </c>
      <c r="G17185">
        <v>17.181026639999999</v>
      </c>
      <c r="H17185">
        <v>-7.4801750000000004E-3</v>
      </c>
    </row>
    <row r="17186" spans="1:8" x14ac:dyDescent="0.35">
      <c r="A17186">
        <v>17.183</v>
      </c>
      <c r="B17186" s="2">
        <v>6.3399619089700004E-5</v>
      </c>
      <c r="G17186">
        <v>17.18397727</v>
      </c>
      <c r="H17186">
        <v>1.0201045000000001E-2</v>
      </c>
    </row>
    <row r="17187" spans="1:8" x14ac:dyDescent="0.35">
      <c r="A17187">
        <v>17.184000000000001</v>
      </c>
      <c r="B17187" s="2">
        <v>6.5107734651599996E-5</v>
      </c>
      <c r="G17187">
        <v>17.18346859</v>
      </c>
      <c r="H17187">
        <v>8.8613899999999998E-4</v>
      </c>
    </row>
    <row r="17188" spans="1:8" x14ac:dyDescent="0.35">
      <c r="A17188">
        <v>17.184999999999999</v>
      </c>
      <c r="B17188" s="2">
        <v>6.6807636118199998E-5</v>
      </c>
      <c r="G17188">
        <v>17.184826910000002</v>
      </c>
      <c r="H17188">
        <v>-1.0561674E-2</v>
      </c>
    </row>
    <row r="17189" spans="1:8" x14ac:dyDescent="0.35">
      <c r="A17189">
        <v>17.186</v>
      </c>
      <c r="B17189" s="2">
        <v>6.8499162240900005E-5</v>
      </c>
      <c r="G17189">
        <v>17.187134619999998</v>
      </c>
      <c r="H17189" s="2">
        <v>-8.9499999999999994E-5</v>
      </c>
    </row>
    <row r="17190" spans="1:8" x14ac:dyDescent="0.35">
      <c r="A17190">
        <v>17.187000000000001</v>
      </c>
      <c r="B17190" s="2">
        <v>7.01821528178E-5</v>
      </c>
      <c r="G17190">
        <v>17.18635695</v>
      </c>
      <c r="H17190">
        <v>-4.349103E-3</v>
      </c>
    </row>
    <row r="17191" spans="1:8" x14ac:dyDescent="0.35">
      <c r="A17191">
        <v>17.187999999999999</v>
      </c>
      <c r="B17191" s="2">
        <v>7.1856448710999995E-5</v>
      </c>
      <c r="G17191">
        <v>17.187946969999999</v>
      </c>
      <c r="H17191">
        <v>5.4250840000000002E-3</v>
      </c>
    </row>
    <row r="17192" spans="1:8" x14ac:dyDescent="0.35">
      <c r="A17192">
        <v>17.189</v>
      </c>
      <c r="B17192" s="2">
        <v>7.3521891865899997E-5</v>
      </c>
      <c r="G17192">
        <v>17.190814029999999</v>
      </c>
      <c r="H17192">
        <v>3.3317210000000002E-3</v>
      </c>
    </row>
    <row r="17193" spans="1:8" x14ac:dyDescent="0.35">
      <c r="A17193">
        <v>17.190000000000001</v>
      </c>
      <c r="B17193" s="2">
        <v>7.5178325328600001E-5</v>
      </c>
      <c r="G17193">
        <v>17.190927460000001</v>
      </c>
      <c r="H17193">
        <v>-3.5860649999999998E-3</v>
      </c>
    </row>
    <row r="17194" spans="1:8" x14ac:dyDescent="0.35">
      <c r="A17194">
        <v>17.190999999999999</v>
      </c>
      <c r="B17194" s="2">
        <v>7.68255932646E-5</v>
      </c>
      <c r="G17194">
        <v>17.189737180000002</v>
      </c>
      <c r="H17194">
        <v>2.3648380000000002E-3</v>
      </c>
    </row>
    <row r="17195" spans="1:8" x14ac:dyDescent="0.35">
      <c r="A17195">
        <v>17.192</v>
      </c>
      <c r="B17195" s="2">
        <v>7.8463532445300006E-5</v>
      </c>
      <c r="G17195">
        <v>17.192007499999999</v>
      </c>
      <c r="H17195">
        <v>-3.4959800000000001E-3</v>
      </c>
    </row>
    <row r="17196" spans="1:8" x14ac:dyDescent="0.35">
      <c r="A17196">
        <v>17.193000000000001</v>
      </c>
      <c r="B17196" s="2">
        <v>8.0091970853200001E-5</v>
      </c>
      <c r="G17196">
        <v>17.191508519999999</v>
      </c>
      <c r="H17196">
        <v>-7.9508589999999994E-3</v>
      </c>
    </row>
    <row r="17197" spans="1:8" x14ac:dyDescent="0.35">
      <c r="A17197">
        <v>17.193999999999999</v>
      </c>
      <c r="B17197" s="2">
        <v>8.1710775240700006E-5</v>
      </c>
      <c r="G17197">
        <v>17.194711170000001</v>
      </c>
      <c r="H17197">
        <v>1.6479200999999999E-2</v>
      </c>
    </row>
    <row r="17198" spans="1:8" x14ac:dyDescent="0.35">
      <c r="A17198">
        <v>17.195</v>
      </c>
      <c r="B17198" s="2">
        <v>8.3319793556100002E-5</v>
      </c>
      <c r="G17198">
        <v>17.197223189999999</v>
      </c>
      <c r="H17198">
        <v>1.1000482000000001E-2</v>
      </c>
    </row>
    <row r="17199" spans="1:8" x14ac:dyDescent="0.35">
      <c r="A17199">
        <v>17.196000000000002</v>
      </c>
      <c r="B17199" s="2">
        <v>8.4918874905500006E-5</v>
      </c>
      <c r="G17199">
        <v>17.195859899999999</v>
      </c>
      <c r="H17199">
        <v>-6.2837819999999999E-3</v>
      </c>
    </row>
    <row r="17200" spans="1:8" x14ac:dyDescent="0.35">
      <c r="A17200">
        <v>17.196999999999999</v>
      </c>
      <c r="B17200" s="2">
        <v>8.6507869570300006E-5</v>
      </c>
      <c r="G17200">
        <v>17.198108959999999</v>
      </c>
      <c r="H17200">
        <v>-4.8689290000000001E-3</v>
      </c>
    </row>
    <row r="17201" spans="1:8" x14ac:dyDescent="0.35">
      <c r="A17201">
        <v>17.198</v>
      </c>
      <c r="B17201" s="2">
        <v>8.8086629023699999E-5</v>
      </c>
      <c r="G17201">
        <v>17.195798830000001</v>
      </c>
      <c r="H17201">
        <v>8.363512E-3</v>
      </c>
    </row>
    <row r="17202" spans="1:8" x14ac:dyDescent="0.35">
      <c r="A17202">
        <v>17.199000000000002</v>
      </c>
      <c r="B17202" s="2">
        <v>8.9655005947500001E-5</v>
      </c>
      <c r="G17202">
        <v>17.19829228</v>
      </c>
      <c r="H17202">
        <v>-3.8685109999999998E-3</v>
      </c>
    </row>
    <row r="17203" spans="1:8" x14ac:dyDescent="0.35">
      <c r="A17203">
        <v>17.2</v>
      </c>
      <c r="B17203" s="2">
        <v>9.1212854249399998E-5</v>
      </c>
      <c r="G17203">
        <v>17.199767600000001</v>
      </c>
      <c r="H17203">
        <v>8.9280509999999993E-3</v>
      </c>
    </row>
    <row r="17204" spans="1:8" x14ac:dyDescent="0.35">
      <c r="A17204">
        <v>17.201000000000001</v>
      </c>
      <c r="B17204" s="2">
        <v>9.2760029079499997E-5</v>
      </c>
      <c r="G17204">
        <v>17.19914481</v>
      </c>
      <c r="H17204">
        <v>-4.1499969999999999E-3</v>
      </c>
    </row>
    <row r="17205" spans="1:8" x14ac:dyDescent="0.35">
      <c r="A17205">
        <v>17.202000000000002</v>
      </c>
      <c r="B17205" s="2">
        <v>9.4296386847500004E-5</v>
      </c>
      <c r="G17205">
        <v>17.20213957</v>
      </c>
      <c r="H17205">
        <v>-1.33835E-2</v>
      </c>
    </row>
    <row r="17206" spans="1:8" x14ac:dyDescent="0.35">
      <c r="A17206">
        <v>17.202999999999999</v>
      </c>
      <c r="B17206" s="2">
        <v>9.5821785239099996E-5</v>
      </c>
      <c r="G17206">
        <v>17.203842810000001</v>
      </c>
      <c r="H17206" s="2">
        <v>-3.1099999999999997E-5</v>
      </c>
    </row>
    <row r="17207" spans="1:8" x14ac:dyDescent="0.35">
      <c r="A17207">
        <v>17.204000000000001</v>
      </c>
      <c r="B17207" s="2">
        <v>9.7336083233699993E-5</v>
      </c>
      <c r="G17207">
        <v>17.20460838</v>
      </c>
      <c r="H17207">
        <v>-2.1813598999999999E-2</v>
      </c>
    </row>
    <row r="17208" spans="1:8" x14ac:dyDescent="0.35">
      <c r="A17208">
        <v>17.204999999999998</v>
      </c>
      <c r="B17208" s="2">
        <v>9.88391411204E-5</v>
      </c>
      <c r="G17208">
        <v>17.205515980000001</v>
      </c>
      <c r="H17208">
        <v>-2.6538830000000001E-3</v>
      </c>
    </row>
    <row r="17209" spans="1:8" x14ac:dyDescent="0.35">
      <c r="A17209">
        <v>17.206</v>
      </c>
      <c r="B17209">
        <v>1.00330820515E-4</v>
      </c>
      <c r="G17209">
        <v>17.206035480000001</v>
      </c>
      <c r="H17209">
        <v>-4.3779999999999999E-3</v>
      </c>
    </row>
    <row r="17210" spans="1:8" x14ac:dyDescent="0.35">
      <c r="A17210">
        <v>17.207000000000001</v>
      </c>
      <c r="B17210">
        <v>1.01810984379E-4</v>
      </c>
      <c r="G17210">
        <v>17.20712301</v>
      </c>
      <c r="H17210">
        <v>3.090785E-3</v>
      </c>
    </row>
    <row r="17211" spans="1:8" x14ac:dyDescent="0.35">
      <c r="A17211">
        <v>17.207999999999998</v>
      </c>
      <c r="B17211">
        <v>1.03279497032E-4</v>
      </c>
      <c r="G17211">
        <v>17.207530940000002</v>
      </c>
      <c r="H17211">
        <v>2.9967299999999997E-4</v>
      </c>
    </row>
    <row r="17212" spans="1:8" x14ac:dyDescent="0.35">
      <c r="A17212">
        <v>17.209</v>
      </c>
      <c r="B17212">
        <v>1.04736224173E-4</v>
      </c>
      <c r="G17212">
        <v>17.208948240000002</v>
      </c>
      <c r="H17212">
        <v>3.0711200000000001E-4</v>
      </c>
    </row>
    <row r="17213" spans="1:8" x14ac:dyDescent="0.35">
      <c r="A17213">
        <v>17.21</v>
      </c>
      <c r="B17213">
        <v>1.0618103197600001E-4</v>
      </c>
      <c r="G17213">
        <v>17.21146087</v>
      </c>
      <c r="H17213">
        <v>1.9387860000000001E-3</v>
      </c>
    </row>
    <row r="17214" spans="1:8" x14ac:dyDescent="0.35">
      <c r="A17214">
        <v>17.210999999999999</v>
      </c>
      <c r="B17214">
        <v>1.0761374942900001E-4</v>
      </c>
      <c r="G17214">
        <v>17.21216313</v>
      </c>
      <c r="H17214">
        <v>1.4067210000000001E-3</v>
      </c>
    </row>
    <row r="17215" spans="1:8" x14ac:dyDescent="0.35">
      <c r="A17215">
        <v>17.212</v>
      </c>
      <c r="B17215">
        <v>1.09034277478E-4</v>
      </c>
      <c r="G17215">
        <v>17.213130660000001</v>
      </c>
      <c r="H17215">
        <v>-2.4844359999999999E-2</v>
      </c>
    </row>
    <row r="17216" spans="1:8" x14ac:dyDescent="0.35">
      <c r="A17216">
        <v>17.213000000000001</v>
      </c>
      <c r="B17216">
        <v>1.10442486441E-4</v>
      </c>
      <c r="G17216">
        <v>17.214342899999998</v>
      </c>
      <c r="H17216">
        <v>-4.586288E-3</v>
      </c>
    </row>
    <row r="17217" spans="1:8" x14ac:dyDescent="0.35">
      <c r="A17217">
        <v>17.213999999999999</v>
      </c>
      <c r="B17217">
        <v>1.11838248034E-4</v>
      </c>
      <c r="G17217">
        <v>17.213887840000002</v>
      </c>
      <c r="H17217">
        <v>1.4316733E-2</v>
      </c>
    </row>
    <row r="17218" spans="1:8" x14ac:dyDescent="0.35">
      <c r="A17218">
        <v>17.215</v>
      </c>
      <c r="B17218">
        <v>1.13221435387E-4</v>
      </c>
      <c r="G17218">
        <v>17.216922889999999</v>
      </c>
      <c r="H17218">
        <v>1.9729900000000001E-4</v>
      </c>
    </row>
    <row r="17219" spans="1:8" x14ac:dyDescent="0.35">
      <c r="A17219">
        <v>17.216000000000001</v>
      </c>
      <c r="B17219">
        <v>1.14591923057E-4</v>
      </c>
      <c r="G17219">
        <v>17.217530709999998</v>
      </c>
      <c r="H17219">
        <v>7.4719390000000004E-3</v>
      </c>
    </row>
    <row r="17220" spans="1:8" x14ac:dyDescent="0.35">
      <c r="A17220">
        <v>17.216999999999999</v>
      </c>
      <c r="B17220">
        <v>1.15949587048E-4</v>
      </c>
      <c r="G17220">
        <v>17.216621079999999</v>
      </c>
      <c r="H17220">
        <v>-5.1094749999999996E-3</v>
      </c>
    </row>
    <row r="17221" spans="1:8" x14ac:dyDescent="0.35">
      <c r="A17221">
        <v>17.218</v>
      </c>
      <c r="B17221">
        <v>1.1729430482E-4</v>
      </c>
      <c r="G17221">
        <v>17.21806204</v>
      </c>
      <c r="H17221">
        <v>7.1764910000000001E-3</v>
      </c>
    </row>
    <row r="17222" spans="1:8" x14ac:dyDescent="0.35">
      <c r="A17222">
        <v>17.219000000000001</v>
      </c>
      <c r="B17222">
        <v>1.1862595530999999E-4</v>
      </c>
      <c r="G17222">
        <v>17.219565729999999</v>
      </c>
      <c r="H17222">
        <v>-2.3745670000000002E-3</v>
      </c>
    </row>
    <row r="17223" spans="1:8" x14ac:dyDescent="0.35">
      <c r="A17223">
        <v>17.22</v>
      </c>
      <c r="B17223">
        <v>1.19944418942E-4</v>
      </c>
      <c r="G17223">
        <v>17.218712069999999</v>
      </c>
      <c r="H17223">
        <v>3.328826E-3</v>
      </c>
    </row>
    <row r="17224" spans="1:8" x14ac:dyDescent="0.35">
      <c r="A17224">
        <v>17.221</v>
      </c>
      <c r="B17224">
        <v>1.2124957764799999E-4</v>
      </c>
      <c r="G17224">
        <v>17.22070639</v>
      </c>
      <c r="H17224">
        <v>-4.5544119999999999E-3</v>
      </c>
    </row>
    <row r="17225" spans="1:8" x14ac:dyDescent="0.35">
      <c r="A17225">
        <v>17.222000000000001</v>
      </c>
      <c r="B17225">
        <v>1.2254131487799999E-4</v>
      </c>
      <c r="G17225">
        <v>17.223134030000001</v>
      </c>
      <c r="H17225">
        <v>2.9421149999999999E-3</v>
      </c>
    </row>
    <row r="17226" spans="1:8" x14ac:dyDescent="0.35">
      <c r="A17226">
        <v>17.222999999999999</v>
      </c>
      <c r="B17226">
        <v>1.23819515617E-4</v>
      </c>
      <c r="G17226">
        <v>17.22597099</v>
      </c>
      <c r="H17226">
        <v>-6.0255939999999996E-3</v>
      </c>
    </row>
    <row r="17227" spans="1:8" x14ac:dyDescent="0.35">
      <c r="A17227">
        <v>17.224</v>
      </c>
      <c r="B17227">
        <v>1.25084066402E-4</v>
      </c>
      <c r="G17227">
        <v>17.224745030000001</v>
      </c>
      <c r="H17227">
        <v>-3.5972130000000001E-3</v>
      </c>
    </row>
    <row r="17228" spans="1:8" x14ac:dyDescent="0.35">
      <c r="A17228">
        <v>17.225000000000001</v>
      </c>
      <c r="B17228">
        <v>1.2633485533500001E-4</v>
      </c>
      <c r="G17228">
        <v>17.22461358</v>
      </c>
      <c r="H17228">
        <v>1.2571179E-2</v>
      </c>
    </row>
    <row r="17229" spans="1:8" x14ac:dyDescent="0.35">
      <c r="A17229">
        <v>17.225999999999999</v>
      </c>
      <c r="B17229">
        <v>1.275717721E-4</v>
      </c>
      <c r="G17229">
        <v>17.227044599999999</v>
      </c>
      <c r="H17229">
        <v>4.7590099999999998E-4</v>
      </c>
    </row>
    <row r="17230" spans="1:8" x14ac:dyDescent="0.35">
      <c r="A17230">
        <v>17.227</v>
      </c>
      <c r="B17230">
        <v>1.28794707975E-4</v>
      </c>
      <c r="G17230">
        <v>17.226621680000001</v>
      </c>
      <c r="H17230">
        <v>-1.9887210000000002E-3</v>
      </c>
    </row>
    <row r="17231" spans="1:8" x14ac:dyDescent="0.35">
      <c r="A17231">
        <v>17.228000000000002</v>
      </c>
      <c r="B17231">
        <v>1.30003555853E-4</v>
      </c>
      <c r="G17231">
        <v>17.226315840000002</v>
      </c>
      <c r="H17231">
        <v>2.0825300000000001E-4</v>
      </c>
    </row>
    <row r="17232" spans="1:8" x14ac:dyDescent="0.35">
      <c r="A17232">
        <v>17.228999999999999</v>
      </c>
      <c r="B17232">
        <v>1.3119817053700001E-4</v>
      </c>
      <c r="G17232">
        <v>17.229591020000001</v>
      </c>
      <c r="H17232">
        <v>-9.1593439999999998E-3</v>
      </c>
    </row>
    <row r="17233" spans="1:8" x14ac:dyDescent="0.35">
      <c r="A17233">
        <v>17.23</v>
      </c>
      <c r="B17233">
        <v>1.32378465806E-4</v>
      </c>
      <c r="G17233">
        <v>17.229119220000001</v>
      </c>
      <c r="H17233">
        <v>1.4453039999999999E-3</v>
      </c>
    </row>
    <row r="17234" spans="1:8" x14ac:dyDescent="0.35">
      <c r="A17234">
        <v>17.231000000000002</v>
      </c>
      <c r="B17234">
        <v>1.3354434850899999E-4</v>
      </c>
      <c r="G17234">
        <v>17.230753960000001</v>
      </c>
      <c r="H17234">
        <v>-1.5007388999999999E-2</v>
      </c>
    </row>
    <row r="17235" spans="1:8" x14ac:dyDescent="0.35">
      <c r="A17235">
        <v>17.231999999999999</v>
      </c>
      <c r="B17235">
        <v>1.34695716718E-4</v>
      </c>
      <c r="G17235">
        <v>17.231243289999998</v>
      </c>
      <c r="H17235">
        <v>1.0444121000000001E-2</v>
      </c>
    </row>
    <row r="17236" spans="1:8" x14ac:dyDescent="0.35">
      <c r="A17236">
        <v>17.233000000000001</v>
      </c>
      <c r="B17236">
        <v>1.35832470111E-4</v>
      </c>
      <c r="G17236">
        <v>17.233434450000001</v>
      </c>
      <c r="H17236">
        <v>1.6298361000000001E-2</v>
      </c>
    </row>
    <row r="17237" spans="1:8" x14ac:dyDescent="0.35">
      <c r="A17237">
        <v>17.234000000000002</v>
      </c>
      <c r="B17237">
        <v>1.3695450997900001E-4</v>
      </c>
      <c r="G17237">
        <v>17.232271409999999</v>
      </c>
      <c r="H17237">
        <v>-2.2115304999999998E-2</v>
      </c>
    </row>
    <row r="17238" spans="1:8" x14ac:dyDescent="0.35">
      <c r="A17238">
        <v>17.234999999999999</v>
      </c>
      <c r="B17238">
        <v>1.3806173924899999E-4</v>
      </c>
      <c r="G17238">
        <v>17.235071770000001</v>
      </c>
      <c r="H17238">
        <v>1.5666569999999999E-3</v>
      </c>
    </row>
    <row r="17239" spans="1:8" x14ac:dyDescent="0.35">
      <c r="A17239">
        <v>17.236000000000001</v>
      </c>
      <c r="B17239">
        <v>1.3915406248900001E-4</v>
      </c>
      <c r="G17239">
        <v>17.236190520000001</v>
      </c>
      <c r="H17239">
        <v>-1.1665454E-2</v>
      </c>
    </row>
    <row r="17240" spans="1:8" x14ac:dyDescent="0.35">
      <c r="A17240">
        <v>17.236999999999998</v>
      </c>
      <c r="B17240">
        <v>1.40231385922E-4</v>
      </c>
      <c r="G17240">
        <v>17.236394900000001</v>
      </c>
      <c r="H17240">
        <v>-5.5087260000000002E-3</v>
      </c>
    </row>
    <row r="17241" spans="1:8" x14ac:dyDescent="0.35">
      <c r="A17241">
        <v>17.238</v>
      </c>
      <c r="B17241">
        <v>1.41293617446E-4</v>
      </c>
      <c r="G17241">
        <v>17.236629950000001</v>
      </c>
      <c r="H17241">
        <v>3.0209280000000002E-2</v>
      </c>
    </row>
    <row r="17242" spans="1:8" x14ac:dyDescent="0.35">
      <c r="A17242">
        <v>17.239000000000001</v>
      </c>
      <c r="B17242">
        <v>1.4234066663699999E-4</v>
      </c>
      <c r="G17242">
        <v>17.238915250000002</v>
      </c>
      <c r="H17242">
        <v>-1.01394E-4</v>
      </c>
    </row>
    <row r="17243" spans="1:8" x14ac:dyDescent="0.35">
      <c r="A17243">
        <v>17.239999999999998</v>
      </c>
      <c r="B17243">
        <v>1.4337244477E-4</v>
      </c>
      <c r="G17243">
        <v>17.240638180000001</v>
      </c>
      <c r="H17243">
        <v>1.1388079000000001E-2</v>
      </c>
    </row>
    <row r="17244" spans="1:8" x14ac:dyDescent="0.35">
      <c r="A17244">
        <v>17.241</v>
      </c>
      <c r="B17244">
        <v>1.44388864828E-4</v>
      </c>
      <c r="G17244">
        <v>17.240536089999999</v>
      </c>
      <c r="H17244">
        <v>1.6037734000000001E-2</v>
      </c>
    </row>
    <row r="17245" spans="1:8" x14ac:dyDescent="0.35">
      <c r="A17245">
        <v>17.242000000000001</v>
      </c>
      <c r="B17245">
        <v>1.4538984151899999E-4</v>
      </c>
      <c r="G17245">
        <v>17.242316859999999</v>
      </c>
      <c r="H17245">
        <v>1.2484745E-2</v>
      </c>
    </row>
    <row r="17246" spans="1:8" x14ac:dyDescent="0.35">
      <c r="A17246">
        <v>17.242999999999999</v>
      </c>
      <c r="B17246">
        <v>1.4637529128299999E-4</v>
      </c>
      <c r="G17246">
        <v>17.243722290000001</v>
      </c>
      <c r="H17246">
        <v>-6.2304259999999998E-3</v>
      </c>
    </row>
    <row r="17247" spans="1:8" x14ac:dyDescent="0.35">
      <c r="A17247">
        <v>17.244</v>
      </c>
      <c r="B17247">
        <v>1.4734513231000001E-4</v>
      </c>
      <c r="G17247">
        <v>17.24408056</v>
      </c>
      <c r="H17247">
        <v>-1.5775883000000001E-2</v>
      </c>
    </row>
    <row r="17248" spans="1:8" x14ac:dyDescent="0.35">
      <c r="A17248">
        <v>17.245000000000001</v>
      </c>
      <c r="B17248">
        <v>1.4829928455299999E-4</v>
      </c>
      <c r="G17248">
        <v>17.247530350000002</v>
      </c>
      <c r="H17248">
        <v>1.2713304E-2</v>
      </c>
    </row>
    <row r="17249" spans="1:8" x14ac:dyDescent="0.35">
      <c r="A17249">
        <v>17.245999999999999</v>
      </c>
      <c r="B17249">
        <v>1.49237669737E-4</v>
      </c>
      <c r="G17249">
        <v>17.24637383</v>
      </c>
      <c r="H17249">
        <v>-1.456541E-3</v>
      </c>
    </row>
    <row r="17250" spans="1:8" x14ac:dyDescent="0.35">
      <c r="A17250">
        <v>17.247</v>
      </c>
      <c r="B17250">
        <v>1.5016017903000001E-4</v>
      </c>
      <c r="G17250">
        <v>17.247501679999999</v>
      </c>
      <c r="H17250">
        <v>-1.7835640000000001E-3</v>
      </c>
    </row>
    <row r="17251" spans="1:8" x14ac:dyDescent="0.35">
      <c r="A17251">
        <v>17.248000000000001</v>
      </c>
      <c r="B17251">
        <v>1.51066729601E-4</v>
      </c>
      <c r="G17251">
        <v>17.248585760000001</v>
      </c>
      <c r="H17251">
        <v>9.8094280000000002E-3</v>
      </c>
    </row>
    <row r="17252" spans="1:8" x14ac:dyDescent="0.35">
      <c r="A17252">
        <v>17.248999999999999</v>
      </c>
      <c r="B17252">
        <v>1.51957273301E-4</v>
      </c>
      <c r="G17252">
        <v>17.247449809999999</v>
      </c>
      <c r="H17252">
        <v>1.893654E-3</v>
      </c>
    </row>
    <row r="17253" spans="1:8" x14ac:dyDescent="0.35">
      <c r="A17253">
        <v>17.25</v>
      </c>
      <c r="B17253">
        <v>1.52831737357E-4</v>
      </c>
      <c r="G17253">
        <v>17.24933231</v>
      </c>
      <c r="H17253">
        <v>-1.1827872999999999E-2</v>
      </c>
    </row>
    <row r="17254" spans="1:8" x14ac:dyDescent="0.35">
      <c r="A17254">
        <v>17.251000000000001</v>
      </c>
      <c r="B17254">
        <v>1.5369005073000001E-4</v>
      </c>
      <c r="G17254">
        <v>17.25100763</v>
      </c>
      <c r="H17254">
        <v>-1.5783030000000001E-3</v>
      </c>
    </row>
    <row r="17255" spans="1:8" x14ac:dyDescent="0.35">
      <c r="A17255">
        <v>17.251999999999999</v>
      </c>
      <c r="B17255">
        <v>1.5453214413400001E-4</v>
      </c>
      <c r="G17255">
        <v>17.250824649999998</v>
      </c>
      <c r="H17255">
        <v>-3.3932070000000001E-3</v>
      </c>
    </row>
    <row r="17256" spans="1:8" x14ac:dyDescent="0.35">
      <c r="A17256">
        <v>17.253</v>
      </c>
      <c r="B17256">
        <v>1.5535795003700001E-4</v>
      </c>
      <c r="G17256">
        <v>17.25352019</v>
      </c>
      <c r="H17256">
        <v>1.1646381000000001E-2</v>
      </c>
    </row>
    <row r="17257" spans="1:8" x14ac:dyDescent="0.35">
      <c r="A17257">
        <v>17.254000000000001</v>
      </c>
      <c r="B17257">
        <v>1.5616740267799999E-4</v>
      </c>
      <c r="G17257">
        <v>17.25328099</v>
      </c>
      <c r="H17257">
        <v>1.5082866E-2</v>
      </c>
    </row>
    <row r="17258" spans="1:8" x14ac:dyDescent="0.35">
      <c r="A17258">
        <v>17.254999999999999</v>
      </c>
      <c r="B17258">
        <v>1.56960438078E-4</v>
      </c>
      <c r="G17258">
        <v>17.254490879999999</v>
      </c>
      <c r="H17258">
        <v>-8.1909370000000006E-3</v>
      </c>
    </row>
    <row r="17259" spans="1:8" x14ac:dyDescent="0.35">
      <c r="A17259">
        <v>17.256</v>
      </c>
      <c r="B17259">
        <v>1.57736994045E-4</v>
      </c>
      <c r="G17259">
        <v>17.256760010000001</v>
      </c>
      <c r="H17259">
        <v>-2.0412970000000001E-3</v>
      </c>
    </row>
    <row r="17260" spans="1:8" x14ac:dyDescent="0.35">
      <c r="A17260">
        <v>17.257000000000001</v>
      </c>
      <c r="B17260">
        <v>1.5849701019E-4</v>
      </c>
      <c r="G17260">
        <v>17.256854300000001</v>
      </c>
      <c r="H17260">
        <v>1.4856868000000001E-2</v>
      </c>
    </row>
    <row r="17261" spans="1:8" x14ac:dyDescent="0.35">
      <c r="A17261">
        <v>17.257999999999999</v>
      </c>
      <c r="B17261">
        <v>1.5924042793299999E-4</v>
      </c>
      <c r="G17261">
        <v>17.25912937</v>
      </c>
      <c r="H17261">
        <v>-2.1504618E-2</v>
      </c>
    </row>
    <row r="17262" spans="1:8" x14ac:dyDescent="0.35">
      <c r="A17262">
        <v>17.259</v>
      </c>
      <c r="B17262">
        <v>1.5996719051800001E-4</v>
      </c>
      <c r="G17262">
        <v>17.257385450000001</v>
      </c>
      <c r="H17262">
        <v>1.4433496000000001E-2</v>
      </c>
    </row>
    <row r="17263" spans="1:8" x14ac:dyDescent="0.35">
      <c r="A17263">
        <v>17.260000000000002</v>
      </c>
      <c r="B17263">
        <v>1.6067724302E-4</v>
      </c>
      <c r="G17263">
        <v>17.260860210000001</v>
      </c>
      <c r="H17263">
        <v>-5.0812239999999996E-3</v>
      </c>
    </row>
    <row r="17264" spans="1:8" x14ac:dyDescent="0.35">
      <c r="A17264">
        <v>17.260999999999999</v>
      </c>
      <c r="B17264">
        <v>1.61370532356E-4</v>
      </c>
      <c r="G17264">
        <v>17.261654029999999</v>
      </c>
      <c r="H17264">
        <v>2.7633245000000001E-2</v>
      </c>
    </row>
    <row r="17265" spans="1:8" x14ac:dyDescent="0.35">
      <c r="A17265">
        <v>17.262</v>
      </c>
      <c r="B17265">
        <v>1.62047007298E-4</v>
      </c>
      <c r="G17265">
        <v>17.262249879999999</v>
      </c>
      <c r="H17265">
        <v>2.1122739999999999E-3</v>
      </c>
    </row>
    <row r="17266" spans="1:8" x14ac:dyDescent="0.35">
      <c r="A17266">
        <v>17.263000000000002</v>
      </c>
      <c r="B17266">
        <v>1.6270661848E-4</v>
      </c>
      <c r="G17266">
        <v>17.262241110000001</v>
      </c>
      <c r="H17266">
        <v>3.4444689999999999E-3</v>
      </c>
    </row>
    <row r="17267" spans="1:8" x14ac:dyDescent="0.35">
      <c r="A17267">
        <v>17.263999999999999</v>
      </c>
      <c r="B17267">
        <v>1.6334931841100001E-4</v>
      </c>
      <c r="G17267">
        <v>17.26306005</v>
      </c>
      <c r="H17267">
        <v>-8.7326260000000003E-3</v>
      </c>
    </row>
    <row r="17268" spans="1:8" x14ac:dyDescent="0.35">
      <c r="A17268">
        <v>17.265000000000001</v>
      </c>
      <c r="B17268">
        <v>1.6397504286199999E-4</v>
      </c>
      <c r="G17268">
        <v>17.264231630000001</v>
      </c>
      <c r="H17268">
        <v>-9.1113700000000006E-3</v>
      </c>
    </row>
    <row r="17269" spans="1:8" x14ac:dyDescent="0.35">
      <c r="A17269">
        <v>17.265999999999998</v>
      </c>
      <c r="B17269">
        <v>1.6458370656800001E-4</v>
      </c>
      <c r="G17269">
        <v>17.26604227</v>
      </c>
      <c r="H17269">
        <v>-5.6126869999999999E-3</v>
      </c>
    </row>
    <row r="17270" spans="1:8" x14ac:dyDescent="0.35">
      <c r="A17270">
        <v>17.266999999999999</v>
      </c>
      <c r="B17270">
        <v>1.65175310401E-4</v>
      </c>
      <c r="G17270">
        <v>17.266483000000001</v>
      </c>
      <c r="H17270">
        <v>1.1671663000000001E-2</v>
      </c>
    </row>
    <row r="17271" spans="1:8" x14ac:dyDescent="0.35">
      <c r="A17271">
        <v>17.268000000000001</v>
      </c>
      <c r="B17271">
        <v>1.6574981252599999E-4</v>
      </c>
      <c r="G17271">
        <v>17.267976910000002</v>
      </c>
      <c r="H17271">
        <v>1.4946836E-2</v>
      </c>
    </row>
    <row r="17272" spans="1:8" x14ac:dyDescent="0.35">
      <c r="A17272">
        <v>17.268999999999998</v>
      </c>
      <c r="B17272">
        <v>1.6630717291799999E-4</v>
      </c>
      <c r="G17272">
        <v>17.26862517</v>
      </c>
      <c r="H17272">
        <v>5.2465120000000001E-3</v>
      </c>
    </row>
    <row r="17273" spans="1:8" x14ac:dyDescent="0.35">
      <c r="A17273">
        <v>17.27</v>
      </c>
      <c r="B17273">
        <v>1.6684735336899999E-4</v>
      </c>
      <c r="G17273">
        <v>17.270603149999999</v>
      </c>
      <c r="H17273">
        <v>4.2929839999999997E-3</v>
      </c>
    </row>
    <row r="17274" spans="1:8" x14ac:dyDescent="0.35">
      <c r="A17274">
        <v>17.271000000000001</v>
      </c>
      <c r="B17274">
        <v>1.6737031749900001E-4</v>
      </c>
      <c r="G17274">
        <v>17.271275459999998</v>
      </c>
      <c r="H17274">
        <v>-9.1138030000000002E-3</v>
      </c>
    </row>
    <row r="17275" spans="1:8" x14ac:dyDescent="0.35">
      <c r="A17275">
        <v>17.271999999999998</v>
      </c>
      <c r="B17275">
        <v>1.6787603075899999E-4</v>
      </c>
      <c r="G17275">
        <v>17.272844840000001</v>
      </c>
      <c r="H17275">
        <v>5.5520350000000003E-3</v>
      </c>
    </row>
    <row r="17276" spans="1:8" x14ac:dyDescent="0.35">
      <c r="A17276">
        <v>17.273</v>
      </c>
      <c r="B17276">
        <v>1.68364460439E-4</v>
      </c>
      <c r="G17276">
        <v>17.27390866</v>
      </c>
      <c r="H17276">
        <v>3.4642029999999999E-3</v>
      </c>
    </row>
    <row r="17277" spans="1:8" x14ac:dyDescent="0.35">
      <c r="A17277">
        <v>17.274000000000001</v>
      </c>
      <c r="B17277">
        <v>1.6883557567900001E-4</v>
      </c>
      <c r="G17277">
        <v>17.27418604</v>
      </c>
      <c r="H17277">
        <v>-1.2746089E-2</v>
      </c>
    </row>
    <row r="17278" spans="1:8" x14ac:dyDescent="0.35">
      <c r="A17278">
        <v>17.274999999999999</v>
      </c>
      <c r="B17278">
        <v>1.69289347474E-4</v>
      </c>
      <c r="G17278">
        <v>17.275035769999999</v>
      </c>
      <c r="H17278">
        <v>-1.6596385000000002E-2</v>
      </c>
    </row>
    <row r="17279" spans="1:8" x14ac:dyDescent="0.35">
      <c r="A17279">
        <v>17.276</v>
      </c>
      <c r="B17279">
        <v>1.69725748681E-4</v>
      </c>
      <c r="G17279">
        <v>17.27463234</v>
      </c>
      <c r="H17279">
        <v>-8.6861000000000004E-3</v>
      </c>
    </row>
    <row r="17280" spans="1:8" x14ac:dyDescent="0.35">
      <c r="A17280">
        <v>17.277000000000001</v>
      </c>
      <c r="B17280">
        <v>1.7014475402699999E-4</v>
      </c>
      <c r="G17280">
        <v>17.276914120000001</v>
      </c>
      <c r="H17280">
        <v>-4.0254169999999999E-3</v>
      </c>
    </row>
    <row r="17281" spans="1:8" x14ac:dyDescent="0.35">
      <c r="A17281">
        <v>17.277999999999999</v>
      </c>
      <c r="B17281">
        <v>1.7054634011700001E-4</v>
      </c>
      <c r="G17281">
        <v>17.276324240000001</v>
      </c>
      <c r="H17281">
        <v>1.0216937000000001E-2</v>
      </c>
    </row>
    <row r="17282" spans="1:8" x14ac:dyDescent="0.35">
      <c r="A17282">
        <v>17.279</v>
      </c>
      <c r="B17282">
        <v>1.70930485443E-4</v>
      </c>
      <c r="G17282">
        <v>17.279664220000001</v>
      </c>
      <c r="H17282">
        <v>-1.3770638E-2</v>
      </c>
    </row>
    <row r="17283" spans="1:8" x14ac:dyDescent="0.35">
      <c r="A17283">
        <v>17.28</v>
      </c>
      <c r="B17283">
        <v>1.71297170387E-4</v>
      </c>
      <c r="G17283">
        <v>17.280303929999999</v>
      </c>
      <c r="H17283">
        <v>-3.4173440000000001E-3</v>
      </c>
    </row>
    <row r="17284" spans="1:8" x14ac:dyDescent="0.35">
      <c r="A17284">
        <v>17.280999999999999</v>
      </c>
      <c r="B17284">
        <v>1.7164637723399999E-4</v>
      </c>
      <c r="G17284">
        <v>17.280476870000001</v>
      </c>
      <c r="H17284">
        <v>1.0693243999999999E-2</v>
      </c>
    </row>
    <row r="17285" spans="1:8" x14ac:dyDescent="0.35">
      <c r="A17285">
        <v>17.282</v>
      </c>
      <c r="B17285">
        <v>1.7197809017299999E-4</v>
      </c>
      <c r="G17285">
        <v>17.281816630000002</v>
      </c>
      <c r="H17285">
        <v>1.9061082999999999E-2</v>
      </c>
    </row>
    <row r="17286" spans="1:8" x14ac:dyDescent="0.35">
      <c r="A17286">
        <v>17.283000000000001</v>
      </c>
      <c r="B17286">
        <v>1.7229229387E-4</v>
      </c>
      <c r="G17286">
        <v>17.28365531</v>
      </c>
      <c r="H17286">
        <v>-6.3207319999999999E-3</v>
      </c>
    </row>
    <row r="17287" spans="1:8" x14ac:dyDescent="0.35">
      <c r="A17287">
        <v>17.283999999999999</v>
      </c>
      <c r="B17287">
        <v>1.7258890039300001E-4</v>
      </c>
      <c r="G17287">
        <v>17.283948209999998</v>
      </c>
      <c r="H17287">
        <v>-4.5401440000000003E-3</v>
      </c>
    </row>
    <row r="17288" spans="1:8" x14ac:dyDescent="0.35">
      <c r="A17288">
        <v>17.285</v>
      </c>
      <c r="B17288">
        <v>1.7286795913099999E-4</v>
      </c>
      <c r="G17288">
        <v>17.284321940000002</v>
      </c>
      <c r="H17288">
        <v>-1.1161157999999999E-2</v>
      </c>
    </row>
    <row r="17289" spans="1:8" x14ac:dyDescent="0.35">
      <c r="A17289">
        <v>17.286000000000001</v>
      </c>
      <c r="B17289">
        <v>1.7312945995900001E-4</v>
      </c>
      <c r="G17289">
        <v>17.285489999999999</v>
      </c>
      <c r="H17289">
        <v>-1.7795389999999999E-3</v>
      </c>
    </row>
    <row r="17290" spans="1:8" x14ac:dyDescent="0.35">
      <c r="A17290">
        <v>17.286999999999999</v>
      </c>
      <c r="B17290">
        <v>1.73373394573E-4</v>
      </c>
      <c r="G17290">
        <v>17.286932270000001</v>
      </c>
      <c r="H17290">
        <v>-1.0804836999999999E-2</v>
      </c>
    </row>
    <row r="17291" spans="1:8" x14ac:dyDescent="0.35">
      <c r="A17291">
        <v>17.288</v>
      </c>
      <c r="B17291">
        <v>1.73599756499E-4</v>
      </c>
      <c r="G17291">
        <v>17.28763876</v>
      </c>
      <c r="H17291">
        <v>-1.8161648999999998E-2</v>
      </c>
    </row>
    <row r="17292" spans="1:8" x14ac:dyDescent="0.35">
      <c r="A17292">
        <v>17.289000000000001</v>
      </c>
      <c r="B17292">
        <v>1.7380854109300001E-4</v>
      </c>
      <c r="G17292">
        <v>17.288867069999998</v>
      </c>
      <c r="H17292">
        <v>-1.2992175E-2</v>
      </c>
    </row>
    <row r="17293" spans="1:8" x14ac:dyDescent="0.35">
      <c r="A17293">
        <v>17.29</v>
      </c>
      <c r="B17293">
        <v>1.73999745548E-4</v>
      </c>
      <c r="G17293">
        <v>17.29012719</v>
      </c>
      <c r="H17293">
        <v>2.1623485000000001E-2</v>
      </c>
    </row>
    <row r="17294" spans="1:8" x14ac:dyDescent="0.35">
      <c r="A17294">
        <v>17.291</v>
      </c>
      <c r="B17294">
        <v>1.74173368898E-4</v>
      </c>
      <c r="G17294">
        <v>17.292310690000001</v>
      </c>
      <c r="H17294">
        <v>-6.003441E-3</v>
      </c>
    </row>
    <row r="17295" spans="1:8" x14ac:dyDescent="0.35">
      <c r="A17295">
        <v>17.292000000000002</v>
      </c>
      <c r="B17295">
        <v>1.7432941202199999E-4</v>
      </c>
      <c r="G17295">
        <v>17.292456649999998</v>
      </c>
      <c r="H17295">
        <v>-4.4723599999999999E-3</v>
      </c>
    </row>
    <row r="17296" spans="1:8" x14ac:dyDescent="0.35">
      <c r="A17296">
        <v>17.292999999999999</v>
      </c>
      <c r="B17296">
        <v>1.7446787764799999E-4</v>
      </c>
      <c r="G17296">
        <v>17.293947960000001</v>
      </c>
      <c r="H17296">
        <v>2.7486627E-2</v>
      </c>
    </row>
    <row r="17297" spans="1:8" x14ac:dyDescent="0.35">
      <c r="A17297">
        <v>17.294</v>
      </c>
      <c r="B17297">
        <v>1.7458877035600001E-4</v>
      </c>
      <c r="G17297">
        <v>17.29488066</v>
      </c>
      <c r="H17297">
        <v>8.0926990000000001E-3</v>
      </c>
    </row>
    <row r="17298" spans="1:8" x14ac:dyDescent="0.35">
      <c r="A17298">
        <v>17.295000000000002</v>
      </c>
      <c r="B17298">
        <v>1.74692096588E-4</v>
      </c>
      <c r="G17298">
        <v>17.29501179</v>
      </c>
      <c r="H17298">
        <v>-5.533657E-3</v>
      </c>
    </row>
    <row r="17299" spans="1:8" x14ac:dyDescent="0.35">
      <c r="A17299">
        <v>17.295999999999999</v>
      </c>
      <c r="B17299">
        <v>1.74777864643E-4</v>
      </c>
      <c r="G17299">
        <v>17.295539569999999</v>
      </c>
      <c r="H17299">
        <v>6.315841E-3</v>
      </c>
    </row>
    <row r="17300" spans="1:8" x14ac:dyDescent="0.35">
      <c r="A17300">
        <v>17.297000000000001</v>
      </c>
      <c r="B17300">
        <v>1.7484608469099999E-4</v>
      </c>
      <c r="G17300">
        <v>17.297824800000001</v>
      </c>
      <c r="H17300">
        <v>3.5374690000000001E-3</v>
      </c>
    </row>
    <row r="17301" spans="1:8" x14ac:dyDescent="0.35">
      <c r="A17301">
        <v>17.297999999999998</v>
      </c>
      <c r="B17301">
        <v>1.7489676877000001E-4</v>
      </c>
      <c r="G17301">
        <v>17.297076910000001</v>
      </c>
      <c r="H17301">
        <v>-1.0913173E-2</v>
      </c>
    </row>
    <row r="17302" spans="1:8" x14ac:dyDescent="0.35">
      <c r="A17302">
        <v>17.298999999999999</v>
      </c>
      <c r="B17302">
        <v>1.7492993079499999E-4</v>
      </c>
      <c r="G17302">
        <v>17.29991051</v>
      </c>
      <c r="H17302">
        <v>5.6528450000000001E-3</v>
      </c>
    </row>
    <row r="17303" spans="1:8" x14ac:dyDescent="0.35">
      <c r="A17303">
        <v>17.3</v>
      </c>
      <c r="B17303">
        <v>1.7494558656000001E-4</v>
      </c>
      <c r="G17303">
        <v>17.300241790000001</v>
      </c>
      <c r="H17303" s="2">
        <v>3.68E-5</v>
      </c>
    </row>
    <row r="17304" spans="1:8" x14ac:dyDescent="0.35">
      <c r="A17304">
        <v>17.300999999999998</v>
      </c>
      <c r="B17304">
        <v>1.7494375374199999E-4</v>
      </c>
      <c r="G17304">
        <v>17.30214724</v>
      </c>
      <c r="H17304">
        <v>-5.2081649999999998E-3</v>
      </c>
    </row>
    <row r="17305" spans="1:8" x14ac:dyDescent="0.35">
      <c r="A17305">
        <v>17.302</v>
      </c>
      <c r="B17305">
        <v>1.74924392461E-4</v>
      </c>
      <c r="G17305">
        <v>17.302028549999999</v>
      </c>
      <c r="H17305">
        <v>5.8100210000000003E-3</v>
      </c>
    </row>
    <row r="17306" spans="1:8" x14ac:dyDescent="0.35">
      <c r="A17306">
        <v>17.303000000000001</v>
      </c>
      <c r="B17306">
        <v>1.74887550054E-4</v>
      </c>
      <c r="G17306">
        <v>17.302035579999998</v>
      </c>
      <c r="H17306">
        <v>-1.0407395999999999E-2</v>
      </c>
    </row>
    <row r="17307" spans="1:8" x14ac:dyDescent="0.35">
      <c r="A17307">
        <v>17.303999999999998</v>
      </c>
      <c r="B17307">
        <v>1.74833263779E-4</v>
      </c>
      <c r="G17307">
        <v>17.302851270000001</v>
      </c>
      <c r="H17307">
        <v>-1.6327663999999999E-2</v>
      </c>
    </row>
    <row r="17308" spans="1:8" x14ac:dyDescent="0.35">
      <c r="A17308">
        <v>17.305</v>
      </c>
      <c r="B17308">
        <v>1.74761556758E-4</v>
      </c>
      <c r="G17308">
        <v>17.305240510000001</v>
      </c>
      <c r="H17308">
        <v>-9.8982800000000011E-4</v>
      </c>
    </row>
    <row r="17309" spans="1:8" x14ac:dyDescent="0.35">
      <c r="A17309">
        <v>17.306000000000001</v>
      </c>
      <c r="B17309">
        <v>1.7467245389299999E-4</v>
      </c>
      <c r="G17309">
        <v>17.30706077</v>
      </c>
      <c r="H17309">
        <v>6.3852120000000004E-3</v>
      </c>
    </row>
    <row r="17310" spans="1:8" x14ac:dyDescent="0.35">
      <c r="A17310">
        <v>17.306999999999999</v>
      </c>
      <c r="B17310">
        <v>1.7456598186700001E-4</v>
      </c>
      <c r="G17310">
        <v>17.306468240000001</v>
      </c>
      <c r="H17310">
        <v>-7.2307580000000003E-3</v>
      </c>
    </row>
    <row r="17311" spans="1:8" x14ac:dyDescent="0.35">
      <c r="A17311">
        <v>17.308</v>
      </c>
      <c r="B17311">
        <v>1.7444216914599999E-4</v>
      </c>
      <c r="G17311">
        <v>17.307731260000001</v>
      </c>
      <c r="H17311">
        <v>-8.2095900000000001E-4</v>
      </c>
    </row>
    <row r="17312" spans="1:8" x14ac:dyDescent="0.35">
      <c r="A17312">
        <v>17.309000000000001</v>
      </c>
      <c r="B17312">
        <v>1.7430104598E-4</v>
      </c>
      <c r="G17312">
        <v>17.31018993</v>
      </c>
      <c r="H17312">
        <v>4.6356619999999996E-3</v>
      </c>
    </row>
    <row r="17313" spans="1:8" x14ac:dyDescent="0.35">
      <c r="A17313">
        <v>17.309999999999999</v>
      </c>
      <c r="B17313">
        <v>1.7414264440200001E-4</v>
      </c>
      <c r="G17313">
        <v>17.311022390000002</v>
      </c>
      <c r="H17313">
        <v>-1.3226231999999999E-2</v>
      </c>
    </row>
    <row r="17314" spans="1:8" x14ac:dyDescent="0.35">
      <c r="A17314">
        <v>17.311</v>
      </c>
      <c r="B17314">
        <v>1.7396699823100001E-4</v>
      </c>
      <c r="G17314">
        <v>17.312517110000002</v>
      </c>
      <c r="H17314">
        <v>5.3136959999999997E-3</v>
      </c>
    </row>
    <row r="17315" spans="1:8" x14ac:dyDescent="0.35">
      <c r="A17315">
        <v>17.312000000000001</v>
      </c>
      <c r="B17315">
        <v>1.7377414307399999E-4</v>
      </c>
      <c r="G17315">
        <v>17.314018260000001</v>
      </c>
      <c r="H17315">
        <v>7.7723760000000001E-3</v>
      </c>
    </row>
    <row r="17316" spans="1:8" x14ac:dyDescent="0.35">
      <c r="A17316">
        <v>17.312999999999999</v>
      </c>
      <c r="B17316">
        <v>1.73564116327E-4</v>
      </c>
      <c r="G17316">
        <v>17.31209054</v>
      </c>
      <c r="H17316">
        <v>7.5033510000000001E-3</v>
      </c>
    </row>
    <row r="17317" spans="1:8" x14ac:dyDescent="0.35">
      <c r="A17317">
        <v>17.314</v>
      </c>
      <c r="B17317">
        <v>1.7333695717099999E-4</v>
      </c>
      <c r="G17317">
        <v>17.3153501</v>
      </c>
      <c r="H17317">
        <v>4.1907079999999996E-3</v>
      </c>
    </row>
    <row r="17318" spans="1:8" x14ac:dyDescent="0.35">
      <c r="A17318">
        <v>17.315000000000001</v>
      </c>
      <c r="B17318">
        <v>1.7309270658200001E-4</v>
      </c>
      <c r="G17318">
        <v>17.314587159999999</v>
      </c>
      <c r="H17318">
        <v>-2.1297680000000002E-3</v>
      </c>
    </row>
    <row r="17319" spans="1:8" x14ac:dyDescent="0.35">
      <c r="A17319">
        <v>17.315999999999999</v>
      </c>
      <c r="B17319">
        <v>1.7283140732399999E-4</v>
      </c>
      <c r="G17319">
        <v>17.313736299999999</v>
      </c>
      <c r="H17319">
        <v>-9.2874840000000004E-3</v>
      </c>
    </row>
    <row r="17320" spans="1:8" x14ac:dyDescent="0.35">
      <c r="A17320">
        <v>17.317</v>
      </c>
      <c r="B17320">
        <v>1.7255310395599999E-4</v>
      </c>
      <c r="G17320">
        <v>17.317945989999998</v>
      </c>
      <c r="H17320">
        <v>3.0893700000000001E-3</v>
      </c>
    </row>
    <row r="17321" spans="1:8" x14ac:dyDescent="0.35">
      <c r="A17321">
        <v>17.318000000000001</v>
      </c>
      <c r="B17321">
        <v>1.7225784282800001E-4</v>
      </c>
      <c r="G17321">
        <v>17.318616420000001</v>
      </c>
      <c r="H17321">
        <v>-4.8619270000000003E-3</v>
      </c>
    </row>
    <row r="17322" spans="1:8" x14ac:dyDescent="0.35">
      <c r="A17322">
        <v>17.318999999999999</v>
      </c>
      <c r="B17322">
        <v>1.7194567208800001E-4</v>
      </c>
      <c r="G17322">
        <v>17.3174806</v>
      </c>
      <c r="H17322">
        <v>-2.851148E-3</v>
      </c>
    </row>
    <row r="17323" spans="1:8" x14ac:dyDescent="0.35">
      <c r="A17323">
        <v>17.32</v>
      </c>
      <c r="B17323">
        <v>1.71616577168E-4</v>
      </c>
      <c r="G17323">
        <v>17.319724820000001</v>
      </c>
      <c r="H17323">
        <v>-2.4511820000000001E-3</v>
      </c>
    </row>
    <row r="17324" spans="1:8" x14ac:dyDescent="0.35">
      <c r="A17324">
        <v>17.321000000000002</v>
      </c>
      <c r="B17324">
        <v>1.7127059740699999E-4</v>
      </c>
      <c r="G17324">
        <v>17.319721250000001</v>
      </c>
      <c r="H17324">
        <v>8.7869579999999992E-3</v>
      </c>
    </row>
    <row r="17325" spans="1:8" x14ac:dyDescent="0.35">
      <c r="A17325">
        <v>17.321999999999999</v>
      </c>
      <c r="B17325">
        <v>1.7090783926399999E-4</v>
      </c>
      <c r="G17325">
        <v>17.322206529999999</v>
      </c>
      <c r="H17325">
        <v>-5.6580679999999996E-3</v>
      </c>
    </row>
    <row r="17326" spans="1:8" x14ac:dyDescent="0.35">
      <c r="A17326">
        <v>17.323</v>
      </c>
      <c r="B17326">
        <v>1.70528356012E-4</v>
      </c>
      <c r="G17326">
        <v>17.3204572</v>
      </c>
      <c r="H17326">
        <v>4.4992069999999999E-3</v>
      </c>
    </row>
    <row r="17327" spans="1:8" x14ac:dyDescent="0.35">
      <c r="A17327">
        <v>17.324000000000002</v>
      </c>
      <c r="B17327">
        <v>1.7013220263100001E-4</v>
      </c>
      <c r="G17327">
        <v>17.32514634</v>
      </c>
      <c r="H17327">
        <v>-1.4832924000000001E-2</v>
      </c>
    </row>
    <row r="17328" spans="1:8" x14ac:dyDescent="0.35">
      <c r="A17328">
        <v>17.324999999999999</v>
      </c>
      <c r="B17328">
        <v>1.6971943580599999E-4</v>
      </c>
      <c r="G17328">
        <v>17.325959950000001</v>
      </c>
      <c r="H17328">
        <v>6.315373E-3</v>
      </c>
    </row>
    <row r="17329" spans="1:8" x14ac:dyDescent="0.35">
      <c r="A17329">
        <v>17.326000000000001</v>
      </c>
      <c r="B17329">
        <v>1.6929011392299999E-4</v>
      </c>
      <c r="G17329">
        <v>17.325586359999999</v>
      </c>
      <c r="H17329">
        <v>2.1748007E-2</v>
      </c>
    </row>
    <row r="17330" spans="1:8" x14ac:dyDescent="0.35">
      <c r="A17330">
        <v>17.327000000000002</v>
      </c>
      <c r="B17330">
        <v>1.6884429707E-4</v>
      </c>
      <c r="G17330">
        <v>17.326038</v>
      </c>
      <c r="H17330">
        <v>-2.2023491999999999E-2</v>
      </c>
    </row>
    <row r="17331" spans="1:8" x14ac:dyDescent="0.35">
      <c r="A17331">
        <v>17.327999999999999</v>
      </c>
      <c r="B17331">
        <v>1.6838204703899999E-4</v>
      </c>
      <c r="G17331">
        <v>17.328125060000001</v>
      </c>
      <c r="H17331">
        <v>4.2901119999999996E-3</v>
      </c>
    </row>
    <row r="17332" spans="1:8" x14ac:dyDescent="0.35">
      <c r="A17332">
        <v>17.329000000000001</v>
      </c>
      <c r="B17332">
        <v>1.6790342732099999E-4</v>
      </c>
      <c r="G17332">
        <v>17.328982109999998</v>
      </c>
      <c r="H17332">
        <v>-1.4039426000000001E-2</v>
      </c>
    </row>
    <row r="17333" spans="1:8" x14ac:dyDescent="0.35">
      <c r="A17333">
        <v>17.329999999999998</v>
      </c>
      <c r="B17333">
        <v>1.67408503108E-4</v>
      </c>
      <c r="G17333">
        <v>17.329513309999999</v>
      </c>
      <c r="H17333">
        <v>2.0450577000000001E-2</v>
      </c>
    </row>
    <row r="17334" spans="1:8" x14ac:dyDescent="0.35">
      <c r="A17334">
        <v>17.331</v>
      </c>
      <c r="B17334">
        <v>1.6689734128899999E-4</v>
      </c>
      <c r="G17334">
        <v>17.329611159999999</v>
      </c>
      <c r="H17334">
        <v>2.1060108000000001E-2</v>
      </c>
    </row>
    <row r="17335" spans="1:8" x14ac:dyDescent="0.35">
      <c r="A17335">
        <v>17.332000000000001</v>
      </c>
      <c r="B17335">
        <v>1.6637001045300001E-4</v>
      </c>
      <c r="G17335">
        <v>17.32981638</v>
      </c>
      <c r="H17335">
        <v>-5.4211320000000004E-3</v>
      </c>
    </row>
    <row r="17336" spans="1:8" x14ac:dyDescent="0.35">
      <c r="A17336">
        <v>17.332999999999998</v>
      </c>
      <c r="B17336">
        <v>1.6582658088700001E-4</v>
      </c>
      <c r="G17336">
        <v>17.33248824</v>
      </c>
      <c r="H17336">
        <v>-1.2539843E-2</v>
      </c>
    </row>
    <row r="17337" spans="1:8" x14ac:dyDescent="0.35">
      <c r="A17337">
        <v>17.334</v>
      </c>
      <c r="B17337">
        <v>1.6526712457399999E-4</v>
      </c>
      <c r="G17337">
        <v>17.333739059999999</v>
      </c>
      <c r="H17337">
        <v>5.2513050000000004E-3</v>
      </c>
    </row>
    <row r="17338" spans="1:8" x14ac:dyDescent="0.35">
      <c r="A17338">
        <v>17.335000000000001</v>
      </c>
      <c r="B17338">
        <v>1.6469171519200001E-4</v>
      </c>
      <c r="G17338">
        <v>17.335122630000001</v>
      </c>
      <c r="H17338">
        <v>1.5211356000000001E-2</v>
      </c>
    </row>
    <row r="17339" spans="1:8" x14ac:dyDescent="0.35">
      <c r="A17339">
        <v>17.335999999999999</v>
      </c>
      <c r="B17339">
        <v>1.6410042811600001E-4</v>
      </c>
      <c r="G17339">
        <v>17.33602595</v>
      </c>
      <c r="H17339">
        <v>-1.3213538E-2</v>
      </c>
    </row>
    <row r="17340" spans="1:8" x14ac:dyDescent="0.35">
      <c r="A17340">
        <v>17.337</v>
      </c>
      <c r="B17340">
        <v>1.6349334041400001E-4</v>
      </c>
      <c r="G17340">
        <v>17.3361068</v>
      </c>
      <c r="H17340">
        <v>-5.3057399999999998E-3</v>
      </c>
    </row>
    <row r="17341" spans="1:8" x14ac:dyDescent="0.35">
      <c r="A17341">
        <v>17.338000000000001</v>
      </c>
      <c r="B17341">
        <v>1.62870530849E-4</v>
      </c>
      <c r="G17341">
        <v>17.337895199999998</v>
      </c>
      <c r="H17341">
        <v>-3.8194460000000002E-3</v>
      </c>
    </row>
    <row r="17342" spans="1:8" x14ac:dyDescent="0.35">
      <c r="A17342">
        <v>17.338999999999999</v>
      </c>
      <c r="B17342">
        <v>1.6223207987500001E-4</v>
      </c>
      <c r="G17342">
        <v>17.337967500000001</v>
      </c>
      <c r="H17342">
        <v>4.889226E-3</v>
      </c>
    </row>
    <row r="17343" spans="1:8" x14ac:dyDescent="0.35">
      <c r="A17343">
        <v>17.34</v>
      </c>
      <c r="B17343">
        <v>1.6157806963799999E-4</v>
      </c>
      <c r="G17343">
        <v>17.338615279999999</v>
      </c>
      <c r="H17343">
        <v>2.4741189999999999E-3</v>
      </c>
    </row>
    <row r="17344" spans="1:8" x14ac:dyDescent="0.35">
      <c r="A17344">
        <v>17.341000000000001</v>
      </c>
      <c r="B17344">
        <v>1.60908583977E-4</v>
      </c>
      <c r="G17344">
        <v>17.34034072</v>
      </c>
      <c r="H17344">
        <v>1.0873801000000001E-2</v>
      </c>
    </row>
    <row r="17345" spans="1:8" x14ac:dyDescent="0.35">
      <c r="A17345">
        <v>17.341999999999999</v>
      </c>
      <c r="B17345">
        <v>1.6022370841999999E-4</v>
      </c>
      <c r="G17345">
        <v>17.341791919999999</v>
      </c>
      <c r="H17345">
        <v>-5.8039520000000002E-3</v>
      </c>
    </row>
    <row r="17346" spans="1:8" x14ac:dyDescent="0.35">
      <c r="A17346">
        <v>17.343</v>
      </c>
      <c r="B17346">
        <v>1.59523530185E-4</v>
      </c>
      <c r="G17346">
        <v>17.34367928</v>
      </c>
      <c r="H17346">
        <v>-1.7538834E-2</v>
      </c>
    </row>
    <row r="17347" spans="1:8" x14ac:dyDescent="0.35">
      <c r="A17347">
        <v>17.344000000000001</v>
      </c>
      <c r="B17347">
        <v>1.5880791843400001E-4</v>
      </c>
      <c r="G17347">
        <v>17.344258759999999</v>
      </c>
      <c r="H17347">
        <v>-2.4376579999999998E-2</v>
      </c>
    </row>
    <row r="17348" spans="1:8" x14ac:dyDescent="0.35">
      <c r="A17348">
        <v>17.344999999999999</v>
      </c>
      <c r="B17348">
        <v>1.5807713322000001E-4</v>
      </c>
      <c r="G17348">
        <v>17.346677920000001</v>
      </c>
      <c r="H17348">
        <v>-1.76152E-4</v>
      </c>
    </row>
    <row r="17349" spans="1:8" x14ac:dyDescent="0.35">
      <c r="A17349">
        <v>17.346</v>
      </c>
      <c r="B17349">
        <v>1.5733127280999999E-4</v>
      </c>
      <c r="G17349">
        <v>17.346727980000001</v>
      </c>
      <c r="H17349">
        <v>-5.6089870000000002E-3</v>
      </c>
    </row>
    <row r="17350" spans="1:8" x14ac:dyDescent="0.35">
      <c r="A17350">
        <v>17.347000000000001</v>
      </c>
      <c r="B17350">
        <v>1.5657042742499999E-4</v>
      </c>
      <c r="G17350">
        <v>17.34823299</v>
      </c>
      <c r="H17350">
        <v>1.3064750000000001E-3</v>
      </c>
    </row>
    <row r="17351" spans="1:8" x14ac:dyDescent="0.35">
      <c r="A17351">
        <v>17.347999999999999</v>
      </c>
      <c r="B17351">
        <v>1.5579468880200001E-4</v>
      </c>
      <c r="G17351">
        <v>17.347952450000001</v>
      </c>
      <c r="H17351">
        <v>-7.7604220000000003E-3</v>
      </c>
    </row>
    <row r="17352" spans="1:8" x14ac:dyDescent="0.35">
      <c r="A17352">
        <v>17.349</v>
      </c>
      <c r="B17352">
        <v>1.55004150187E-4</v>
      </c>
      <c r="G17352">
        <v>17.34919691</v>
      </c>
      <c r="H17352">
        <v>3.8675580000000001E-3</v>
      </c>
    </row>
    <row r="17353" spans="1:8" x14ac:dyDescent="0.35">
      <c r="A17353">
        <v>17.350000000000001</v>
      </c>
      <c r="B17353">
        <v>1.54198906329E-4</v>
      </c>
      <c r="G17353">
        <v>17.349256929999999</v>
      </c>
      <c r="H17353">
        <v>6.2446460000000004E-3</v>
      </c>
    </row>
    <row r="17354" spans="1:8" x14ac:dyDescent="0.35">
      <c r="A17354">
        <v>17.350999999999999</v>
      </c>
      <c r="B17354">
        <v>1.5337905348099999E-4</v>
      </c>
      <c r="G17354">
        <v>17.35199441</v>
      </c>
      <c r="H17354">
        <v>2.462166E-2</v>
      </c>
    </row>
    <row r="17355" spans="1:8" x14ac:dyDescent="0.35">
      <c r="A17355">
        <v>17.352</v>
      </c>
      <c r="B17355">
        <v>1.52544689389E-4</v>
      </c>
      <c r="G17355">
        <v>17.351851969999998</v>
      </c>
      <c r="H17355">
        <v>4.8118149999999997E-3</v>
      </c>
    </row>
    <row r="17356" spans="1:8" x14ac:dyDescent="0.35">
      <c r="A17356">
        <v>17.353000000000002</v>
      </c>
      <c r="B17356">
        <v>1.5169591329499999E-4</v>
      </c>
      <c r="G17356">
        <v>17.354619240000002</v>
      </c>
      <c r="H17356">
        <v>-1.1105109E-2</v>
      </c>
    </row>
    <row r="17357" spans="1:8" x14ac:dyDescent="0.35">
      <c r="A17357">
        <v>17.353999999999999</v>
      </c>
      <c r="B17357">
        <v>1.5083282592699999E-4</v>
      </c>
      <c r="G17357">
        <v>17.35455052</v>
      </c>
      <c r="H17357">
        <v>1.011196E-2</v>
      </c>
    </row>
    <row r="17358" spans="1:8" x14ac:dyDescent="0.35">
      <c r="A17358">
        <v>17.355</v>
      </c>
      <c r="B17358">
        <v>1.4995552949699999E-4</v>
      </c>
      <c r="G17358">
        <v>17.353976960000001</v>
      </c>
      <c r="H17358">
        <v>4.170605E-3</v>
      </c>
    </row>
    <row r="17359" spans="1:8" x14ac:dyDescent="0.35">
      <c r="A17359">
        <v>17.356000000000002</v>
      </c>
      <c r="B17359">
        <v>1.4906412769800001E-4</v>
      </c>
      <c r="G17359">
        <v>17.35639943</v>
      </c>
      <c r="H17359">
        <v>-2.4066030000000002E-3</v>
      </c>
    </row>
    <row r="17360" spans="1:8" x14ac:dyDescent="0.35">
      <c r="A17360">
        <v>17.356999999999999</v>
      </c>
      <c r="B17360">
        <v>1.48158725698E-4</v>
      </c>
      <c r="G17360">
        <v>17.358198869999999</v>
      </c>
      <c r="H17360">
        <v>-1.3318239999999999E-3</v>
      </c>
    </row>
    <row r="17361" spans="1:8" x14ac:dyDescent="0.35">
      <c r="A17361">
        <v>17.358000000000001</v>
      </c>
      <c r="B17361">
        <v>1.47239430134E-4</v>
      </c>
      <c r="G17361">
        <v>17.357578669999999</v>
      </c>
      <c r="H17361">
        <v>2.1746360000000002E-3</v>
      </c>
    </row>
    <row r="17362" spans="1:8" x14ac:dyDescent="0.35">
      <c r="A17362">
        <v>17.359000000000002</v>
      </c>
      <c r="B17362">
        <v>1.46306349113E-4</v>
      </c>
      <c r="G17362">
        <v>17.358305120000001</v>
      </c>
      <c r="H17362">
        <v>1.2925460000000001E-3</v>
      </c>
    </row>
    <row r="17363" spans="1:8" x14ac:dyDescent="0.35">
      <c r="A17363">
        <v>17.36</v>
      </c>
      <c r="B17363">
        <v>1.4535959220399999E-4</v>
      </c>
      <c r="G17363">
        <v>17.360180509999999</v>
      </c>
      <c r="H17363">
        <v>-9.1764940000000003E-3</v>
      </c>
    </row>
    <row r="17364" spans="1:8" x14ac:dyDescent="0.35">
      <c r="A17364">
        <v>17.361000000000001</v>
      </c>
      <c r="B17364">
        <v>1.4439927043400001E-4</v>
      </c>
      <c r="G17364">
        <v>17.360246539999999</v>
      </c>
      <c r="H17364">
        <v>3.150665E-3</v>
      </c>
    </row>
    <row r="17365" spans="1:8" x14ac:dyDescent="0.35">
      <c r="A17365">
        <v>17.361999999999998</v>
      </c>
      <c r="B17365">
        <v>1.43425496285E-4</v>
      </c>
      <c r="G17365">
        <v>17.36211067</v>
      </c>
      <c r="H17365">
        <v>-4.4339000000000002E-3</v>
      </c>
    </row>
    <row r="17366" spans="1:8" x14ac:dyDescent="0.35">
      <c r="A17366">
        <v>17.363</v>
      </c>
      <c r="B17366">
        <v>1.42438383687E-4</v>
      </c>
      <c r="G17366">
        <v>17.361509009999999</v>
      </c>
      <c r="H17366">
        <v>-4.1028590000000004E-3</v>
      </c>
    </row>
    <row r="17367" spans="1:8" x14ac:dyDescent="0.35">
      <c r="A17367">
        <v>17.364000000000001</v>
      </c>
      <c r="B17367">
        <v>1.4143804802E-4</v>
      </c>
      <c r="G17367">
        <v>17.363022699999998</v>
      </c>
      <c r="H17367">
        <v>1.1443355000000001E-2</v>
      </c>
    </row>
    <row r="17368" spans="1:8" x14ac:dyDescent="0.35">
      <c r="A17368">
        <v>17.364999999999998</v>
      </c>
      <c r="B17368">
        <v>1.4042460610100001E-4</v>
      </c>
      <c r="G17368">
        <v>17.363608259999999</v>
      </c>
      <c r="H17368">
        <v>-4.2832440000000003E-3</v>
      </c>
    </row>
    <row r="17369" spans="1:8" x14ac:dyDescent="0.35">
      <c r="A17369">
        <v>17.366</v>
      </c>
      <c r="B17369">
        <v>1.39398176188E-4</v>
      </c>
      <c r="G17369">
        <v>17.365137740000002</v>
      </c>
      <c r="H17369">
        <v>1.716497E-3</v>
      </c>
    </row>
    <row r="17370" spans="1:8" x14ac:dyDescent="0.35">
      <c r="A17370">
        <v>17.367000000000001</v>
      </c>
      <c r="B17370">
        <v>1.3835881378699999E-4</v>
      </c>
      <c r="G17370">
        <v>17.367419349999999</v>
      </c>
      <c r="H17370">
        <v>-3.040372E-3</v>
      </c>
    </row>
    <row r="17371" spans="1:8" x14ac:dyDescent="0.35">
      <c r="A17371">
        <v>17.367999999999999</v>
      </c>
      <c r="B17371">
        <v>1.3730657792000001E-4</v>
      </c>
      <c r="G17371">
        <v>17.36766785</v>
      </c>
      <c r="H17371">
        <v>-1.4242079E-2</v>
      </c>
    </row>
    <row r="17372" spans="1:8" x14ac:dyDescent="0.35">
      <c r="A17372">
        <v>17.369</v>
      </c>
      <c r="B17372">
        <v>1.3624167613300001E-4</v>
      </c>
      <c r="G17372">
        <v>17.370865040000002</v>
      </c>
      <c r="H17372">
        <v>2.4740729999999998E-3</v>
      </c>
    </row>
    <row r="17373" spans="1:8" x14ac:dyDescent="0.35">
      <c r="A17373">
        <v>17.37</v>
      </c>
      <c r="B17373">
        <v>1.3516422788099999E-4</v>
      </c>
      <c r="G17373">
        <v>17.368706849999999</v>
      </c>
      <c r="H17373">
        <v>2.7335290000000002E-3</v>
      </c>
    </row>
    <row r="17374" spans="1:8" x14ac:dyDescent="0.35">
      <c r="A17374">
        <v>17.370999999999999</v>
      </c>
      <c r="B17374">
        <v>1.3407435377299999E-4</v>
      </c>
      <c r="G17374">
        <v>17.37039304</v>
      </c>
      <c r="H17374" s="2">
        <v>3.4499999999999998E-5</v>
      </c>
    </row>
    <row r="17375" spans="1:8" x14ac:dyDescent="0.35">
      <c r="A17375">
        <v>17.372</v>
      </c>
      <c r="B17375">
        <v>1.3297217555700001E-4</v>
      </c>
      <c r="G17375">
        <v>17.371650129999999</v>
      </c>
      <c r="H17375">
        <v>7.7891490000000004E-3</v>
      </c>
    </row>
    <row r="17376" spans="1:8" x14ac:dyDescent="0.35">
      <c r="A17376">
        <v>17.373000000000001</v>
      </c>
      <c r="B17376">
        <v>1.31857816111E-4</v>
      </c>
      <c r="G17376">
        <v>17.371996150000001</v>
      </c>
      <c r="H17376">
        <v>6.9850420000000003E-3</v>
      </c>
    </row>
    <row r="17377" spans="1:8" x14ac:dyDescent="0.35">
      <c r="A17377">
        <v>17.373999999999999</v>
      </c>
      <c r="B17377">
        <v>1.30731399431E-4</v>
      </c>
      <c r="G17377">
        <v>17.373756719999999</v>
      </c>
      <c r="H17377">
        <v>-4.4196019999999999E-3</v>
      </c>
    </row>
    <row r="17378" spans="1:8" x14ac:dyDescent="0.35">
      <c r="A17378">
        <v>17.375</v>
      </c>
      <c r="B17378">
        <v>1.2959305062E-4</v>
      </c>
      <c r="G17378">
        <v>17.375121530000001</v>
      </c>
      <c r="H17378">
        <v>-1.0395137E-2</v>
      </c>
    </row>
    <row r="17379" spans="1:8" x14ac:dyDescent="0.35">
      <c r="A17379">
        <v>17.376000000000001</v>
      </c>
      <c r="B17379">
        <v>1.2844289588E-4</v>
      </c>
      <c r="G17379">
        <v>17.375488199999999</v>
      </c>
      <c r="H17379">
        <v>-2.7908149999999999E-3</v>
      </c>
    </row>
    <row r="17380" spans="1:8" x14ac:dyDescent="0.35">
      <c r="A17380">
        <v>17.376999999999999</v>
      </c>
      <c r="B17380">
        <v>1.2728106249500001E-4</v>
      </c>
      <c r="G17380">
        <v>17.377004580000001</v>
      </c>
      <c r="H17380">
        <v>-3.7596740000000002E-3</v>
      </c>
    </row>
    <row r="17381" spans="1:8" x14ac:dyDescent="0.35">
      <c r="A17381">
        <v>17.378</v>
      </c>
      <c r="B17381">
        <v>1.26107678826E-4</v>
      </c>
      <c r="G17381">
        <v>17.376100040000001</v>
      </c>
      <c r="H17381">
        <v>-2.93801E-3</v>
      </c>
    </row>
    <row r="17382" spans="1:8" x14ac:dyDescent="0.35">
      <c r="A17382">
        <v>17.379000000000001</v>
      </c>
      <c r="B17382">
        <v>1.24922874297E-4</v>
      </c>
      <c r="G17382">
        <v>17.379450899999998</v>
      </c>
      <c r="H17382">
        <v>-3.3869130000000001E-3</v>
      </c>
    </row>
    <row r="17383" spans="1:8" x14ac:dyDescent="0.35">
      <c r="A17383">
        <v>17.38</v>
      </c>
      <c r="B17383">
        <v>1.2372677938500001E-4</v>
      </c>
      <c r="G17383">
        <v>17.38122143</v>
      </c>
      <c r="H17383">
        <v>6.1577059999999998E-3</v>
      </c>
    </row>
    <row r="17384" spans="1:8" x14ac:dyDescent="0.35">
      <c r="A17384">
        <v>17.381</v>
      </c>
      <c r="B17384">
        <v>1.2251952560900001E-4</v>
      </c>
      <c r="G17384">
        <v>17.382005620000001</v>
      </c>
      <c r="H17384">
        <v>-1.8412579999999999E-3</v>
      </c>
    </row>
    <row r="17385" spans="1:8" x14ac:dyDescent="0.35">
      <c r="A17385">
        <v>17.382000000000001</v>
      </c>
      <c r="B17385">
        <v>1.21301245517E-4</v>
      </c>
      <c r="G17385">
        <v>17.381361049999999</v>
      </c>
      <c r="H17385">
        <v>-1.2988678E-2</v>
      </c>
    </row>
    <row r="17386" spans="1:8" x14ac:dyDescent="0.35">
      <c r="A17386">
        <v>17.382999999999999</v>
      </c>
      <c r="B17386">
        <v>1.20072072679E-4</v>
      </c>
      <c r="G17386">
        <v>17.384235700000001</v>
      </c>
      <c r="H17386">
        <v>6.2468330000000002E-3</v>
      </c>
    </row>
    <row r="17387" spans="1:8" x14ac:dyDescent="0.35">
      <c r="A17387">
        <v>17.384</v>
      </c>
      <c r="B17387">
        <v>1.1883214167199999E-4</v>
      </c>
      <c r="G17387">
        <v>17.384070359999999</v>
      </c>
      <c r="H17387">
        <v>1.1591317E-2</v>
      </c>
    </row>
    <row r="17388" spans="1:8" x14ac:dyDescent="0.35">
      <c r="A17388">
        <v>17.385000000000002</v>
      </c>
      <c r="B17388">
        <v>1.17581588072E-4</v>
      </c>
      <c r="G17388">
        <v>17.387792149999999</v>
      </c>
      <c r="H17388">
        <v>1.512064E-3</v>
      </c>
    </row>
    <row r="17389" spans="1:8" x14ac:dyDescent="0.35">
      <c r="A17389">
        <v>17.385999999999999</v>
      </c>
      <c r="B17389">
        <v>1.1632049956E-4</v>
      </c>
      <c r="G17389">
        <v>17.386168080000001</v>
      </c>
      <c r="H17389">
        <v>1.4932529999999999E-3</v>
      </c>
    </row>
    <row r="17390" spans="1:8" x14ac:dyDescent="0.35">
      <c r="A17390">
        <v>17.387</v>
      </c>
      <c r="B17390">
        <v>1.1504904597E-4</v>
      </c>
      <c r="G17390">
        <v>17.387156659999999</v>
      </c>
      <c r="H17390">
        <v>-2.5347109999999998E-3</v>
      </c>
    </row>
    <row r="17391" spans="1:8" x14ac:dyDescent="0.35">
      <c r="A17391">
        <v>17.388000000000002</v>
      </c>
      <c r="B17391">
        <v>1.13767368888E-4</v>
      </c>
      <c r="G17391">
        <v>17.388065359999999</v>
      </c>
      <c r="H17391">
        <v>-1.349419E-2</v>
      </c>
    </row>
    <row r="17392" spans="1:8" x14ac:dyDescent="0.35">
      <c r="A17392">
        <v>17.388999999999999</v>
      </c>
      <c r="B17392">
        <v>1.12475606331E-4</v>
      </c>
      <c r="G17392">
        <v>17.387708589999999</v>
      </c>
      <c r="H17392">
        <v>5.1469180000000003E-3</v>
      </c>
    </row>
    <row r="17393" spans="1:8" x14ac:dyDescent="0.35">
      <c r="A17393">
        <v>17.39</v>
      </c>
      <c r="B17393">
        <v>1.1117389718E-4</v>
      </c>
      <c r="G17393">
        <v>17.388395020000001</v>
      </c>
      <c r="H17393">
        <v>6.720747E-3</v>
      </c>
    </row>
    <row r="17394" spans="1:8" x14ac:dyDescent="0.35">
      <c r="A17394">
        <v>17.390999999999998</v>
      </c>
      <c r="B17394">
        <v>1.0986238115900001E-4</v>
      </c>
      <c r="G17394">
        <v>17.38988204</v>
      </c>
      <c r="H17394">
        <v>-7.8956719999999994E-3</v>
      </c>
    </row>
    <row r="17395" spans="1:8" x14ac:dyDescent="0.35">
      <c r="A17395">
        <v>17.391999999999999</v>
      </c>
      <c r="B17395">
        <v>1.0854119882600001E-4</v>
      </c>
      <c r="G17395">
        <v>17.39111874</v>
      </c>
      <c r="H17395">
        <v>-6.936055E-3</v>
      </c>
    </row>
    <row r="17396" spans="1:8" x14ac:dyDescent="0.35">
      <c r="A17396">
        <v>17.393000000000001</v>
      </c>
      <c r="B17396">
        <v>1.0721049156300001E-4</v>
      </c>
      <c r="G17396">
        <v>17.391737200000001</v>
      </c>
      <c r="H17396">
        <v>-2.5198489000000001E-2</v>
      </c>
    </row>
    <row r="17397" spans="1:8" x14ac:dyDescent="0.35">
      <c r="A17397">
        <v>17.393999999999998</v>
      </c>
      <c r="B17397">
        <v>1.05870401556E-4</v>
      </c>
      <c r="G17397">
        <v>17.395049539999999</v>
      </c>
      <c r="H17397">
        <v>4.2196949999999999E-3</v>
      </c>
    </row>
    <row r="17398" spans="1:8" x14ac:dyDescent="0.35">
      <c r="A17398">
        <v>17.395</v>
      </c>
      <c r="B17398">
        <v>1.0452107178799999E-4</v>
      </c>
      <c r="G17398">
        <v>17.394841670000002</v>
      </c>
      <c r="H17398">
        <v>7.6542099999999998E-3</v>
      </c>
    </row>
    <row r="17399" spans="1:8" x14ac:dyDescent="0.35">
      <c r="A17399">
        <v>17.396000000000001</v>
      </c>
      <c r="B17399">
        <v>1.03162646023E-4</v>
      </c>
      <c r="G17399">
        <v>17.3975361</v>
      </c>
      <c r="H17399">
        <v>-1.8677948999999999E-2</v>
      </c>
    </row>
    <row r="17400" spans="1:8" x14ac:dyDescent="0.35">
      <c r="A17400">
        <v>17.396999999999998</v>
      </c>
      <c r="B17400">
        <v>1.0179526879199999E-4</v>
      </c>
      <c r="G17400">
        <v>17.396643919999999</v>
      </c>
      <c r="H17400">
        <v>4.6533319999999996E-3</v>
      </c>
    </row>
    <row r="17401" spans="1:8" x14ac:dyDescent="0.35">
      <c r="A17401">
        <v>17.398</v>
      </c>
      <c r="B17401">
        <v>1.00419085384E-4</v>
      </c>
      <c r="G17401">
        <v>17.39737388</v>
      </c>
      <c r="H17401">
        <v>1.7537480000000001E-3</v>
      </c>
    </row>
    <row r="17402" spans="1:8" x14ac:dyDescent="0.35">
      <c r="A17402">
        <v>17.399000000000001</v>
      </c>
      <c r="B17402" s="2">
        <v>9.9034241829699997E-5</v>
      </c>
      <c r="G17402">
        <v>17.399292630000001</v>
      </c>
      <c r="H17402">
        <v>-1.3727364000000001E-2</v>
      </c>
    </row>
    <row r="17403" spans="1:8" x14ac:dyDescent="0.35">
      <c r="A17403">
        <v>17.399999999999999</v>
      </c>
      <c r="B17403" s="2">
        <v>9.7640884887800004E-5</v>
      </c>
      <c r="G17403">
        <v>17.398840809999999</v>
      </c>
      <c r="H17403">
        <v>1.8758367000000001E-2</v>
      </c>
    </row>
    <row r="17404" spans="1:8" x14ac:dyDescent="0.35">
      <c r="A17404">
        <v>17.401</v>
      </c>
      <c r="B17404" s="2">
        <v>9.6239162034800004E-5</v>
      </c>
      <c r="G17404">
        <v>17.399588680000001</v>
      </c>
      <c r="H17404">
        <v>-8.8803279999999998E-3</v>
      </c>
    </row>
    <row r="17405" spans="1:8" x14ac:dyDescent="0.35">
      <c r="A17405">
        <v>17.402000000000001</v>
      </c>
      <c r="B17405" s="2">
        <v>9.4829221450199998E-5</v>
      </c>
      <c r="G17405">
        <v>17.401680219999999</v>
      </c>
      <c r="H17405">
        <v>5.4166809999999996E-3</v>
      </c>
    </row>
    <row r="17406" spans="1:8" x14ac:dyDescent="0.35">
      <c r="A17406">
        <v>17.402999999999999</v>
      </c>
      <c r="B17406" s="2">
        <v>9.34112120037E-5</v>
      </c>
      <c r="G17406">
        <v>17.402680839999999</v>
      </c>
      <c r="H17406">
        <v>2.1797079999999998E-3</v>
      </c>
    </row>
    <row r="17407" spans="1:8" x14ac:dyDescent="0.35">
      <c r="A17407">
        <v>17.404</v>
      </c>
      <c r="B17407" s="2">
        <v>9.1985283870599994E-5</v>
      </c>
      <c r="G17407">
        <v>17.403095459999999</v>
      </c>
      <c r="H17407">
        <v>-1.75775E-4</v>
      </c>
    </row>
    <row r="17408" spans="1:8" x14ac:dyDescent="0.35">
      <c r="A17408">
        <v>17.405000000000001</v>
      </c>
      <c r="B17408" s="2">
        <v>9.0551587728200005E-5</v>
      </c>
      <c r="G17408">
        <v>17.403276170000002</v>
      </c>
      <c r="H17408">
        <v>1.5144329999999999E-3</v>
      </c>
    </row>
    <row r="17409" spans="1:8" x14ac:dyDescent="0.35">
      <c r="A17409">
        <v>17.405999999999999</v>
      </c>
      <c r="B17409" s="2">
        <v>8.9110273716199993E-5</v>
      </c>
      <c r="G17409">
        <v>17.406597269999999</v>
      </c>
      <c r="H17409">
        <v>2.5072338E-2</v>
      </c>
    </row>
    <row r="17410" spans="1:8" x14ac:dyDescent="0.35">
      <c r="A17410">
        <v>17.407</v>
      </c>
      <c r="B17410" s="2">
        <v>8.76614933755E-5</v>
      </c>
      <c r="G17410">
        <v>17.40820141</v>
      </c>
      <c r="H17410">
        <v>7.1602250000000001E-3</v>
      </c>
    </row>
    <row r="17411" spans="1:8" x14ac:dyDescent="0.35">
      <c r="A17411">
        <v>17.408000000000001</v>
      </c>
      <c r="B17411" s="2">
        <v>8.6205398874200005E-5</v>
      </c>
      <c r="G17411">
        <v>17.408057299999999</v>
      </c>
      <c r="H17411">
        <v>1.6521960000000001E-3</v>
      </c>
    </row>
    <row r="17412" spans="1:8" x14ac:dyDescent="0.35">
      <c r="A17412">
        <v>17.408999999999999</v>
      </c>
      <c r="B17412" s="2">
        <v>8.47421429952E-5</v>
      </c>
      <c r="G17412">
        <v>17.409373710000001</v>
      </c>
      <c r="H17412">
        <v>-2.1309637999999999E-2</v>
      </c>
    </row>
    <row r="17413" spans="1:8" x14ac:dyDescent="0.35">
      <c r="A17413">
        <v>17.41</v>
      </c>
      <c r="B17413" s="2">
        <v>8.3271879122300005E-5</v>
      </c>
      <c r="G17413">
        <v>17.409081260000001</v>
      </c>
      <c r="H17413">
        <v>6.9074569999999997E-3</v>
      </c>
    </row>
    <row r="17414" spans="1:8" x14ac:dyDescent="0.35">
      <c r="A17414">
        <v>17.411000000000001</v>
      </c>
      <c r="B17414" s="2">
        <v>8.1794761228299996E-5</v>
      </c>
      <c r="G17414">
        <v>17.411107449999999</v>
      </c>
      <c r="H17414">
        <v>-1.0706133E-2</v>
      </c>
    </row>
    <row r="17415" spans="1:8" x14ac:dyDescent="0.35">
      <c r="A17415">
        <v>17.411999999999999</v>
      </c>
      <c r="B17415" s="2">
        <v>8.0310943861199995E-5</v>
      </c>
      <c r="G17415">
        <v>17.410077709999999</v>
      </c>
      <c r="H17415">
        <v>2.3919169000000001E-2</v>
      </c>
    </row>
    <row r="17416" spans="1:8" x14ac:dyDescent="0.35">
      <c r="A17416">
        <v>17.413</v>
      </c>
      <c r="B17416" s="2">
        <v>7.88205821313E-5</v>
      </c>
      <c r="G17416">
        <v>17.414855360000001</v>
      </c>
      <c r="H17416">
        <v>-2.085796E-3</v>
      </c>
    </row>
    <row r="17417" spans="1:8" x14ac:dyDescent="0.35">
      <c r="A17417">
        <v>17.414000000000001</v>
      </c>
      <c r="B17417" s="2">
        <v>7.73238316987E-5</v>
      </c>
      <c r="G17417">
        <v>17.414219679999999</v>
      </c>
      <c r="H17417">
        <v>-1.5751267999999999E-2</v>
      </c>
    </row>
    <row r="17418" spans="1:8" x14ac:dyDescent="0.35">
      <c r="A17418">
        <v>17.414999999999999</v>
      </c>
      <c r="B17418" s="2">
        <v>7.5820848759799994E-5</v>
      </c>
      <c r="G17418">
        <v>17.41365296</v>
      </c>
      <c r="H17418">
        <v>-1.0700909999999999E-2</v>
      </c>
    </row>
    <row r="17419" spans="1:8" x14ac:dyDescent="0.35">
      <c r="A17419">
        <v>17.416</v>
      </c>
      <c r="B17419" s="2">
        <v>7.4311790034599996E-5</v>
      </c>
      <c r="G17419">
        <v>17.415531479999999</v>
      </c>
      <c r="H17419">
        <v>-1.0983213E-2</v>
      </c>
    </row>
    <row r="17420" spans="1:8" x14ac:dyDescent="0.35">
      <c r="A17420">
        <v>17.417000000000002</v>
      </c>
      <c r="B17420" s="2">
        <v>7.2796812753600002E-5</v>
      </c>
      <c r="G17420">
        <v>17.415556760000001</v>
      </c>
      <c r="H17420">
        <v>6.8781199999999997E-3</v>
      </c>
    </row>
    <row r="17421" spans="1:8" x14ac:dyDescent="0.35">
      <c r="A17421">
        <v>17.417999999999999</v>
      </c>
      <c r="B17421" s="2">
        <v>7.1276074644799998E-5</v>
      </c>
      <c r="G17421">
        <v>17.416582269999999</v>
      </c>
      <c r="H17421">
        <v>6.8139100000000005E-4</v>
      </c>
    </row>
    <row r="17422" spans="1:8" x14ac:dyDescent="0.35">
      <c r="A17422">
        <v>17.419</v>
      </c>
      <c r="B17422" s="2">
        <v>6.9749733920800001E-5</v>
      </c>
      <c r="G17422">
        <v>17.418125190000001</v>
      </c>
      <c r="H17422">
        <v>-3.0382640000000002E-3</v>
      </c>
    </row>
    <row r="17423" spans="1:8" x14ac:dyDescent="0.35">
      <c r="A17423">
        <v>17.420000000000002</v>
      </c>
      <c r="B17423" s="2">
        <v>6.8217949265600005E-5</v>
      </c>
      <c r="G17423">
        <v>17.421399910000002</v>
      </c>
      <c r="H17423">
        <v>-9.0119500000000003E-4</v>
      </c>
    </row>
    <row r="17424" spans="1:8" x14ac:dyDescent="0.35">
      <c r="A17424">
        <v>17.420999999999999</v>
      </c>
      <c r="B17424" s="2">
        <v>6.66808798221E-5</v>
      </c>
      <c r="G17424">
        <v>17.421308140000001</v>
      </c>
      <c r="H17424">
        <v>1.2756226000000001E-2</v>
      </c>
    </row>
    <row r="17425" spans="1:8" x14ac:dyDescent="0.35">
      <c r="A17425">
        <v>17.422000000000001</v>
      </c>
      <c r="B17425" s="2">
        <v>6.5138685178400005E-5</v>
      </c>
      <c r="G17425">
        <v>17.42232662</v>
      </c>
      <c r="H17425">
        <v>-1.3668275000000001E-2</v>
      </c>
    </row>
    <row r="17426" spans="1:8" x14ac:dyDescent="0.35">
      <c r="A17426">
        <v>17.422999999999998</v>
      </c>
      <c r="B17426" s="2">
        <v>6.3591497573500002E-5</v>
      </c>
      <c r="G17426">
        <v>17.42495516</v>
      </c>
      <c r="H17426">
        <v>-4.0058649999999999E-3</v>
      </c>
    </row>
    <row r="17427" spans="1:8" x14ac:dyDescent="0.35">
      <c r="A17427">
        <v>17.423999999999999</v>
      </c>
      <c r="B17427" s="2">
        <v>6.2039497027200003E-5</v>
      </c>
      <c r="G17427">
        <v>17.425676030000002</v>
      </c>
      <c r="H17427">
        <v>1.2029229000000001E-2</v>
      </c>
    </row>
    <row r="17428" spans="1:8" x14ac:dyDescent="0.35">
      <c r="A17428">
        <v>17.425000000000001</v>
      </c>
      <c r="B17428" s="2">
        <v>6.0482845189599997E-5</v>
      </c>
      <c r="G17428">
        <v>17.42589263</v>
      </c>
      <c r="H17428">
        <v>4.223503E-3</v>
      </c>
    </row>
    <row r="17429" spans="1:8" x14ac:dyDescent="0.35">
      <c r="A17429">
        <v>17.425999999999998</v>
      </c>
      <c r="B17429" s="2">
        <v>5.8921702514000003E-5</v>
      </c>
      <c r="G17429">
        <v>17.4250817</v>
      </c>
      <c r="H17429">
        <v>1.013428E-3</v>
      </c>
    </row>
    <row r="17430" spans="1:8" x14ac:dyDescent="0.35">
      <c r="A17430">
        <v>17.427</v>
      </c>
      <c r="B17430" s="2">
        <v>5.7356229789299999E-5</v>
      </c>
      <c r="G17430">
        <v>17.42497702</v>
      </c>
      <c r="H17430">
        <v>7.7334500000000002E-3</v>
      </c>
    </row>
    <row r="17431" spans="1:8" x14ac:dyDescent="0.35">
      <c r="A17431">
        <v>17.428000000000001</v>
      </c>
      <c r="B17431" s="2">
        <v>5.5786588124999999E-5</v>
      </c>
      <c r="G17431">
        <v>17.429098920000001</v>
      </c>
      <c r="H17431">
        <v>-1.8455328E-2</v>
      </c>
    </row>
    <row r="17432" spans="1:8" x14ac:dyDescent="0.35">
      <c r="A17432">
        <v>17.428999999999998</v>
      </c>
      <c r="B17432" s="2">
        <v>5.42129389379E-5</v>
      </c>
      <c r="G17432">
        <v>17.428089440000001</v>
      </c>
      <c r="H17432">
        <v>4.1956889999999998E-3</v>
      </c>
    </row>
    <row r="17433" spans="1:8" x14ac:dyDescent="0.35">
      <c r="A17433">
        <v>17.43</v>
      </c>
      <c r="B17433" s="2">
        <v>5.2635443937500002E-5</v>
      </c>
      <c r="G17433">
        <v>17.431770709999999</v>
      </c>
      <c r="H17433">
        <v>-3.53739E-4</v>
      </c>
    </row>
    <row r="17434" spans="1:8" x14ac:dyDescent="0.35">
      <c r="A17434">
        <v>17.431000000000001</v>
      </c>
      <c r="B17434" s="2">
        <v>5.1054265112000003E-5</v>
      </c>
      <c r="G17434">
        <v>17.43039546</v>
      </c>
      <c r="H17434">
        <v>-4.7601550000000003E-3</v>
      </c>
    </row>
    <row r="17435" spans="1:8" x14ac:dyDescent="0.35">
      <c r="A17435">
        <v>17.431999999999999</v>
      </c>
      <c r="B17435" s="2">
        <v>4.9469564713999999E-5</v>
      </c>
      <c r="G17435">
        <v>17.431629520000001</v>
      </c>
      <c r="H17435">
        <v>2.5030404999999999E-2</v>
      </c>
    </row>
    <row r="17436" spans="1:8" x14ac:dyDescent="0.35">
      <c r="A17436">
        <v>17.433</v>
      </c>
      <c r="B17436" s="2">
        <v>4.7881505246800003E-5</v>
      </c>
      <c r="G17436">
        <v>17.4334822</v>
      </c>
      <c r="H17436">
        <v>-2.8342049999999998E-3</v>
      </c>
    </row>
    <row r="17437" spans="1:8" x14ac:dyDescent="0.35">
      <c r="A17437">
        <v>17.434000000000001</v>
      </c>
      <c r="B17437" s="2">
        <v>4.6290249449800001E-5</v>
      </c>
      <c r="G17437">
        <v>17.434109639999999</v>
      </c>
      <c r="H17437">
        <v>-1.6033029999999999E-3</v>
      </c>
    </row>
    <row r="17438" spans="1:8" x14ac:dyDescent="0.35">
      <c r="A17438">
        <v>17.434999999999999</v>
      </c>
      <c r="B17438" s="2">
        <v>4.4695960284700002E-5</v>
      </c>
      <c r="G17438">
        <v>17.43249234</v>
      </c>
      <c r="H17438">
        <v>1.8448767000000001E-2</v>
      </c>
    </row>
    <row r="17439" spans="1:8" x14ac:dyDescent="0.35">
      <c r="A17439">
        <v>17.436</v>
      </c>
      <c r="B17439" s="2">
        <v>4.3098800921100003E-5</v>
      </c>
      <c r="G17439">
        <v>17.435416230000001</v>
      </c>
      <c r="H17439">
        <v>1.0847999999999999E-3</v>
      </c>
    </row>
    <row r="17440" spans="1:8" x14ac:dyDescent="0.35">
      <c r="A17440">
        <v>17.437000000000001</v>
      </c>
      <c r="B17440" s="2">
        <v>4.1498934722799997E-5</v>
      </c>
      <c r="G17440">
        <v>17.4372334</v>
      </c>
      <c r="H17440">
        <v>-1.4626505999999999E-2</v>
      </c>
    </row>
    <row r="17441" spans="1:8" x14ac:dyDescent="0.35">
      <c r="A17441">
        <v>17.437999999999999</v>
      </c>
      <c r="B17441" s="2">
        <v>3.9896525233099999E-5</v>
      </c>
      <c r="G17441">
        <v>17.437156460000001</v>
      </c>
      <c r="H17441">
        <v>2.5517959999999998E-3</v>
      </c>
    </row>
    <row r="17442" spans="1:8" x14ac:dyDescent="0.35">
      <c r="A17442">
        <v>17.439</v>
      </c>
      <c r="B17442" s="2">
        <v>3.8291736161200002E-5</v>
      </c>
      <c r="G17442">
        <v>17.44035938</v>
      </c>
      <c r="H17442">
        <v>1.7973370999999998E-2</v>
      </c>
    </row>
    <row r="17443" spans="1:8" x14ac:dyDescent="0.35">
      <c r="A17443">
        <v>17.440000000000001</v>
      </c>
      <c r="B17443" s="2">
        <v>3.66847313677E-5</v>
      </c>
      <c r="G17443">
        <v>17.43885079</v>
      </c>
      <c r="H17443">
        <v>-1.2421763000000001E-2</v>
      </c>
    </row>
    <row r="17444" spans="1:8" x14ac:dyDescent="0.35">
      <c r="A17444">
        <v>17.440999999999999</v>
      </c>
      <c r="B17444" s="2">
        <v>3.5075654991200002E-5</v>
      </c>
      <c r="G17444">
        <v>17.439814940000002</v>
      </c>
      <c r="H17444" s="2">
        <v>-2.76E-5</v>
      </c>
    </row>
    <row r="17445" spans="1:8" x14ac:dyDescent="0.35">
      <c r="A17445">
        <v>17.442</v>
      </c>
      <c r="B17445" s="2">
        <v>3.3464660266200001E-5</v>
      </c>
      <c r="G17445">
        <v>17.443981440000002</v>
      </c>
      <c r="H17445">
        <v>2.2924796000000001E-2</v>
      </c>
    </row>
    <row r="17446" spans="1:8" x14ac:dyDescent="0.35">
      <c r="A17446">
        <v>17.443000000000001</v>
      </c>
      <c r="B17446" s="2">
        <v>3.1851931274699999E-5</v>
      </c>
      <c r="G17446">
        <v>17.442833579999999</v>
      </c>
      <c r="H17446">
        <v>-1.5453158E-2</v>
      </c>
    </row>
    <row r="17447" spans="1:8" x14ac:dyDescent="0.35">
      <c r="A17447">
        <v>17.443999999999999</v>
      </c>
      <c r="B17447" s="2">
        <v>3.0237631156600002E-5</v>
      </c>
      <c r="G17447">
        <v>17.441051519999998</v>
      </c>
      <c r="H17447">
        <v>-8.97192E-4</v>
      </c>
    </row>
    <row r="17448" spans="1:8" x14ac:dyDescent="0.35">
      <c r="A17448">
        <v>17.445</v>
      </c>
      <c r="B17448" s="2">
        <v>2.86219230629E-5</v>
      </c>
      <c r="G17448">
        <v>17.447018270000001</v>
      </c>
      <c r="H17448">
        <v>1.6383367999999999E-2</v>
      </c>
    </row>
    <row r="17449" spans="1:8" x14ac:dyDescent="0.35">
      <c r="A17449">
        <v>17.446000000000002</v>
      </c>
      <c r="B17449" s="2">
        <v>2.7004970140300001E-5</v>
      </c>
      <c r="G17449">
        <v>17.447698129999999</v>
      </c>
      <c r="H17449">
        <v>3.0982689999999998E-3</v>
      </c>
    </row>
    <row r="17450" spans="1:8" x14ac:dyDescent="0.35">
      <c r="A17450">
        <v>17.446999999999999</v>
      </c>
      <c r="B17450" s="2">
        <v>2.5386935515099998E-5</v>
      </c>
      <c r="G17450">
        <v>17.446184339999999</v>
      </c>
      <c r="H17450">
        <v>-8.4523020000000001E-3</v>
      </c>
    </row>
    <row r="17451" spans="1:8" x14ac:dyDescent="0.35">
      <c r="A17451">
        <v>17.448</v>
      </c>
      <c r="B17451" s="2">
        <v>2.37679822772E-5</v>
      </c>
      <c r="G17451">
        <v>17.448676160000002</v>
      </c>
      <c r="H17451">
        <v>3.591131E-3</v>
      </c>
    </row>
    <row r="17452" spans="1:8" x14ac:dyDescent="0.35">
      <c r="A17452">
        <v>17.449000000000002</v>
      </c>
      <c r="B17452" s="2">
        <v>2.2148273464499999E-5</v>
      </c>
      <c r="G17452">
        <v>17.44869903</v>
      </c>
      <c r="H17452">
        <v>-5.9584740000000001E-3</v>
      </c>
    </row>
    <row r="17453" spans="1:8" x14ac:dyDescent="0.35">
      <c r="A17453">
        <v>17.45</v>
      </c>
      <c r="B17453" s="2">
        <v>2.0527972046599999E-5</v>
      </c>
      <c r="G17453">
        <v>17.45191668</v>
      </c>
      <c r="H17453">
        <v>-1.5368478E-2</v>
      </c>
    </row>
    <row r="17454" spans="1:8" x14ac:dyDescent="0.35">
      <c r="A17454">
        <v>17.451000000000001</v>
      </c>
      <c r="B17454" s="2">
        <v>1.8907240909199999E-5</v>
      </c>
      <c r="G17454">
        <v>17.45137274</v>
      </c>
      <c r="H17454">
        <v>-1.1510916E-2</v>
      </c>
    </row>
    <row r="17455" spans="1:8" x14ac:dyDescent="0.35">
      <c r="A17455">
        <v>17.452000000000002</v>
      </c>
      <c r="B17455" s="2">
        <v>1.7286242838299999E-5</v>
      </c>
      <c r="G17455">
        <v>17.451592789999999</v>
      </c>
      <c r="H17455">
        <v>-4.4364299999999999E-3</v>
      </c>
    </row>
    <row r="17456" spans="1:8" x14ac:dyDescent="0.35">
      <c r="A17456">
        <v>17.452999999999999</v>
      </c>
      <c r="B17456" s="2">
        <v>1.56651405041E-5</v>
      </c>
      <c r="G17456">
        <v>17.452107739999999</v>
      </c>
      <c r="H17456">
        <v>1.5626991E-2</v>
      </c>
    </row>
    <row r="17457" spans="1:8" x14ac:dyDescent="0.35">
      <c r="A17457">
        <v>17.454000000000001</v>
      </c>
      <c r="B17457" s="2">
        <v>1.4044096444900001E-5</v>
      </c>
      <c r="G17457">
        <v>17.454722690000001</v>
      </c>
      <c r="H17457">
        <v>-2.4670529999999999E-3</v>
      </c>
    </row>
    <row r="17458" spans="1:8" x14ac:dyDescent="0.35">
      <c r="A17458">
        <v>17.454999999999998</v>
      </c>
      <c r="B17458" s="2">
        <v>1.24232730518E-5</v>
      </c>
      <c r="G17458">
        <v>17.45407037</v>
      </c>
      <c r="H17458">
        <v>5.3418699999999999E-4</v>
      </c>
    </row>
    <row r="17459" spans="1:8" x14ac:dyDescent="0.35">
      <c r="A17459">
        <v>17.456</v>
      </c>
      <c r="B17459" s="2">
        <v>1.08028325523E-5</v>
      </c>
      <c r="G17459">
        <v>17.45680016</v>
      </c>
      <c r="H17459">
        <v>5.0208459999999998E-3</v>
      </c>
    </row>
    <row r="17460" spans="1:8" x14ac:dyDescent="0.35">
      <c r="A17460">
        <v>17.457000000000001</v>
      </c>
      <c r="B17460" s="2">
        <v>9.1829369947999997E-6</v>
      </c>
      <c r="G17460">
        <v>17.460327509999999</v>
      </c>
      <c r="H17460">
        <v>-4.3299590000000004E-3</v>
      </c>
    </row>
    <row r="17461" spans="1:8" x14ac:dyDescent="0.35">
      <c r="A17461">
        <v>17.457999999999998</v>
      </c>
      <c r="B17461" s="2">
        <v>7.5637482322499998E-6</v>
      </c>
      <c r="G17461">
        <v>17.457577010000001</v>
      </c>
      <c r="H17461">
        <v>-8.2065060000000006E-3</v>
      </c>
    </row>
    <row r="17462" spans="1:8" x14ac:dyDescent="0.35">
      <c r="A17462">
        <v>17.459</v>
      </c>
      <c r="B17462" s="2">
        <v>5.9454279066499996E-6</v>
      </c>
      <c r="G17462">
        <v>17.4593393</v>
      </c>
      <c r="H17462">
        <v>-1.0015338E-2</v>
      </c>
    </row>
    <row r="17463" spans="1:8" x14ac:dyDescent="0.35">
      <c r="A17463">
        <v>17.46</v>
      </c>
      <c r="B17463" s="2">
        <v>4.3281162454999998E-6</v>
      </c>
      <c r="G17463">
        <v>17.45951569</v>
      </c>
      <c r="H17463">
        <v>1.0609407E-2</v>
      </c>
    </row>
    <row r="17464" spans="1:8" x14ac:dyDescent="0.35">
      <c r="A17464">
        <v>17.460999999999999</v>
      </c>
      <c r="B17464" s="2">
        <v>2.7119902222600001E-6</v>
      </c>
      <c r="G17464">
        <v>17.46145301</v>
      </c>
      <c r="H17464">
        <v>-9.0109279999999996E-3</v>
      </c>
    </row>
    <row r="17465" spans="1:8" x14ac:dyDescent="0.35">
      <c r="A17465">
        <v>17.462</v>
      </c>
      <c r="B17465" s="2">
        <v>1.0972106888E-6</v>
      </c>
      <c r="G17465">
        <v>17.461420400000002</v>
      </c>
      <c r="H17465">
        <v>2.0200288E-2</v>
      </c>
    </row>
    <row r="17466" spans="1:8" x14ac:dyDescent="0.35">
      <c r="A17466">
        <v>17.463000000000001</v>
      </c>
      <c r="B17466" s="2">
        <v>-5.16062294871E-7</v>
      </c>
      <c r="G17466">
        <v>17.46140256</v>
      </c>
      <c r="H17466">
        <v>-5.3493689999999997E-3</v>
      </c>
    </row>
    <row r="17467" spans="1:8" x14ac:dyDescent="0.35">
      <c r="A17467">
        <v>17.463999999999999</v>
      </c>
      <c r="B17467" s="2">
        <v>-2.1276689926000002E-6</v>
      </c>
      <c r="G17467">
        <v>17.46316032</v>
      </c>
      <c r="H17467">
        <v>3.3909980000000001E-3</v>
      </c>
    </row>
    <row r="17468" spans="1:8" x14ac:dyDescent="0.35">
      <c r="A17468">
        <v>17.465</v>
      </c>
      <c r="B17468" s="2">
        <v>-3.7374500089099998E-6</v>
      </c>
      <c r="G17468">
        <v>17.463515569999998</v>
      </c>
      <c r="H17468">
        <v>7.7215039999999997E-3</v>
      </c>
    </row>
    <row r="17469" spans="1:8" x14ac:dyDescent="0.35">
      <c r="A17469">
        <v>17.466000000000001</v>
      </c>
      <c r="B17469" s="2">
        <v>-5.3452463056800004E-6</v>
      </c>
      <c r="G17469">
        <v>17.465869479999999</v>
      </c>
      <c r="H17469">
        <v>4.8951130000000004E-3</v>
      </c>
    </row>
    <row r="17470" spans="1:8" x14ac:dyDescent="0.35">
      <c r="A17470">
        <v>17.466999999999999</v>
      </c>
      <c r="B17470" s="2">
        <v>-6.9508992188600003E-6</v>
      </c>
      <c r="G17470">
        <v>17.466837900000002</v>
      </c>
      <c r="H17470">
        <v>3.7149660000000001E-3</v>
      </c>
    </row>
    <row r="17471" spans="1:8" x14ac:dyDescent="0.35">
      <c r="A17471">
        <v>17.468</v>
      </c>
      <c r="B17471" s="2">
        <v>-8.5542504752600006E-6</v>
      </c>
      <c r="G17471">
        <v>17.469109580000001</v>
      </c>
      <c r="H17471">
        <v>7.8992720000000006E-3</v>
      </c>
    </row>
    <row r="17472" spans="1:8" x14ac:dyDescent="0.35">
      <c r="A17472">
        <v>17.469000000000001</v>
      </c>
      <c r="B17472" s="2">
        <v>-1.0155142209199999E-5</v>
      </c>
      <c r="G17472">
        <v>17.470733750000001</v>
      </c>
      <c r="H17472">
        <v>-1.036428E-2</v>
      </c>
    </row>
    <row r="17473" spans="1:8" x14ac:dyDescent="0.35">
      <c r="A17473">
        <v>17.47</v>
      </c>
      <c r="B17473" s="2">
        <v>-1.17534169793E-5</v>
      </c>
      <c r="G17473">
        <v>17.469629699999999</v>
      </c>
      <c r="H17473">
        <v>-7.2151500000000005E-4</v>
      </c>
    </row>
    <row r="17474" spans="1:8" x14ac:dyDescent="0.35">
      <c r="A17474">
        <v>17.471</v>
      </c>
      <c r="B17474" s="2">
        <v>-1.3348917785100001E-5</v>
      </c>
      <c r="G17474">
        <v>17.469596930000002</v>
      </c>
      <c r="H17474">
        <v>-1.9886577999999999E-2</v>
      </c>
    </row>
    <row r="17475" spans="1:8" x14ac:dyDescent="0.35">
      <c r="A17475">
        <v>17.472000000000001</v>
      </c>
      <c r="B17475" s="2">
        <v>-1.4941488083900001E-5</v>
      </c>
      <c r="G17475">
        <v>17.470852260000001</v>
      </c>
      <c r="H17475">
        <v>8.5221069999999993E-3</v>
      </c>
    </row>
    <row r="17476" spans="1:8" x14ac:dyDescent="0.35">
      <c r="A17476">
        <v>17.472999999999999</v>
      </c>
      <c r="B17476" s="2">
        <v>-1.6530971807500001E-5</v>
      </c>
      <c r="G17476">
        <v>17.47342836</v>
      </c>
      <c r="H17476">
        <v>-3.0775500000000001E-3</v>
      </c>
    </row>
    <row r="17477" spans="1:8" x14ac:dyDescent="0.35">
      <c r="A17477">
        <v>17.474</v>
      </c>
      <c r="B17477" s="2">
        <v>-1.8117213378900001E-5</v>
      </c>
      <c r="G17477">
        <v>17.474970030000001</v>
      </c>
      <c r="H17477">
        <v>-1.4068969000000001E-2</v>
      </c>
    </row>
    <row r="17478" spans="1:8" x14ac:dyDescent="0.35">
      <c r="A17478">
        <v>17.475000000000001</v>
      </c>
      <c r="B17478" s="2">
        <v>-1.9700057728799999E-5</v>
      </c>
      <c r="G17478">
        <v>17.474914129999998</v>
      </c>
      <c r="H17478">
        <v>9.2665790000000005E-3</v>
      </c>
    </row>
    <row r="17479" spans="1:8" x14ac:dyDescent="0.35">
      <c r="A17479">
        <v>17.475999999999999</v>
      </c>
      <c r="B17479" s="2">
        <v>-2.1279350312700002E-5</v>
      </c>
      <c r="G17479">
        <v>17.47571757</v>
      </c>
      <c r="H17479">
        <v>-2.3447780000000001E-3</v>
      </c>
    </row>
    <row r="17480" spans="1:8" x14ac:dyDescent="0.35">
      <c r="A17480">
        <v>17.477</v>
      </c>
      <c r="B17480" s="2">
        <v>-2.2854937127400001E-5</v>
      </c>
      <c r="G17480">
        <v>17.475666319999998</v>
      </c>
      <c r="H17480">
        <v>-1.0366696999999999E-2</v>
      </c>
    </row>
    <row r="17481" spans="1:8" x14ac:dyDescent="0.35">
      <c r="A17481">
        <v>17.478000000000002</v>
      </c>
      <c r="B17481" s="2">
        <v>-2.4426659087799999E-5</v>
      </c>
      <c r="G17481">
        <v>17.47681231</v>
      </c>
      <c r="H17481">
        <v>-1.176172E-2</v>
      </c>
    </row>
    <row r="17482" spans="1:8" x14ac:dyDescent="0.35">
      <c r="A17482">
        <v>17.478999999999999</v>
      </c>
      <c r="B17482" s="2">
        <v>-2.5994361172199999E-5</v>
      </c>
      <c r="G17482">
        <v>17.478256519999999</v>
      </c>
      <c r="H17482">
        <v>8.5096449999999997E-3</v>
      </c>
    </row>
    <row r="17483" spans="1:8" x14ac:dyDescent="0.35">
      <c r="A17483">
        <v>17.48</v>
      </c>
      <c r="B17483" s="2">
        <v>-2.7557896010900001E-5</v>
      </c>
      <c r="G17483">
        <v>17.479480519999999</v>
      </c>
      <c r="H17483">
        <v>4.5079170000000002E-3</v>
      </c>
    </row>
    <row r="17484" spans="1:8" x14ac:dyDescent="0.35">
      <c r="A17484">
        <v>17.481000000000002</v>
      </c>
      <c r="B17484" s="2">
        <v>-2.9117111620400002E-5</v>
      </c>
      <c r="G17484">
        <v>17.481570099999999</v>
      </c>
      <c r="H17484">
        <v>-3.5658599999999999E-4</v>
      </c>
    </row>
    <row r="17485" spans="1:8" x14ac:dyDescent="0.35">
      <c r="A17485">
        <v>17.481999999999999</v>
      </c>
      <c r="B17485" s="2">
        <v>-3.0671856623499997E-5</v>
      </c>
      <c r="G17485">
        <v>17.48403626</v>
      </c>
      <c r="H17485">
        <v>1.7240974999999999E-2</v>
      </c>
    </row>
    <row r="17486" spans="1:8" x14ac:dyDescent="0.35">
      <c r="A17486">
        <v>17.483000000000001</v>
      </c>
      <c r="B17486" s="2">
        <v>-3.2221980266099998E-5</v>
      </c>
      <c r="G17486">
        <v>17.48268569</v>
      </c>
      <c r="H17486">
        <v>1.6098224000000001E-2</v>
      </c>
    </row>
    <row r="17487" spans="1:8" x14ac:dyDescent="0.35">
      <c r="A17487">
        <v>17.484000000000002</v>
      </c>
      <c r="B17487" s="2">
        <v>-3.3767332433000002E-5</v>
      </c>
      <c r="G17487">
        <v>17.483398510000001</v>
      </c>
      <c r="H17487">
        <v>-3.0332150000000001E-3</v>
      </c>
    </row>
    <row r="17488" spans="1:8" x14ac:dyDescent="0.35">
      <c r="A17488">
        <v>17.484999999999999</v>
      </c>
      <c r="B17488" s="2">
        <v>-3.5307763664699998E-5</v>
      </c>
      <c r="G17488">
        <v>17.483972919999999</v>
      </c>
      <c r="H17488">
        <v>-4.9381019999999998E-3</v>
      </c>
    </row>
    <row r="17489" spans="1:8" x14ac:dyDescent="0.35">
      <c r="A17489">
        <v>17.486000000000001</v>
      </c>
      <c r="B17489" s="2">
        <v>-3.6843125173300002E-5</v>
      </c>
      <c r="G17489">
        <v>17.48739453</v>
      </c>
      <c r="H17489">
        <v>6.8501530000000003E-3</v>
      </c>
    </row>
    <row r="17490" spans="1:8" x14ac:dyDescent="0.35">
      <c r="A17490">
        <v>17.486999999999998</v>
      </c>
      <c r="B17490" s="2">
        <v>-3.8373268858600002E-5</v>
      </c>
      <c r="G17490">
        <v>17.487506110000002</v>
      </c>
      <c r="H17490">
        <v>1.9369876000000001E-2</v>
      </c>
    </row>
    <row r="17491" spans="1:8" x14ac:dyDescent="0.35">
      <c r="A17491">
        <v>17.488</v>
      </c>
      <c r="B17491" s="2">
        <v>-3.9898047324899997E-5</v>
      </c>
      <c r="G17491">
        <v>17.48834724</v>
      </c>
      <c r="H17491" s="2">
        <v>-5.8199999999999998E-5</v>
      </c>
    </row>
    <row r="17492" spans="1:8" x14ac:dyDescent="0.35">
      <c r="A17492">
        <v>17.489000000000001</v>
      </c>
      <c r="B17492" s="2">
        <v>-4.1417313896900002E-5</v>
      </c>
      <c r="G17492">
        <v>17.488611720000002</v>
      </c>
      <c r="H17492">
        <v>2.0230980000000001E-3</v>
      </c>
    </row>
    <row r="17493" spans="1:8" x14ac:dyDescent="0.35">
      <c r="A17493">
        <v>17.489999999999998</v>
      </c>
      <c r="B17493" s="2">
        <v>-4.2930922635900003E-5</v>
      </c>
      <c r="G17493">
        <v>17.490123669999999</v>
      </c>
      <c r="H17493">
        <v>-1.3387410000000001E-3</v>
      </c>
    </row>
    <row r="17494" spans="1:8" x14ac:dyDescent="0.35">
      <c r="A17494">
        <v>17.491</v>
      </c>
      <c r="B17494" s="2">
        <v>-4.44387283563E-5</v>
      </c>
      <c r="G17494">
        <v>17.49058046</v>
      </c>
      <c r="H17494">
        <v>6.8925970000000003E-3</v>
      </c>
    </row>
    <row r="17495" spans="1:8" x14ac:dyDescent="0.35">
      <c r="A17495">
        <v>17.492000000000001</v>
      </c>
      <c r="B17495" s="2">
        <v>-4.5940586641699998E-5</v>
      </c>
      <c r="G17495">
        <v>17.49232576</v>
      </c>
      <c r="H17495">
        <v>1.4956136E-2</v>
      </c>
    </row>
    <row r="17496" spans="1:8" x14ac:dyDescent="0.35">
      <c r="A17496">
        <v>17.492999999999999</v>
      </c>
      <c r="B17496" s="2">
        <v>-4.74363538611E-5</v>
      </c>
      <c r="G17496">
        <v>17.495063529999999</v>
      </c>
      <c r="H17496">
        <v>-3.9879999999999999E-4</v>
      </c>
    </row>
    <row r="17497" spans="1:8" x14ac:dyDescent="0.35">
      <c r="A17497">
        <v>17.494</v>
      </c>
      <c r="B17497" s="2">
        <v>-4.8925887185399998E-5</v>
      </c>
      <c r="G17497">
        <v>17.494736809999999</v>
      </c>
      <c r="H17497">
        <v>2.871972E-3</v>
      </c>
    </row>
    <row r="17498" spans="1:8" x14ac:dyDescent="0.35">
      <c r="A17498">
        <v>17.495000000000001</v>
      </c>
      <c r="B17498" s="2">
        <v>-5.04090446036E-5</v>
      </c>
      <c r="G17498">
        <v>17.494343180000001</v>
      </c>
      <c r="H17498">
        <v>-9.2064199999999999E-3</v>
      </c>
    </row>
    <row r="17499" spans="1:8" x14ac:dyDescent="0.35">
      <c r="A17499">
        <v>17.495999999999999</v>
      </c>
      <c r="B17499" s="2">
        <v>-5.1885684707999997E-5</v>
      </c>
      <c r="G17499">
        <v>17.496785769999999</v>
      </c>
      <c r="H17499">
        <v>-1.0781370000000001E-3</v>
      </c>
    </row>
    <row r="17500" spans="1:8" x14ac:dyDescent="0.35">
      <c r="A17500">
        <v>17.497</v>
      </c>
      <c r="B17500" s="2">
        <v>-5.3355637970399998E-5</v>
      </c>
      <c r="G17500">
        <v>17.497585000000001</v>
      </c>
      <c r="H17500">
        <v>2.9890885999999998E-2</v>
      </c>
    </row>
    <row r="17501" spans="1:8" x14ac:dyDescent="0.35">
      <c r="A17501">
        <v>17.498000000000001</v>
      </c>
      <c r="B17501" s="2">
        <v>-5.4818787678800002E-5</v>
      </c>
      <c r="G17501">
        <v>17.49937705</v>
      </c>
      <c r="H17501">
        <v>7.4702249999999996E-3</v>
      </c>
    </row>
    <row r="17502" spans="1:8" x14ac:dyDescent="0.35">
      <c r="A17502">
        <v>17.498999999999999</v>
      </c>
      <c r="B17502" s="2">
        <v>-5.6274994513299997E-5</v>
      </c>
      <c r="G17502">
        <v>17.50028232</v>
      </c>
      <c r="H17502">
        <v>-1.0292246E-2</v>
      </c>
    </row>
    <row r="17503" spans="1:8" x14ac:dyDescent="0.35">
      <c r="A17503">
        <v>17.5</v>
      </c>
      <c r="B17503" s="2">
        <v>-5.7724120008800001E-5</v>
      </c>
      <c r="G17503">
        <v>17.499109650000001</v>
      </c>
      <c r="H17503">
        <v>-9.7837900000000005E-3</v>
      </c>
    </row>
    <row r="17504" spans="1:8" x14ac:dyDescent="0.35">
      <c r="A17504">
        <v>17.501000000000001</v>
      </c>
      <c r="B17504" s="2">
        <v>-5.9166026570599998E-5</v>
      </c>
      <c r="G17504">
        <v>17.50116354</v>
      </c>
      <c r="H17504">
        <v>5.0803999999999997E-4</v>
      </c>
    </row>
    <row r="17505" spans="1:8" x14ac:dyDescent="0.35">
      <c r="A17505">
        <v>17.501999999999999</v>
      </c>
      <c r="B17505" s="2">
        <v>-6.0600577489099999E-5</v>
      </c>
      <c r="G17505">
        <v>17.502638229999999</v>
      </c>
      <c r="H17505">
        <v>4.5134540000000001E-3</v>
      </c>
    </row>
    <row r="17506" spans="1:8" x14ac:dyDescent="0.35">
      <c r="A17506">
        <v>17.503</v>
      </c>
      <c r="B17506" s="2">
        <v>-6.2027636955500003E-5</v>
      </c>
      <c r="G17506">
        <v>17.503450829999998</v>
      </c>
      <c r="H17506">
        <v>-3.6718010000000001E-3</v>
      </c>
    </row>
    <row r="17507" spans="1:8" x14ac:dyDescent="0.35">
      <c r="A17507">
        <v>17.504000000000001</v>
      </c>
      <c r="B17507" s="2">
        <v>-6.3447070076300005E-5</v>
      </c>
      <c r="G17507">
        <v>17.504456739999998</v>
      </c>
      <c r="H17507">
        <v>-2.664264E-3</v>
      </c>
    </row>
    <row r="17508" spans="1:8" x14ac:dyDescent="0.35">
      <c r="A17508">
        <v>17.504999999999999</v>
      </c>
      <c r="B17508" s="2">
        <v>-6.4858742888599996E-5</v>
      </c>
      <c r="G17508">
        <v>17.505560160000002</v>
      </c>
      <c r="H17508">
        <v>-3.539702E-3</v>
      </c>
    </row>
    <row r="17509" spans="1:8" x14ac:dyDescent="0.35">
      <c r="A17509">
        <v>17.506</v>
      </c>
      <c r="B17509" s="2">
        <v>-6.6262522375699998E-5</v>
      </c>
      <c r="G17509">
        <v>17.50466351</v>
      </c>
      <c r="H17509">
        <v>-1.2870399999999999E-4</v>
      </c>
    </row>
    <row r="17510" spans="1:8" x14ac:dyDescent="0.35">
      <c r="A17510">
        <v>17.507000000000001</v>
      </c>
      <c r="B17510" s="2">
        <v>-6.7658276481600006E-5</v>
      </c>
      <c r="G17510">
        <v>17.509451380000002</v>
      </c>
      <c r="H17510">
        <v>8.3416329999999993E-3</v>
      </c>
    </row>
    <row r="17511" spans="1:8" x14ac:dyDescent="0.35">
      <c r="A17511">
        <v>17.507999999999999</v>
      </c>
      <c r="B17511" s="2">
        <v>-6.9045874126300003E-5</v>
      </c>
      <c r="G17511">
        <v>17.50873284</v>
      </c>
      <c r="H17511">
        <v>-8.3238240000000005E-3</v>
      </c>
    </row>
    <row r="17512" spans="1:8" x14ac:dyDescent="0.35">
      <c r="A17512">
        <v>17.509</v>
      </c>
      <c r="B17512" s="2">
        <v>-7.0425185221199995E-5</v>
      </c>
      <c r="G17512">
        <v>17.509179799999998</v>
      </c>
      <c r="H17512">
        <v>-3.146701E-3</v>
      </c>
    </row>
    <row r="17513" spans="1:8" x14ac:dyDescent="0.35">
      <c r="A17513">
        <v>17.510000000000002</v>
      </c>
      <c r="B17513" s="2">
        <v>-7.1796080683900006E-5</v>
      </c>
      <c r="G17513">
        <v>17.509257900000001</v>
      </c>
      <c r="H17513">
        <v>4.2804050000000001E-3</v>
      </c>
    </row>
    <row r="17514" spans="1:8" x14ac:dyDescent="0.35">
      <c r="A17514">
        <v>17.510999999999999</v>
      </c>
      <c r="B17514" s="2">
        <v>-7.3158432453599996E-5</v>
      </c>
      <c r="G17514">
        <v>17.511082930000001</v>
      </c>
      <c r="H17514">
        <v>-2.5020649999999999E-3</v>
      </c>
    </row>
    <row r="17515" spans="1:8" x14ac:dyDescent="0.35">
      <c r="A17515">
        <v>17.512</v>
      </c>
      <c r="B17515" s="2">
        <v>-7.4512113505799995E-5</v>
      </c>
      <c r="G17515">
        <v>17.510790060000001</v>
      </c>
      <c r="H17515">
        <v>-2.1723398000000001E-2</v>
      </c>
    </row>
    <row r="17516" spans="1:8" x14ac:dyDescent="0.35">
      <c r="A17516">
        <v>17.513000000000002</v>
      </c>
      <c r="B17516" s="2">
        <v>-7.5856997867999995E-5</v>
      </c>
      <c r="G17516">
        <v>17.511434860000001</v>
      </c>
      <c r="H17516">
        <v>4.0220530000000003E-3</v>
      </c>
    </row>
    <row r="17517" spans="1:8" x14ac:dyDescent="0.35">
      <c r="A17517">
        <v>17.513999999999999</v>
      </c>
      <c r="B17517" s="2">
        <v>-7.7192960634400005E-5</v>
      </c>
      <c r="G17517">
        <v>17.512872300000002</v>
      </c>
      <c r="H17517">
        <v>2.767378E-3</v>
      </c>
    </row>
    <row r="17518" spans="1:8" x14ac:dyDescent="0.35">
      <c r="A17518">
        <v>17.515000000000001</v>
      </c>
      <c r="B17518" s="2">
        <v>-7.8519860832700002E-5</v>
      </c>
      <c r="G17518">
        <v>17.513712949999999</v>
      </c>
      <c r="H17518">
        <v>1.4241759999999999E-2</v>
      </c>
    </row>
    <row r="17519" spans="1:8" x14ac:dyDescent="0.35">
      <c r="A17519">
        <v>17.515999999999998</v>
      </c>
      <c r="B17519" s="2">
        <v>-7.9837571687899997E-5</v>
      </c>
      <c r="G17519">
        <v>17.51483606</v>
      </c>
      <c r="H17519">
        <v>7.6581440000000004E-3</v>
      </c>
    </row>
    <row r="17520" spans="1:8" x14ac:dyDescent="0.35">
      <c r="A17520">
        <v>17.516999999999999</v>
      </c>
      <c r="B17520" s="2">
        <v>-8.1145984580900001E-5</v>
      </c>
      <c r="G17520">
        <v>17.515449010000001</v>
      </c>
      <c r="H17520">
        <v>1.1651369999999999E-3</v>
      </c>
    </row>
    <row r="17521" spans="1:8" x14ac:dyDescent="0.35">
      <c r="A17521">
        <v>17.518000000000001</v>
      </c>
      <c r="B17521" s="2">
        <v>-8.2444978134699998E-5</v>
      </c>
      <c r="G17521">
        <v>17.517066410000002</v>
      </c>
      <c r="H17521">
        <v>-1.7506576999999999E-2</v>
      </c>
    </row>
    <row r="17522" spans="1:8" x14ac:dyDescent="0.35">
      <c r="A17522">
        <v>17.518999999999998</v>
      </c>
      <c r="B17522" s="2">
        <v>-8.3734432062699998E-5</v>
      </c>
      <c r="G17522">
        <v>17.518144110000001</v>
      </c>
      <c r="H17522">
        <v>-2.3899770000000002E-3</v>
      </c>
    </row>
    <row r="17523" spans="1:8" x14ac:dyDescent="0.35">
      <c r="A17523">
        <v>17.52</v>
      </c>
      <c r="B17523" s="2">
        <v>-8.5014227182499995E-5</v>
      </c>
      <c r="G17523">
        <v>17.520336929999999</v>
      </c>
      <c r="H17523">
        <v>1.0163432E-2</v>
      </c>
    </row>
    <row r="17524" spans="1:8" x14ac:dyDescent="0.35">
      <c r="A17524">
        <v>17.521000000000001</v>
      </c>
      <c r="B17524" s="2">
        <v>-8.6284245429799994E-5</v>
      </c>
      <c r="G17524">
        <v>17.520112340000001</v>
      </c>
      <c r="H17524">
        <v>-1.8610611999999999E-2</v>
      </c>
    </row>
    <row r="17525" spans="1:8" x14ac:dyDescent="0.35">
      <c r="A17525">
        <v>17.521999999999998</v>
      </c>
      <c r="B17525" s="2">
        <v>-8.7544369871899995E-5</v>
      </c>
      <c r="G17525">
        <v>17.5209148</v>
      </c>
      <c r="H17525">
        <v>-1.416385E-3</v>
      </c>
    </row>
    <row r="17526" spans="1:8" x14ac:dyDescent="0.35">
      <c r="A17526">
        <v>17.523</v>
      </c>
      <c r="B17526" s="2">
        <v>-8.8794484721800001E-5</v>
      </c>
      <c r="G17526">
        <v>17.521874619999998</v>
      </c>
      <c r="H17526">
        <v>8.9441250000000007E-3</v>
      </c>
    </row>
    <row r="17527" spans="1:8" x14ac:dyDescent="0.35">
      <c r="A17527">
        <v>17.524000000000001</v>
      </c>
      <c r="B17527" s="2">
        <v>-9.0034475352199998E-5</v>
      </c>
      <c r="G17527">
        <v>17.524670059999998</v>
      </c>
      <c r="H17527">
        <v>-1.6301659E-2</v>
      </c>
    </row>
    <row r="17528" spans="1:8" x14ac:dyDescent="0.35">
      <c r="A17528">
        <v>17.524999999999999</v>
      </c>
      <c r="B17528" s="2">
        <v>-9.1264228308499993E-5</v>
      </c>
      <c r="G17528">
        <v>17.524574439999999</v>
      </c>
      <c r="H17528">
        <v>3.6323589999999999E-3</v>
      </c>
    </row>
    <row r="17529" spans="1:8" x14ac:dyDescent="0.35">
      <c r="A17529">
        <v>17.526</v>
      </c>
      <c r="B17529" s="2">
        <v>-9.2483631323699998E-5</v>
      </c>
      <c r="G17529">
        <v>17.526634990000002</v>
      </c>
      <c r="H17529">
        <v>-4.2807549999999998E-3</v>
      </c>
    </row>
    <row r="17530" spans="1:8" x14ac:dyDescent="0.35">
      <c r="A17530">
        <v>17.527000000000001</v>
      </c>
      <c r="B17530" s="2">
        <v>-9.3692573331200004E-5</v>
      </c>
      <c r="G17530">
        <v>17.528220520000001</v>
      </c>
      <c r="H17530">
        <v>-6.4424520000000004E-3</v>
      </c>
    </row>
    <row r="17531" spans="1:8" x14ac:dyDescent="0.35">
      <c r="A17531">
        <v>17.527999999999999</v>
      </c>
      <c r="B17531" s="2">
        <v>-9.4890944479399998E-5</v>
      </c>
      <c r="G17531">
        <v>17.527330639999999</v>
      </c>
      <c r="H17531">
        <v>-1.182366E-3</v>
      </c>
    </row>
    <row r="17532" spans="1:8" x14ac:dyDescent="0.35">
      <c r="A17532">
        <v>17.529</v>
      </c>
      <c r="B17532" s="2">
        <v>-9.6078636144800002E-5</v>
      </c>
      <c r="G17532">
        <v>17.529125690000001</v>
      </c>
      <c r="H17532">
        <v>3.0930530000000001E-3</v>
      </c>
    </row>
    <row r="17533" spans="1:8" x14ac:dyDescent="0.35">
      <c r="A17533">
        <v>17.53</v>
      </c>
      <c r="B17533" s="2">
        <v>-9.7255540946499999E-5</v>
      </c>
      <c r="G17533">
        <v>17.53145228</v>
      </c>
      <c r="H17533">
        <v>3.5987810000000001E-3</v>
      </c>
    </row>
    <row r="17534" spans="1:8" x14ac:dyDescent="0.35">
      <c r="A17534">
        <v>17.530999999999999</v>
      </c>
      <c r="B17534" s="2">
        <v>-9.8421552759599999E-5</v>
      </c>
      <c r="G17534">
        <v>17.531246249999999</v>
      </c>
      <c r="H17534">
        <v>-1.2692208999999999E-2</v>
      </c>
    </row>
    <row r="17535" spans="1:8" x14ac:dyDescent="0.35">
      <c r="A17535">
        <v>17.532</v>
      </c>
      <c r="B17535" s="2">
        <v>-9.9576566728899998E-5</v>
      </c>
      <c r="G17535">
        <v>17.532466060000001</v>
      </c>
      <c r="H17535">
        <v>1.0260083999999999E-2</v>
      </c>
    </row>
    <row r="17536" spans="1:8" x14ac:dyDescent="0.35">
      <c r="A17536">
        <v>17.533000000000001</v>
      </c>
      <c r="B17536">
        <v>-1.00720477736E-4</v>
      </c>
      <c r="G17536">
        <v>17.533419909999999</v>
      </c>
      <c r="H17536">
        <v>-2.3434111000000001E-2</v>
      </c>
    </row>
    <row r="17537" spans="1:8" x14ac:dyDescent="0.35">
      <c r="A17537">
        <v>17.533999999999999</v>
      </c>
      <c r="B17537">
        <v>-1.01853145579E-4</v>
      </c>
      <c r="G17537">
        <v>17.53244742</v>
      </c>
      <c r="H17537">
        <v>-2.181793E-3</v>
      </c>
    </row>
    <row r="17538" spans="1:8" x14ac:dyDescent="0.35">
      <c r="A17538">
        <v>17.535</v>
      </c>
      <c r="B17538">
        <v>-1.02974499559E-4</v>
      </c>
      <c r="G17538">
        <v>17.534389210000001</v>
      </c>
      <c r="H17538">
        <v>-5.596457E-3</v>
      </c>
    </row>
    <row r="17539" spans="1:8" x14ac:dyDescent="0.35">
      <c r="A17539">
        <v>17.536000000000001</v>
      </c>
      <c r="B17539">
        <v>-1.04084439014E-4</v>
      </c>
      <c r="G17539">
        <v>17.53586739</v>
      </c>
      <c r="H17539">
        <v>-3.1014725E-2</v>
      </c>
    </row>
    <row r="17540" spans="1:8" x14ac:dyDescent="0.35">
      <c r="A17540">
        <v>17.536999999999999</v>
      </c>
      <c r="B17540">
        <v>-1.05182864562E-4</v>
      </c>
      <c r="G17540">
        <v>17.53696321</v>
      </c>
      <c r="H17540">
        <v>-4.6465200000000002E-4</v>
      </c>
    </row>
    <row r="17541" spans="1:8" x14ac:dyDescent="0.35">
      <c r="A17541">
        <v>17.538</v>
      </c>
      <c r="B17541">
        <v>-1.06269678111E-4</v>
      </c>
      <c r="G17541">
        <v>17.538804150000001</v>
      </c>
      <c r="H17541">
        <v>1.103793E-3</v>
      </c>
    </row>
    <row r="17542" spans="1:8" x14ac:dyDescent="0.35">
      <c r="A17542">
        <v>17.539000000000001</v>
      </c>
      <c r="B17542">
        <v>-1.07344782872E-4</v>
      </c>
      <c r="G17542">
        <v>17.537333279999999</v>
      </c>
      <c r="H17542">
        <v>-9.0350499999999993E-3</v>
      </c>
    </row>
    <row r="17543" spans="1:8" x14ac:dyDescent="0.35">
      <c r="A17543">
        <v>17.54</v>
      </c>
      <c r="B17543">
        <v>-1.08408083369E-4</v>
      </c>
      <c r="G17543">
        <v>17.54020444</v>
      </c>
      <c r="H17543">
        <v>3.3644809999999999E-3</v>
      </c>
    </row>
    <row r="17544" spans="1:8" x14ac:dyDescent="0.35">
      <c r="A17544">
        <v>17.541</v>
      </c>
      <c r="B17544">
        <v>-1.0945948545599999E-4</v>
      </c>
      <c r="G17544">
        <v>17.5426073</v>
      </c>
      <c r="H17544">
        <v>1.0023542E-2</v>
      </c>
    </row>
    <row r="17545" spans="1:8" x14ac:dyDescent="0.35">
      <c r="A17545">
        <v>17.542000000000002</v>
      </c>
      <c r="B17545">
        <v>-1.10498896324E-4</v>
      </c>
      <c r="G17545">
        <v>17.540916889999998</v>
      </c>
      <c r="H17545">
        <v>-1.999401E-3</v>
      </c>
    </row>
    <row r="17546" spans="1:8" x14ac:dyDescent="0.35">
      <c r="A17546">
        <v>17.542999999999999</v>
      </c>
      <c r="B17546">
        <v>-1.11526224515E-4</v>
      </c>
      <c r="G17546">
        <v>17.543284280000002</v>
      </c>
      <c r="H17546">
        <v>-3.6530999999999998E-3</v>
      </c>
    </row>
    <row r="17547" spans="1:8" x14ac:dyDescent="0.35">
      <c r="A17547">
        <v>17.544</v>
      </c>
      <c r="B17547">
        <v>-1.12541379939E-4</v>
      </c>
      <c r="G17547">
        <v>17.544795059999998</v>
      </c>
      <c r="H17547">
        <v>2.7712190000000001E-3</v>
      </c>
    </row>
    <row r="17548" spans="1:8" x14ac:dyDescent="0.35">
      <c r="A17548">
        <v>17.545000000000002</v>
      </c>
      <c r="B17548">
        <v>-1.13544273877E-4</v>
      </c>
      <c r="G17548">
        <v>17.54452088</v>
      </c>
      <c r="H17548">
        <v>-1.4241965000000001E-2</v>
      </c>
    </row>
    <row r="17549" spans="1:8" x14ac:dyDescent="0.35">
      <c r="A17549">
        <v>17.545999999999999</v>
      </c>
      <c r="B17549">
        <v>-1.1453481900100001E-4</v>
      </c>
      <c r="G17549">
        <v>17.54760598</v>
      </c>
      <c r="H17549">
        <v>-3.9768820000000002E-3</v>
      </c>
    </row>
    <row r="17550" spans="1:8" x14ac:dyDescent="0.35">
      <c r="A17550">
        <v>17.547000000000001</v>
      </c>
      <c r="B17550">
        <v>-1.15512929384E-4</v>
      </c>
      <c r="G17550">
        <v>17.54797452</v>
      </c>
      <c r="H17550">
        <v>8.6202380000000006E-3</v>
      </c>
    </row>
    <row r="17551" spans="1:8" x14ac:dyDescent="0.35">
      <c r="A17551">
        <v>17.547999999999998</v>
      </c>
      <c r="B17551">
        <v>-1.1647852051E-4</v>
      </c>
      <c r="G17551">
        <v>17.54778125</v>
      </c>
      <c r="H17551">
        <v>-8.4794689999999999E-3</v>
      </c>
    </row>
    <row r="17552" spans="1:8" x14ac:dyDescent="0.35">
      <c r="A17552">
        <v>17.548999999999999</v>
      </c>
      <c r="B17552">
        <v>-1.1743150929000001E-4</v>
      </c>
      <c r="G17552">
        <v>17.548207089999998</v>
      </c>
      <c r="H17552">
        <v>-2.2345895000000001E-2</v>
      </c>
    </row>
    <row r="17553" spans="1:8" x14ac:dyDescent="0.35">
      <c r="A17553">
        <v>17.55</v>
      </c>
      <c r="B17553">
        <v>-1.1837181407E-4</v>
      </c>
      <c r="G17553">
        <v>17.54903977</v>
      </c>
      <c r="H17553">
        <v>1.4494651000000001E-2</v>
      </c>
    </row>
    <row r="17554" spans="1:8" x14ac:dyDescent="0.35">
      <c r="A17554">
        <v>17.550999999999998</v>
      </c>
      <c r="B17554">
        <v>-1.19299354649E-4</v>
      </c>
      <c r="G17554">
        <v>17.551930420000001</v>
      </c>
      <c r="H17554">
        <v>1.5553226999999999E-2</v>
      </c>
    </row>
    <row r="17555" spans="1:8" x14ac:dyDescent="0.35">
      <c r="A17555">
        <v>17.552</v>
      </c>
      <c r="B17555">
        <v>-1.20214024383E-4</v>
      </c>
      <c r="G17555">
        <v>17.55155779</v>
      </c>
      <c r="H17555">
        <v>7.6885160000000003E-3</v>
      </c>
    </row>
    <row r="17556" spans="1:8" x14ac:dyDescent="0.35">
      <c r="A17556">
        <v>17.553000000000001</v>
      </c>
      <c r="B17556">
        <v>-1.21115742987E-4</v>
      </c>
      <c r="G17556">
        <v>17.552514250000002</v>
      </c>
      <c r="H17556">
        <v>4.6133759999999998E-3</v>
      </c>
    </row>
    <row r="17557" spans="1:8" x14ac:dyDescent="0.35">
      <c r="A17557">
        <v>17.553999999999998</v>
      </c>
      <c r="B17557">
        <v>-1.22004453062E-4</v>
      </c>
      <c r="G17557">
        <v>17.553684839999999</v>
      </c>
      <c r="H17557">
        <v>-1.2885674E-2</v>
      </c>
    </row>
    <row r="17558" spans="1:8" x14ac:dyDescent="0.35">
      <c r="A17558">
        <v>17.555</v>
      </c>
      <c r="B17558">
        <v>-1.22880078965E-4</v>
      </c>
      <c r="G17558">
        <v>17.554746590000001</v>
      </c>
      <c r="H17558">
        <v>-4.2259510000000004E-3</v>
      </c>
    </row>
    <row r="17559" spans="1:8" x14ac:dyDescent="0.35">
      <c r="A17559">
        <v>17.556000000000001</v>
      </c>
      <c r="B17559">
        <v>-1.23742546487E-4</v>
      </c>
      <c r="G17559">
        <v>17.55468746</v>
      </c>
      <c r="H17559">
        <v>1.1608423999999999E-2</v>
      </c>
    </row>
    <row r="17560" spans="1:8" x14ac:dyDescent="0.35">
      <c r="A17560">
        <v>17.556999999999999</v>
      </c>
      <c r="B17560">
        <v>-1.2459178286200001E-4</v>
      </c>
      <c r="G17560">
        <v>17.5571433</v>
      </c>
      <c r="H17560">
        <v>2.5338230000000002E-3</v>
      </c>
    </row>
    <row r="17561" spans="1:8" x14ac:dyDescent="0.35">
      <c r="A17561">
        <v>17.558</v>
      </c>
      <c r="B17561">
        <v>-1.2542771677399999E-4</v>
      </c>
      <c r="G17561">
        <v>17.55522955</v>
      </c>
      <c r="H17561">
        <v>9.4751750000000006E-3</v>
      </c>
    </row>
    <row r="17562" spans="1:8" x14ac:dyDescent="0.35">
      <c r="A17562">
        <v>17.559000000000001</v>
      </c>
      <c r="B17562">
        <v>-1.2625027836799999E-4</v>
      </c>
      <c r="G17562">
        <v>17.558311799999998</v>
      </c>
      <c r="H17562">
        <v>-6.8682420000000001E-3</v>
      </c>
    </row>
    <row r="17563" spans="1:8" x14ac:dyDescent="0.35">
      <c r="A17563">
        <v>17.559999999999999</v>
      </c>
      <c r="B17563">
        <v>-1.27059399265E-4</v>
      </c>
      <c r="G17563">
        <v>17.560912869999999</v>
      </c>
      <c r="H17563">
        <v>2.2954502000000002E-2</v>
      </c>
    </row>
    <row r="17564" spans="1:8" x14ac:dyDescent="0.35">
      <c r="A17564">
        <v>17.561</v>
      </c>
      <c r="B17564">
        <v>-1.2785501256600001E-4</v>
      </c>
      <c r="G17564">
        <v>17.562331709999999</v>
      </c>
      <c r="H17564">
        <v>5.8174170000000001E-3</v>
      </c>
    </row>
    <row r="17565" spans="1:8" x14ac:dyDescent="0.35">
      <c r="A17565">
        <v>17.562000000000001</v>
      </c>
      <c r="B17565">
        <v>-1.28637052865E-4</v>
      </c>
      <c r="G17565">
        <v>17.562893240000001</v>
      </c>
      <c r="H17565">
        <v>5.7599349999999999E-3</v>
      </c>
    </row>
    <row r="17566" spans="1:8" x14ac:dyDescent="0.35">
      <c r="A17566">
        <v>17.562999999999999</v>
      </c>
      <c r="B17566">
        <v>-1.2940545625999999E-4</v>
      </c>
      <c r="G17566">
        <v>17.561568059999999</v>
      </c>
      <c r="H17566">
        <v>1.1521956E-2</v>
      </c>
    </row>
    <row r="17567" spans="1:8" x14ac:dyDescent="0.35">
      <c r="A17567">
        <v>17.564</v>
      </c>
      <c r="B17567">
        <v>-1.3016016036099999E-4</v>
      </c>
      <c r="G17567">
        <v>17.56443814</v>
      </c>
      <c r="H17567">
        <v>-8.4823309999999992E-3</v>
      </c>
    </row>
    <row r="17568" spans="1:8" x14ac:dyDescent="0.35">
      <c r="A17568">
        <v>17.565000000000001</v>
      </c>
      <c r="B17568">
        <v>-1.3090110430400001E-4</v>
      </c>
      <c r="G17568">
        <v>17.56355138</v>
      </c>
      <c r="H17568">
        <v>-1.2604453999999999E-2</v>
      </c>
    </row>
    <row r="17569" spans="1:8" x14ac:dyDescent="0.35">
      <c r="A17569">
        <v>17.565999999999999</v>
      </c>
      <c r="B17569">
        <v>-1.31628228755E-4</v>
      </c>
      <c r="G17569">
        <v>17.565146200000001</v>
      </c>
      <c r="H17569">
        <v>-1.0379039E-2</v>
      </c>
    </row>
    <row r="17570" spans="1:8" x14ac:dyDescent="0.35">
      <c r="A17570">
        <v>17.567</v>
      </c>
      <c r="B17570">
        <v>-1.32341475929E-4</v>
      </c>
      <c r="G17570">
        <v>17.567131329999999</v>
      </c>
      <c r="H17570">
        <v>-4.9529099999999996E-3</v>
      </c>
    </row>
    <row r="17571" spans="1:8" x14ac:dyDescent="0.35">
      <c r="A17571">
        <v>17.568000000000001</v>
      </c>
      <c r="B17571">
        <v>-1.3304078959000001E-4</v>
      </c>
      <c r="G17571">
        <v>17.567745339999998</v>
      </c>
      <c r="H17571">
        <v>1.3063517E-2</v>
      </c>
    </row>
    <row r="17572" spans="1:8" x14ac:dyDescent="0.35">
      <c r="A17572">
        <v>17.568999999999999</v>
      </c>
      <c r="B17572">
        <v>-1.3372611507100001E-4</v>
      </c>
      <c r="G17572">
        <v>17.569828210000001</v>
      </c>
      <c r="H17572">
        <v>-1.063701E-3</v>
      </c>
    </row>
    <row r="17573" spans="1:8" x14ac:dyDescent="0.35">
      <c r="A17573">
        <v>17.57</v>
      </c>
      <c r="B17573">
        <v>-1.3439739490400001E-4</v>
      </c>
      <c r="G17573">
        <v>17.568897010000001</v>
      </c>
      <c r="H17573">
        <v>-3.066526E-3</v>
      </c>
    </row>
    <row r="17574" spans="1:8" x14ac:dyDescent="0.35">
      <c r="A17574">
        <v>17.571000000000002</v>
      </c>
      <c r="B17574">
        <v>-1.35054521511E-4</v>
      </c>
      <c r="G17574">
        <v>17.57329111</v>
      </c>
      <c r="H17574">
        <v>-1.1117904E-2</v>
      </c>
    </row>
    <row r="17575" spans="1:8" x14ac:dyDescent="0.35">
      <c r="A17575">
        <v>17.571999999999999</v>
      </c>
      <c r="B17575">
        <v>-1.3569749091399999E-4</v>
      </c>
      <c r="G17575">
        <v>17.572495060000001</v>
      </c>
      <c r="H17575">
        <v>6.5382419999999997E-3</v>
      </c>
    </row>
    <row r="17576" spans="1:8" x14ac:dyDescent="0.35">
      <c r="A17576">
        <v>17.573</v>
      </c>
      <c r="B17576">
        <v>-1.36326253199E-4</v>
      </c>
      <c r="G17576">
        <v>17.573483459999999</v>
      </c>
      <c r="H17576">
        <v>1.08172E-3</v>
      </c>
    </row>
    <row r="17577" spans="1:8" x14ac:dyDescent="0.35">
      <c r="A17577">
        <v>17.574000000000002</v>
      </c>
      <c r="B17577">
        <v>-1.3694075996799999E-4</v>
      </c>
      <c r="G17577">
        <v>17.572751400000001</v>
      </c>
      <c r="H17577">
        <v>-7.0907890000000001E-3</v>
      </c>
    </row>
    <row r="17578" spans="1:8" x14ac:dyDescent="0.35">
      <c r="A17578">
        <v>17.574999999999999</v>
      </c>
      <c r="B17578">
        <v>-1.3754096435399999E-4</v>
      </c>
      <c r="G17578">
        <v>17.57392647</v>
      </c>
      <c r="H17578">
        <v>-3.226133E-3</v>
      </c>
    </row>
    <row r="17579" spans="1:8" x14ac:dyDescent="0.35">
      <c r="A17579">
        <v>17.576000000000001</v>
      </c>
      <c r="B17579">
        <v>-1.3812682102299999E-4</v>
      </c>
      <c r="G17579">
        <v>17.576215690000002</v>
      </c>
      <c r="H17579">
        <v>-9.9742389999999993E-3</v>
      </c>
    </row>
    <row r="17580" spans="1:8" x14ac:dyDescent="0.35">
      <c r="A17580">
        <v>17.577000000000002</v>
      </c>
      <c r="B17580">
        <v>-1.3869828618699999E-4</v>
      </c>
      <c r="G17580">
        <v>17.57617407</v>
      </c>
      <c r="H17580">
        <v>5.9331269999999998E-3</v>
      </c>
    </row>
    <row r="17581" spans="1:8" x14ac:dyDescent="0.35">
      <c r="A17581">
        <v>17.577999999999999</v>
      </c>
      <c r="B17581">
        <v>-1.3925531760899999E-4</v>
      </c>
      <c r="G17581">
        <v>17.577757250000001</v>
      </c>
      <c r="H17581">
        <v>-5.8420939999999999E-3</v>
      </c>
    </row>
    <row r="17582" spans="1:8" x14ac:dyDescent="0.35">
      <c r="A17582">
        <v>17.579000000000001</v>
      </c>
      <c r="B17582">
        <v>-1.3979787460900001E-4</v>
      </c>
      <c r="G17582">
        <v>17.575802889999999</v>
      </c>
      <c r="H17582">
        <v>5.8224349999999999E-3</v>
      </c>
    </row>
    <row r="17583" spans="1:8" x14ac:dyDescent="0.35">
      <c r="A17583">
        <v>17.579999999999998</v>
      </c>
      <c r="B17583">
        <v>-1.40325918078E-4</v>
      </c>
      <c r="G17583">
        <v>17.57810709</v>
      </c>
      <c r="H17583">
        <v>4.8189510000000001E-3</v>
      </c>
    </row>
    <row r="17584" spans="1:8" x14ac:dyDescent="0.35">
      <c r="A17584">
        <v>17.581</v>
      </c>
      <c r="B17584">
        <v>-1.40839410478E-4</v>
      </c>
      <c r="G17584">
        <v>17.581635800000001</v>
      </c>
      <c r="H17584">
        <v>-7.3495390000000004E-3</v>
      </c>
    </row>
    <row r="17585" spans="1:8" x14ac:dyDescent="0.35">
      <c r="A17585">
        <v>17.582000000000001</v>
      </c>
      <c r="B17585">
        <v>-1.41338315855E-4</v>
      </c>
      <c r="G17585">
        <v>17.580907159999999</v>
      </c>
      <c r="H17585">
        <v>-1.0176289E-2</v>
      </c>
    </row>
    <row r="17586" spans="1:8" x14ac:dyDescent="0.35">
      <c r="A17586">
        <v>17.582999999999998</v>
      </c>
      <c r="B17586">
        <v>-1.4182259984599999E-4</v>
      </c>
      <c r="G17586">
        <v>17.58150672</v>
      </c>
      <c r="H17586">
        <v>-1.0254555E-2</v>
      </c>
    </row>
    <row r="17587" spans="1:8" x14ac:dyDescent="0.35">
      <c r="A17587">
        <v>17.584</v>
      </c>
      <c r="B17587">
        <v>-1.4229222968600001E-4</v>
      </c>
      <c r="G17587">
        <v>17.581915559999999</v>
      </c>
      <c r="H17587">
        <v>-1.1871217E-2</v>
      </c>
    </row>
    <row r="17588" spans="1:8" x14ac:dyDescent="0.35">
      <c r="A17588">
        <v>17.585000000000001</v>
      </c>
      <c r="B17588">
        <v>-1.4274717421499999E-4</v>
      </c>
      <c r="G17588">
        <v>17.583965800000001</v>
      </c>
      <c r="H17588">
        <v>-5.7439780000000003E-3</v>
      </c>
    </row>
    <row r="17589" spans="1:8" x14ac:dyDescent="0.35">
      <c r="A17589">
        <v>17.585999999999999</v>
      </c>
      <c r="B17589">
        <v>-1.4318740388700001E-4</v>
      </c>
      <c r="G17589">
        <v>17.587360090000001</v>
      </c>
      <c r="H17589">
        <v>1.3668124E-2</v>
      </c>
    </row>
    <row r="17590" spans="1:8" x14ac:dyDescent="0.35">
      <c r="A17590">
        <v>17.587</v>
      </c>
      <c r="B17590">
        <v>-1.4361289077799999E-4</v>
      </c>
      <c r="G17590">
        <v>17.587082349999999</v>
      </c>
      <c r="H17590">
        <v>6.3605140000000003E-3</v>
      </c>
    </row>
    <row r="17591" spans="1:8" x14ac:dyDescent="0.35">
      <c r="A17591">
        <v>17.588000000000001</v>
      </c>
      <c r="B17591">
        <v>-1.44023608594E-4</v>
      </c>
      <c r="G17591">
        <v>17.588657319999999</v>
      </c>
      <c r="H17591">
        <v>-2.7296629999999998E-3</v>
      </c>
    </row>
    <row r="17592" spans="1:8" x14ac:dyDescent="0.35">
      <c r="A17592">
        <v>17.588999999999999</v>
      </c>
      <c r="B17592">
        <v>-1.4441949293699999E-4</v>
      </c>
      <c r="G17592">
        <v>17.589318859999999</v>
      </c>
      <c r="H17592">
        <v>-3.6584399999999999E-4</v>
      </c>
    </row>
    <row r="17593" spans="1:8" x14ac:dyDescent="0.35">
      <c r="A17593">
        <v>17.59</v>
      </c>
      <c r="B17593">
        <v>-1.44800521004E-4</v>
      </c>
      <c r="G17593">
        <v>17.590246459999999</v>
      </c>
      <c r="H17593">
        <v>-2.5624292E-2</v>
      </c>
    </row>
    <row r="17594" spans="1:8" x14ac:dyDescent="0.35">
      <c r="A17594">
        <v>17.591000000000001</v>
      </c>
      <c r="B17594">
        <v>-1.4516669412199999E-4</v>
      </c>
      <c r="G17594">
        <v>17.59133679</v>
      </c>
      <c r="H17594">
        <v>-5.0479920000000003E-3</v>
      </c>
    </row>
    <row r="17595" spans="1:8" x14ac:dyDescent="0.35">
      <c r="A17595">
        <v>17.591999999999999</v>
      </c>
      <c r="B17595">
        <v>-1.45517990769E-4</v>
      </c>
      <c r="G17595">
        <v>17.592738929999999</v>
      </c>
      <c r="H17595">
        <v>-1.2412404E-2</v>
      </c>
    </row>
    <row r="17596" spans="1:8" x14ac:dyDescent="0.35">
      <c r="A17596">
        <v>17.593</v>
      </c>
      <c r="B17596">
        <v>-1.4585439098499999E-4</v>
      </c>
      <c r="G17596">
        <v>17.593815060000001</v>
      </c>
      <c r="H17596">
        <v>5.5590780000000003E-3</v>
      </c>
    </row>
    <row r="17597" spans="1:8" x14ac:dyDescent="0.35">
      <c r="A17597">
        <v>17.594000000000001</v>
      </c>
      <c r="B17597">
        <v>-1.4617587637900001E-4</v>
      </c>
      <c r="G17597">
        <v>17.595228129999999</v>
      </c>
      <c r="H17597">
        <v>-1.930045E-3</v>
      </c>
    </row>
    <row r="17598" spans="1:8" x14ac:dyDescent="0.35">
      <c r="A17598">
        <v>17.594999999999999</v>
      </c>
      <c r="B17598">
        <v>-1.4648243013099999E-4</v>
      </c>
      <c r="G17598">
        <v>17.59303835</v>
      </c>
      <c r="H17598">
        <v>8.0553129999999997E-3</v>
      </c>
    </row>
    <row r="17599" spans="1:8" x14ac:dyDescent="0.35">
      <c r="A17599">
        <v>17.596</v>
      </c>
      <c r="B17599">
        <v>-1.46774036998E-4</v>
      </c>
      <c r="G17599">
        <v>17.594707369999998</v>
      </c>
      <c r="H17599">
        <v>-2.0182199999999998E-3</v>
      </c>
    </row>
    <row r="17600" spans="1:8" x14ac:dyDescent="0.35">
      <c r="A17600">
        <v>17.597000000000001</v>
      </c>
      <c r="B17600">
        <v>-1.4705068332E-4</v>
      </c>
      <c r="G17600">
        <v>17.59746767</v>
      </c>
      <c r="H17600">
        <v>1.0264475E-2</v>
      </c>
    </row>
    <row r="17601" spans="1:8" x14ac:dyDescent="0.35">
      <c r="A17601">
        <v>17.597999999999999</v>
      </c>
      <c r="B17601">
        <v>-1.4731235702399999E-4</v>
      </c>
      <c r="G17601">
        <v>17.59743392</v>
      </c>
      <c r="H17601">
        <v>-8.5538160000000005E-3</v>
      </c>
    </row>
    <row r="17602" spans="1:8" x14ac:dyDescent="0.35">
      <c r="A17602">
        <v>17.599</v>
      </c>
      <c r="B17602">
        <v>-1.4755904762899999E-4</v>
      </c>
      <c r="G17602">
        <v>17.600634230000001</v>
      </c>
      <c r="H17602">
        <v>-1.3178580000000001E-3</v>
      </c>
    </row>
    <row r="17603" spans="1:8" x14ac:dyDescent="0.35">
      <c r="A17603">
        <v>17.600000000000001</v>
      </c>
      <c r="B17603">
        <v>-1.4779074625300001E-4</v>
      </c>
      <c r="G17603">
        <v>17.599669639999998</v>
      </c>
      <c r="H17603">
        <v>6.6219950000000003E-3</v>
      </c>
    </row>
    <row r="17604" spans="1:8" x14ac:dyDescent="0.35">
      <c r="A17604">
        <v>17.600999999999999</v>
      </c>
      <c r="B17604">
        <v>-1.4800744561600001E-4</v>
      </c>
      <c r="G17604">
        <v>17.603588940000002</v>
      </c>
      <c r="H17604">
        <v>-5.57882E-4</v>
      </c>
    </row>
    <row r="17605" spans="1:8" x14ac:dyDescent="0.35">
      <c r="A17605">
        <v>17.602</v>
      </c>
      <c r="B17605">
        <v>-1.48209140046E-4</v>
      </c>
      <c r="G17605">
        <v>17.602219770000001</v>
      </c>
      <c r="H17605">
        <v>3.8396699999999998E-4</v>
      </c>
    </row>
    <row r="17606" spans="1:8" x14ac:dyDescent="0.35">
      <c r="A17606">
        <v>17.603000000000002</v>
      </c>
      <c r="B17606">
        <v>-1.4839582548499999E-4</v>
      </c>
      <c r="G17606">
        <v>17.601939659999999</v>
      </c>
      <c r="H17606">
        <v>8.4931850000000003E-3</v>
      </c>
    </row>
    <row r="17607" spans="1:8" x14ac:dyDescent="0.35">
      <c r="A17607">
        <v>17.603999999999999</v>
      </c>
      <c r="B17607">
        <v>-1.48567499491E-4</v>
      </c>
      <c r="G17607">
        <v>17.603754639999998</v>
      </c>
      <c r="H17607">
        <v>5.761253E-3</v>
      </c>
    </row>
    <row r="17608" spans="1:8" x14ac:dyDescent="0.35">
      <c r="A17608">
        <v>17.605</v>
      </c>
      <c r="B17608">
        <v>-1.48724161247E-4</v>
      </c>
      <c r="G17608">
        <v>17.605114950000001</v>
      </c>
      <c r="H17608">
        <v>-4.4412899999999998E-4</v>
      </c>
    </row>
    <row r="17609" spans="1:8" x14ac:dyDescent="0.35">
      <c r="A17609">
        <v>17.606000000000002</v>
      </c>
      <c r="B17609">
        <v>-1.4886581156299999E-4</v>
      </c>
      <c r="G17609">
        <v>17.605420840000001</v>
      </c>
      <c r="H17609">
        <v>5.6750220000000001E-3</v>
      </c>
    </row>
    <row r="17610" spans="1:8" x14ac:dyDescent="0.35">
      <c r="A17610">
        <v>17.606999999999999</v>
      </c>
      <c r="B17610">
        <v>-1.4899244574400001E-4</v>
      </c>
      <c r="G17610">
        <v>17.605943610000001</v>
      </c>
      <c r="H17610">
        <v>-6.9899920000000004E-3</v>
      </c>
    </row>
    <row r="17611" spans="1:8" x14ac:dyDescent="0.35">
      <c r="A17611">
        <v>17.608000000000001</v>
      </c>
      <c r="B17611">
        <v>-1.4910400854400001E-4</v>
      </c>
      <c r="G17611">
        <v>17.606643630000001</v>
      </c>
      <c r="H17611">
        <v>-2.0798296000000001E-2</v>
      </c>
    </row>
    <row r="17612" spans="1:8" x14ac:dyDescent="0.35">
      <c r="A17612">
        <v>17.609000000000002</v>
      </c>
      <c r="B17612">
        <v>-1.4920055574300001E-4</v>
      </c>
      <c r="G17612">
        <v>17.609307470000001</v>
      </c>
      <c r="H17612">
        <v>2.128516E-3</v>
      </c>
    </row>
    <row r="17613" spans="1:8" x14ac:dyDescent="0.35">
      <c r="A17613">
        <v>17.61</v>
      </c>
      <c r="B17613">
        <v>-1.49282092899E-4</v>
      </c>
      <c r="G17613">
        <v>17.610193330000001</v>
      </c>
      <c r="H17613">
        <v>2.4611170000000001E-3</v>
      </c>
    </row>
    <row r="17614" spans="1:8" x14ac:dyDescent="0.35">
      <c r="A17614">
        <v>17.611000000000001</v>
      </c>
      <c r="B17614">
        <v>-1.4934862711500001E-4</v>
      </c>
      <c r="G17614">
        <v>17.61028284</v>
      </c>
      <c r="H17614">
        <v>1.4149419999999999E-2</v>
      </c>
    </row>
    <row r="17615" spans="1:8" x14ac:dyDescent="0.35">
      <c r="A17615">
        <v>17.611999999999998</v>
      </c>
      <c r="B17615">
        <v>-1.49400167044E-4</v>
      </c>
      <c r="G17615">
        <v>17.610933419999999</v>
      </c>
      <c r="H17615">
        <v>-6.8801419999999997E-3</v>
      </c>
    </row>
    <row r="17616" spans="1:8" x14ac:dyDescent="0.35">
      <c r="A17616">
        <v>17.613</v>
      </c>
      <c r="B17616">
        <v>-1.4943672289E-4</v>
      </c>
      <c r="G17616">
        <v>17.612375790000002</v>
      </c>
      <c r="H17616">
        <v>-1.7282179999999999E-3</v>
      </c>
    </row>
    <row r="17617" spans="1:8" x14ac:dyDescent="0.35">
      <c r="A17617">
        <v>17.614000000000001</v>
      </c>
      <c r="B17617">
        <v>-1.4945830640800001E-4</v>
      </c>
      <c r="G17617">
        <v>17.613399149999999</v>
      </c>
      <c r="H17617">
        <v>-7.8282160000000007E-3</v>
      </c>
    </row>
    <row r="17618" spans="1:8" x14ac:dyDescent="0.35">
      <c r="A17618">
        <v>17.614999999999998</v>
      </c>
      <c r="B17618">
        <v>-1.4946493091E-4</v>
      </c>
      <c r="G17618">
        <v>17.616282250000001</v>
      </c>
      <c r="H17618">
        <v>-1.5574048E-2</v>
      </c>
    </row>
    <row r="17619" spans="1:8" x14ac:dyDescent="0.35">
      <c r="A17619">
        <v>17.616</v>
      </c>
      <c r="B17619">
        <v>-1.4945661126599999E-4</v>
      </c>
      <c r="G17619">
        <v>17.616005470000001</v>
      </c>
      <c r="H17619">
        <v>8.084028E-3</v>
      </c>
    </row>
    <row r="17620" spans="1:8" x14ac:dyDescent="0.35">
      <c r="A17620">
        <v>17.617000000000001</v>
      </c>
      <c r="B17620">
        <v>-1.4943336390600001E-4</v>
      </c>
      <c r="G17620">
        <v>17.618952749999998</v>
      </c>
      <c r="H17620">
        <v>1.6739239999999999E-2</v>
      </c>
    </row>
    <row r="17621" spans="1:8" x14ac:dyDescent="0.35">
      <c r="A17621">
        <v>17.617999999999999</v>
      </c>
      <c r="B17621">
        <v>-1.49395206821E-4</v>
      </c>
      <c r="G17621">
        <v>17.61695799</v>
      </c>
      <c r="H17621">
        <v>-8.8065239999999996E-3</v>
      </c>
    </row>
    <row r="17622" spans="1:8" x14ac:dyDescent="0.35">
      <c r="A17622">
        <v>17.619</v>
      </c>
      <c r="B17622">
        <v>-1.49342159569E-4</v>
      </c>
      <c r="G17622">
        <v>17.61795536</v>
      </c>
      <c r="H17622">
        <v>1.3649086E-2</v>
      </c>
    </row>
    <row r="17623" spans="1:8" x14ac:dyDescent="0.35">
      <c r="A17623">
        <v>17.62</v>
      </c>
      <c r="B17623">
        <v>-1.4927424327299999E-4</v>
      </c>
      <c r="G17623">
        <v>17.618929349999998</v>
      </c>
      <c r="H17623">
        <v>5.8089509999999997E-3</v>
      </c>
    </row>
    <row r="17624" spans="1:8" x14ac:dyDescent="0.35">
      <c r="A17624">
        <v>17.620999999999999</v>
      </c>
      <c r="B17624">
        <v>-1.4919148062800001E-4</v>
      </c>
      <c r="G17624">
        <v>17.62180364</v>
      </c>
      <c r="H17624">
        <v>1.7739244000000001E-2</v>
      </c>
    </row>
    <row r="17625" spans="1:8" x14ac:dyDescent="0.35">
      <c r="A17625">
        <v>17.622</v>
      </c>
      <c r="B17625">
        <v>-1.49093895899E-4</v>
      </c>
      <c r="G17625">
        <v>17.62273433</v>
      </c>
      <c r="H17625">
        <v>-4.5899299999999999E-3</v>
      </c>
    </row>
    <row r="17626" spans="1:8" x14ac:dyDescent="0.35">
      <c r="A17626">
        <v>17.623000000000001</v>
      </c>
      <c r="B17626">
        <v>-1.4898151492599999E-4</v>
      </c>
      <c r="G17626">
        <v>17.622712960000001</v>
      </c>
      <c r="H17626">
        <v>-1.1745676E-2</v>
      </c>
    </row>
    <row r="17627" spans="1:8" x14ac:dyDescent="0.35">
      <c r="A17627">
        <v>17.623999999999999</v>
      </c>
      <c r="B17627">
        <v>-1.48854365125E-4</v>
      </c>
      <c r="G17627">
        <v>17.623393069999999</v>
      </c>
      <c r="H17627">
        <v>-1.3383248E-2</v>
      </c>
    </row>
    <row r="17628" spans="1:8" x14ac:dyDescent="0.35">
      <c r="A17628">
        <v>17.625</v>
      </c>
      <c r="B17628">
        <v>-1.4871247549099999E-4</v>
      </c>
      <c r="G17628">
        <v>17.625953719999998</v>
      </c>
      <c r="H17628">
        <v>-1.5271557E-2</v>
      </c>
    </row>
    <row r="17629" spans="1:8" x14ac:dyDescent="0.35">
      <c r="A17629">
        <v>17.626000000000001</v>
      </c>
      <c r="B17629">
        <v>-1.48555833476E-4</v>
      </c>
      <c r="G17629">
        <v>17.627572860000001</v>
      </c>
      <c r="H17629">
        <v>1.5028245000000001E-2</v>
      </c>
    </row>
    <row r="17630" spans="1:8" x14ac:dyDescent="0.35">
      <c r="A17630">
        <v>17.626999999999999</v>
      </c>
      <c r="B17630">
        <v>-1.48384475835E-4</v>
      </c>
      <c r="G17630">
        <v>17.627429060000001</v>
      </c>
      <c r="H17630">
        <v>-4.5825709999999997E-3</v>
      </c>
    </row>
    <row r="17631" spans="1:8" x14ac:dyDescent="0.35">
      <c r="A17631">
        <v>17.628</v>
      </c>
      <c r="B17631">
        <v>-1.48198457548E-4</v>
      </c>
      <c r="G17631">
        <v>17.62871668</v>
      </c>
      <c r="H17631">
        <v>8.200789E-3</v>
      </c>
    </row>
    <row r="17632" spans="1:8" x14ac:dyDescent="0.35">
      <c r="A17632">
        <v>17.629000000000001</v>
      </c>
      <c r="B17632">
        <v>-1.4799781208400001E-4</v>
      </c>
      <c r="G17632">
        <v>17.628377230000002</v>
      </c>
      <c r="H17632">
        <v>1.7522495999999999E-2</v>
      </c>
    </row>
    <row r="17633" spans="1:8" x14ac:dyDescent="0.35">
      <c r="A17633">
        <v>17.63</v>
      </c>
      <c r="B17633">
        <v>-1.4778257439E-4</v>
      </c>
      <c r="G17633">
        <v>17.63000031</v>
      </c>
      <c r="H17633">
        <v>9.0354159999999992E-3</v>
      </c>
    </row>
    <row r="17634" spans="1:8" x14ac:dyDescent="0.35">
      <c r="A17634">
        <v>17.631</v>
      </c>
      <c r="B17634">
        <v>-1.4755278089699999E-4</v>
      </c>
      <c r="G17634">
        <v>17.630488530000001</v>
      </c>
      <c r="H17634">
        <v>-6.8014140000000004E-3</v>
      </c>
    </row>
    <row r="17635" spans="1:8" x14ac:dyDescent="0.35">
      <c r="A17635">
        <v>17.632000000000001</v>
      </c>
      <c r="B17635">
        <v>-1.4730846951500001E-4</v>
      </c>
      <c r="G17635">
        <v>17.630451959999998</v>
      </c>
      <c r="H17635">
        <v>-1.9195029999999999E-3</v>
      </c>
    </row>
    <row r="17636" spans="1:8" x14ac:dyDescent="0.35">
      <c r="A17636">
        <v>17.632999999999999</v>
      </c>
      <c r="B17636">
        <v>-1.4704967963700001E-4</v>
      </c>
      <c r="G17636">
        <v>17.633109130000001</v>
      </c>
      <c r="H17636">
        <v>-6.9801020000000002E-3</v>
      </c>
    </row>
    <row r="17637" spans="1:8" x14ac:dyDescent="0.35">
      <c r="A17637">
        <v>17.634</v>
      </c>
      <c r="B17637">
        <v>-1.46776452133E-4</v>
      </c>
      <c r="G17637">
        <v>17.6340468</v>
      </c>
      <c r="H17637">
        <v>-2.4186736E-2</v>
      </c>
    </row>
    <row r="17638" spans="1:8" x14ac:dyDescent="0.35">
      <c r="A17638">
        <v>17.635000000000002</v>
      </c>
      <c r="B17638">
        <v>-1.46488829355E-4</v>
      </c>
      <c r="G17638">
        <v>17.635570309999999</v>
      </c>
      <c r="H17638">
        <v>-2.3336019999999999E-2</v>
      </c>
    </row>
    <row r="17639" spans="1:8" x14ac:dyDescent="0.35">
      <c r="A17639">
        <v>17.635999999999999</v>
      </c>
      <c r="B17639">
        <v>-1.46186855133E-4</v>
      </c>
      <c r="G17639">
        <v>17.637437569999999</v>
      </c>
      <c r="H17639">
        <v>-5.3870050000000003E-3</v>
      </c>
    </row>
    <row r="17640" spans="1:8" x14ac:dyDescent="0.35">
      <c r="A17640">
        <v>17.637</v>
      </c>
      <c r="B17640">
        <v>-1.45870574778E-4</v>
      </c>
      <c r="G17640">
        <v>17.636106009999999</v>
      </c>
      <c r="H17640">
        <v>-3.981615E-3</v>
      </c>
    </row>
    <row r="17641" spans="1:8" x14ac:dyDescent="0.35">
      <c r="A17641">
        <v>17.638000000000002</v>
      </c>
      <c r="B17641">
        <v>-1.4554003507600001E-4</v>
      </c>
      <c r="G17641">
        <v>17.638393170000001</v>
      </c>
      <c r="H17641">
        <v>-2.39054E-2</v>
      </c>
    </row>
    <row r="17642" spans="1:8" x14ac:dyDescent="0.35">
      <c r="A17642">
        <v>17.638999999999999</v>
      </c>
      <c r="B17642">
        <v>-1.45195284294E-4</v>
      </c>
      <c r="G17642">
        <v>17.638622640000001</v>
      </c>
      <c r="H17642">
        <v>-3.101435E-3</v>
      </c>
    </row>
    <row r="17643" spans="1:8" x14ac:dyDescent="0.35">
      <c r="A17643">
        <v>17.64</v>
      </c>
      <c r="B17643">
        <v>-1.44836372176E-4</v>
      </c>
      <c r="G17643">
        <v>17.639540820000001</v>
      </c>
      <c r="H17643">
        <v>-1.2257611999999999E-2</v>
      </c>
    </row>
    <row r="17644" spans="1:8" x14ac:dyDescent="0.35">
      <c r="A17644">
        <v>17.640999999999998</v>
      </c>
      <c r="B17644">
        <v>-1.4446334994199999E-4</v>
      </c>
      <c r="G17644">
        <v>17.63976658</v>
      </c>
      <c r="H17644">
        <v>2.2379639999999998E-3</v>
      </c>
    </row>
    <row r="17645" spans="1:8" x14ac:dyDescent="0.35">
      <c r="A17645">
        <v>17.641999999999999</v>
      </c>
      <c r="B17645">
        <v>-1.44076270292E-4</v>
      </c>
      <c r="G17645">
        <v>17.640823709999999</v>
      </c>
      <c r="H17645">
        <v>2.6389819999999998E-3</v>
      </c>
    </row>
    <row r="17646" spans="1:8" x14ac:dyDescent="0.35">
      <c r="A17646">
        <v>17.643000000000001</v>
      </c>
      <c r="B17646">
        <v>-1.4367518739800001E-4</v>
      </c>
      <c r="G17646">
        <v>17.644547759999998</v>
      </c>
      <c r="H17646">
        <v>3.7993879999999999E-3</v>
      </c>
    </row>
    <row r="17647" spans="1:8" x14ac:dyDescent="0.35">
      <c r="A17647">
        <v>17.643999999999998</v>
      </c>
      <c r="B17647">
        <v>-1.43260141034E-4</v>
      </c>
      <c r="G17647">
        <v>17.64373587</v>
      </c>
      <c r="H17647">
        <v>1.7348098999999999E-2</v>
      </c>
    </row>
    <row r="17648" spans="1:8" x14ac:dyDescent="0.35">
      <c r="A17648">
        <v>17.645</v>
      </c>
      <c r="B17648">
        <v>-1.4283109798200001E-4</v>
      </c>
      <c r="G17648">
        <v>17.645681979999999</v>
      </c>
      <c r="H17648">
        <v>-6.5729220000000001E-3</v>
      </c>
    </row>
    <row r="17649" spans="1:8" x14ac:dyDescent="0.35">
      <c r="A17649">
        <v>17.646000000000001</v>
      </c>
      <c r="B17649">
        <v>-1.4238820227899999E-4</v>
      </c>
      <c r="G17649">
        <v>17.64570522</v>
      </c>
      <c r="H17649">
        <v>-1.8255173E-2</v>
      </c>
    </row>
    <row r="17650" spans="1:8" x14ac:dyDescent="0.35">
      <c r="A17650">
        <v>17.646999999999998</v>
      </c>
      <c r="B17650">
        <v>-1.41931512237E-4</v>
      </c>
      <c r="G17650">
        <v>17.646108640000001</v>
      </c>
      <c r="H17650">
        <v>1.3371944E-2</v>
      </c>
    </row>
    <row r="17651" spans="1:8" x14ac:dyDescent="0.35">
      <c r="A17651">
        <v>17.648</v>
      </c>
      <c r="B17651">
        <v>-1.4146108756E-4</v>
      </c>
      <c r="G17651">
        <v>17.649019880000001</v>
      </c>
      <c r="H17651">
        <v>-1.390702E-3</v>
      </c>
    </row>
    <row r="17652" spans="1:8" x14ac:dyDescent="0.35">
      <c r="A17652">
        <v>17.649000000000001</v>
      </c>
      <c r="B17652">
        <v>-1.4097698934500001E-4</v>
      </c>
      <c r="G17652">
        <v>17.64806274</v>
      </c>
      <c r="H17652">
        <v>1.4487336999999999E-2</v>
      </c>
    </row>
    <row r="17653" spans="1:8" x14ac:dyDescent="0.35">
      <c r="A17653">
        <v>17.649999999999999</v>
      </c>
      <c r="B17653">
        <v>-1.40479280079E-4</v>
      </c>
      <c r="G17653">
        <v>17.651638500000001</v>
      </c>
      <c r="H17653">
        <v>-1.7689878999999999E-2</v>
      </c>
    </row>
    <row r="17654" spans="1:8" x14ac:dyDescent="0.35">
      <c r="A17654">
        <v>17.651</v>
      </c>
      <c r="B17654">
        <v>-1.3996802363499999E-4</v>
      </c>
      <c r="G17654">
        <v>17.652835360000001</v>
      </c>
      <c r="H17654">
        <v>-3.7030599999999999E-4</v>
      </c>
    </row>
    <row r="17655" spans="1:8" x14ac:dyDescent="0.35">
      <c r="A17655">
        <v>17.652000000000001</v>
      </c>
      <c r="B17655">
        <v>-1.3944328527400001E-4</v>
      </c>
      <c r="G17655">
        <v>17.65414642</v>
      </c>
      <c r="H17655">
        <v>1.5502126E-2</v>
      </c>
    </row>
    <row r="17656" spans="1:8" x14ac:dyDescent="0.35">
      <c r="A17656">
        <v>17.652999999999999</v>
      </c>
      <c r="B17656">
        <v>-1.3890513163900001E-4</v>
      </c>
      <c r="G17656">
        <v>17.653023940000001</v>
      </c>
      <c r="H17656">
        <v>1.3755709999999999E-3</v>
      </c>
    </row>
    <row r="17657" spans="1:8" x14ac:dyDescent="0.35">
      <c r="A17657">
        <v>17.654</v>
      </c>
      <c r="B17657">
        <v>-1.3835363075700001E-4</v>
      </c>
      <c r="G17657">
        <v>17.653674519999999</v>
      </c>
      <c r="H17657">
        <v>-1.2533001E-2</v>
      </c>
    </row>
    <row r="17658" spans="1:8" x14ac:dyDescent="0.35">
      <c r="A17658">
        <v>17.655000000000001</v>
      </c>
      <c r="B17658">
        <v>-1.3778885203200001E-4</v>
      </c>
      <c r="G17658">
        <v>17.65493537</v>
      </c>
      <c r="H17658">
        <v>1.7123510000000002E-2</v>
      </c>
    </row>
    <row r="17659" spans="1:8" x14ac:dyDescent="0.35">
      <c r="A17659">
        <v>17.655999999999999</v>
      </c>
      <c r="B17659">
        <v>-1.3721086624699999E-4</v>
      </c>
      <c r="G17659">
        <v>17.655245879999999</v>
      </c>
      <c r="H17659">
        <v>-1.0182750000000001E-2</v>
      </c>
    </row>
    <row r="17660" spans="1:8" x14ac:dyDescent="0.35">
      <c r="A17660">
        <v>17.657</v>
      </c>
      <c r="B17660">
        <v>-1.36619745563E-4</v>
      </c>
      <c r="G17660">
        <v>17.656933899999999</v>
      </c>
      <c r="H17660">
        <v>3.7241689999999998E-3</v>
      </c>
    </row>
    <row r="17661" spans="1:8" x14ac:dyDescent="0.35">
      <c r="A17661">
        <v>17.658000000000001</v>
      </c>
      <c r="B17661">
        <v>-1.3601556351100001E-4</v>
      </c>
      <c r="G17661">
        <v>17.65806877</v>
      </c>
      <c r="H17661">
        <v>-9.0693400000000004E-3</v>
      </c>
    </row>
    <row r="17662" spans="1:8" x14ac:dyDescent="0.35">
      <c r="A17662">
        <v>17.658999999999999</v>
      </c>
      <c r="B17662">
        <v>-1.3539839499700001E-4</v>
      </c>
      <c r="G17662">
        <v>17.657485550000001</v>
      </c>
      <c r="H17662">
        <v>1.1168228000000001E-2</v>
      </c>
    </row>
    <row r="17663" spans="1:8" x14ac:dyDescent="0.35">
      <c r="A17663">
        <v>17.66</v>
      </c>
      <c r="B17663">
        <v>-1.3476831629400001E-4</v>
      </c>
      <c r="G17663">
        <v>17.6598793</v>
      </c>
      <c r="H17663">
        <v>-8.0948299999999995E-4</v>
      </c>
    </row>
    <row r="17664" spans="1:8" x14ac:dyDescent="0.35">
      <c r="A17664">
        <v>17.661000000000001</v>
      </c>
      <c r="B17664">
        <v>-1.3412540504599999E-4</v>
      </c>
      <c r="G17664">
        <v>17.660142319999999</v>
      </c>
      <c r="H17664">
        <v>-1.5594067E-2</v>
      </c>
    </row>
    <row r="17665" spans="1:8" x14ac:dyDescent="0.35">
      <c r="A17665">
        <v>17.661999999999999</v>
      </c>
      <c r="B17665">
        <v>-1.3346974025900001E-4</v>
      </c>
      <c r="G17665">
        <v>17.662420229999999</v>
      </c>
      <c r="H17665">
        <v>2.1790004000000002E-2</v>
      </c>
    </row>
    <row r="17666" spans="1:8" x14ac:dyDescent="0.35">
      <c r="A17666">
        <v>17.663</v>
      </c>
      <c r="B17666">
        <v>-1.3280140230699999E-4</v>
      </c>
      <c r="G17666">
        <v>17.663142700000002</v>
      </c>
      <c r="H17666">
        <v>7.2699160000000004E-3</v>
      </c>
    </row>
    <row r="17667" spans="1:8" x14ac:dyDescent="0.35">
      <c r="A17667">
        <v>17.664000000000001</v>
      </c>
      <c r="B17667">
        <v>-1.3212047292200001E-4</v>
      </c>
      <c r="G17667">
        <v>17.664752249999999</v>
      </c>
      <c r="H17667">
        <v>-5.5242700000000004E-3</v>
      </c>
    </row>
    <row r="17668" spans="1:8" x14ac:dyDescent="0.35">
      <c r="A17668">
        <v>17.664999999999999</v>
      </c>
      <c r="B17668">
        <v>-1.3142703519799999E-4</v>
      </c>
      <c r="G17668">
        <v>17.66474427</v>
      </c>
      <c r="H17668">
        <v>1.4045897E-2</v>
      </c>
    </row>
    <row r="17669" spans="1:8" x14ac:dyDescent="0.35">
      <c r="A17669">
        <v>17.666</v>
      </c>
      <c r="B17669">
        <v>-1.3072117358700001E-4</v>
      </c>
      <c r="G17669">
        <v>17.665034909999999</v>
      </c>
      <c r="H17669">
        <v>-1.820515E-3</v>
      </c>
    </row>
    <row r="17670" spans="1:8" x14ac:dyDescent="0.35">
      <c r="A17670">
        <v>17.667000000000002</v>
      </c>
      <c r="B17670">
        <v>-1.3000297389500001E-4</v>
      </c>
      <c r="G17670">
        <v>17.66719896</v>
      </c>
      <c r="H17670">
        <v>9.7367579999999999E-3</v>
      </c>
    </row>
    <row r="17671" spans="1:8" x14ac:dyDescent="0.35">
      <c r="A17671">
        <v>17.667999999999999</v>
      </c>
      <c r="B17671">
        <v>-1.29272523284E-4</v>
      </c>
      <c r="G17671">
        <v>17.665862690000001</v>
      </c>
      <c r="H17671">
        <v>9.5312880000000006E-3</v>
      </c>
    </row>
    <row r="17672" spans="1:8" x14ac:dyDescent="0.35">
      <c r="A17672">
        <v>17.669</v>
      </c>
      <c r="B17672">
        <v>-1.28529767789E-4</v>
      </c>
      <c r="G17672">
        <v>17.668842120000001</v>
      </c>
      <c r="H17672">
        <v>6.8130029999999998E-3</v>
      </c>
    </row>
    <row r="17673" spans="1:8" x14ac:dyDescent="0.35">
      <c r="A17673">
        <v>17.670000000000002</v>
      </c>
      <c r="B17673">
        <v>-1.2777489944800001E-4</v>
      </c>
      <c r="G17673">
        <v>17.670265279999999</v>
      </c>
      <c r="H17673">
        <v>-1.419979E-3</v>
      </c>
    </row>
    <row r="17674" spans="1:8" x14ac:dyDescent="0.35">
      <c r="A17674">
        <v>17.670999999999999</v>
      </c>
      <c r="B17674">
        <v>-1.2700801502399999E-4</v>
      </c>
      <c r="G17674">
        <v>17.671071649999998</v>
      </c>
      <c r="H17674">
        <v>-1.5448676E-2</v>
      </c>
    </row>
    <row r="17675" spans="1:8" x14ac:dyDescent="0.35">
      <c r="A17675">
        <v>17.672000000000001</v>
      </c>
      <c r="B17675">
        <v>-1.26229203662E-4</v>
      </c>
      <c r="G17675">
        <v>17.67206955</v>
      </c>
      <c r="H17675">
        <v>-3.4104159999999999E-3</v>
      </c>
    </row>
    <row r="17676" spans="1:8" x14ac:dyDescent="0.35">
      <c r="A17676">
        <v>17.672999999999998</v>
      </c>
      <c r="B17676">
        <v>-1.25438555667E-4</v>
      </c>
      <c r="G17676">
        <v>17.6725748</v>
      </c>
      <c r="H17676">
        <v>1.1971799E-2</v>
      </c>
    </row>
    <row r="17677" spans="1:8" x14ac:dyDescent="0.35">
      <c r="A17677">
        <v>17.673999999999999</v>
      </c>
      <c r="B17677">
        <v>-1.2463616250100001E-4</v>
      </c>
      <c r="G17677">
        <v>17.673772549999999</v>
      </c>
      <c r="H17677">
        <v>1.0764365999999999E-2</v>
      </c>
    </row>
    <row r="17678" spans="1:8" x14ac:dyDescent="0.35">
      <c r="A17678">
        <v>17.675000000000001</v>
      </c>
      <c r="B17678">
        <v>-1.23822116778E-4</v>
      </c>
      <c r="G17678">
        <v>17.67210699</v>
      </c>
      <c r="H17678">
        <v>7.2833259999999997E-3</v>
      </c>
    </row>
    <row r="17679" spans="1:8" x14ac:dyDescent="0.35">
      <c r="A17679">
        <v>17.675999999999998</v>
      </c>
      <c r="B17679">
        <v>-1.22996512251E-4</v>
      </c>
      <c r="G17679">
        <v>17.676163620000001</v>
      </c>
      <c r="H17679">
        <v>-5.7021570000000002E-3</v>
      </c>
    </row>
    <row r="17680" spans="1:8" x14ac:dyDescent="0.35">
      <c r="A17680">
        <v>17.677</v>
      </c>
      <c r="B17680">
        <v>-1.2215944381299999E-4</v>
      </c>
      <c r="G17680">
        <v>17.676842130000001</v>
      </c>
      <c r="H17680">
        <v>7.322439E-3</v>
      </c>
    </row>
    <row r="17681" spans="1:8" x14ac:dyDescent="0.35">
      <c r="A17681">
        <v>17.678000000000001</v>
      </c>
      <c r="B17681">
        <v>-1.21311007488E-4</v>
      </c>
      <c r="G17681">
        <v>17.677008539999999</v>
      </c>
      <c r="H17681">
        <v>-9.4126699999999997E-3</v>
      </c>
    </row>
    <row r="17682" spans="1:8" x14ac:dyDescent="0.35">
      <c r="A17682">
        <v>17.678999999999998</v>
      </c>
      <c r="B17682">
        <v>-1.20451300422E-4</v>
      </c>
      <c r="G17682">
        <v>17.67941939</v>
      </c>
      <c r="H17682">
        <v>5.1689300000000004E-3</v>
      </c>
    </row>
    <row r="17683" spans="1:8" x14ac:dyDescent="0.35">
      <c r="A17683">
        <v>17.68</v>
      </c>
      <c r="B17683">
        <v>-1.1958042088400001E-4</v>
      </c>
      <c r="G17683">
        <v>17.679566909999998</v>
      </c>
      <c r="H17683">
        <v>1.347745E-2</v>
      </c>
    </row>
    <row r="17684" spans="1:8" x14ac:dyDescent="0.35">
      <c r="A17684">
        <v>17.681000000000001</v>
      </c>
      <c r="B17684">
        <v>-1.1869846825099999E-4</v>
      </c>
      <c r="G17684">
        <v>17.681268889999998</v>
      </c>
      <c r="H17684">
        <v>9.7930580000000003E-3</v>
      </c>
    </row>
    <row r="17685" spans="1:8" x14ac:dyDescent="0.35">
      <c r="A17685">
        <v>17.681999999999999</v>
      </c>
      <c r="B17685">
        <v>-1.17805543008E-4</v>
      </c>
      <c r="G17685">
        <v>17.682077190000001</v>
      </c>
      <c r="H17685">
        <v>-1.900779E-3</v>
      </c>
    </row>
    <row r="17686" spans="1:8" x14ac:dyDescent="0.35">
      <c r="A17686">
        <v>17.683</v>
      </c>
      <c r="B17686">
        <v>-1.1690174674100001E-4</v>
      </c>
      <c r="G17686">
        <v>17.683665489999999</v>
      </c>
      <c r="H17686">
        <v>-8.6761019999999998E-3</v>
      </c>
    </row>
    <row r="17687" spans="1:8" x14ac:dyDescent="0.35">
      <c r="A17687">
        <v>17.684000000000001</v>
      </c>
      <c r="B17687">
        <v>-1.15987182128E-4</v>
      </c>
      <c r="G17687">
        <v>17.682212369999998</v>
      </c>
      <c r="H17687">
        <v>-3.1961229999999999E-3</v>
      </c>
    </row>
    <row r="17688" spans="1:8" x14ac:dyDescent="0.35">
      <c r="A17688">
        <v>17.684999999999999</v>
      </c>
      <c r="B17688">
        <v>-1.1506195293499999E-4</v>
      </c>
      <c r="G17688">
        <v>17.686001600000001</v>
      </c>
      <c r="H17688">
        <v>-5.9763619999999998E-3</v>
      </c>
    </row>
    <row r="17689" spans="1:8" x14ac:dyDescent="0.35">
      <c r="A17689">
        <v>17.686</v>
      </c>
      <c r="B17689">
        <v>-1.1412616401E-4</v>
      </c>
      <c r="G17689">
        <v>17.686798060000001</v>
      </c>
      <c r="H17689">
        <v>-7.8036540000000001E-3</v>
      </c>
    </row>
    <row r="17690" spans="1:8" x14ac:dyDescent="0.35">
      <c r="A17690">
        <v>17.687000000000001</v>
      </c>
      <c r="B17690">
        <v>-1.1317992127399999E-4</v>
      </c>
      <c r="G17690">
        <v>17.686926069999998</v>
      </c>
      <c r="H17690">
        <v>5.6916709999999997E-3</v>
      </c>
    </row>
    <row r="17691" spans="1:8" x14ac:dyDescent="0.35">
      <c r="A17691">
        <v>17.687999999999999</v>
      </c>
      <c r="B17691">
        <v>-1.1222333172000001E-4</v>
      </c>
      <c r="G17691">
        <v>17.688389000000001</v>
      </c>
      <c r="H17691">
        <v>6.9721039999999998E-3</v>
      </c>
    </row>
    <row r="17692" spans="1:8" x14ac:dyDescent="0.35">
      <c r="A17692">
        <v>17.689</v>
      </c>
      <c r="B17692">
        <v>-1.11256419881E-4</v>
      </c>
      <c r="G17692">
        <v>17.690388330000001</v>
      </c>
      <c r="H17692">
        <v>-1.5500352E-2</v>
      </c>
    </row>
    <row r="17693" spans="1:8" x14ac:dyDescent="0.35">
      <c r="A17693">
        <v>17.690000000000001</v>
      </c>
      <c r="B17693">
        <v>-1.10279337894E-4</v>
      </c>
      <c r="G17693">
        <v>17.68976151</v>
      </c>
      <c r="H17693">
        <v>4.7695300000000001E-4</v>
      </c>
    </row>
    <row r="17694" spans="1:8" x14ac:dyDescent="0.35">
      <c r="A17694">
        <v>17.690999999999999</v>
      </c>
      <c r="B17694">
        <v>-1.0929221255900001E-4</v>
      </c>
      <c r="G17694">
        <v>17.692342920000002</v>
      </c>
      <c r="H17694">
        <v>-1.2095343E-2</v>
      </c>
    </row>
    <row r="17695" spans="1:8" x14ac:dyDescent="0.35">
      <c r="A17695">
        <v>17.692</v>
      </c>
      <c r="B17695">
        <v>-1.08295152723E-4</v>
      </c>
      <c r="G17695">
        <v>17.69192743</v>
      </c>
      <c r="H17695">
        <v>1.045889E-2</v>
      </c>
    </row>
    <row r="17696" spans="1:8" x14ac:dyDescent="0.35">
      <c r="A17696">
        <v>17.693000000000001</v>
      </c>
      <c r="B17696">
        <v>-1.07288268147E-4</v>
      </c>
      <c r="G17696">
        <v>17.69419946</v>
      </c>
      <c r="H17696">
        <v>1.4583073E-2</v>
      </c>
    </row>
    <row r="17697" spans="1:8" x14ac:dyDescent="0.35">
      <c r="A17697">
        <v>17.693999999999999</v>
      </c>
      <c r="B17697">
        <v>-1.0627166949400001E-4</v>
      </c>
      <c r="G17697">
        <v>17.69261303</v>
      </c>
      <c r="H17697">
        <v>1.00426E-2</v>
      </c>
    </row>
    <row r="17698" spans="1:8" x14ac:dyDescent="0.35">
      <c r="A17698">
        <v>17.695</v>
      </c>
      <c r="B17698">
        <v>-1.0524546832099999E-4</v>
      </c>
      <c r="G17698">
        <v>17.695625440000001</v>
      </c>
      <c r="H17698">
        <v>4.0561800000000004E-3</v>
      </c>
    </row>
    <row r="17699" spans="1:8" x14ac:dyDescent="0.35">
      <c r="A17699">
        <v>17.696000000000002</v>
      </c>
      <c r="B17699">
        <v>-1.0420977707E-4</v>
      </c>
      <c r="G17699">
        <v>17.697756389999999</v>
      </c>
      <c r="H17699">
        <v>1.3276830000000001E-3</v>
      </c>
    </row>
    <row r="17700" spans="1:8" x14ac:dyDescent="0.35">
      <c r="A17700">
        <v>17.696999999999999</v>
      </c>
      <c r="B17700">
        <v>-1.0316470905499999E-4</v>
      </c>
      <c r="G17700">
        <v>17.69736803</v>
      </c>
      <c r="H17700">
        <v>8.1539199999999996E-4</v>
      </c>
    </row>
    <row r="17701" spans="1:8" x14ac:dyDescent="0.35">
      <c r="A17701">
        <v>17.698</v>
      </c>
      <c r="B17701">
        <v>-1.0211037846E-4</v>
      </c>
      <c r="G17701">
        <v>17.697406699999998</v>
      </c>
      <c r="H17701">
        <v>8.8529109999999998E-3</v>
      </c>
    </row>
    <row r="17702" spans="1:8" x14ac:dyDescent="0.35">
      <c r="A17702">
        <v>17.699000000000002</v>
      </c>
      <c r="B17702">
        <v>-1.01046900324E-4</v>
      </c>
      <c r="G17702">
        <v>17.6996556</v>
      </c>
      <c r="H17702">
        <v>8.6349400000000002E-4</v>
      </c>
    </row>
    <row r="17703" spans="1:8" x14ac:dyDescent="0.35">
      <c r="A17703">
        <v>17.7</v>
      </c>
      <c r="B17703" s="2">
        <v>-9.9974390534100002E-5</v>
      </c>
      <c r="G17703">
        <v>17.699261580000002</v>
      </c>
      <c r="H17703">
        <v>2.0110045999999999E-2</v>
      </c>
    </row>
    <row r="17704" spans="1:8" x14ac:dyDescent="0.35">
      <c r="A17704">
        <v>17.701000000000001</v>
      </c>
      <c r="B17704" s="2">
        <v>-9.8892965816299998E-5</v>
      </c>
      <c r="G17704">
        <v>17.701785109999999</v>
      </c>
      <c r="H17704">
        <v>1.7017331E-2</v>
      </c>
    </row>
    <row r="17705" spans="1:8" x14ac:dyDescent="0.35">
      <c r="A17705">
        <v>17.702000000000002</v>
      </c>
      <c r="B17705" s="2">
        <v>-9.7802743726100002E-5</v>
      </c>
      <c r="G17705">
        <v>17.702012379999999</v>
      </c>
      <c r="H17705">
        <v>4.112831E-3</v>
      </c>
    </row>
    <row r="17706" spans="1:8" x14ac:dyDescent="0.35">
      <c r="A17706">
        <v>17.702999999999999</v>
      </c>
      <c r="B17706" s="2">
        <v>-9.6703842639200006E-5</v>
      </c>
      <c r="G17706">
        <v>17.701612430000001</v>
      </c>
      <c r="H17706">
        <v>1.2677068E-2</v>
      </c>
    </row>
    <row r="17707" spans="1:8" x14ac:dyDescent="0.35">
      <c r="A17707">
        <v>17.704000000000001</v>
      </c>
      <c r="B17707" s="2">
        <v>-9.5596381742800007E-5</v>
      </c>
      <c r="G17707">
        <v>17.70210002</v>
      </c>
      <c r="H17707">
        <v>1.781712E-3</v>
      </c>
    </row>
    <row r="17708" spans="1:8" x14ac:dyDescent="0.35">
      <c r="A17708">
        <v>17.704999999999998</v>
      </c>
      <c r="B17708" s="2">
        <v>-9.4480481026400004E-5</v>
      </c>
      <c r="G17708">
        <v>17.704260290000001</v>
      </c>
      <c r="H17708">
        <v>-5.7815399999999999E-4</v>
      </c>
    </row>
    <row r="17709" spans="1:8" x14ac:dyDescent="0.35">
      <c r="A17709">
        <v>17.706</v>
      </c>
      <c r="B17709" s="2">
        <v>-9.3356261272200007E-5</v>
      </c>
      <c r="G17709">
        <v>17.708109719999999</v>
      </c>
      <c r="H17709">
        <v>2.1546299999999999E-4</v>
      </c>
    </row>
    <row r="17710" spans="1:8" x14ac:dyDescent="0.35">
      <c r="A17710">
        <v>17.707000000000001</v>
      </c>
      <c r="B17710" s="2">
        <v>-9.2223844046399994E-5</v>
      </c>
      <c r="G17710">
        <v>17.706538049999999</v>
      </c>
      <c r="H17710">
        <v>-7.9425510000000008E-3</v>
      </c>
    </row>
    <row r="17711" spans="1:8" x14ac:dyDescent="0.35">
      <c r="A17711">
        <v>17.707999999999998</v>
      </c>
      <c r="B17711" s="2">
        <v>-9.1083351690200002E-5</v>
      </c>
      <c r="G17711">
        <v>17.707876209999998</v>
      </c>
      <c r="H17711">
        <v>-1.7781839000000001E-2</v>
      </c>
    </row>
    <row r="17712" spans="1:8" x14ac:dyDescent="0.35">
      <c r="A17712">
        <v>17.709</v>
      </c>
      <c r="B17712" s="2">
        <v>-8.9934870748400002E-5</v>
      </c>
      <c r="G17712">
        <v>17.710154800000002</v>
      </c>
      <c r="H17712">
        <v>2.8959279999999999E-3</v>
      </c>
    </row>
    <row r="17713" spans="1:8" x14ac:dyDescent="0.35">
      <c r="A17713">
        <v>17.71</v>
      </c>
      <c r="B17713" s="2">
        <v>-8.8778533509999995E-5</v>
      </c>
      <c r="G17713">
        <v>17.709647879999999</v>
      </c>
      <c r="H17713">
        <v>1.4495877000000001E-2</v>
      </c>
    </row>
    <row r="17714" spans="1:8" x14ac:dyDescent="0.35">
      <c r="A17714">
        <v>17.710999999999999</v>
      </c>
      <c r="B17714" s="2">
        <v>-8.7614480125999998E-5</v>
      </c>
      <c r="G17714">
        <v>17.71270127</v>
      </c>
      <c r="H17714">
        <v>1.1325824999999999E-2</v>
      </c>
    </row>
    <row r="17715" spans="1:8" x14ac:dyDescent="0.35">
      <c r="A17715">
        <v>17.712</v>
      </c>
      <c r="B17715" s="2">
        <v>-8.6442834693600001E-5</v>
      </c>
      <c r="G17715">
        <v>17.714098159999999</v>
      </c>
      <c r="H17715">
        <v>1.7628886E-2</v>
      </c>
    </row>
    <row r="17716" spans="1:8" x14ac:dyDescent="0.35">
      <c r="A17716">
        <v>17.713000000000001</v>
      </c>
      <c r="B17716" s="2">
        <v>-8.5263721972200001E-5</v>
      </c>
      <c r="G17716">
        <v>17.71538498</v>
      </c>
      <c r="H17716">
        <v>3.6289500000000001E-4</v>
      </c>
    </row>
    <row r="17717" spans="1:8" x14ac:dyDescent="0.35">
      <c r="A17717">
        <v>17.713999999999999</v>
      </c>
      <c r="B17717" s="2">
        <v>-8.4077267372099993E-5</v>
      </c>
      <c r="G17717">
        <v>17.714598200000001</v>
      </c>
      <c r="H17717">
        <v>1.9160589999999999E-3</v>
      </c>
    </row>
    <row r="17718" spans="1:8" x14ac:dyDescent="0.35">
      <c r="A17718">
        <v>17.715</v>
      </c>
      <c r="B17718" s="2">
        <v>-8.2883596944200003E-5</v>
      </c>
      <c r="G17718">
        <v>17.712948699999998</v>
      </c>
      <c r="H17718">
        <v>4.3644679999999998E-3</v>
      </c>
    </row>
    <row r="17719" spans="1:8" x14ac:dyDescent="0.35">
      <c r="A17719">
        <v>17.716000000000001</v>
      </c>
      <c r="B17719" s="2">
        <v>-8.1682837369200003E-5</v>
      </c>
      <c r="G17719">
        <v>17.71499468</v>
      </c>
      <c r="H17719">
        <v>4.519627E-3</v>
      </c>
    </row>
    <row r="17720" spans="1:8" x14ac:dyDescent="0.35">
      <c r="A17720">
        <v>17.716999999999999</v>
      </c>
      <c r="B17720" s="2">
        <v>-8.0475115946599995E-5</v>
      </c>
      <c r="G17720">
        <v>17.716152489999999</v>
      </c>
      <c r="H17720">
        <v>2.3831410000000001E-3</v>
      </c>
    </row>
    <row r="17721" spans="1:8" x14ac:dyDescent="0.35">
      <c r="A17721">
        <v>17.718</v>
      </c>
      <c r="B17721" s="2">
        <v>-7.92605605845E-5</v>
      </c>
      <c r="G17721">
        <v>17.71818236</v>
      </c>
      <c r="H17721">
        <v>3.8620949999999999E-3</v>
      </c>
    </row>
    <row r="17722" spans="1:8" x14ac:dyDescent="0.35">
      <c r="A17722">
        <v>17.719000000000001</v>
      </c>
      <c r="B17722" s="2">
        <v>-7.8039299788599994E-5</v>
      </c>
      <c r="G17722">
        <v>17.717086330000001</v>
      </c>
      <c r="H17722">
        <v>5.7141479999999996E-3</v>
      </c>
    </row>
    <row r="17723" spans="1:8" x14ac:dyDescent="0.35">
      <c r="A17723">
        <v>17.72</v>
      </c>
      <c r="B17723" s="2">
        <v>-7.6811462651500003E-5</v>
      </c>
      <c r="G17723">
        <v>17.719191859999999</v>
      </c>
      <c r="H17723">
        <v>9.3979240000000002E-3</v>
      </c>
    </row>
    <row r="17724" spans="1:8" x14ac:dyDescent="0.35">
      <c r="A17724">
        <v>17.721</v>
      </c>
      <c r="B17724" s="2">
        <v>-7.5577178842099995E-5</v>
      </c>
      <c r="G17724">
        <v>17.72162398</v>
      </c>
      <c r="H17724">
        <v>-5.4083400000000002E-4</v>
      </c>
    </row>
    <row r="17725" spans="1:8" x14ac:dyDescent="0.35">
      <c r="A17725">
        <v>17.722000000000001</v>
      </c>
      <c r="B17725" s="2">
        <v>-7.4336578594999997E-5</v>
      </c>
      <c r="G17725">
        <v>17.721854610000001</v>
      </c>
      <c r="H17725">
        <v>-7.2430239999999998E-3</v>
      </c>
    </row>
    <row r="17726" spans="1:8" x14ac:dyDescent="0.35">
      <c r="A17726">
        <v>17.722999999999999</v>
      </c>
      <c r="B17726" s="2">
        <v>-7.3089792699300004E-5</v>
      </c>
      <c r="G17726">
        <v>17.724370870000001</v>
      </c>
      <c r="H17726">
        <v>1.4345221999999999E-2</v>
      </c>
    </row>
    <row r="17727" spans="1:8" x14ac:dyDescent="0.35">
      <c r="A17727">
        <v>17.724</v>
      </c>
      <c r="B17727" s="2">
        <v>-7.18369524885E-5</v>
      </c>
      <c r="G17727">
        <v>17.724015210000001</v>
      </c>
      <c r="H17727">
        <v>3.1813179999999998E-3</v>
      </c>
    </row>
    <row r="17728" spans="1:8" x14ac:dyDescent="0.35">
      <c r="A17728">
        <v>17.725000000000001</v>
      </c>
      <c r="B17728" s="2">
        <v>-7.0578189829599997E-5</v>
      </c>
      <c r="G17728">
        <v>17.724587199999998</v>
      </c>
      <c r="H17728">
        <v>2.0310457000000001E-2</v>
      </c>
    </row>
    <row r="17729" spans="1:8" x14ac:dyDescent="0.35">
      <c r="A17729">
        <v>17.725999999999999</v>
      </c>
      <c r="B17729" s="2">
        <v>-6.9313637112199998E-5</v>
      </c>
      <c r="G17729">
        <v>17.726296609999999</v>
      </c>
      <c r="H17729">
        <v>-1.0924806E-2</v>
      </c>
    </row>
    <row r="17730" spans="1:8" x14ac:dyDescent="0.35">
      <c r="A17730">
        <v>17.727</v>
      </c>
      <c r="B17730" s="2">
        <v>-6.80434272381E-5</v>
      </c>
      <c r="G17730">
        <v>17.727065799999998</v>
      </c>
      <c r="H17730">
        <v>-1.528338E-3</v>
      </c>
    </row>
    <row r="17731" spans="1:8" x14ac:dyDescent="0.35">
      <c r="A17731">
        <v>17.728000000000002</v>
      </c>
      <c r="B17731" s="2">
        <v>-6.6767693610299993E-5</v>
      </c>
      <c r="G17731">
        <v>17.727848080000001</v>
      </c>
      <c r="H17731">
        <v>1.7610494000000001E-2</v>
      </c>
    </row>
    <row r="17732" spans="1:8" x14ac:dyDescent="0.35">
      <c r="A17732">
        <v>17.728999999999999</v>
      </c>
      <c r="B17732" s="2">
        <v>-6.5486547134599999E-5</v>
      </c>
      <c r="G17732">
        <v>17.727776030000001</v>
      </c>
      <c r="H17732">
        <v>-3.2794209999999998E-3</v>
      </c>
    </row>
    <row r="17733" spans="1:8" x14ac:dyDescent="0.35">
      <c r="A17733">
        <v>17.73</v>
      </c>
      <c r="B17733" s="2">
        <v>-6.4200117559100003E-5</v>
      </c>
      <c r="G17733">
        <v>17.730547080000001</v>
      </c>
      <c r="H17733">
        <v>-2.1562820999999999E-2</v>
      </c>
    </row>
    <row r="17734" spans="1:8" x14ac:dyDescent="0.35">
      <c r="A17734">
        <v>17.731000000000002</v>
      </c>
      <c r="B17734" s="2">
        <v>-6.2908557368399998E-5</v>
      </c>
      <c r="G17734">
        <v>17.732075099999999</v>
      </c>
      <c r="H17734">
        <v>1.7437227999999999E-2</v>
      </c>
    </row>
    <row r="17735" spans="1:8" x14ac:dyDescent="0.35">
      <c r="A17735">
        <v>17.731999999999999</v>
      </c>
      <c r="B17735" s="2">
        <v>-6.1612000867299998E-5</v>
      </c>
      <c r="G17735">
        <v>17.732309319999999</v>
      </c>
      <c r="H17735">
        <v>1.1352223E-2</v>
      </c>
    </row>
    <row r="17736" spans="1:8" x14ac:dyDescent="0.35">
      <c r="A17736">
        <v>17.733000000000001</v>
      </c>
      <c r="B17736" s="2">
        <v>-6.0310582754899997E-5</v>
      </c>
      <c r="G17736">
        <v>17.735312409999999</v>
      </c>
      <c r="H17736">
        <v>8.4320700000000001E-4</v>
      </c>
    </row>
    <row r="17737" spans="1:8" x14ac:dyDescent="0.35">
      <c r="A17737">
        <v>17.734000000000002</v>
      </c>
      <c r="B17737" s="2">
        <v>-5.9004438112299998E-5</v>
      </c>
      <c r="G17737">
        <v>17.73438475</v>
      </c>
      <c r="H17737">
        <v>-9.8550099999999996E-4</v>
      </c>
    </row>
    <row r="17738" spans="1:8" x14ac:dyDescent="0.35">
      <c r="A17738">
        <v>17.734999999999999</v>
      </c>
      <c r="B17738" s="2">
        <v>-5.7693702390700003E-5</v>
      </c>
      <c r="G17738">
        <v>17.73460481</v>
      </c>
      <c r="H17738">
        <v>-3.8374910000000002E-3</v>
      </c>
    </row>
    <row r="17739" spans="1:8" x14ac:dyDescent="0.35">
      <c r="A17739">
        <v>17.736000000000001</v>
      </c>
      <c r="B17739" s="2">
        <v>-5.63785113997E-5</v>
      </c>
      <c r="G17739">
        <v>17.736676379999999</v>
      </c>
      <c r="H17739">
        <v>1.840272E-3</v>
      </c>
    </row>
    <row r="17740" spans="1:8" x14ac:dyDescent="0.35">
      <c r="A17740">
        <v>17.736999999999998</v>
      </c>
      <c r="B17740" s="2">
        <v>-5.50590012952E-5</v>
      </c>
      <c r="G17740">
        <v>17.738177740000001</v>
      </c>
      <c r="H17740">
        <v>-4.0588949999999999E-3</v>
      </c>
    </row>
    <row r="17741" spans="1:8" x14ac:dyDescent="0.35">
      <c r="A17741">
        <v>17.738</v>
      </c>
      <c r="B17741" s="2">
        <v>-5.3735308567099999E-5</v>
      </c>
      <c r="G17741">
        <v>17.737571150000001</v>
      </c>
      <c r="H17741">
        <v>-4.0317979999999996E-3</v>
      </c>
    </row>
    <row r="17742" spans="1:8" x14ac:dyDescent="0.35">
      <c r="A17742">
        <v>17.739000000000001</v>
      </c>
      <c r="B17742" s="2">
        <v>-5.2407570028000003E-5</v>
      </c>
      <c r="G17742">
        <v>17.739887540000002</v>
      </c>
      <c r="H17742">
        <v>-1.6229236000000001E-2</v>
      </c>
    </row>
    <row r="17743" spans="1:8" x14ac:dyDescent="0.35">
      <c r="A17743">
        <v>17.739999999999998</v>
      </c>
      <c r="B17743" s="2">
        <v>-5.1075922800800002E-5</v>
      </c>
      <c r="G17743">
        <v>17.74120623</v>
      </c>
      <c r="H17743">
        <v>-1.9295390000000001E-3</v>
      </c>
    </row>
    <row r="17744" spans="1:8" x14ac:dyDescent="0.35">
      <c r="A17744">
        <v>17.741</v>
      </c>
      <c r="B17744" s="2">
        <v>-4.9740504306600001E-5</v>
      </c>
      <c r="G17744">
        <v>17.741087029999999</v>
      </c>
      <c r="H17744">
        <v>-2.8728879999999998E-2</v>
      </c>
    </row>
    <row r="17745" spans="1:8" x14ac:dyDescent="0.35">
      <c r="A17745">
        <v>17.742000000000001</v>
      </c>
      <c r="B17745" s="2">
        <v>-4.8401452253399999E-5</v>
      </c>
      <c r="G17745">
        <v>17.743171790000002</v>
      </c>
      <c r="H17745">
        <v>-6.4212790000000002E-3</v>
      </c>
    </row>
    <row r="17746" spans="1:8" x14ac:dyDescent="0.35">
      <c r="A17746">
        <v>17.742999999999999</v>
      </c>
      <c r="B17746" s="2">
        <v>-4.7058904623499999E-5</v>
      </c>
      <c r="G17746">
        <v>17.742850310000001</v>
      </c>
      <c r="H17746">
        <v>9.8602780000000001E-3</v>
      </c>
    </row>
    <row r="17747" spans="1:8" x14ac:dyDescent="0.35">
      <c r="A17747">
        <v>17.744</v>
      </c>
      <c r="B17747" s="2">
        <v>-4.5712999661700002E-5</v>
      </c>
      <c r="G17747">
        <v>17.744716669999999</v>
      </c>
      <c r="H17747">
        <v>-6.1626290000000002E-3</v>
      </c>
    </row>
    <row r="17748" spans="1:8" x14ac:dyDescent="0.35">
      <c r="A17748">
        <v>17.745000000000001</v>
      </c>
      <c r="B17748" s="2">
        <v>-4.4363875863500002E-5</v>
      </c>
      <c r="G17748">
        <v>17.74576965</v>
      </c>
      <c r="H17748">
        <v>8.8546949999999992E-3</v>
      </c>
    </row>
    <row r="17749" spans="1:8" x14ac:dyDescent="0.35">
      <c r="A17749">
        <v>17.745999999999999</v>
      </c>
      <c r="B17749" s="2">
        <v>-4.3011671963100003E-5</v>
      </c>
      <c r="G17749">
        <v>17.74648994</v>
      </c>
      <c r="H17749">
        <v>1.8706265E-2</v>
      </c>
    </row>
    <row r="17750" spans="1:8" x14ac:dyDescent="0.35">
      <c r="A17750">
        <v>17.747</v>
      </c>
      <c r="B17750" s="2">
        <v>-4.1656526921499999E-5</v>
      </c>
      <c r="G17750">
        <v>17.74767349</v>
      </c>
      <c r="H17750">
        <v>-8.1874470000000005E-3</v>
      </c>
    </row>
    <row r="17751" spans="1:8" x14ac:dyDescent="0.35">
      <c r="A17751">
        <v>17.748000000000001</v>
      </c>
      <c r="B17751" s="2">
        <v>-4.02985799142E-5</v>
      </c>
      <c r="G17751">
        <v>17.749665920000002</v>
      </c>
      <c r="H17751">
        <v>-1.2320773E-2</v>
      </c>
    </row>
    <row r="17752" spans="1:8" x14ac:dyDescent="0.35">
      <c r="A17752">
        <v>17.748999999999999</v>
      </c>
      <c r="B17752" s="2">
        <v>-3.8937954613099997E-5</v>
      </c>
      <c r="G17752">
        <v>17.748298170000002</v>
      </c>
      <c r="H17752">
        <v>4.6281580000000003E-3</v>
      </c>
    </row>
    <row r="17753" spans="1:8" x14ac:dyDescent="0.35">
      <c r="A17753">
        <v>17.75</v>
      </c>
      <c r="B17753" s="2">
        <v>-3.7574775926800001E-5</v>
      </c>
      <c r="G17753">
        <v>17.748692179999999</v>
      </c>
      <c r="H17753">
        <v>1.3862644E-2</v>
      </c>
    </row>
    <row r="17754" spans="1:8" x14ac:dyDescent="0.35">
      <c r="A17754">
        <v>17.751000000000001</v>
      </c>
      <c r="B17754" s="2">
        <v>-3.6209204777500002E-5</v>
      </c>
      <c r="G17754">
        <v>17.749811050000002</v>
      </c>
      <c r="H17754">
        <v>1.493673E-3</v>
      </c>
    </row>
    <row r="17755" spans="1:8" x14ac:dyDescent="0.35">
      <c r="A17755">
        <v>17.751999999999999</v>
      </c>
      <c r="B17755" s="2">
        <v>-3.4841380155800001E-5</v>
      </c>
      <c r="G17755">
        <v>17.752817919999998</v>
      </c>
      <c r="H17755">
        <v>-2.7901229999999998E-3</v>
      </c>
    </row>
    <row r="17756" spans="1:8" x14ac:dyDescent="0.35">
      <c r="A17756">
        <v>17.753</v>
      </c>
      <c r="B17756" s="2">
        <v>-3.3471441157599999E-5</v>
      </c>
      <c r="G17756">
        <v>17.752759269999999</v>
      </c>
      <c r="H17756">
        <v>-1.3058879000000001E-2</v>
      </c>
    </row>
    <row r="17757" spans="1:8" x14ac:dyDescent="0.35">
      <c r="A17757">
        <v>17.754000000000001</v>
      </c>
      <c r="B17757" s="2">
        <v>-3.2099526970100002E-5</v>
      </c>
      <c r="G17757">
        <v>17.754752979999999</v>
      </c>
      <c r="H17757">
        <v>-2.1157490000000001E-3</v>
      </c>
    </row>
    <row r="17758" spans="1:8" x14ac:dyDescent="0.35">
      <c r="A17758">
        <v>17.754999999999999</v>
      </c>
      <c r="B17758" s="2">
        <v>-3.0725776859399998E-5</v>
      </c>
      <c r="G17758">
        <v>17.75445642</v>
      </c>
      <c r="H17758">
        <v>5.773617E-3</v>
      </c>
    </row>
    <row r="17759" spans="1:8" x14ac:dyDescent="0.35">
      <c r="A17759">
        <v>17.756</v>
      </c>
      <c r="B17759" s="2">
        <v>-2.9350330157100002E-5</v>
      </c>
      <c r="G17759">
        <v>17.756480230000001</v>
      </c>
      <c r="H17759">
        <v>2.0209913999999999E-2</v>
      </c>
    </row>
    <row r="17760" spans="1:8" x14ac:dyDescent="0.35">
      <c r="A17760">
        <v>17.757000000000001</v>
      </c>
      <c r="B17760" s="2">
        <v>-2.7973326247199999E-5</v>
      </c>
      <c r="G17760">
        <v>17.757709590000001</v>
      </c>
      <c r="H17760">
        <v>-1.4659673E-2</v>
      </c>
    </row>
    <row r="17761" spans="1:8" x14ac:dyDescent="0.35">
      <c r="A17761">
        <v>17.757999999999999</v>
      </c>
      <c r="B17761" s="2">
        <v>-2.6594904552799999E-5</v>
      </c>
      <c r="G17761">
        <v>17.757787489999998</v>
      </c>
      <c r="H17761">
        <v>5.7617609999999998E-3</v>
      </c>
    </row>
    <row r="17762" spans="1:8" x14ac:dyDescent="0.35">
      <c r="A17762">
        <v>17.759</v>
      </c>
      <c r="B17762" s="2">
        <v>-2.52152045233E-5</v>
      </c>
      <c r="G17762">
        <v>17.757784579999999</v>
      </c>
      <c r="H17762">
        <v>-5.0734650000000001E-3</v>
      </c>
    </row>
    <row r="17763" spans="1:8" x14ac:dyDescent="0.35">
      <c r="A17763">
        <v>17.760000000000002</v>
      </c>
      <c r="B17763" s="2">
        <v>-2.38343656209E-5</v>
      </c>
      <c r="G17763">
        <v>17.760578249999998</v>
      </c>
      <c r="H17763">
        <v>-1.923679E-3</v>
      </c>
    </row>
    <row r="17764" spans="1:8" x14ac:dyDescent="0.35">
      <c r="A17764">
        <v>17.760999999999999</v>
      </c>
      <c r="B17764" s="2">
        <v>-2.2452527307799999E-5</v>
      </c>
      <c r="G17764">
        <v>17.760477510000001</v>
      </c>
      <c r="H17764">
        <v>-8.8191390000000001E-3</v>
      </c>
    </row>
    <row r="17765" spans="1:8" x14ac:dyDescent="0.35">
      <c r="A17765">
        <v>17.762</v>
      </c>
      <c r="B17765" s="2">
        <v>-2.1069829032999999E-5</v>
      </c>
      <c r="G17765">
        <v>17.762484950000001</v>
      </c>
      <c r="H17765">
        <v>2.925881E-3</v>
      </c>
    </row>
    <row r="17766" spans="1:8" x14ac:dyDescent="0.35">
      <c r="A17766">
        <v>17.763000000000002</v>
      </c>
      <c r="B17766" s="2">
        <v>-1.9686410218999998E-5</v>
      </c>
      <c r="G17766">
        <v>17.763217130000001</v>
      </c>
      <c r="H17766">
        <v>-5.3606249999999999E-3</v>
      </c>
    </row>
    <row r="17767" spans="1:8" x14ac:dyDescent="0.35">
      <c r="A17767">
        <v>17.763999999999999</v>
      </c>
      <c r="B17767" s="2">
        <v>-1.8302410248599999E-5</v>
      </c>
      <c r="G17767">
        <v>17.762595279999999</v>
      </c>
      <c r="H17767">
        <v>8.8520400000000003E-3</v>
      </c>
    </row>
    <row r="17768" spans="1:8" x14ac:dyDescent="0.35">
      <c r="A17768">
        <v>17.765000000000001</v>
      </c>
      <c r="B17768" s="2">
        <v>-1.69179684523E-5</v>
      </c>
      <c r="G17768">
        <v>17.76561474</v>
      </c>
      <c r="H17768">
        <v>-1.2382011E-2</v>
      </c>
    </row>
    <row r="17769" spans="1:8" x14ac:dyDescent="0.35">
      <c r="A17769">
        <v>17.765999999999998</v>
      </c>
      <c r="B17769" s="2">
        <v>-1.5533224094599998E-5</v>
      </c>
      <c r="G17769">
        <v>17.766729430000002</v>
      </c>
      <c r="H17769" s="2">
        <v>-8.4499999999999994E-5</v>
      </c>
    </row>
    <row r="17770" spans="1:8" x14ac:dyDescent="0.35">
      <c r="A17770">
        <v>17.766999999999999</v>
      </c>
      <c r="B17770" s="2">
        <v>-1.41483163611E-5</v>
      </c>
      <c r="G17770">
        <v>17.766095459999999</v>
      </c>
      <c r="H17770">
        <v>1.3045108E-2</v>
      </c>
    </row>
    <row r="17771" spans="1:8" x14ac:dyDescent="0.35">
      <c r="A17771">
        <v>17.768000000000001</v>
      </c>
      <c r="B17771" s="2">
        <v>-1.27633843453E-5</v>
      </c>
      <c r="G17771">
        <v>17.768666020000001</v>
      </c>
      <c r="H17771">
        <v>-1.1274274000000001E-2</v>
      </c>
    </row>
    <row r="17772" spans="1:8" x14ac:dyDescent="0.35">
      <c r="A17772">
        <v>17.768999999999998</v>
      </c>
      <c r="B17772" s="2">
        <v>-1.1378560688900001E-5</v>
      </c>
      <c r="G17772">
        <v>17.76791197</v>
      </c>
      <c r="H17772">
        <v>-4.2544990000000001E-3</v>
      </c>
    </row>
    <row r="17773" spans="1:8" x14ac:dyDescent="0.35">
      <c r="A17773">
        <v>17.77</v>
      </c>
      <c r="B17773" s="2">
        <v>-9.9939687213000003E-6</v>
      </c>
      <c r="G17773">
        <v>17.769675450000001</v>
      </c>
      <c r="H17773">
        <v>-2.948801E-3</v>
      </c>
    </row>
    <row r="17774" spans="1:8" x14ac:dyDescent="0.35">
      <c r="A17774">
        <v>17.771000000000001</v>
      </c>
      <c r="B17774" s="2">
        <v>-8.6097633632700005E-6</v>
      </c>
      <c r="G17774">
        <v>17.77073043</v>
      </c>
      <c r="H17774">
        <v>1.5323962E-2</v>
      </c>
    </row>
    <row r="17775" spans="1:8" x14ac:dyDescent="0.35">
      <c r="A17775">
        <v>17.771999999999998</v>
      </c>
      <c r="B17775" s="2">
        <v>-7.2260826317399997E-6</v>
      </c>
      <c r="G17775">
        <v>17.772758289999999</v>
      </c>
      <c r="H17775">
        <v>-1.127935E-3</v>
      </c>
    </row>
    <row r="17776" spans="1:8" x14ac:dyDescent="0.35">
      <c r="A17776">
        <v>17.773</v>
      </c>
      <c r="B17776" s="2">
        <v>-5.8430643546000001E-6</v>
      </c>
      <c r="G17776">
        <v>17.77345291</v>
      </c>
      <c r="H17776">
        <v>-5.6040619999999999E-3</v>
      </c>
    </row>
    <row r="17777" spans="1:8" x14ac:dyDescent="0.35">
      <c r="A17777">
        <v>17.774000000000001</v>
      </c>
      <c r="B17777" s="2">
        <v>-4.4608461567600002E-6</v>
      </c>
      <c r="G17777">
        <v>17.773285170000001</v>
      </c>
      <c r="H17777">
        <v>1.3232319999999999E-3</v>
      </c>
    </row>
    <row r="17778" spans="1:8" x14ac:dyDescent="0.35">
      <c r="A17778">
        <v>17.774999999999999</v>
      </c>
      <c r="B17778" s="2">
        <v>-3.07956544631E-6</v>
      </c>
      <c r="G17778">
        <v>17.77487863</v>
      </c>
      <c r="H17778">
        <v>4.6057600000000004E-3</v>
      </c>
    </row>
    <row r="17779" spans="1:8" x14ac:dyDescent="0.35">
      <c r="A17779">
        <v>17.776</v>
      </c>
      <c r="B17779" s="2">
        <v>-1.69935940068E-6</v>
      </c>
      <c r="G17779">
        <v>17.774930260000001</v>
      </c>
      <c r="H17779">
        <v>-8.8567130000000004E-3</v>
      </c>
    </row>
    <row r="17780" spans="1:8" x14ac:dyDescent="0.35">
      <c r="A17780">
        <v>17.777000000000001</v>
      </c>
      <c r="B17780" s="2">
        <v>-3.20364952702E-7</v>
      </c>
      <c r="G17780">
        <v>17.77660461</v>
      </c>
      <c r="H17780">
        <v>4.7324439999999997E-3</v>
      </c>
    </row>
    <row r="17781" spans="1:8" x14ac:dyDescent="0.35">
      <c r="A17781">
        <v>17.777999999999999</v>
      </c>
      <c r="B17781" s="2">
        <v>1.05728122318E-6</v>
      </c>
      <c r="G17781">
        <v>17.77794463</v>
      </c>
      <c r="H17781">
        <v>-2.4583553000000001E-2</v>
      </c>
    </row>
    <row r="17782" spans="1:8" x14ac:dyDescent="0.35">
      <c r="A17782">
        <v>17.779</v>
      </c>
      <c r="B17782" s="2">
        <v>2.4334427248499999E-6</v>
      </c>
      <c r="G17782">
        <v>17.777665320000001</v>
      </c>
      <c r="H17782">
        <v>-1.7666989000000001E-2</v>
      </c>
    </row>
    <row r="17783" spans="1:8" x14ac:dyDescent="0.35">
      <c r="A17783">
        <v>17.78</v>
      </c>
      <c r="B17783" s="2">
        <v>3.8079834363099999E-6</v>
      </c>
      <c r="G17783">
        <v>17.780094559999998</v>
      </c>
      <c r="H17783">
        <v>-1.0625165000000001E-2</v>
      </c>
    </row>
    <row r="17784" spans="1:8" x14ac:dyDescent="0.35">
      <c r="A17784">
        <v>17.780999999999999</v>
      </c>
      <c r="B17784" s="2">
        <v>5.1807675416299997E-6</v>
      </c>
      <c r="G17784">
        <v>17.78116575</v>
      </c>
      <c r="H17784">
        <v>-4.1955680000000002E-3</v>
      </c>
    </row>
    <row r="17785" spans="1:8" x14ac:dyDescent="0.35">
      <c r="A17785">
        <v>17.782</v>
      </c>
      <c r="B17785" s="2">
        <v>6.5516595387500001E-6</v>
      </c>
      <c r="G17785">
        <v>17.780494879999999</v>
      </c>
      <c r="H17785">
        <v>-9.1317900000000007E-3</v>
      </c>
    </row>
    <row r="17786" spans="1:8" x14ac:dyDescent="0.35">
      <c r="A17786">
        <v>17.783000000000001</v>
      </c>
      <c r="B17786" s="2">
        <v>7.9205242533999999E-6</v>
      </c>
      <c r="G17786">
        <v>17.782408830000001</v>
      </c>
      <c r="H17786">
        <v>1.0421499000000001E-2</v>
      </c>
    </row>
    <row r="17787" spans="1:8" x14ac:dyDescent="0.35">
      <c r="A17787">
        <v>17.783999999999999</v>
      </c>
      <c r="B17787" s="2">
        <v>9.2872268528999998E-6</v>
      </c>
      <c r="G17787">
        <v>17.783779920000001</v>
      </c>
      <c r="H17787">
        <v>2.9404092E-2</v>
      </c>
    </row>
    <row r="17788" spans="1:8" x14ac:dyDescent="0.35">
      <c r="A17788">
        <v>17.785</v>
      </c>
      <c r="B17788" s="2">
        <v>1.06516328601E-5</v>
      </c>
      <c r="G17788">
        <v>17.78480506</v>
      </c>
      <c r="H17788">
        <v>-6.1785989999999999E-3</v>
      </c>
    </row>
    <row r="17789" spans="1:8" x14ac:dyDescent="0.35">
      <c r="A17789">
        <v>17.786000000000001</v>
      </c>
      <c r="B17789" s="2">
        <v>1.2013608167200001E-5</v>
      </c>
      <c r="G17789">
        <v>17.78686051</v>
      </c>
      <c r="H17789">
        <v>2.3395009999999999E-3</v>
      </c>
    </row>
    <row r="17790" spans="1:8" x14ac:dyDescent="0.35">
      <c r="A17790">
        <v>17.786999999999999</v>
      </c>
      <c r="B17790" s="2">
        <v>1.33730190498E-5</v>
      </c>
      <c r="G17790">
        <v>17.786130400000001</v>
      </c>
      <c r="H17790">
        <v>1.2725339E-2</v>
      </c>
    </row>
    <row r="17791" spans="1:8" x14ac:dyDescent="0.35">
      <c r="A17791">
        <v>17.788</v>
      </c>
      <c r="B17791" s="2">
        <v>1.47297321802E-5</v>
      </c>
      <c r="G17791">
        <v>17.788162069999998</v>
      </c>
      <c r="H17791">
        <v>1.7580136999999999E-2</v>
      </c>
    </row>
    <row r="17792" spans="1:8" x14ac:dyDescent="0.35">
      <c r="A17792">
        <v>17.789000000000001</v>
      </c>
      <c r="B17792" s="2">
        <v>1.60836155394E-5</v>
      </c>
      <c r="G17792">
        <v>17.790152209999999</v>
      </c>
      <c r="H17792">
        <v>7.0560240000000002E-3</v>
      </c>
    </row>
    <row r="17793" spans="1:8" x14ac:dyDescent="0.35">
      <c r="A17793">
        <v>17.79</v>
      </c>
      <c r="B17793" s="2">
        <v>1.7434543349800001E-5</v>
      </c>
      <c r="G17793">
        <v>17.78963487</v>
      </c>
      <c r="H17793">
        <v>-2.4881031000000001E-2</v>
      </c>
    </row>
    <row r="17794" spans="1:8" x14ac:dyDescent="0.35">
      <c r="A17794">
        <v>17.791</v>
      </c>
      <c r="B17794" s="2">
        <v>1.8782377726099999E-5</v>
      </c>
      <c r="G17794">
        <v>17.79016828</v>
      </c>
      <c r="H17794">
        <v>-1.5670689999999999E-3</v>
      </c>
    </row>
    <row r="17795" spans="1:8" x14ac:dyDescent="0.35">
      <c r="A17795">
        <v>17.792000000000002</v>
      </c>
      <c r="B17795" s="2">
        <v>2.01269872119E-5</v>
      </c>
      <c r="G17795">
        <v>17.791807410000001</v>
      </c>
      <c r="H17795">
        <v>2.0936879999999998E-3</v>
      </c>
    </row>
    <row r="17796" spans="1:8" x14ac:dyDescent="0.35">
      <c r="A17796">
        <v>17.792999999999999</v>
      </c>
      <c r="B17796" s="2">
        <v>2.1468240793999999E-5</v>
      </c>
      <c r="G17796">
        <v>17.79340453</v>
      </c>
      <c r="H17796">
        <v>-2.0135779999999998E-3</v>
      </c>
    </row>
    <row r="17797" spans="1:8" x14ac:dyDescent="0.35">
      <c r="A17797">
        <v>17.794</v>
      </c>
      <c r="B17797" s="2">
        <v>2.2806007901999999E-5</v>
      </c>
      <c r="G17797">
        <v>17.793732250000001</v>
      </c>
      <c r="H17797">
        <v>6.5235200000000003E-4</v>
      </c>
    </row>
    <row r="17798" spans="1:8" x14ac:dyDescent="0.35">
      <c r="A17798">
        <v>17.795000000000002</v>
      </c>
      <c r="B17798" s="2">
        <v>2.4140158408799999E-5</v>
      </c>
      <c r="G17798">
        <v>17.794070470000001</v>
      </c>
      <c r="H17798">
        <v>-9.0257710000000001E-3</v>
      </c>
    </row>
    <row r="17799" spans="1:8" x14ac:dyDescent="0.35">
      <c r="A17799">
        <v>17.795999999999999</v>
      </c>
      <c r="B17799" s="2">
        <v>2.5470562630400001E-5</v>
      </c>
      <c r="G17799">
        <v>17.79848509</v>
      </c>
      <c r="H17799">
        <v>8.1689999999999992E-3</v>
      </c>
    </row>
    <row r="17800" spans="1:8" x14ac:dyDescent="0.35">
      <c r="A17800">
        <v>17.797000000000001</v>
      </c>
      <c r="B17800" s="2">
        <v>2.6797091325700001E-5</v>
      </c>
      <c r="G17800">
        <v>17.797986330000001</v>
      </c>
      <c r="H17800">
        <v>-8.230678E-3</v>
      </c>
    </row>
    <row r="17801" spans="1:8" x14ac:dyDescent="0.35">
      <c r="A17801">
        <v>17.797999999999998</v>
      </c>
      <c r="B17801" s="2">
        <v>2.8119615696900002E-5</v>
      </c>
      <c r="G17801">
        <v>17.796620870000002</v>
      </c>
      <c r="H17801">
        <v>4.6873929999999998E-3</v>
      </c>
    </row>
    <row r="17802" spans="1:8" x14ac:dyDescent="0.35">
      <c r="A17802">
        <v>17.798999999999999</v>
      </c>
      <c r="B17802" s="2">
        <v>2.9438007389E-5</v>
      </c>
      <c r="G17802">
        <v>17.7985769</v>
      </c>
      <c r="H17802">
        <v>-6.5410679999999997E-3</v>
      </c>
    </row>
    <row r="17803" spans="1:8" x14ac:dyDescent="0.35">
      <c r="A17803">
        <v>17.8</v>
      </c>
      <c r="B17803" s="2">
        <v>3.0752138490499999E-5</v>
      </c>
      <c r="G17803">
        <v>17.799410609999999</v>
      </c>
      <c r="H17803">
        <v>3.782592E-3</v>
      </c>
    </row>
    <row r="17804" spans="1:8" x14ac:dyDescent="0.35">
      <c r="A17804">
        <v>17.800999999999998</v>
      </c>
      <c r="B17804" s="2">
        <v>3.2061881532700003E-5</v>
      </c>
      <c r="G17804">
        <v>17.800736659999998</v>
      </c>
      <c r="H17804">
        <v>-3.8514119999999998E-3</v>
      </c>
    </row>
    <row r="17805" spans="1:8" x14ac:dyDescent="0.35">
      <c r="A17805">
        <v>17.802</v>
      </c>
      <c r="B17805" s="2">
        <v>3.3367109489900003E-5</v>
      </c>
      <c r="G17805">
        <v>17.80227416</v>
      </c>
      <c r="H17805">
        <v>2.6308880000000001E-3</v>
      </c>
    </row>
    <row r="17806" spans="1:8" x14ac:dyDescent="0.35">
      <c r="A17806">
        <v>17.803000000000001</v>
      </c>
      <c r="B17806" s="2">
        <v>3.4667695779700001E-5</v>
      </c>
      <c r="G17806">
        <v>17.803034589999999</v>
      </c>
      <c r="H17806">
        <v>9.7719290000000004E-3</v>
      </c>
    </row>
    <row r="17807" spans="1:8" x14ac:dyDescent="0.35">
      <c r="A17807">
        <v>17.803999999999998</v>
      </c>
      <c r="B17807" s="2">
        <v>3.5963514262699998E-5</v>
      </c>
      <c r="G17807">
        <v>17.803668170000002</v>
      </c>
      <c r="H17807">
        <v>-2.0353600000000001E-4</v>
      </c>
    </row>
    <row r="17808" spans="1:8" x14ac:dyDescent="0.35">
      <c r="A17808">
        <v>17.805</v>
      </c>
      <c r="B17808" s="2">
        <v>3.7254439242600001E-5</v>
      </c>
      <c r="G17808">
        <v>17.804534220000001</v>
      </c>
      <c r="H17808">
        <v>-1.81095E-3</v>
      </c>
    </row>
    <row r="17809" spans="1:8" x14ac:dyDescent="0.35">
      <c r="A17809">
        <v>17.806000000000001</v>
      </c>
      <c r="B17809" s="2">
        <v>3.8540347706799998E-5</v>
      </c>
      <c r="G17809">
        <v>17.807458</v>
      </c>
      <c r="H17809">
        <v>-8.0771539999999996E-3</v>
      </c>
    </row>
    <row r="17810" spans="1:8" x14ac:dyDescent="0.35">
      <c r="A17810">
        <v>17.806999999999999</v>
      </c>
      <c r="B17810" s="2">
        <v>3.9821157767800001E-5</v>
      </c>
      <c r="G17810">
        <v>17.807609809999999</v>
      </c>
      <c r="H17810">
        <v>-1.3919417999999999E-2</v>
      </c>
    </row>
    <row r="17811" spans="1:8" x14ac:dyDescent="0.35">
      <c r="A17811">
        <v>17.808</v>
      </c>
      <c r="B17811" s="2">
        <v>4.1096711946900001E-5</v>
      </c>
      <c r="G17811">
        <v>17.809138449999999</v>
      </c>
      <c r="H17811">
        <v>4.578085E-3</v>
      </c>
    </row>
    <row r="17812" spans="1:8" x14ac:dyDescent="0.35">
      <c r="A17812">
        <v>17.809000000000001</v>
      </c>
      <c r="B17812" s="2">
        <v>4.2366887651900002E-5</v>
      </c>
      <c r="G17812">
        <v>17.809827240000001</v>
      </c>
      <c r="H17812" s="2">
        <v>-8.0900000000000005E-6</v>
      </c>
    </row>
    <row r="17813" spans="1:8" x14ac:dyDescent="0.35">
      <c r="A17813">
        <v>17.809999999999999</v>
      </c>
      <c r="B17813" s="2">
        <v>4.36315627924E-5</v>
      </c>
      <c r="G17813">
        <v>17.810886700000001</v>
      </c>
      <c r="H17813">
        <v>-5.8065809999999999E-3</v>
      </c>
    </row>
    <row r="17814" spans="1:8" x14ac:dyDescent="0.35">
      <c r="A17814">
        <v>17.811</v>
      </c>
      <c r="B17814" s="2">
        <v>4.4890615779700002E-5</v>
      </c>
      <c r="G17814">
        <v>17.813706180000001</v>
      </c>
      <c r="H17814">
        <v>7.3727869999999996E-3</v>
      </c>
    </row>
    <row r="17815" spans="1:8" x14ac:dyDescent="0.35">
      <c r="A17815">
        <v>17.812000000000001</v>
      </c>
      <c r="B17815" s="2">
        <v>4.6143925526499999E-5</v>
      </c>
      <c r="G17815">
        <v>17.81210411</v>
      </c>
      <c r="H17815">
        <v>1.44572E-2</v>
      </c>
    </row>
    <row r="17816" spans="1:8" x14ac:dyDescent="0.35">
      <c r="A17816">
        <v>17.812999999999999</v>
      </c>
      <c r="B17816" s="2">
        <v>4.73913714474E-5</v>
      </c>
      <c r="G17816">
        <v>17.81431817</v>
      </c>
      <c r="H17816">
        <v>5.6809449999999997E-3</v>
      </c>
    </row>
    <row r="17817" spans="1:8" x14ac:dyDescent="0.35">
      <c r="A17817">
        <v>17.814</v>
      </c>
      <c r="B17817" s="2">
        <v>4.86328334588E-5</v>
      </c>
      <c r="G17817">
        <v>17.814422889999999</v>
      </c>
      <c r="H17817">
        <v>-1.70168E-4</v>
      </c>
    </row>
    <row r="17818" spans="1:8" x14ac:dyDescent="0.35">
      <c r="A17818">
        <v>17.815000000000001</v>
      </c>
      <c r="B17818" s="2">
        <v>4.9868191978399999E-5</v>
      </c>
      <c r="G17818">
        <v>17.814064680000001</v>
      </c>
      <c r="H17818">
        <v>-1.2804282E-2</v>
      </c>
    </row>
    <row r="17819" spans="1:8" x14ac:dyDescent="0.35">
      <c r="A17819">
        <v>17.815999999999999</v>
      </c>
      <c r="B17819" s="2">
        <v>5.1097327925899999E-5</v>
      </c>
      <c r="G17819">
        <v>17.816160270000001</v>
      </c>
      <c r="H17819">
        <v>-8.5463380000000005E-3</v>
      </c>
    </row>
    <row r="17820" spans="1:8" x14ac:dyDescent="0.35">
      <c r="A17820">
        <v>17.817</v>
      </c>
      <c r="B17820" s="2">
        <v>5.2320122722500003E-5</v>
      </c>
      <c r="G17820">
        <v>17.816736689999999</v>
      </c>
      <c r="H17820">
        <v>-1.1955825999999999E-2</v>
      </c>
    </row>
    <row r="17821" spans="1:8" x14ac:dyDescent="0.35">
      <c r="A17821">
        <v>17.818000000000001</v>
      </c>
      <c r="B17821" s="2">
        <v>5.3536458291200003E-5</v>
      </c>
      <c r="G17821">
        <v>17.817190929999999</v>
      </c>
      <c r="H17821">
        <v>-1.335169E-3</v>
      </c>
    </row>
    <row r="17822" spans="1:8" x14ac:dyDescent="0.35">
      <c r="A17822">
        <v>17.818999999999999</v>
      </c>
      <c r="B17822" s="2">
        <v>5.4746217056400001E-5</v>
      </c>
      <c r="G17822">
        <v>17.81974434</v>
      </c>
      <c r="H17822">
        <v>-2.4770047999999999E-2</v>
      </c>
    </row>
    <row r="17823" spans="1:8" x14ac:dyDescent="0.35">
      <c r="A17823">
        <v>17.82</v>
      </c>
      <c r="B17823" s="2">
        <v>5.5949281944500003E-5</v>
      </c>
      <c r="G17823">
        <v>17.819961490000001</v>
      </c>
      <c r="H17823">
        <v>1.5630456000000001E-2</v>
      </c>
    </row>
    <row r="17824" spans="1:8" x14ac:dyDescent="0.35">
      <c r="A17824">
        <v>17.821000000000002</v>
      </c>
      <c r="B17824" s="2">
        <v>5.7145623276200002E-5</v>
      </c>
      <c r="G17824">
        <v>17.82247709</v>
      </c>
      <c r="H17824">
        <v>-8.1354050000000001E-3</v>
      </c>
    </row>
    <row r="17825" spans="1:8" x14ac:dyDescent="0.35">
      <c r="A17825">
        <v>17.821999999999999</v>
      </c>
      <c r="B17825" s="2">
        <v>5.8335067285199998E-5</v>
      </c>
      <c r="G17825">
        <v>17.821052519999999</v>
      </c>
      <c r="H17825">
        <v>-8.6216439999999995E-3</v>
      </c>
    </row>
    <row r="17826" spans="1:8" x14ac:dyDescent="0.35">
      <c r="A17826">
        <v>17.823</v>
      </c>
      <c r="B17826" s="2">
        <v>5.9517495693099997E-5</v>
      </c>
      <c r="G17826">
        <v>17.82505974</v>
      </c>
      <c r="H17826">
        <v>4.4587419999999999E-3</v>
      </c>
    </row>
    <row r="17827" spans="1:8" x14ac:dyDescent="0.35">
      <c r="A17827">
        <v>17.824000000000002</v>
      </c>
      <c r="B17827" s="2">
        <v>6.0692796204399999E-5</v>
      </c>
      <c r="G17827">
        <v>17.82299677</v>
      </c>
      <c r="H17827">
        <v>-2.9412190000000001E-3</v>
      </c>
    </row>
    <row r="17828" spans="1:8" x14ac:dyDescent="0.35">
      <c r="A17828">
        <v>17.824999999999999</v>
      </c>
      <c r="B17828" s="2">
        <v>6.1860857142600001E-5</v>
      </c>
      <c r="G17828">
        <v>17.825607160000001</v>
      </c>
      <c r="H17828">
        <v>1.1154881E-2</v>
      </c>
    </row>
    <row r="17829" spans="1:8" x14ac:dyDescent="0.35">
      <c r="A17829">
        <v>17.826000000000001</v>
      </c>
      <c r="B17829" s="2">
        <v>6.3021567450400001E-5</v>
      </c>
      <c r="G17829">
        <v>17.825345299999999</v>
      </c>
      <c r="H17829">
        <v>8.4449269999999996E-3</v>
      </c>
    </row>
    <row r="17830" spans="1:8" x14ac:dyDescent="0.35">
      <c r="A17830">
        <v>17.827000000000002</v>
      </c>
      <c r="B17830" s="2">
        <v>6.4174816689200004E-5</v>
      </c>
      <c r="G17830">
        <v>17.827351650000001</v>
      </c>
      <c r="H17830">
        <v>-9.0512209999999999E-3</v>
      </c>
    </row>
    <row r="17831" spans="1:8" x14ac:dyDescent="0.35">
      <c r="A17831">
        <v>17.827999999999999</v>
      </c>
      <c r="B17831" s="2">
        <v>6.5320495039799997E-5</v>
      </c>
      <c r="G17831">
        <v>17.82790413</v>
      </c>
      <c r="H17831">
        <v>-1.1653609000000001E-2</v>
      </c>
    </row>
    <row r="17832" spans="1:8" x14ac:dyDescent="0.35">
      <c r="A17832">
        <v>17.829000000000001</v>
      </c>
      <c r="B17832" s="2">
        <v>6.64584933019E-5</v>
      </c>
      <c r="G17832">
        <v>17.828859189999999</v>
      </c>
      <c r="H17832">
        <v>2.0856415999999999E-2</v>
      </c>
    </row>
    <row r="17833" spans="1:8" x14ac:dyDescent="0.35">
      <c r="A17833">
        <v>17.829999999999998</v>
      </c>
      <c r="B17833" s="2">
        <v>6.7588702894200002E-5</v>
      </c>
      <c r="G17833">
        <v>17.829826879999999</v>
      </c>
      <c r="H17833">
        <v>-8.0981119999999993E-3</v>
      </c>
    </row>
    <row r="17834" spans="1:8" x14ac:dyDescent="0.35">
      <c r="A17834">
        <v>17.831</v>
      </c>
      <c r="B17834" s="2">
        <v>6.8711015854500004E-5</v>
      </c>
      <c r="G17834">
        <v>17.829960589999999</v>
      </c>
      <c r="H17834">
        <v>-1.9320850000000001E-3</v>
      </c>
    </row>
    <row r="17835" spans="1:8" x14ac:dyDescent="0.35">
      <c r="A17835">
        <v>17.832000000000001</v>
      </c>
      <c r="B17835" s="2">
        <v>6.9825324839600006E-5</v>
      </c>
      <c r="G17835">
        <v>17.832066659999999</v>
      </c>
      <c r="H17835">
        <v>1.1034005E-2</v>
      </c>
    </row>
    <row r="17836" spans="1:8" x14ac:dyDescent="0.35">
      <c r="A17836">
        <v>17.832999999999998</v>
      </c>
      <c r="B17836" s="2">
        <v>7.0931523125400002E-5</v>
      </c>
      <c r="G17836">
        <v>17.833512930000001</v>
      </c>
      <c r="H17836">
        <v>2.2257359999999999E-3</v>
      </c>
    </row>
    <row r="17837" spans="1:8" x14ac:dyDescent="0.35">
      <c r="A17837">
        <v>17.834</v>
      </c>
      <c r="B17837" s="2">
        <v>7.20295046068E-5</v>
      </c>
      <c r="G17837">
        <v>17.833587529999999</v>
      </c>
      <c r="H17837">
        <v>1.3343617E-2</v>
      </c>
    </row>
    <row r="17838" spans="1:8" x14ac:dyDescent="0.35">
      <c r="A17838">
        <v>17.835000000000001</v>
      </c>
      <c r="B17838" s="2">
        <v>7.3119265429099994E-5</v>
      </c>
      <c r="G17838">
        <v>17.833787300000001</v>
      </c>
      <c r="H17838">
        <v>1.1804800000000001E-2</v>
      </c>
    </row>
    <row r="17839" spans="1:8" x14ac:dyDescent="0.35">
      <c r="A17839">
        <v>17.835999999999999</v>
      </c>
      <c r="B17839" s="2">
        <v>7.4200651410100002E-5</v>
      </c>
      <c r="G17839">
        <v>17.83576373</v>
      </c>
      <c r="H17839">
        <v>3.845921E-3</v>
      </c>
    </row>
    <row r="17840" spans="1:8" x14ac:dyDescent="0.35">
      <c r="A17840">
        <v>17.837</v>
      </c>
      <c r="B17840" s="2">
        <v>7.5273541597499998E-5</v>
      </c>
      <c r="G17840">
        <v>17.836251010000002</v>
      </c>
      <c r="H17840">
        <v>7.4835960000000003E-3</v>
      </c>
    </row>
    <row r="17841" spans="1:8" x14ac:dyDescent="0.35">
      <c r="A17841">
        <v>17.838000000000001</v>
      </c>
      <c r="B17841" s="2">
        <v>7.6337836115499994E-5</v>
      </c>
      <c r="G17841">
        <v>17.83930573</v>
      </c>
      <c r="H17841">
        <v>-1.063247E-3</v>
      </c>
    </row>
    <row r="17842" spans="1:8" x14ac:dyDescent="0.35">
      <c r="A17842">
        <v>17.838999999999999</v>
      </c>
      <c r="B17842" s="2">
        <v>7.7393435867400003E-5</v>
      </c>
      <c r="G17842">
        <v>17.839934280000001</v>
      </c>
      <c r="H17842">
        <v>-5.569264E-3</v>
      </c>
    </row>
    <row r="17843" spans="1:8" x14ac:dyDescent="0.35">
      <c r="A17843">
        <v>17.84</v>
      </c>
      <c r="B17843" s="2">
        <v>7.84402425352E-5</v>
      </c>
      <c r="G17843">
        <v>17.838236200000001</v>
      </c>
      <c r="H17843">
        <v>-1.5838965999999999E-2</v>
      </c>
    </row>
    <row r="17844" spans="1:8" x14ac:dyDescent="0.35">
      <c r="A17844">
        <v>17.841000000000001</v>
      </c>
      <c r="B17844" s="2">
        <v>7.9478158579400005E-5</v>
      </c>
      <c r="G17844">
        <v>17.84235116</v>
      </c>
      <c r="H17844">
        <v>2.7339500000000002E-3</v>
      </c>
    </row>
    <row r="17845" spans="1:8" x14ac:dyDescent="0.35">
      <c r="A17845">
        <v>17.841999999999999</v>
      </c>
      <c r="B17845" s="2">
        <v>8.0507087239799999E-5</v>
      </c>
      <c r="G17845">
        <v>17.84042986</v>
      </c>
      <c r="H17845">
        <v>8.0361159999999994E-3</v>
      </c>
    </row>
    <row r="17846" spans="1:8" x14ac:dyDescent="0.35">
      <c r="A17846">
        <v>17.843</v>
      </c>
      <c r="B17846" s="2">
        <v>8.1526932534499997E-5</v>
      </c>
      <c r="G17846">
        <v>17.84301026</v>
      </c>
      <c r="H17846">
        <v>-6.7677650000000002E-3</v>
      </c>
    </row>
    <row r="17847" spans="1:8" x14ac:dyDescent="0.35">
      <c r="A17847">
        <v>17.844000000000001</v>
      </c>
      <c r="B17847" s="2">
        <v>8.2537599260699995E-5</v>
      </c>
      <c r="G17847">
        <v>17.843541250000001</v>
      </c>
      <c r="H17847">
        <v>-9.6087250000000003E-3</v>
      </c>
    </row>
    <row r="17848" spans="1:8" x14ac:dyDescent="0.35">
      <c r="A17848">
        <v>17.844999999999999</v>
      </c>
      <c r="B17848" s="2">
        <v>8.3538992994400003E-5</v>
      </c>
      <c r="G17848">
        <v>17.844567219999998</v>
      </c>
      <c r="H17848">
        <v>-7.7762380000000004E-3</v>
      </c>
    </row>
    <row r="17849" spans="1:8" x14ac:dyDescent="0.35">
      <c r="A17849">
        <v>17.846</v>
      </c>
      <c r="B17849" s="2">
        <v>8.4531020090200006E-5</v>
      </c>
      <c r="G17849">
        <v>17.846775879999999</v>
      </c>
      <c r="H17849">
        <v>8.9492549999999997E-3</v>
      </c>
    </row>
    <row r="17850" spans="1:8" x14ac:dyDescent="0.35">
      <c r="A17850">
        <v>17.847000000000001</v>
      </c>
      <c r="B17850" s="2">
        <v>8.5513587681600005E-5</v>
      </c>
      <c r="G17850">
        <v>17.848346070000002</v>
      </c>
      <c r="H17850">
        <v>1.5743185E-2</v>
      </c>
    </row>
    <row r="17851" spans="1:8" x14ac:dyDescent="0.35">
      <c r="A17851">
        <v>17.847999999999999</v>
      </c>
      <c r="B17851" s="2">
        <v>8.6486603681000003E-5</v>
      </c>
      <c r="G17851">
        <v>17.848016739999998</v>
      </c>
      <c r="H17851">
        <v>9.3516139999999994E-3</v>
      </c>
    </row>
    <row r="17852" spans="1:8" x14ac:dyDescent="0.35">
      <c r="A17852">
        <v>17.849</v>
      </c>
      <c r="B17852" s="2">
        <v>8.7450058094E-5</v>
      </c>
      <c r="G17852">
        <v>17.850161119999999</v>
      </c>
      <c r="H17852">
        <v>1.374679E-2</v>
      </c>
    </row>
    <row r="17853" spans="1:8" x14ac:dyDescent="0.35">
      <c r="A17853">
        <v>17.850000000000001</v>
      </c>
      <c r="B17853" s="2">
        <v>8.8403840442100002E-5</v>
      </c>
      <c r="G17853">
        <v>17.849085469999999</v>
      </c>
      <c r="H17853">
        <v>-1.632332E-3</v>
      </c>
    </row>
    <row r="17854" spans="1:8" x14ac:dyDescent="0.35">
      <c r="A17854">
        <v>17.850999999999999</v>
      </c>
      <c r="B17854" s="2">
        <v>8.9347833079800006E-5</v>
      </c>
      <c r="G17854">
        <v>17.851441510000001</v>
      </c>
      <c r="H17854">
        <v>-8.9016570000000003E-3</v>
      </c>
    </row>
    <row r="17855" spans="1:8" x14ac:dyDescent="0.35">
      <c r="A17855">
        <v>17.852</v>
      </c>
      <c r="B17855" s="2">
        <v>9.02819505881E-5</v>
      </c>
      <c r="G17855">
        <v>17.849627219999999</v>
      </c>
      <c r="H17855">
        <v>3.1282670000000001E-3</v>
      </c>
    </row>
    <row r="17856" spans="1:8" x14ac:dyDescent="0.35">
      <c r="A17856">
        <v>17.853000000000002</v>
      </c>
      <c r="B17856" s="2">
        <v>9.1206108478599998E-5</v>
      </c>
      <c r="G17856">
        <v>17.851762019999999</v>
      </c>
      <c r="H17856">
        <v>-7.5871869999999996E-3</v>
      </c>
    </row>
    <row r="17857" spans="1:8" x14ac:dyDescent="0.35">
      <c r="A17857">
        <v>17.853999999999999</v>
      </c>
      <c r="B17857" s="2">
        <v>9.2120223194000004E-5</v>
      </c>
      <c r="G17857">
        <v>17.854684349999999</v>
      </c>
      <c r="H17857">
        <v>-1.6358725000000001E-2</v>
      </c>
    </row>
    <row r="17858" spans="1:8" x14ac:dyDescent="0.35">
      <c r="A17858">
        <v>17.855</v>
      </c>
      <c r="B17858" s="2">
        <v>9.3024212107699998E-5</v>
      </c>
      <c r="G17858">
        <v>17.85430474</v>
      </c>
      <c r="H17858">
        <v>1.5497831E-2</v>
      </c>
    </row>
    <row r="17859" spans="1:8" x14ac:dyDescent="0.35">
      <c r="A17859">
        <v>17.856000000000002</v>
      </c>
      <c r="B17859" s="2">
        <v>9.3917993523899993E-5</v>
      </c>
      <c r="G17859">
        <v>17.855878820000001</v>
      </c>
      <c r="H17859">
        <v>-8.6560900000000004E-4</v>
      </c>
    </row>
    <row r="17860" spans="1:8" x14ac:dyDescent="0.35">
      <c r="A17860">
        <v>17.856999999999999</v>
      </c>
      <c r="B17860" s="2">
        <v>9.4801486677800005E-5</v>
      </c>
      <c r="G17860">
        <v>17.858220029999998</v>
      </c>
      <c r="H17860">
        <v>1.887875E-3</v>
      </c>
    </row>
    <row r="17861" spans="1:8" x14ac:dyDescent="0.35">
      <c r="A17861">
        <v>17.858000000000001</v>
      </c>
      <c r="B17861" s="2">
        <v>9.56746117351E-5</v>
      </c>
      <c r="G17861">
        <v>17.858112089999999</v>
      </c>
      <c r="H17861">
        <v>-3.9089889999999999E-3</v>
      </c>
    </row>
    <row r="17862" spans="1:8" x14ac:dyDescent="0.35">
      <c r="A17862">
        <v>17.859000000000002</v>
      </c>
      <c r="B17862" s="2">
        <v>9.6537289792600006E-5</v>
      </c>
      <c r="G17862">
        <v>17.860065250000002</v>
      </c>
      <c r="H17862">
        <v>2.0585092999999999E-2</v>
      </c>
    </row>
    <row r="17863" spans="1:8" x14ac:dyDescent="0.35">
      <c r="A17863">
        <v>17.86</v>
      </c>
      <c r="B17863" s="2">
        <v>9.7389442877700007E-5</v>
      </c>
      <c r="G17863">
        <v>17.860988039999999</v>
      </c>
      <c r="H17863">
        <v>9.1440099999999993E-3</v>
      </c>
    </row>
    <row r="17864" spans="1:8" x14ac:dyDescent="0.35">
      <c r="A17864">
        <v>17.861000000000001</v>
      </c>
      <c r="B17864" s="2">
        <v>9.8230993948800001E-5</v>
      </c>
      <c r="G17864">
        <v>17.85903154</v>
      </c>
      <c r="H17864">
        <v>1.9798620000000002E-3</v>
      </c>
    </row>
    <row r="17865" spans="1:8" x14ac:dyDescent="0.35">
      <c r="A17865">
        <v>17.861999999999998</v>
      </c>
      <c r="B17865" s="2">
        <v>9.9061866895000004E-5</v>
      </c>
      <c r="G17865">
        <v>17.86281245</v>
      </c>
      <c r="H17865">
        <v>-2.2905056E-2</v>
      </c>
    </row>
    <row r="17866" spans="1:8" x14ac:dyDescent="0.35">
      <c r="A17866">
        <v>17.863</v>
      </c>
      <c r="B17866" s="2">
        <v>9.9882040090900004E-5</v>
      </c>
      <c r="G17866">
        <v>17.864661829999999</v>
      </c>
      <c r="H17866">
        <v>-1.2011005E-2</v>
      </c>
    </row>
    <row r="17867" spans="1:8" x14ac:dyDescent="0.35">
      <c r="A17867">
        <v>17.864000000000001</v>
      </c>
      <c r="B17867">
        <v>1.0069144430999999E-4</v>
      </c>
      <c r="G17867">
        <v>17.864860140000001</v>
      </c>
      <c r="H17867">
        <v>-4.6657629999999999E-3</v>
      </c>
    </row>
    <row r="17868" spans="1:8" x14ac:dyDescent="0.35">
      <c r="A17868">
        <v>17.864999999999998</v>
      </c>
      <c r="B17868">
        <v>1.01489974341E-4</v>
      </c>
      <c r="G17868">
        <v>17.865841490000001</v>
      </c>
      <c r="H17868">
        <v>-8.6490070000000002E-3</v>
      </c>
    </row>
    <row r="17869" spans="1:8" x14ac:dyDescent="0.35">
      <c r="A17869">
        <v>17.866</v>
      </c>
      <c r="B17869">
        <v>1.0227756065E-4</v>
      </c>
      <c r="G17869">
        <v>17.867389339999999</v>
      </c>
      <c r="H17869">
        <v>-6.2657779999999996E-3</v>
      </c>
    </row>
    <row r="17870" spans="1:8" x14ac:dyDescent="0.35">
      <c r="A17870">
        <v>17.867000000000001</v>
      </c>
      <c r="B17870">
        <v>1.03054134757E-4</v>
      </c>
      <c r="G17870">
        <v>17.865853170000001</v>
      </c>
      <c r="H17870">
        <v>9.9493299999999993E-4</v>
      </c>
    </row>
    <row r="17871" spans="1:8" x14ac:dyDescent="0.35">
      <c r="A17871">
        <v>17.867999999999999</v>
      </c>
      <c r="B17871">
        <v>1.03819629235E-4</v>
      </c>
      <c r="G17871">
        <v>17.868594519999998</v>
      </c>
      <c r="H17871">
        <v>2.3508620000000001E-2</v>
      </c>
    </row>
    <row r="17872" spans="1:8" x14ac:dyDescent="0.35">
      <c r="A17872">
        <v>17.869</v>
      </c>
      <c r="B17872">
        <v>1.04573977711E-4</v>
      </c>
      <c r="G17872">
        <v>17.869953540000001</v>
      </c>
      <c r="H17872">
        <v>-1.1465085E-2</v>
      </c>
    </row>
    <row r="17873" spans="1:8" x14ac:dyDescent="0.35">
      <c r="A17873">
        <v>17.87</v>
      </c>
      <c r="B17873">
        <v>1.0531711486499999E-4</v>
      </c>
      <c r="G17873">
        <v>17.86748381</v>
      </c>
      <c r="H17873">
        <v>-9.3080500000000004E-4</v>
      </c>
    </row>
    <row r="17874" spans="1:8" x14ac:dyDescent="0.35">
      <c r="A17874">
        <v>17.870999999999999</v>
      </c>
      <c r="B17874">
        <v>1.06048976431E-4</v>
      </c>
      <c r="G17874">
        <v>17.871777770000001</v>
      </c>
      <c r="H17874">
        <v>7.4265529999999998E-3</v>
      </c>
    </row>
    <row r="17875" spans="1:8" x14ac:dyDescent="0.35">
      <c r="A17875">
        <v>17.872</v>
      </c>
      <c r="B17875">
        <v>1.06769499196E-4</v>
      </c>
      <c r="G17875">
        <v>17.872427389999999</v>
      </c>
      <c r="H17875">
        <v>1.6522305000000001E-2</v>
      </c>
    </row>
    <row r="17876" spans="1:8" x14ac:dyDescent="0.35">
      <c r="A17876">
        <v>17.873000000000001</v>
      </c>
      <c r="B17876">
        <v>1.07478621001E-4</v>
      </c>
      <c r="G17876">
        <v>17.873711239999999</v>
      </c>
      <c r="H17876">
        <v>1.3509950999999999E-2</v>
      </c>
    </row>
    <row r="17877" spans="1:8" x14ac:dyDescent="0.35">
      <c r="A17877">
        <v>17.873999999999999</v>
      </c>
      <c r="B17877">
        <v>1.08176280741E-4</v>
      </c>
      <c r="G17877">
        <v>17.874027389999998</v>
      </c>
      <c r="H17877">
        <v>-9.6760289999999992E-3</v>
      </c>
    </row>
    <row r="17878" spans="1:8" x14ac:dyDescent="0.35">
      <c r="A17878">
        <v>17.875</v>
      </c>
      <c r="B17878">
        <v>1.0886241836399999E-4</v>
      </c>
      <c r="G17878">
        <v>17.873898069999999</v>
      </c>
      <c r="H17878">
        <v>9.4225439999999997E-3</v>
      </c>
    </row>
    <row r="17879" spans="1:8" x14ac:dyDescent="0.35">
      <c r="A17879">
        <v>17.876000000000001</v>
      </c>
      <c r="B17879">
        <v>1.0953697487E-4</v>
      </c>
      <c r="G17879">
        <v>17.875610510000001</v>
      </c>
      <c r="H17879">
        <v>-1.5236619E-2</v>
      </c>
    </row>
    <row r="17880" spans="1:8" x14ac:dyDescent="0.35">
      <c r="A17880">
        <v>17.876999999999999</v>
      </c>
      <c r="B17880">
        <v>1.10199924181E-4</v>
      </c>
      <c r="G17880">
        <v>17.878014310000001</v>
      </c>
      <c r="H17880">
        <v>-1.2612422999999999E-2</v>
      </c>
    </row>
    <row r="17881" spans="1:8" x14ac:dyDescent="0.35">
      <c r="A17881">
        <v>17.878</v>
      </c>
      <c r="B17881">
        <v>1.10851228841E-4</v>
      </c>
      <c r="G17881">
        <v>17.877701989999998</v>
      </c>
      <c r="H17881">
        <v>1.1855459E-2</v>
      </c>
    </row>
    <row r="17882" spans="1:8" x14ac:dyDescent="0.35">
      <c r="A17882">
        <v>17.879000000000001</v>
      </c>
      <c r="B17882">
        <v>1.11490801794E-4</v>
      </c>
      <c r="G17882">
        <v>17.8807285</v>
      </c>
      <c r="H17882">
        <v>-3.7096910000000002E-3</v>
      </c>
    </row>
    <row r="17883" spans="1:8" x14ac:dyDescent="0.35">
      <c r="A17883">
        <v>17.88</v>
      </c>
      <c r="B17883">
        <v>1.12118590419E-4</v>
      </c>
      <c r="G17883">
        <v>17.880951150000001</v>
      </c>
      <c r="H17883">
        <v>1.7438051999999999E-2</v>
      </c>
    </row>
    <row r="17884" spans="1:8" x14ac:dyDescent="0.35">
      <c r="A17884">
        <v>17.881</v>
      </c>
      <c r="B17884">
        <v>1.12734543241E-4</v>
      </c>
      <c r="G17884">
        <v>17.879840999999999</v>
      </c>
      <c r="H17884">
        <v>2.6273099999999999E-4</v>
      </c>
    </row>
    <row r="17885" spans="1:8" x14ac:dyDescent="0.35">
      <c r="A17885">
        <v>17.882000000000001</v>
      </c>
      <c r="B17885">
        <v>1.13338609935E-4</v>
      </c>
      <c r="G17885">
        <v>17.88131405</v>
      </c>
      <c r="H17885">
        <v>-2.1943319999999998E-3</v>
      </c>
    </row>
    <row r="17886" spans="1:8" x14ac:dyDescent="0.35">
      <c r="A17886">
        <v>17.882999999999999</v>
      </c>
      <c r="B17886">
        <v>1.13930741321E-4</v>
      </c>
      <c r="G17886">
        <v>17.88217534</v>
      </c>
      <c r="H17886">
        <v>-7.0780770000000003E-3</v>
      </c>
    </row>
    <row r="17887" spans="1:8" x14ac:dyDescent="0.35">
      <c r="A17887">
        <v>17.884</v>
      </c>
      <c r="B17887">
        <v>1.1451088936599999E-4</v>
      </c>
      <c r="G17887">
        <v>17.884161070000001</v>
      </c>
      <c r="H17887">
        <v>-1.0462328E-2</v>
      </c>
    </row>
    <row r="17888" spans="1:8" x14ac:dyDescent="0.35">
      <c r="A17888">
        <v>17.885000000000002</v>
      </c>
      <c r="B17888">
        <v>1.15079007185E-4</v>
      </c>
      <c r="G17888">
        <v>17.88526886</v>
      </c>
      <c r="H17888">
        <v>1.6773870999999999E-2</v>
      </c>
    </row>
    <row r="17889" spans="1:8" x14ac:dyDescent="0.35">
      <c r="A17889">
        <v>17.885999999999999</v>
      </c>
      <c r="B17889">
        <v>1.1563504904000001E-4</v>
      </c>
      <c r="G17889">
        <v>17.88561833</v>
      </c>
      <c r="H17889">
        <v>-2.459499E-3</v>
      </c>
    </row>
    <row r="17890" spans="1:8" x14ac:dyDescent="0.35">
      <c r="A17890">
        <v>17.887</v>
      </c>
      <c r="B17890">
        <v>1.16178970339E-4</v>
      </c>
      <c r="G17890">
        <v>17.88752027</v>
      </c>
      <c r="H17890">
        <v>8.6844539999999994E-3</v>
      </c>
    </row>
    <row r="17891" spans="1:8" x14ac:dyDescent="0.35">
      <c r="A17891">
        <v>17.888000000000002</v>
      </c>
      <c r="B17891">
        <v>1.16710727637E-4</v>
      </c>
      <c r="G17891">
        <v>17.88687354</v>
      </c>
      <c r="H17891">
        <v>-9.6878429999999998E-3</v>
      </c>
    </row>
    <row r="17892" spans="1:8" x14ac:dyDescent="0.35">
      <c r="A17892">
        <v>17.888999999999999</v>
      </c>
      <c r="B17892">
        <v>1.17230278638E-4</v>
      </c>
      <c r="G17892">
        <v>17.888952140000001</v>
      </c>
      <c r="H17892">
        <v>-1.4173575000000001E-2</v>
      </c>
    </row>
    <row r="17893" spans="1:8" x14ac:dyDescent="0.35">
      <c r="A17893">
        <v>17.89</v>
      </c>
      <c r="B17893">
        <v>1.17737582192E-4</v>
      </c>
      <c r="G17893">
        <v>17.89131648</v>
      </c>
      <c r="H17893">
        <v>4.3286000000000002E-3</v>
      </c>
    </row>
    <row r="17894" spans="1:8" x14ac:dyDescent="0.35">
      <c r="A17894">
        <v>17.890999999999998</v>
      </c>
      <c r="B17894">
        <v>1.18232615417E-4</v>
      </c>
      <c r="G17894">
        <v>17.892667939999999</v>
      </c>
      <c r="H17894">
        <v>-8.4426469999999993E-3</v>
      </c>
    </row>
    <row r="17895" spans="1:8" x14ac:dyDescent="0.35">
      <c r="A17895">
        <v>17.891999999999999</v>
      </c>
      <c r="B17895">
        <v>1.1871536498900001E-4</v>
      </c>
      <c r="G17895">
        <v>17.893122380000001</v>
      </c>
      <c r="H17895">
        <v>-1.6478059999999999E-2</v>
      </c>
    </row>
    <row r="17896" spans="1:8" x14ac:dyDescent="0.35">
      <c r="A17896">
        <v>17.893000000000001</v>
      </c>
      <c r="B17896">
        <v>1.1918576519700001E-4</v>
      </c>
      <c r="G17896">
        <v>17.89403244</v>
      </c>
      <c r="H17896">
        <v>1.5953624999999999E-2</v>
      </c>
    </row>
    <row r="17897" spans="1:8" x14ac:dyDescent="0.35">
      <c r="A17897">
        <v>17.893999999999998</v>
      </c>
      <c r="B17897">
        <v>1.19643781068E-4</v>
      </c>
      <c r="G17897">
        <v>17.894221089999998</v>
      </c>
      <c r="H17897">
        <v>2.2203679999999999E-3</v>
      </c>
    </row>
    <row r="17898" spans="1:8" x14ac:dyDescent="0.35">
      <c r="A17898">
        <v>17.895</v>
      </c>
      <c r="B17898">
        <v>1.20089378848E-4</v>
      </c>
      <c r="G17898">
        <v>17.893746650000001</v>
      </c>
      <c r="H17898">
        <v>-3.2196099999999999E-3</v>
      </c>
    </row>
    <row r="17899" spans="1:8" x14ac:dyDescent="0.35">
      <c r="A17899">
        <v>17.896000000000001</v>
      </c>
      <c r="B17899">
        <v>1.2052252599599999E-4</v>
      </c>
      <c r="G17899">
        <v>17.896067009999999</v>
      </c>
      <c r="H17899">
        <v>-1.7503376000000001E-2</v>
      </c>
    </row>
    <row r="17900" spans="1:8" x14ac:dyDescent="0.35">
      <c r="A17900">
        <v>17.896999999999998</v>
      </c>
      <c r="B17900">
        <v>1.2094319119E-4</v>
      </c>
      <c r="G17900">
        <v>17.89772125</v>
      </c>
      <c r="H17900">
        <v>-1.7587872000000001E-2</v>
      </c>
    </row>
    <row r="17901" spans="1:8" x14ac:dyDescent="0.35">
      <c r="A17901">
        <v>17.898</v>
      </c>
      <c r="B17901">
        <v>1.21351344322E-4</v>
      </c>
      <c r="G17901">
        <v>17.898312019999999</v>
      </c>
      <c r="H17901">
        <v>5.9637420000000002E-3</v>
      </c>
    </row>
    <row r="17902" spans="1:8" x14ac:dyDescent="0.35">
      <c r="A17902">
        <v>17.899000000000001</v>
      </c>
      <c r="B17902">
        <v>1.21746956501E-4</v>
      </c>
      <c r="G17902">
        <v>17.89742425</v>
      </c>
      <c r="H17902">
        <v>1.3013809999999999E-3</v>
      </c>
    </row>
    <row r="17903" spans="1:8" x14ac:dyDescent="0.35">
      <c r="A17903">
        <v>17.899999999999999</v>
      </c>
      <c r="B17903">
        <v>1.22130000053E-4</v>
      </c>
      <c r="G17903">
        <v>17.899735289999999</v>
      </c>
      <c r="H17903">
        <v>1.0974161E-2</v>
      </c>
    </row>
    <row r="17904" spans="1:8" x14ac:dyDescent="0.35">
      <c r="A17904">
        <v>17.901</v>
      </c>
      <c r="B17904">
        <v>1.2250044851900001E-4</v>
      </c>
      <c r="G17904">
        <v>17.900452099999999</v>
      </c>
      <c r="H17904">
        <v>6.5790989999999997E-3</v>
      </c>
    </row>
    <row r="17905" spans="1:8" x14ac:dyDescent="0.35">
      <c r="A17905">
        <v>17.902000000000001</v>
      </c>
      <c r="B17905">
        <v>1.22858276656E-4</v>
      </c>
      <c r="G17905">
        <v>17.90167263</v>
      </c>
      <c r="H17905">
        <v>-1.5004475999999999E-2</v>
      </c>
    </row>
    <row r="17906" spans="1:8" x14ac:dyDescent="0.35">
      <c r="A17906">
        <v>17.902999999999999</v>
      </c>
      <c r="B17906">
        <v>1.23203460439E-4</v>
      </c>
      <c r="G17906">
        <v>17.902292360000001</v>
      </c>
      <c r="H17906">
        <v>2.0845579999999998E-3</v>
      </c>
    </row>
    <row r="17907" spans="1:8" x14ac:dyDescent="0.35">
      <c r="A17907">
        <v>17.904</v>
      </c>
      <c r="B17907">
        <v>1.2353597705700001E-4</v>
      </c>
      <c r="G17907">
        <v>17.903043879999998</v>
      </c>
      <c r="H17907">
        <v>2.4555357E-2</v>
      </c>
    </row>
    <row r="17908" spans="1:8" x14ac:dyDescent="0.35">
      <c r="A17908">
        <v>17.905000000000001</v>
      </c>
      <c r="B17908">
        <v>1.23855798052E-4</v>
      </c>
      <c r="G17908">
        <v>17.905094259999998</v>
      </c>
      <c r="H17908">
        <v>8.9907159999999993E-3</v>
      </c>
    </row>
    <row r="17909" spans="1:8" x14ac:dyDescent="0.35">
      <c r="A17909">
        <v>17.905999999999999</v>
      </c>
      <c r="B17909">
        <v>1.2416295995499999E-4</v>
      </c>
      <c r="G17909">
        <v>17.9060199</v>
      </c>
      <c r="H17909">
        <v>-2.5600134E-2</v>
      </c>
    </row>
    <row r="17910" spans="1:8" x14ac:dyDescent="0.35">
      <c r="A17910">
        <v>17.907</v>
      </c>
      <c r="B17910">
        <v>1.2445740203700001E-4</v>
      </c>
      <c r="G17910">
        <v>17.90820574</v>
      </c>
      <c r="H17910">
        <v>1.2219466E-2</v>
      </c>
    </row>
    <row r="17911" spans="1:8" x14ac:dyDescent="0.35">
      <c r="A17911">
        <v>17.908000000000001</v>
      </c>
      <c r="B17911">
        <v>1.2473910765999999E-4</v>
      </c>
      <c r="G17911">
        <v>17.90843126</v>
      </c>
      <c r="H17911">
        <v>-4.5931460000000002E-3</v>
      </c>
    </row>
    <row r="17912" spans="1:8" x14ac:dyDescent="0.35">
      <c r="A17912">
        <v>17.908999999999999</v>
      </c>
      <c r="B17912">
        <v>1.25008061409E-4</v>
      </c>
      <c r="G17912">
        <v>17.90948495</v>
      </c>
      <c r="H17912">
        <v>1.2355351000000001E-2</v>
      </c>
    </row>
    <row r="17913" spans="1:8" x14ac:dyDescent="0.35">
      <c r="A17913">
        <v>17.91</v>
      </c>
      <c r="B17913">
        <v>1.2526424909500001E-4</v>
      </c>
      <c r="G17913">
        <v>17.91077318</v>
      </c>
      <c r="H17913">
        <v>-3.80555E-3</v>
      </c>
    </row>
    <row r="17914" spans="1:8" x14ac:dyDescent="0.35">
      <c r="A17914">
        <v>17.911000000000001</v>
      </c>
      <c r="B17914">
        <v>1.2550765775900001E-4</v>
      </c>
      <c r="G17914">
        <v>17.91296985</v>
      </c>
      <c r="H17914">
        <v>-8.4775140000000002E-3</v>
      </c>
    </row>
    <row r="17915" spans="1:8" x14ac:dyDescent="0.35">
      <c r="A17915">
        <v>17.911999999999999</v>
      </c>
      <c r="B17915">
        <v>1.2573827567699999E-4</v>
      </c>
      <c r="G17915">
        <v>17.91046935</v>
      </c>
      <c r="H17915">
        <v>-1.0383280999999999E-2</v>
      </c>
    </row>
    <row r="17916" spans="1:8" x14ac:dyDescent="0.35">
      <c r="A17916">
        <v>17.913</v>
      </c>
      <c r="B17916">
        <v>1.25956092358E-4</v>
      </c>
      <c r="G17916">
        <v>17.912446549999999</v>
      </c>
      <c r="H17916">
        <v>1.2793929000000001E-2</v>
      </c>
    </row>
    <row r="17917" spans="1:8" x14ac:dyDescent="0.35">
      <c r="A17917">
        <v>17.914000000000001</v>
      </c>
      <c r="B17917">
        <v>1.26161098553E-4</v>
      </c>
      <c r="G17917">
        <v>17.91270119</v>
      </c>
      <c r="H17917">
        <v>2.0114669999999999E-3</v>
      </c>
    </row>
    <row r="17918" spans="1:8" x14ac:dyDescent="0.35">
      <c r="A17918">
        <v>17.914999999999999</v>
      </c>
      <c r="B17918">
        <v>1.2635328625700001E-4</v>
      </c>
      <c r="G17918">
        <v>17.914616209999998</v>
      </c>
      <c r="H17918">
        <v>-4.2638950000000002E-3</v>
      </c>
    </row>
    <row r="17919" spans="1:8" x14ac:dyDescent="0.35">
      <c r="A17919">
        <v>17.916</v>
      </c>
      <c r="B17919">
        <v>1.26532648708E-4</v>
      </c>
      <c r="G17919">
        <v>17.917912149999999</v>
      </c>
      <c r="H17919">
        <v>1.1704107E-2</v>
      </c>
    </row>
    <row r="17920" spans="1:8" x14ac:dyDescent="0.35">
      <c r="A17920">
        <v>17.917000000000002</v>
      </c>
      <c r="B17920">
        <v>1.2669918039600001E-4</v>
      </c>
      <c r="G17920">
        <v>17.916183279999998</v>
      </c>
      <c r="H17920">
        <v>-9.9408729999999994E-3</v>
      </c>
    </row>
    <row r="17921" spans="1:8" x14ac:dyDescent="0.35">
      <c r="A17921">
        <v>17.917999999999999</v>
      </c>
      <c r="B17921">
        <v>1.2685287706400001E-4</v>
      </c>
      <c r="G17921">
        <v>17.91741932</v>
      </c>
      <c r="H17921" s="2">
        <v>7.7200000000000006E-5</v>
      </c>
    </row>
    <row r="17922" spans="1:8" x14ac:dyDescent="0.35">
      <c r="A17922">
        <v>17.919</v>
      </c>
      <c r="B17922">
        <v>1.2699373685400001E-4</v>
      </c>
      <c r="G17922">
        <v>17.920290269999999</v>
      </c>
      <c r="H17922">
        <v>2.0500350000000001E-2</v>
      </c>
    </row>
    <row r="17923" spans="1:8" x14ac:dyDescent="0.35">
      <c r="A17923">
        <v>17.920000000000002</v>
      </c>
      <c r="B17923">
        <v>1.2712176929000001E-4</v>
      </c>
      <c r="G17923">
        <v>17.919788480000001</v>
      </c>
      <c r="H17923">
        <v>3.072464E-3</v>
      </c>
    </row>
    <row r="17924" spans="1:8" x14ac:dyDescent="0.35">
      <c r="A17924">
        <v>17.920999999999999</v>
      </c>
      <c r="B17924">
        <v>1.2723696528899999E-4</v>
      </c>
      <c r="G17924">
        <v>17.920860749999999</v>
      </c>
      <c r="H17924">
        <v>-1.1227344E-2</v>
      </c>
    </row>
    <row r="17925" spans="1:8" x14ac:dyDescent="0.35">
      <c r="A17925">
        <v>17.922000000000001</v>
      </c>
      <c r="B17925">
        <v>1.2733932616799999E-4</v>
      </c>
      <c r="G17925">
        <v>17.922731899999999</v>
      </c>
      <c r="H17925">
        <v>3.4145820000000002E-3</v>
      </c>
    </row>
    <row r="17926" spans="1:8" x14ac:dyDescent="0.35">
      <c r="A17926">
        <v>17.922999999999998</v>
      </c>
      <c r="B17926">
        <v>1.27428854548E-4</v>
      </c>
      <c r="G17926">
        <v>17.92147512</v>
      </c>
      <c r="H17926">
        <v>-1.5520597000000001E-2</v>
      </c>
    </row>
    <row r="17927" spans="1:8" x14ac:dyDescent="0.35">
      <c r="A17927">
        <v>17.923999999999999</v>
      </c>
      <c r="B17927">
        <v>1.27505554364E-4</v>
      </c>
      <c r="G17927">
        <v>17.922058369999998</v>
      </c>
      <c r="H17927">
        <v>8.6433499999999993E-3</v>
      </c>
    </row>
    <row r="17928" spans="1:8" x14ac:dyDescent="0.35">
      <c r="A17928">
        <v>17.925000000000001</v>
      </c>
      <c r="B17928">
        <v>1.27569430871E-4</v>
      </c>
      <c r="G17928">
        <v>17.925810160000001</v>
      </c>
      <c r="H17928">
        <v>1.9406429999999999E-2</v>
      </c>
    </row>
    <row r="17929" spans="1:8" x14ac:dyDescent="0.35">
      <c r="A17929">
        <v>17.925999999999998</v>
      </c>
      <c r="B17929">
        <v>1.27620490643E-4</v>
      </c>
      <c r="G17929">
        <v>17.92605618</v>
      </c>
      <c r="H17929">
        <v>5.1811699999999997E-3</v>
      </c>
    </row>
    <row r="17930" spans="1:8" x14ac:dyDescent="0.35">
      <c r="A17930">
        <v>17.927</v>
      </c>
      <c r="B17930">
        <v>1.2765874157999999E-4</v>
      </c>
      <c r="G17930">
        <v>17.927871110000002</v>
      </c>
      <c r="H17930">
        <v>-9.5337570000000003E-3</v>
      </c>
    </row>
    <row r="17931" spans="1:8" x14ac:dyDescent="0.35">
      <c r="A17931">
        <v>17.928000000000001</v>
      </c>
      <c r="B17931">
        <v>1.2768419291500001E-4</v>
      </c>
      <c r="G17931">
        <v>17.927802849999999</v>
      </c>
      <c r="H17931">
        <v>-1.4512776E-2</v>
      </c>
    </row>
    <row r="17932" spans="1:8" x14ac:dyDescent="0.35">
      <c r="A17932">
        <v>17.928999999999998</v>
      </c>
      <c r="B17932">
        <v>1.2769685521399999E-4</v>
      </c>
      <c r="G17932">
        <v>17.93016811</v>
      </c>
      <c r="H17932">
        <v>2.6069079999999998E-3</v>
      </c>
    </row>
    <row r="17933" spans="1:8" x14ac:dyDescent="0.35">
      <c r="A17933">
        <v>17.93</v>
      </c>
      <c r="B17933">
        <v>1.2769674038599999E-4</v>
      </c>
      <c r="G17933">
        <v>17.929675379999999</v>
      </c>
      <c r="H17933">
        <v>6.9821900000000003E-4</v>
      </c>
    </row>
    <row r="17934" spans="1:8" x14ac:dyDescent="0.35">
      <c r="A17934">
        <v>17.931000000000001</v>
      </c>
      <c r="B17934">
        <v>1.2768386167999999E-4</v>
      </c>
      <c r="G17934">
        <v>17.931674579999999</v>
      </c>
      <c r="H17934">
        <v>1.3183940999999999E-2</v>
      </c>
    </row>
    <row r="17935" spans="1:8" x14ac:dyDescent="0.35">
      <c r="A17935">
        <v>17.931999999999999</v>
      </c>
      <c r="B17935">
        <v>1.27658233698E-4</v>
      </c>
      <c r="G17935">
        <v>17.932757089999999</v>
      </c>
      <c r="H17935">
        <v>-1.740976E-3</v>
      </c>
    </row>
    <row r="17936" spans="1:8" x14ac:dyDescent="0.35">
      <c r="A17936">
        <v>17.933</v>
      </c>
      <c r="B17936">
        <v>1.2761987239399999E-4</v>
      </c>
      <c r="G17936">
        <v>17.931838150000001</v>
      </c>
      <c r="H17936">
        <v>-6.2100539999999996E-3</v>
      </c>
    </row>
    <row r="17937" spans="1:8" x14ac:dyDescent="0.35">
      <c r="A17937">
        <v>17.934000000000001</v>
      </c>
      <c r="B17937">
        <v>1.27568787448E-4</v>
      </c>
      <c r="G17937">
        <v>17.93274306</v>
      </c>
      <c r="H17937">
        <v>-4.9284510000000004E-3</v>
      </c>
    </row>
    <row r="17938" spans="1:8" x14ac:dyDescent="0.35">
      <c r="A17938">
        <v>17.934999999999999</v>
      </c>
      <c r="B17938">
        <v>1.27504992148E-4</v>
      </c>
      <c r="G17938">
        <v>17.935665849999999</v>
      </c>
      <c r="H17938">
        <v>1.2010267E-2</v>
      </c>
    </row>
    <row r="17939" spans="1:8" x14ac:dyDescent="0.35">
      <c r="A17939">
        <v>17.936</v>
      </c>
      <c r="B17939">
        <v>1.2742851399599999E-4</v>
      </c>
      <c r="G17939">
        <v>17.938820199999999</v>
      </c>
      <c r="H17939">
        <v>1.1071798000000001E-2</v>
      </c>
    </row>
    <row r="17940" spans="1:8" x14ac:dyDescent="0.35">
      <c r="A17940">
        <v>17.937000000000001</v>
      </c>
      <c r="B17940">
        <v>1.2733937364999999E-4</v>
      </c>
      <c r="G17940">
        <v>17.936926660000001</v>
      </c>
      <c r="H17940">
        <v>-1.498833E-3</v>
      </c>
    </row>
    <row r="17941" spans="1:8" x14ac:dyDescent="0.35">
      <c r="A17941">
        <v>17.937999999999999</v>
      </c>
      <c r="B17941">
        <v>1.2723759308800001E-4</v>
      </c>
      <c r="G17941">
        <v>17.937514100000001</v>
      </c>
      <c r="H17941">
        <v>1.8644764000000001E-2</v>
      </c>
    </row>
    <row r="17942" spans="1:8" x14ac:dyDescent="0.35">
      <c r="A17942">
        <v>17.939</v>
      </c>
      <c r="B17942">
        <v>1.27123195612E-4</v>
      </c>
      <c r="G17942">
        <v>17.939247430000002</v>
      </c>
      <c r="H17942">
        <v>9.9214309999999997E-3</v>
      </c>
    </row>
    <row r="17943" spans="1:8" x14ac:dyDescent="0.35">
      <c r="A17943">
        <v>17.940000000000001</v>
      </c>
      <c r="B17943">
        <v>1.2699620585000001E-4</v>
      </c>
      <c r="G17943">
        <v>17.940229890000001</v>
      </c>
      <c r="H17943">
        <v>-2.1933289999999999E-3</v>
      </c>
    </row>
    <row r="17944" spans="1:8" x14ac:dyDescent="0.35">
      <c r="A17944">
        <v>17.940999999999999</v>
      </c>
      <c r="B17944">
        <v>1.26856649759E-4</v>
      </c>
      <c r="G17944">
        <v>17.942150860000002</v>
      </c>
      <c r="H17944">
        <v>4.3594410000000004E-3</v>
      </c>
    </row>
    <row r="17945" spans="1:8" x14ac:dyDescent="0.35">
      <c r="A17945">
        <v>17.942</v>
      </c>
      <c r="B17945">
        <v>1.2670455462700001E-4</v>
      </c>
      <c r="G17945">
        <v>17.944940819999999</v>
      </c>
      <c r="H17945">
        <v>1.4539128E-2</v>
      </c>
    </row>
    <row r="17946" spans="1:8" x14ac:dyDescent="0.35">
      <c r="A17946">
        <v>17.943000000000001</v>
      </c>
      <c r="B17946">
        <v>1.2653994907899999E-4</v>
      </c>
      <c r="G17946">
        <v>17.94435094</v>
      </c>
      <c r="H17946">
        <v>2.3201189999999998E-3</v>
      </c>
    </row>
    <row r="17947" spans="1:8" x14ac:dyDescent="0.35">
      <c r="A17947">
        <v>17.943999999999999</v>
      </c>
      <c r="B17947">
        <v>1.26362863076E-4</v>
      </c>
      <c r="G17947">
        <v>17.942777159999999</v>
      </c>
      <c r="H17947">
        <v>3.9195300000000001E-4</v>
      </c>
    </row>
    <row r="17948" spans="1:8" x14ac:dyDescent="0.35">
      <c r="A17948">
        <v>17.945</v>
      </c>
      <c r="B17948">
        <v>1.2617332791899999E-4</v>
      </c>
      <c r="G17948">
        <v>17.945343229999999</v>
      </c>
      <c r="H17948">
        <v>-1.1352844000000001E-2</v>
      </c>
    </row>
    <row r="17949" spans="1:8" x14ac:dyDescent="0.35">
      <c r="A17949">
        <v>17.946000000000002</v>
      </c>
      <c r="B17949">
        <v>1.2597137625199999E-4</v>
      </c>
      <c r="G17949">
        <v>17.94596434</v>
      </c>
      <c r="H17949">
        <v>-4.64802E-4</v>
      </c>
    </row>
    <row r="17950" spans="1:8" x14ac:dyDescent="0.35">
      <c r="A17950">
        <v>17.946999999999999</v>
      </c>
      <c r="B17950">
        <v>1.2575704206600001E-4</v>
      </c>
      <c r="G17950">
        <v>17.94725747</v>
      </c>
      <c r="H17950">
        <v>-1.522891E-2</v>
      </c>
    </row>
    <row r="17951" spans="1:8" x14ac:dyDescent="0.35">
      <c r="A17951">
        <v>17.948</v>
      </c>
      <c r="B17951">
        <v>1.2553036069899999E-4</v>
      </c>
      <c r="G17951">
        <v>17.948755609999999</v>
      </c>
      <c r="H17951">
        <v>-1.7161489999999999E-3</v>
      </c>
    </row>
    <row r="17952" spans="1:8" x14ac:dyDescent="0.35">
      <c r="A17952">
        <v>17.949000000000002</v>
      </c>
      <c r="B17952">
        <v>1.2529133570899999E-4</v>
      </c>
      <c r="G17952">
        <v>17.949285119999999</v>
      </c>
      <c r="H17952">
        <v>4.8919499999999999E-4</v>
      </c>
    </row>
    <row r="17953" spans="1:8" x14ac:dyDescent="0.35">
      <c r="A17953">
        <v>17.95</v>
      </c>
      <c r="B17953">
        <v>1.2504001909999999E-4</v>
      </c>
      <c r="G17953">
        <v>17.949359350000002</v>
      </c>
      <c r="H17953">
        <v>2.5478074E-2</v>
      </c>
    </row>
    <row r="17954" spans="1:8" x14ac:dyDescent="0.35">
      <c r="A17954">
        <v>17.951000000000001</v>
      </c>
      <c r="B17954">
        <v>1.2477645593699999E-4</v>
      </c>
      <c r="G17954">
        <v>17.95078676</v>
      </c>
      <c r="H17954">
        <v>1.2756145E-2</v>
      </c>
    </row>
    <row r="17955" spans="1:8" x14ac:dyDescent="0.35">
      <c r="A17955">
        <v>17.952000000000002</v>
      </c>
      <c r="B17955">
        <v>1.2450068517999999E-4</v>
      </c>
      <c r="G17955">
        <v>17.952467380000002</v>
      </c>
      <c r="H17955">
        <v>1.324722E-3</v>
      </c>
    </row>
    <row r="17956" spans="1:8" x14ac:dyDescent="0.35">
      <c r="A17956">
        <v>17.952999999999999</v>
      </c>
      <c r="B17956">
        <v>1.24212747025E-4</v>
      </c>
      <c r="G17956">
        <v>17.95123774</v>
      </c>
      <c r="H17956">
        <v>7.6912179999999997E-3</v>
      </c>
    </row>
    <row r="17957" spans="1:8" x14ac:dyDescent="0.35">
      <c r="A17957">
        <v>17.954000000000001</v>
      </c>
      <c r="B17957">
        <v>1.23912682898E-4</v>
      </c>
      <c r="G17957">
        <v>17.95346442</v>
      </c>
      <c r="H17957">
        <v>-9.3947809999999996E-3</v>
      </c>
    </row>
    <row r="17958" spans="1:8" x14ac:dyDescent="0.35">
      <c r="A17958">
        <v>17.954999999999998</v>
      </c>
      <c r="B17958">
        <v>1.2360053545400001E-4</v>
      </c>
      <c r="G17958">
        <v>17.956339</v>
      </c>
      <c r="H17958">
        <v>7.3909589999999999E-3</v>
      </c>
    </row>
    <row r="17959" spans="1:8" x14ac:dyDescent="0.35">
      <c r="A17959">
        <v>17.956</v>
      </c>
      <c r="B17959">
        <v>1.2327634857899999E-4</v>
      </c>
      <c r="G17959">
        <v>17.954966859999999</v>
      </c>
      <c r="H17959">
        <v>4.5160030000000002E-3</v>
      </c>
    </row>
    <row r="17960" spans="1:8" x14ac:dyDescent="0.35">
      <c r="A17960">
        <v>17.957000000000001</v>
      </c>
      <c r="B17960">
        <v>1.2294016738600001E-4</v>
      </c>
      <c r="G17960">
        <v>17.957039080000001</v>
      </c>
      <c r="H17960">
        <v>-7.1931859999999999E-3</v>
      </c>
    </row>
    <row r="17961" spans="1:8" x14ac:dyDescent="0.35">
      <c r="A17961">
        <v>17.957999999999998</v>
      </c>
      <c r="B17961">
        <v>1.2259203821499999E-4</v>
      </c>
      <c r="G17961">
        <v>17.958402039999999</v>
      </c>
      <c r="H17961">
        <v>-2.34773E-4</v>
      </c>
    </row>
    <row r="17962" spans="1:8" x14ac:dyDescent="0.35">
      <c r="A17962">
        <v>17.959</v>
      </c>
      <c r="B17962">
        <v>1.22232008631E-4</v>
      </c>
      <c r="G17962">
        <v>17.959265049999999</v>
      </c>
      <c r="H17962">
        <v>-1.1061759999999999E-3</v>
      </c>
    </row>
    <row r="17963" spans="1:8" x14ac:dyDescent="0.35">
      <c r="A17963">
        <v>17.96</v>
      </c>
      <c r="B17963">
        <v>1.21860127423E-4</v>
      </c>
      <c r="G17963">
        <v>17.9598215</v>
      </c>
      <c r="H17963">
        <v>8.9817960000000002E-3</v>
      </c>
    </row>
    <row r="17964" spans="1:8" x14ac:dyDescent="0.35">
      <c r="A17964">
        <v>17.960999999999999</v>
      </c>
      <c r="B17964">
        <v>1.2147644460200001E-4</v>
      </c>
      <c r="G17964">
        <v>17.959215360000002</v>
      </c>
      <c r="H17964">
        <v>-2.2597210000000001E-3</v>
      </c>
    </row>
    <row r="17965" spans="1:8" x14ac:dyDescent="0.35">
      <c r="A17965">
        <v>17.962</v>
      </c>
      <c r="B17965">
        <v>1.2108101140200001E-4</v>
      </c>
      <c r="G17965">
        <v>17.960459100000001</v>
      </c>
      <c r="H17965">
        <v>-4.710161E-3</v>
      </c>
    </row>
    <row r="17966" spans="1:8" x14ac:dyDescent="0.35">
      <c r="A17966">
        <v>17.963000000000001</v>
      </c>
      <c r="B17966">
        <v>1.2067387575E-4</v>
      </c>
      <c r="G17966">
        <v>17.96223719</v>
      </c>
      <c r="H17966">
        <v>5.8276919999999998E-3</v>
      </c>
    </row>
    <row r="17967" spans="1:8" x14ac:dyDescent="0.35">
      <c r="A17967">
        <v>17.963999999999999</v>
      </c>
      <c r="B17967">
        <v>1.20255064185E-4</v>
      </c>
      <c r="G17967">
        <v>17.963841169999998</v>
      </c>
      <c r="H17967">
        <v>-9.5849379999999994E-3</v>
      </c>
    </row>
    <row r="17968" spans="1:8" x14ac:dyDescent="0.35">
      <c r="A17968">
        <v>17.965</v>
      </c>
      <c r="B17968">
        <v>1.19824653151E-4</v>
      </c>
      <c r="G17968">
        <v>17.964722099999999</v>
      </c>
      <c r="H17968">
        <v>2.0647398000000001E-2</v>
      </c>
    </row>
    <row r="17969" spans="1:8" x14ac:dyDescent="0.35">
      <c r="A17969">
        <v>17.966000000000001</v>
      </c>
      <c r="B17969">
        <v>1.19382697356E-4</v>
      </c>
      <c r="G17969">
        <v>17.966428440000001</v>
      </c>
      <c r="H17969">
        <v>1.5702128999999999E-2</v>
      </c>
    </row>
    <row r="17970" spans="1:8" x14ac:dyDescent="0.35">
      <c r="A17970">
        <v>17.966999999999999</v>
      </c>
      <c r="B17970">
        <v>1.18929252619E-4</v>
      </c>
      <c r="G17970">
        <v>17.966606819999999</v>
      </c>
      <c r="H17970">
        <v>6.5369479999999999E-3</v>
      </c>
    </row>
    <row r="17971" spans="1:8" x14ac:dyDescent="0.35">
      <c r="A17971">
        <v>17.968</v>
      </c>
      <c r="B17971">
        <v>1.18464375869E-4</v>
      </c>
      <c r="G17971">
        <v>17.967668639999999</v>
      </c>
      <c r="H17971">
        <v>-3.7122199999999999E-4</v>
      </c>
    </row>
    <row r="17972" spans="1:8" x14ac:dyDescent="0.35">
      <c r="A17972">
        <v>17.969000000000001</v>
      </c>
      <c r="B17972">
        <v>1.17988125133E-4</v>
      </c>
      <c r="G17972">
        <v>17.968627089999998</v>
      </c>
      <c r="H17972">
        <v>-6.279275E-3</v>
      </c>
    </row>
    <row r="17973" spans="1:8" x14ac:dyDescent="0.35">
      <c r="A17973">
        <v>17.97</v>
      </c>
      <c r="B17973">
        <v>1.17500559541E-4</v>
      </c>
      <c r="G17973">
        <v>17.968788669999999</v>
      </c>
      <c r="H17973">
        <v>-2.9034170000000002E-3</v>
      </c>
    </row>
    <row r="17974" spans="1:8" x14ac:dyDescent="0.35">
      <c r="A17974">
        <v>17.971</v>
      </c>
      <c r="B17974">
        <v>1.1700173931199999E-4</v>
      </c>
      <c r="G17974">
        <v>17.97117635</v>
      </c>
      <c r="H17974">
        <v>-8.214051E-3</v>
      </c>
    </row>
    <row r="17975" spans="1:8" x14ac:dyDescent="0.35">
      <c r="A17975">
        <v>17.972000000000001</v>
      </c>
      <c r="B17975">
        <v>1.16491725759E-4</v>
      </c>
      <c r="G17975">
        <v>17.971935689999999</v>
      </c>
      <c r="H17975">
        <v>-3.8317000000000001E-4</v>
      </c>
    </row>
    <row r="17976" spans="1:8" x14ac:dyDescent="0.35">
      <c r="A17976">
        <v>17.972999999999999</v>
      </c>
      <c r="B17976">
        <v>1.1597058127500001E-4</v>
      </c>
      <c r="G17976">
        <v>17.971157640000001</v>
      </c>
      <c r="H17976">
        <v>-1.5944857E-2</v>
      </c>
    </row>
    <row r="17977" spans="1:8" x14ac:dyDescent="0.35">
      <c r="A17977">
        <v>17.974</v>
      </c>
      <c r="B17977">
        <v>1.15438369335E-4</v>
      </c>
      <c r="G17977">
        <v>17.975347800000002</v>
      </c>
      <c r="H17977">
        <v>-1.1522587000000001E-2</v>
      </c>
    </row>
    <row r="17978" spans="1:8" x14ac:dyDescent="0.35">
      <c r="A17978">
        <v>17.975000000000001</v>
      </c>
      <c r="B17978">
        <v>1.1489515448900001E-4</v>
      </c>
      <c r="G17978">
        <v>17.973787980000001</v>
      </c>
      <c r="H17978">
        <v>-5.4103679999999996E-3</v>
      </c>
    </row>
    <row r="17979" spans="1:8" x14ac:dyDescent="0.35">
      <c r="A17979">
        <v>17.975999999999999</v>
      </c>
      <c r="B17979">
        <v>1.1434100235799999E-4</v>
      </c>
      <c r="G17979">
        <v>17.974792570000002</v>
      </c>
      <c r="H17979">
        <v>-6.8591099999999999E-3</v>
      </c>
    </row>
    <row r="17980" spans="1:8" x14ac:dyDescent="0.35">
      <c r="A17980">
        <v>17.977</v>
      </c>
      <c r="B17980">
        <v>1.1377597963E-4</v>
      </c>
      <c r="G17980">
        <v>17.975252810000001</v>
      </c>
      <c r="H17980">
        <v>6.6567859999999996E-3</v>
      </c>
    </row>
    <row r="17981" spans="1:8" x14ac:dyDescent="0.35">
      <c r="A17981">
        <v>17.978000000000002</v>
      </c>
      <c r="B17981">
        <v>1.1320014724899999E-4</v>
      </c>
      <c r="G17981">
        <v>17.978061669999999</v>
      </c>
      <c r="H17981">
        <v>-1.448354E-2</v>
      </c>
    </row>
    <row r="17982" spans="1:8" x14ac:dyDescent="0.35">
      <c r="A17982">
        <v>17.978999999999999</v>
      </c>
      <c r="B17982">
        <v>1.1261357090899999E-4</v>
      </c>
      <c r="G17982">
        <v>17.97767837</v>
      </c>
      <c r="H17982">
        <v>5.0985650000000002E-3</v>
      </c>
    </row>
    <row r="17983" spans="1:8" x14ac:dyDescent="0.35">
      <c r="A17983">
        <v>17.98</v>
      </c>
      <c r="B17983">
        <v>1.12016325913E-4</v>
      </c>
      <c r="G17983">
        <v>17.978723089999999</v>
      </c>
      <c r="H17983">
        <v>-8.0747930000000002E-3</v>
      </c>
    </row>
    <row r="17984" spans="1:8" x14ac:dyDescent="0.35">
      <c r="A17984">
        <v>17.981000000000002</v>
      </c>
      <c r="B17984">
        <v>1.11408482561E-4</v>
      </c>
      <c r="G17984">
        <v>17.981505540000001</v>
      </c>
      <c r="H17984">
        <v>4.776181E-3</v>
      </c>
    </row>
    <row r="17985" spans="1:8" x14ac:dyDescent="0.35">
      <c r="A17985">
        <v>17.981999999999999</v>
      </c>
      <c r="B17985">
        <v>1.10790112154E-4</v>
      </c>
      <c r="G17985">
        <v>17.982096240000001</v>
      </c>
      <c r="H17985">
        <v>8.5217099999999998E-4</v>
      </c>
    </row>
    <row r="17986" spans="1:8" x14ac:dyDescent="0.35">
      <c r="A17986">
        <v>17.983000000000001</v>
      </c>
      <c r="B17986">
        <v>1.10161286984E-4</v>
      </c>
      <c r="G17986">
        <v>17.981089619999999</v>
      </c>
      <c r="H17986">
        <v>1.958137E-3</v>
      </c>
    </row>
    <row r="17987" spans="1:8" x14ac:dyDescent="0.35">
      <c r="A17987">
        <v>17.984000000000002</v>
      </c>
      <c r="B17987">
        <v>1.09522080332E-4</v>
      </c>
      <c r="G17987">
        <v>17.983858789999999</v>
      </c>
      <c r="H17987">
        <v>-9.0094939999999998E-3</v>
      </c>
    </row>
    <row r="17988" spans="1:8" x14ac:dyDescent="0.35">
      <c r="A17988">
        <v>17.984999999999999</v>
      </c>
      <c r="B17988">
        <v>1.08872566461E-4</v>
      </c>
      <c r="G17988">
        <v>17.985779520000001</v>
      </c>
      <c r="H17988" s="2">
        <v>-9.8900000000000005E-5</v>
      </c>
    </row>
    <row r="17989" spans="1:8" x14ac:dyDescent="0.35">
      <c r="A17989">
        <v>17.986000000000001</v>
      </c>
      <c r="B17989">
        <v>1.08212820608E-4</v>
      </c>
      <c r="G17989">
        <v>17.986218149999999</v>
      </c>
      <c r="H17989">
        <v>1.1701988999999999E-2</v>
      </c>
    </row>
    <row r="17990" spans="1:8" x14ac:dyDescent="0.35">
      <c r="A17990">
        <v>17.986999999999998</v>
      </c>
      <c r="B17990">
        <v>1.07542918982E-4</v>
      </c>
      <c r="G17990">
        <v>17.987514350000001</v>
      </c>
      <c r="H17990">
        <v>2.39812E-4</v>
      </c>
    </row>
    <row r="17991" spans="1:8" x14ac:dyDescent="0.35">
      <c r="A17991">
        <v>17.988</v>
      </c>
      <c r="B17991">
        <v>1.06862938753E-4</v>
      </c>
      <c r="G17991">
        <v>17.98646647</v>
      </c>
      <c r="H17991">
        <v>3.004451E-3</v>
      </c>
    </row>
    <row r="17992" spans="1:8" x14ac:dyDescent="0.35">
      <c r="A17992">
        <v>17.989000000000001</v>
      </c>
      <c r="B17992">
        <v>1.0617295805E-4</v>
      </c>
      <c r="G17992">
        <v>17.989007390000001</v>
      </c>
      <c r="H17992">
        <v>-1.4074645E-2</v>
      </c>
    </row>
    <row r="17993" spans="1:8" x14ac:dyDescent="0.35">
      <c r="A17993">
        <v>17.989999999999998</v>
      </c>
      <c r="B17993">
        <v>1.05473055953E-4</v>
      </c>
      <c r="G17993">
        <v>17.989863870000001</v>
      </c>
      <c r="H17993">
        <v>-1.4581785E-2</v>
      </c>
    </row>
    <row r="17994" spans="1:8" x14ac:dyDescent="0.35">
      <c r="A17994">
        <v>17.991</v>
      </c>
      <c r="B17994">
        <v>1.0476331249099999E-4</v>
      </c>
      <c r="G17994">
        <v>17.99088862</v>
      </c>
      <c r="H17994">
        <v>-9.667999E-3</v>
      </c>
    </row>
    <row r="17995" spans="1:8" x14ac:dyDescent="0.35">
      <c r="A17995">
        <v>17.992000000000001</v>
      </c>
      <c r="B17995">
        <v>1.04043808629E-4</v>
      </c>
      <c r="G17995">
        <v>17.991836150000001</v>
      </c>
      <c r="H17995">
        <v>-2.0864360000000001E-3</v>
      </c>
    </row>
    <row r="17996" spans="1:8" x14ac:dyDescent="0.35">
      <c r="A17996">
        <v>17.992999999999999</v>
      </c>
      <c r="B17996">
        <v>1.03314619632E-4</v>
      </c>
      <c r="G17996">
        <v>17.992133880000001</v>
      </c>
      <c r="H17996">
        <v>2.0513399999999999E-4</v>
      </c>
    </row>
    <row r="17997" spans="1:8" x14ac:dyDescent="0.35">
      <c r="A17997">
        <v>17.994</v>
      </c>
      <c r="B17997">
        <v>1.02575831672E-4</v>
      </c>
      <c r="G17997">
        <v>17.99338972</v>
      </c>
      <c r="H17997">
        <v>-5.5988269999999998E-3</v>
      </c>
    </row>
    <row r="17998" spans="1:8" x14ac:dyDescent="0.35">
      <c r="A17998">
        <v>17.995000000000001</v>
      </c>
      <c r="B17998">
        <v>1.01827529241E-4</v>
      </c>
      <c r="G17998">
        <v>17.994359280000001</v>
      </c>
      <c r="H17998">
        <v>-1.0902022000000001E-2</v>
      </c>
    </row>
    <row r="17999" spans="1:8" x14ac:dyDescent="0.35">
      <c r="A17999">
        <v>17.995999999999999</v>
      </c>
      <c r="B17999">
        <v>1.0106979666900001E-4</v>
      </c>
      <c r="G17999">
        <v>17.99505212</v>
      </c>
      <c r="H17999">
        <v>-3.7847089999999998E-3</v>
      </c>
    </row>
    <row r="18000" spans="1:8" x14ac:dyDescent="0.35">
      <c r="A18000">
        <v>17.997</v>
      </c>
      <c r="B18000">
        <v>1.00302719169E-4</v>
      </c>
      <c r="G18000">
        <v>17.995521790000002</v>
      </c>
      <c r="H18000">
        <v>-2.4679581999999999E-2</v>
      </c>
    </row>
    <row r="18001" spans="1:8" x14ac:dyDescent="0.35">
      <c r="A18001">
        <v>17.998000000000001</v>
      </c>
      <c r="B18001" s="2">
        <v>9.9526382834200006E-5</v>
      </c>
      <c r="G18001">
        <v>17.996911770000001</v>
      </c>
      <c r="H18001">
        <v>3.8700319999999998E-3</v>
      </c>
    </row>
    <row r="18002" spans="1:8" x14ac:dyDescent="0.35">
      <c r="A18002">
        <v>17.998999999999999</v>
      </c>
      <c r="B18002" s="2">
        <v>9.8740874630999997E-5</v>
      </c>
      <c r="G18002">
        <v>17.998193789999998</v>
      </c>
      <c r="H18002">
        <v>-2.8336540000000001E-3</v>
      </c>
    </row>
    <row r="18003" spans="1:8" x14ac:dyDescent="0.35">
      <c r="A18003">
        <v>18</v>
      </c>
      <c r="B18003" s="2">
        <v>9.7946282390599999E-5</v>
      </c>
      <c r="G18003">
        <v>18.00012388</v>
      </c>
      <c r="H18003">
        <v>6.2721610000000001E-3</v>
      </c>
    </row>
    <row r="18004" spans="1:8" x14ac:dyDescent="0.35">
      <c r="A18004">
        <v>18.001000000000001</v>
      </c>
      <c r="B18004" s="2">
        <v>9.7142694803900001E-5</v>
      </c>
      <c r="G18004">
        <v>18.002230879999999</v>
      </c>
      <c r="H18004">
        <v>7.6001489999999996E-3</v>
      </c>
    </row>
    <row r="18005" spans="1:8" x14ac:dyDescent="0.35">
      <c r="A18005">
        <v>18.001999999999999</v>
      </c>
      <c r="B18005" s="2">
        <v>9.6330201413899998E-5</v>
      </c>
      <c r="G18005">
        <v>18.001028760000001</v>
      </c>
      <c r="H18005">
        <v>1.0861529E-2</v>
      </c>
    </row>
    <row r="18006" spans="1:8" x14ac:dyDescent="0.35">
      <c r="A18006">
        <v>18.003</v>
      </c>
      <c r="B18006" s="2">
        <v>9.5508892609400003E-5</v>
      </c>
      <c r="G18006">
        <v>18.00432262</v>
      </c>
      <c r="H18006">
        <v>4.585591E-3</v>
      </c>
    </row>
    <row r="18007" spans="1:8" x14ac:dyDescent="0.35">
      <c r="A18007">
        <v>18.004000000000001</v>
      </c>
      <c r="B18007" s="2">
        <v>9.4678859618299994E-5</v>
      </c>
      <c r="G18007">
        <v>18.003293410000001</v>
      </c>
      <c r="H18007">
        <v>-9.2675659999999997E-3</v>
      </c>
    </row>
    <row r="18008" spans="1:8" x14ac:dyDescent="0.35">
      <c r="A18008">
        <v>18.004999999999999</v>
      </c>
      <c r="B18008" s="2">
        <v>9.3840194500600002E-5</v>
      </c>
      <c r="G18008">
        <v>18.00577118</v>
      </c>
      <c r="H18008">
        <v>-1.1941962E-2</v>
      </c>
    </row>
    <row r="18009" spans="1:8" x14ac:dyDescent="0.35">
      <c r="A18009">
        <v>18.006</v>
      </c>
      <c r="B18009" s="2">
        <v>9.2992990142199994E-5</v>
      </c>
      <c r="G18009">
        <v>18.007830389999999</v>
      </c>
      <c r="H18009">
        <v>-1.3355412000000001E-2</v>
      </c>
    </row>
    <row r="18010" spans="1:8" x14ac:dyDescent="0.35">
      <c r="A18010">
        <v>18.007000000000001</v>
      </c>
      <c r="B18010" s="2">
        <v>9.2137335923300003E-5</v>
      </c>
      <c r="G18010">
        <v>18.007632470000001</v>
      </c>
      <c r="H18010">
        <v>1.0938534999999999E-2</v>
      </c>
    </row>
    <row r="18011" spans="1:8" x14ac:dyDescent="0.35">
      <c r="A18011">
        <v>18.007999999999999</v>
      </c>
      <c r="B18011" s="2">
        <v>9.1273309779500003E-5</v>
      </c>
      <c r="G18011">
        <v>18.00785076</v>
      </c>
      <c r="H18011">
        <v>-1.7539231999999998E-2</v>
      </c>
    </row>
    <row r="18012" spans="1:8" x14ac:dyDescent="0.35">
      <c r="A18012">
        <v>18.009</v>
      </c>
      <c r="B18012" s="2">
        <v>9.0401022550299997E-5</v>
      </c>
      <c r="G18012">
        <v>18.009035669999999</v>
      </c>
      <c r="H18012">
        <v>1.0112151E-2</v>
      </c>
    </row>
    <row r="18013" spans="1:8" x14ac:dyDescent="0.35">
      <c r="A18013">
        <v>18.010000000000002</v>
      </c>
      <c r="B18013" s="2">
        <v>8.9520569782900003E-5</v>
      </c>
      <c r="G18013">
        <v>18.011774020000001</v>
      </c>
      <c r="H18013">
        <v>-1.0898133000000001E-2</v>
      </c>
    </row>
    <row r="18014" spans="1:8" x14ac:dyDescent="0.35">
      <c r="A18014">
        <v>18.010999999999999</v>
      </c>
      <c r="B18014" s="2">
        <v>8.8632047783599995E-5</v>
      </c>
      <c r="G18014">
        <v>18.01077793</v>
      </c>
      <c r="H18014">
        <v>-1.2705442000000001E-2</v>
      </c>
    </row>
    <row r="18015" spans="1:8" x14ac:dyDescent="0.35">
      <c r="A18015">
        <v>18.012</v>
      </c>
      <c r="B18015" s="2">
        <v>8.7735553610700007E-5</v>
      </c>
      <c r="G18015">
        <v>18.010725749999999</v>
      </c>
      <c r="H18015">
        <v>1.531557E-3</v>
      </c>
    </row>
    <row r="18016" spans="1:8" x14ac:dyDescent="0.35">
      <c r="A18016">
        <v>18.013000000000002</v>
      </c>
      <c r="B18016" s="2">
        <v>8.6831185066599994E-5</v>
      </c>
      <c r="G18016">
        <v>18.012056529999999</v>
      </c>
      <c r="H18016">
        <v>6.9365929999999996E-3</v>
      </c>
    </row>
    <row r="18017" spans="1:8" x14ac:dyDescent="0.35">
      <c r="A18017">
        <v>18.013999999999999</v>
      </c>
      <c r="B18017" s="2">
        <v>8.5919040690699998E-5</v>
      </c>
      <c r="G18017">
        <v>18.013247119999999</v>
      </c>
      <c r="H18017">
        <v>6.7202099999999999E-3</v>
      </c>
    </row>
    <row r="18018" spans="1:8" x14ac:dyDescent="0.35">
      <c r="A18018">
        <v>18.015000000000001</v>
      </c>
      <c r="B18018" s="2">
        <v>8.4999219751300006E-5</v>
      </c>
      <c r="G18018">
        <v>18.016464259999999</v>
      </c>
      <c r="H18018">
        <v>1.155636E-3</v>
      </c>
    </row>
    <row r="18019" spans="1:8" x14ac:dyDescent="0.35">
      <c r="A18019">
        <v>18.015999999999998</v>
      </c>
      <c r="B18019" s="2">
        <v>8.4071822238699994E-5</v>
      </c>
      <c r="G18019">
        <v>18.01466258</v>
      </c>
      <c r="H18019">
        <v>-3.6221640000000002E-3</v>
      </c>
    </row>
    <row r="18020" spans="1:8" x14ac:dyDescent="0.35">
      <c r="A18020">
        <v>18.016999999999999</v>
      </c>
      <c r="B18020" s="2">
        <v>8.3136948857500003E-5</v>
      </c>
      <c r="G18020">
        <v>18.017572879999999</v>
      </c>
      <c r="H18020">
        <v>4.7581539999999997E-3</v>
      </c>
    </row>
    <row r="18021" spans="1:8" x14ac:dyDescent="0.35">
      <c r="A18021">
        <v>18.018000000000001</v>
      </c>
      <c r="B18021" s="2">
        <v>8.2194701018899999E-5</v>
      </c>
      <c r="G18021">
        <v>18.018426980000001</v>
      </c>
      <c r="H18021">
        <v>6.44383E-4</v>
      </c>
    </row>
    <row r="18022" spans="1:8" x14ac:dyDescent="0.35">
      <c r="A18022">
        <v>18.018999999999998</v>
      </c>
      <c r="B18022" s="2">
        <v>8.1245180833300007E-5</v>
      </c>
      <c r="G18022">
        <v>18.01818097</v>
      </c>
      <c r="H18022">
        <v>-2.9428649999999998E-3</v>
      </c>
    </row>
    <row r="18023" spans="1:8" x14ac:dyDescent="0.35">
      <c r="A18023">
        <v>18.02</v>
      </c>
      <c r="B18023" s="2">
        <v>8.0288491102800002E-5</v>
      </c>
      <c r="G18023">
        <v>18.01967909</v>
      </c>
      <c r="H18023">
        <v>-1.6871290000000001E-3</v>
      </c>
    </row>
    <row r="18024" spans="1:8" x14ac:dyDescent="0.35">
      <c r="A18024">
        <v>18.021000000000001</v>
      </c>
      <c r="B18024" s="2">
        <v>7.9324735313899994E-5</v>
      </c>
      <c r="G18024">
        <v>18.0209227</v>
      </c>
      <c r="H18024">
        <v>2.5609877999999999E-2</v>
      </c>
    </row>
    <row r="18025" spans="1:8" x14ac:dyDescent="0.35">
      <c r="A18025">
        <v>18.021999999999998</v>
      </c>
      <c r="B18025" s="2">
        <v>7.8354017629700003E-5</v>
      </c>
      <c r="G18025">
        <v>18.02175343</v>
      </c>
      <c r="H18025">
        <v>6.1991650000000004E-3</v>
      </c>
    </row>
    <row r="18026" spans="1:8" x14ac:dyDescent="0.35">
      <c r="A18026">
        <v>18.023</v>
      </c>
      <c r="B18026" s="2">
        <v>7.7376442882300006E-5</v>
      </c>
      <c r="G18026">
        <v>18.02442301</v>
      </c>
      <c r="H18026">
        <v>-3.095029E-3</v>
      </c>
    </row>
    <row r="18027" spans="1:8" x14ac:dyDescent="0.35">
      <c r="A18027">
        <v>18.024000000000001</v>
      </c>
      <c r="B18027" s="2">
        <v>7.6392116565800005E-5</v>
      </c>
      <c r="G18027">
        <v>18.02442667</v>
      </c>
      <c r="H18027">
        <v>-1.8551893E-2</v>
      </c>
    </row>
    <row r="18028" spans="1:8" x14ac:dyDescent="0.35">
      <c r="A18028">
        <v>18.024999999999999</v>
      </c>
      <c r="B18028" s="2">
        <v>7.5401144828300006E-5</v>
      </c>
      <c r="G18028">
        <v>18.023562049999999</v>
      </c>
      <c r="H18028">
        <v>-1.3125879999999999E-3</v>
      </c>
    </row>
    <row r="18029" spans="1:8" x14ac:dyDescent="0.35">
      <c r="A18029">
        <v>18.026</v>
      </c>
      <c r="B18029" s="2">
        <v>7.4403632155199998E-5</v>
      </c>
      <c r="G18029">
        <v>18.027384919999999</v>
      </c>
      <c r="H18029">
        <v>-7.7941470000000004E-3</v>
      </c>
    </row>
    <row r="18030" spans="1:8" x14ac:dyDescent="0.35">
      <c r="A18030">
        <v>18.027000000000001</v>
      </c>
      <c r="B18030" s="2">
        <v>7.3399639907999995E-5</v>
      </c>
      <c r="G18030">
        <v>18.025490009999999</v>
      </c>
      <c r="H18030">
        <v>-5.424936E-3</v>
      </c>
    </row>
    <row r="18031" spans="1:8" x14ac:dyDescent="0.35">
      <c r="A18031">
        <v>18.027999999999999</v>
      </c>
      <c r="B18031" s="2">
        <v>7.2389313550999998E-5</v>
      </c>
      <c r="G18031">
        <v>18.030079109999999</v>
      </c>
      <c r="H18031">
        <v>1.2358828000000001E-2</v>
      </c>
    </row>
    <row r="18032" spans="1:8" x14ac:dyDescent="0.35">
      <c r="A18032">
        <v>18.029</v>
      </c>
      <c r="B18032" s="2">
        <v>7.1372760595900004E-5</v>
      </c>
      <c r="G18032">
        <v>18.026946290000001</v>
      </c>
      <c r="H18032">
        <v>-1.7978569E-2</v>
      </c>
    </row>
    <row r="18033" spans="1:8" x14ac:dyDescent="0.35">
      <c r="A18033">
        <v>18.03</v>
      </c>
      <c r="B18033" s="2">
        <v>7.0350089103300004E-5</v>
      </c>
      <c r="G18033">
        <v>18.03127963</v>
      </c>
      <c r="H18033">
        <v>-6.5262769999999996E-3</v>
      </c>
    </row>
    <row r="18034" spans="1:8" x14ac:dyDescent="0.35">
      <c r="A18034">
        <v>18.030999999999999</v>
      </c>
      <c r="B18034" s="2">
        <v>6.9321407673399998E-5</v>
      </c>
      <c r="G18034">
        <v>18.031808420000001</v>
      </c>
      <c r="H18034">
        <v>1.2906599E-2</v>
      </c>
    </row>
    <row r="18035" spans="1:8" x14ac:dyDescent="0.35">
      <c r="A18035">
        <v>18.032</v>
      </c>
      <c r="B18035" s="2">
        <v>6.8286825437099995E-5</v>
      </c>
      <c r="G18035">
        <v>18.033037319999998</v>
      </c>
      <c r="H18035">
        <v>-9.9444029999999992E-3</v>
      </c>
    </row>
    <row r="18036" spans="1:8" x14ac:dyDescent="0.35">
      <c r="A18036">
        <v>18.033000000000001</v>
      </c>
      <c r="B18036" s="2">
        <v>6.7246452046800003E-5</v>
      </c>
      <c r="G18036">
        <v>18.032662200000001</v>
      </c>
      <c r="H18036">
        <v>-9.5792700000000002E-4</v>
      </c>
    </row>
    <row r="18037" spans="1:8" x14ac:dyDescent="0.35">
      <c r="A18037">
        <v>18.033999999999999</v>
      </c>
      <c r="B18037" s="2">
        <v>6.6200397666900003E-5</v>
      </c>
      <c r="G18037">
        <v>18.03324375</v>
      </c>
      <c r="H18037">
        <v>6.1377009999999997E-3</v>
      </c>
    </row>
    <row r="18038" spans="1:8" x14ac:dyDescent="0.35">
      <c r="A18038">
        <v>18.035</v>
      </c>
      <c r="B18038" s="2">
        <v>6.5148772964900007E-5</v>
      </c>
      <c r="G18038">
        <v>18.033440540000001</v>
      </c>
      <c r="H18038">
        <v>-4.562488E-3</v>
      </c>
    </row>
    <row r="18039" spans="1:8" x14ac:dyDescent="0.35">
      <c r="A18039">
        <v>18.036000000000001</v>
      </c>
      <c r="B18039" s="2">
        <v>6.4091689102100001E-5</v>
      </c>
      <c r="G18039">
        <v>18.037493569999999</v>
      </c>
      <c r="H18039">
        <v>-1.3567928999999999E-2</v>
      </c>
    </row>
    <row r="18040" spans="1:8" x14ac:dyDescent="0.35">
      <c r="A18040">
        <v>18.036999999999999</v>
      </c>
      <c r="B18040" s="2">
        <v>6.30292577243E-5</v>
      </c>
      <c r="G18040">
        <v>18.036674489999999</v>
      </c>
      <c r="H18040">
        <v>-4.8572099999999998E-3</v>
      </c>
    </row>
    <row r="18041" spans="1:8" x14ac:dyDescent="0.35">
      <c r="A18041">
        <v>18.038</v>
      </c>
      <c r="B18041" s="2">
        <v>6.1961590953099998E-5</v>
      </c>
      <c r="G18041">
        <v>18.039168589999999</v>
      </c>
      <c r="H18041">
        <v>-3.5514349999999999E-3</v>
      </c>
    </row>
    <row r="18042" spans="1:8" x14ac:dyDescent="0.35">
      <c r="A18042">
        <v>18.039000000000001</v>
      </c>
      <c r="B18042" s="2">
        <v>6.0888801376E-5</v>
      </c>
      <c r="G18042">
        <v>18.03949128</v>
      </c>
      <c r="H18042">
        <v>3.6112509999999998E-3</v>
      </c>
    </row>
    <row r="18043" spans="1:8" x14ac:dyDescent="0.35">
      <c r="A18043">
        <v>18.04</v>
      </c>
      <c r="B18043" s="2">
        <v>5.9811002037699999E-5</v>
      </c>
      <c r="G18043">
        <v>18.040649670000001</v>
      </c>
      <c r="H18043">
        <v>2.4378809999999998E-3</v>
      </c>
    </row>
    <row r="18044" spans="1:8" x14ac:dyDescent="0.35">
      <c r="A18044">
        <v>18.041</v>
      </c>
      <c r="B18044" s="2">
        <v>5.87283064309E-5</v>
      </c>
      <c r="G18044">
        <v>18.040069819999999</v>
      </c>
      <c r="H18044">
        <v>-1.4686611E-2</v>
      </c>
    </row>
    <row r="18045" spans="1:8" x14ac:dyDescent="0.35">
      <c r="A18045">
        <v>18.042000000000002</v>
      </c>
      <c r="B18045" s="2">
        <v>5.7640828486800001E-5</v>
      </c>
      <c r="G18045">
        <v>18.04257643</v>
      </c>
      <c r="H18045">
        <v>-5.7033040000000002E-3</v>
      </c>
    </row>
    <row r="18046" spans="1:8" x14ac:dyDescent="0.35">
      <c r="A18046">
        <v>18.042999999999999</v>
      </c>
      <c r="B18046" s="2">
        <v>5.6548682566299998E-5</v>
      </c>
      <c r="G18046">
        <v>18.043436589999999</v>
      </c>
      <c r="H18046">
        <v>-8.9165479999999998E-3</v>
      </c>
    </row>
    <row r="18047" spans="1:8" x14ac:dyDescent="0.35">
      <c r="A18047">
        <v>18.044</v>
      </c>
      <c r="B18047" s="2">
        <v>5.54519834505E-5</v>
      </c>
      <c r="G18047">
        <v>18.042899930000001</v>
      </c>
      <c r="H18047">
        <v>7.9580829999999995E-3</v>
      </c>
    </row>
    <row r="18048" spans="1:8" x14ac:dyDescent="0.35">
      <c r="A18048">
        <v>18.045000000000002</v>
      </c>
      <c r="B18048" s="2">
        <v>5.4350846331600003E-5</v>
      </c>
      <c r="G18048">
        <v>18.045261740000001</v>
      </c>
      <c r="H18048">
        <v>-9.29549E-3</v>
      </c>
    </row>
    <row r="18049" spans="1:8" x14ac:dyDescent="0.35">
      <c r="A18049">
        <v>18.045999999999999</v>
      </c>
      <c r="B18049" s="2">
        <v>5.3245344387499999E-5</v>
      </c>
      <c r="G18049">
        <v>18.045270500000001</v>
      </c>
      <c r="H18049">
        <v>9.3334879999999992E-3</v>
      </c>
    </row>
    <row r="18050" spans="1:8" x14ac:dyDescent="0.35">
      <c r="A18050">
        <v>18.047000000000001</v>
      </c>
      <c r="B18050" s="2">
        <v>5.2135621961499997E-5</v>
      </c>
      <c r="G18050">
        <v>18.047955649999999</v>
      </c>
      <c r="H18050">
        <v>9.6910639999999992E-3</v>
      </c>
    </row>
    <row r="18051" spans="1:8" x14ac:dyDescent="0.35">
      <c r="A18051">
        <v>18.047999999999998</v>
      </c>
      <c r="B18051" s="2">
        <v>5.1021798205599997E-5</v>
      </c>
      <c r="G18051">
        <v>18.04894891</v>
      </c>
      <c r="H18051">
        <v>3.799129E-3</v>
      </c>
    </row>
    <row r="18052" spans="1:8" x14ac:dyDescent="0.35">
      <c r="A18052">
        <v>18.048999999999999</v>
      </c>
      <c r="B18052" s="2">
        <v>4.9903988701800003E-5</v>
      </c>
      <c r="G18052">
        <v>18.04940362</v>
      </c>
      <c r="H18052">
        <v>1.401907E-3</v>
      </c>
    </row>
    <row r="18053" spans="1:8" x14ac:dyDescent="0.35">
      <c r="A18053">
        <v>18.05</v>
      </c>
      <c r="B18053" s="2">
        <v>4.8782309332499998E-5</v>
      </c>
      <c r="G18053">
        <v>18.051163259999999</v>
      </c>
      <c r="H18053">
        <v>2.4900669E-2</v>
      </c>
    </row>
    <row r="18054" spans="1:8" x14ac:dyDescent="0.35">
      <c r="A18054">
        <v>18.050999999999998</v>
      </c>
      <c r="B18054" s="2">
        <v>4.7656876269500001E-5</v>
      </c>
      <c r="G18054">
        <v>18.050629470000001</v>
      </c>
      <c r="H18054">
        <v>5.7286630000000002E-3</v>
      </c>
    </row>
    <row r="18055" spans="1:8" x14ac:dyDescent="0.35">
      <c r="A18055">
        <v>18.052</v>
      </c>
      <c r="B18055" s="2">
        <v>4.6527805963100001E-5</v>
      </c>
      <c r="G18055">
        <v>18.052280929999998</v>
      </c>
      <c r="H18055">
        <v>1.4798907E-2</v>
      </c>
    </row>
    <row r="18056" spans="1:8" x14ac:dyDescent="0.35">
      <c r="A18056">
        <v>18.053000000000001</v>
      </c>
      <c r="B18056" s="2">
        <v>4.5395215131499998E-5</v>
      </c>
      <c r="G18056">
        <v>18.05288212</v>
      </c>
      <c r="H18056">
        <v>2.1607541000000001E-2</v>
      </c>
    </row>
    <row r="18057" spans="1:8" x14ac:dyDescent="0.35">
      <c r="A18057">
        <v>18.053999999999998</v>
      </c>
      <c r="B18057" s="2">
        <v>4.4259220750000003E-5</v>
      </c>
      <c r="G18057">
        <v>18.054556560000002</v>
      </c>
      <c r="H18057">
        <v>-9.9550839999999995E-3</v>
      </c>
    </row>
    <row r="18058" spans="1:8" x14ac:dyDescent="0.35">
      <c r="A18058">
        <v>18.055</v>
      </c>
      <c r="B18058" s="2">
        <v>4.3119940040300001E-5</v>
      </c>
      <c r="G18058">
        <v>18.055327340000002</v>
      </c>
      <c r="H18058">
        <v>-5.0269310000000001E-3</v>
      </c>
    </row>
    <row r="18059" spans="1:8" x14ac:dyDescent="0.35">
      <c r="A18059">
        <v>18.056000000000001</v>
      </c>
      <c r="B18059" s="2">
        <v>4.1977490459700002E-5</v>
      </c>
      <c r="G18059">
        <v>18.057555870000002</v>
      </c>
      <c r="H18059">
        <v>-6.793477E-3</v>
      </c>
    </row>
    <row r="18060" spans="1:8" x14ac:dyDescent="0.35">
      <c r="A18060">
        <v>18.056999999999999</v>
      </c>
      <c r="B18060" s="2">
        <v>4.0831989690299998E-5</v>
      </c>
      <c r="G18060">
        <v>18.057244470000001</v>
      </c>
      <c r="H18060">
        <v>9.6936590000000003E-3</v>
      </c>
    </row>
    <row r="18061" spans="1:8" x14ac:dyDescent="0.35">
      <c r="A18061">
        <v>18.058</v>
      </c>
      <c r="B18061" s="2">
        <v>3.9683555628199997E-5</v>
      </c>
      <c r="G18061">
        <v>18.058421549999998</v>
      </c>
      <c r="H18061">
        <v>-9.5839610000000002E-3</v>
      </c>
    </row>
    <row r="18062" spans="1:8" x14ac:dyDescent="0.35">
      <c r="A18062">
        <v>18.059000000000001</v>
      </c>
      <c r="B18062" s="2">
        <v>3.8532306372699999E-5</v>
      </c>
      <c r="G18062">
        <v>18.05898968</v>
      </c>
      <c r="H18062">
        <v>3.0865049999999998E-3</v>
      </c>
    </row>
    <row r="18063" spans="1:8" x14ac:dyDescent="0.35">
      <c r="A18063">
        <v>18.059999999999999</v>
      </c>
      <c r="B18063" s="2">
        <v>3.7378360215799999E-5</v>
      </c>
      <c r="G18063">
        <v>18.058877389999999</v>
      </c>
      <c r="H18063">
        <v>-1.0829170000000001E-3</v>
      </c>
    </row>
    <row r="18064" spans="1:8" x14ac:dyDescent="0.35">
      <c r="A18064">
        <v>18.061</v>
      </c>
      <c r="B18064" s="2">
        <v>3.6221835631099999E-5</v>
      </c>
      <c r="G18064">
        <v>18.05897358</v>
      </c>
      <c r="H18064">
        <v>4.1111139999999999E-3</v>
      </c>
    </row>
    <row r="18065" spans="1:8" x14ac:dyDescent="0.35">
      <c r="A18065">
        <v>18.062000000000001</v>
      </c>
      <c r="B18065" s="2">
        <v>3.5062851263399998E-5</v>
      </c>
      <c r="G18065">
        <v>18.063502199999999</v>
      </c>
      <c r="H18065">
        <v>7.0340050000000003E-3</v>
      </c>
    </row>
    <row r="18066" spans="1:8" x14ac:dyDescent="0.35">
      <c r="A18066">
        <v>18.062999999999999</v>
      </c>
      <c r="B18066" s="2">
        <v>3.3901525917400002E-5</v>
      </c>
      <c r="G18066">
        <v>18.06373662</v>
      </c>
      <c r="H18066">
        <v>9.5362699999999995E-3</v>
      </c>
    </row>
    <row r="18067" spans="1:8" x14ac:dyDescent="0.35">
      <c r="A18067">
        <v>18.064</v>
      </c>
      <c r="B18067" s="2">
        <v>3.2737978547499997E-5</v>
      </c>
      <c r="G18067">
        <v>18.063309530000002</v>
      </c>
      <c r="H18067">
        <v>9.9500079999999998E-3</v>
      </c>
    </row>
    <row r="18068" spans="1:8" x14ac:dyDescent="0.35">
      <c r="A18068">
        <v>18.065000000000001</v>
      </c>
      <c r="B18068" s="2">
        <v>3.1572308620899997E-5</v>
      </c>
      <c r="G18068">
        <v>18.064819880000002</v>
      </c>
      <c r="H18068">
        <v>-8.7174039999999998E-3</v>
      </c>
    </row>
    <row r="18069" spans="1:8" x14ac:dyDescent="0.35">
      <c r="A18069">
        <v>18.065999999999999</v>
      </c>
      <c r="B18069" s="2">
        <v>3.0404643952999999E-5</v>
      </c>
      <c r="G18069">
        <v>18.066181969999999</v>
      </c>
      <c r="H18069">
        <v>-2.5029700000000002E-4</v>
      </c>
    </row>
    <row r="18070" spans="1:8" x14ac:dyDescent="0.35">
      <c r="A18070">
        <v>18.067</v>
      </c>
      <c r="B18070" s="2">
        <v>2.9235108710799999E-5</v>
      </c>
      <c r="G18070">
        <v>18.0645819</v>
      </c>
      <c r="H18070">
        <v>-7.2727440000000003E-3</v>
      </c>
    </row>
    <row r="18071" spans="1:8" x14ac:dyDescent="0.35">
      <c r="A18071">
        <v>18.068000000000001</v>
      </c>
      <c r="B18071" s="2">
        <v>2.8063821695199999E-5</v>
      </c>
      <c r="G18071">
        <v>18.069259379999998</v>
      </c>
      <c r="H18071">
        <v>5.5145580000000001E-3</v>
      </c>
    </row>
    <row r="18072" spans="1:8" x14ac:dyDescent="0.35">
      <c r="A18072">
        <v>18.068999999999999</v>
      </c>
      <c r="B18072" s="2">
        <v>2.6890901766599999E-5</v>
      </c>
      <c r="G18072">
        <v>18.067264170000001</v>
      </c>
      <c r="H18072">
        <v>-1.1274434999999999E-2</v>
      </c>
    </row>
    <row r="18073" spans="1:8" x14ac:dyDescent="0.35">
      <c r="A18073">
        <v>18.07</v>
      </c>
      <c r="B18073" s="2">
        <v>2.5716467833200001E-5</v>
      </c>
      <c r="G18073">
        <v>18.070262140000001</v>
      </c>
      <c r="H18073">
        <v>9.4615169999999992E-3</v>
      </c>
    </row>
    <row r="18074" spans="1:8" x14ac:dyDescent="0.35">
      <c r="A18074">
        <v>18.071000000000002</v>
      </c>
      <c r="B18074" s="2">
        <v>2.4540638839300001E-5</v>
      </c>
      <c r="G18074">
        <v>18.069714319999999</v>
      </c>
      <c r="H18074">
        <v>1.832436E-3</v>
      </c>
    </row>
    <row r="18075" spans="1:8" x14ac:dyDescent="0.35">
      <c r="A18075">
        <v>18.071999999999999</v>
      </c>
      <c r="B18075" s="2">
        <v>2.3363533753700001E-5</v>
      </c>
      <c r="G18075">
        <v>18.071974180000002</v>
      </c>
      <c r="H18075">
        <v>7.2521549999999997E-3</v>
      </c>
    </row>
    <row r="18076" spans="1:8" x14ac:dyDescent="0.35">
      <c r="A18076">
        <v>18.073</v>
      </c>
      <c r="B18076" s="2">
        <v>2.2185271558200001E-5</v>
      </c>
      <c r="G18076">
        <v>18.071299849999999</v>
      </c>
      <c r="H18076">
        <v>7.6181130000000001E-3</v>
      </c>
    </row>
    <row r="18077" spans="1:8" x14ac:dyDescent="0.35">
      <c r="A18077">
        <v>18.074000000000002</v>
      </c>
      <c r="B18077" s="2">
        <v>2.1005971235700002E-5</v>
      </c>
      <c r="G18077">
        <v>18.072501689999999</v>
      </c>
      <c r="H18077">
        <v>3.4332299999999998E-4</v>
      </c>
    </row>
    <row r="18078" spans="1:8" x14ac:dyDescent="0.35">
      <c r="A18078">
        <v>18.074999999999999</v>
      </c>
      <c r="B18078" s="2">
        <v>1.9825751758999998E-5</v>
      </c>
      <c r="G18078">
        <v>18.07505359</v>
      </c>
      <c r="H18078">
        <v>2.6919270000000002E-3</v>
      </c>
    </row>
    <row r="18079" spans="1:8" x14ac:dyDescent="0.35">
      <c r="A18079">
        <v>18.076000000000001</v>
      </c>
      <c r="B18079" s="2">
        <v>1.8644732078299999E-5</v>
      </c>
      <c r="G18079">
        <v>18.075130210000001</v>
      </c>
      <c r="H18079">
        <v>2.3837429999999998E-3</v>
      </c>
    </row>
    <row r="18080" spans="1:8" x14ac:dyDescent="0.35">
      <c r="A18080">
        <v>18.077000000000002</v>
      </c>
      <c r="B18080" s="2">
        <v>1.74630311107E-5</v>
      </c>
      <c r="G18080">
        <v>18.076987370000001</v>
      </c>
      <c r="H18080">
        <v>1.0388025E-2</v>
      </c>
    </row>
    <row r="18081" spans="1:8" x14ac:dyDescent="0.35">
      <c r="A18081">
        <v>18.077999999999999</v>
      </c>
      <c r="B18081" s="2">
        <v>1.6280767727500001E-5</v>
      </c>
      <c r="G18081">
        <v>18.077964229999999</v>
      </c>
      <c r="H18081">
        <v>1.1915528999999999E-2</v>
      </c>
    </row>
    <row r="18082" spans="1:8" x14ac:dyDescent="0.35">
      <c r="A18082">
        <v>18.079000000000001</v>
      </c>
      <c r="B18082" s="2">
        <v>1.50980607432E-5</v>
      </c>
      <c r="G18082">
        <v>18.077272260000001</v>
      </c>
      <c r="H18082">
        <v>-1.85954E-4</v>
      </c>
    </row>
    <row r="18083" spans="1:8" x14ac:dyDescent="0.35">
      <c r="A18083">
        <v>18.079999999999998</v>
      </c>
      <c r="B18083" s="2">
        <v>1.39150289037E-5</v>
      </c>
      <c r="G18083">
        <v>18.081080549999999</v>
      </c>
      <c r="H18083">
        <v>4.2998350000000001E-3</v>
      </c>
    </row>
    <row r="18084" spans="1:8" x14ac:dyDescent="0.35">
      <c r="A18084">
        <v>18.081</v>
      </c>
      <c r="B18084" s="2">
        <v>1.27317908746E-5</v>
      </c>
      <c r="G18084">
        <v>18.081352729999999</v>
      </c>
      <c r="H18084">
        <v>-1.3579029999999999E-3</v>
      </c>
    </row>
    <row r="18085" spans="1:8" x14ac:dyDescent="0.35">
      <c r="A18085">
        <v>18.082000000000001</v>
      </c>
      <c r="B18085" s="2">
        <v>1.15484652293E-5</v>
      </c>
      <c r="G18085">
        <v>18.08217694</v>
      </c>
      <c r="H18085">
        <v>1.6739369E-2</v>
      </c>
    </row>
    <row r="18086" spans="1:8" x14ac:dyDescent="0.35">
      <c r="A18086">
        <v>18.082999999999998</v>
      </c>
      <c r="B18086" s="2">
        <v>1.0365170438100001E-5</v>
      </c>
      <c r="G18086">
        <v>18.08369171</v>
      </c>
      <c r="H18086">
        <v>4.3632369999999998E-3</v>
      </c>
    </row>
    <row r="18087" spans="1:8" x14ac:dyDescent="0.35">
      <c r="A18087">
        <v>18.084</v>
      </c>
      <c r="B18087" s="2">
        <v>9.1820209381099998E-6</v>
      </c>
      <c r="G18087">
        <v>18.0824596</v>
      </c>
      <c r="H18087">
        <v>3.7098069999999999E-3</v>
      </c>
    </row>
    <row r="18088" spans="1:8" x14ac:dyDescent="0.35">
      <c r="A18088">
        <v>18.085000000000001</v>
      </c>
      <c r="B18088" s="2">
        <v>7.9991353530600004E-6</v>
      </c>
      <c r="G18088">
        <v>18.084839550000002</v>
      </c>
      <c r="H18088">
        <v>-2.9363380000000001E-3</v>
      </c>
    </row>
    <row r="18089" spans="1:8" x14ac:dyDescent="0.35">
      <c r="A18089">
        <v>18.085999999999999</v>
      </c>
      <c r="B18089" s="2">
        <v>6.8166337690699997E-6</v>
      </c>
      <c r="G18089">
        <v>18.087577830000001</v>
      </c>
      <c r="H18089">
        <v>-2.4378400000000001E-3</v>
      </c>
    </row>
    <row r="18090" spans="1:8" x14ac:dyDescent="0.35">
      <c r="A18090">
        <v>18.087</v>
      </c>
      <c r="B18090" s="2">
        <v>5.63463396612E-6</v>
      </c>
      <c r="G18090">
        <v>18.08603939</v>
      </c>
      <c r="H18090">
        <v>5.3528150000000004E-3</v>
      </c>
    </row>
    <row r="18091" spans="1:8" x14ac:dyDescent="0.35">
      <c r="A18091">
        <v>18.088000000000001</v>
      </c>
      <c r="B18091" s="2">
        <v>4.4532535533599998E-6</v>
      </c>
      <c r="G18091">
        <v>18.08810656</v>
      </c>
      <c r="H18091">
        <v>-5.9340390000000003E-3</v>
      </c>
    </row>
    <row r="18092" spans="1:8" x14ac:dyDescent="0.35">
      <c r="A18092">
        <v>18.088999999999999</v>
      </c>
      <c r="B18092" s="2">
        <v>3.2726099572900002E-6</v>
      </c>
      <c r="G18092">
        <v>18.088558580000001</v>
      </c>
      <c r="H18092">
        <v>3.9730750000000004E-3</v>
      </c>
    </row>
    <row r="18093" spans="1:8" x14ac:dyDescent="0.35">
      <c r="A18093">
        <v>18.09</v>
      </c>
      <c r="B18093" s="2">
        <v>2.0928204098899999E-6</v>
      </c>
      <c r="G18093">
        <v>18.089060270000001</v>
      </c>
      <c r="H18093">
        <v>1.7425043000000001E-2</v>
      </c>
    </row>
    <row r="18094" spans="1:8" x14ac:dyDescent="0.35">
      <c r="A18094">
        <v>18.091000000000001</v>
      </c>
      <c r="B18094" s="2">
        <v>9.1400193672199997E-7</v>
      </c>
      <c r="G18094">
        <v>18.092616589999999</v>
      </c>
      <c r="H18094">
        <v>1.9593140000000002E-3</v>
      </c>
    </row>
    <row r="18095" spans="1:8" x14ac:dyDescent="0.35">
      <c r="A18095">
        <v>18.091999999999999</v>
      </c>
      <c r="B18095" s="2">
        <v>-2.6372865489600001E-7</v>
      </c>
      <c r="G18095">
        <v>18.09180126</v>
      </c>
      <c r="H18095">
        <v>5.5061900000000002E-3</v>
      </c>
    </row>
    <row r="18096" spans="1:8" x14ac:dyDescent="0.35">
      <c r="A18096">
        <v>18.093</v>
      </c>
      <c r="B18096" s="2">
        <v>-1.4402547877900001E-6</v>
      </c>
      <c r="G18096">
        <v>18.095675530000001</v>
      </c>
      <c r="H18096">
        <v>-9.5670200000000003E-4</v>
      </c>
    </row>
    <row r="18097" spans="1:8" x14ac:dyDescent="0.35">
      <c r="A18097">
        <v>18.094000000000001</v>
      </c>
      <c r="B18097" s="2">
        <v>-2.6154601267799998E-6</v>
      </c>
      <c r="G18097">
        <v>18.094007510000001</v>
      </c>
      <c r="H18097">
        <v>5.61401E-4</v>
      </c>
    </row>
    <row r="18098" spans="1:8" x14ac:dyDescent="0.35">
      <c r="A18098">
        <v>18.094999999999999</v>
      </c>
      <c r="B18098" s="2">
        <v>-3.7892285905300002E-6</v>
      </c>
      <c r="G18098">
        <v>18.094835270000001</v>
      </c>
      <c r="H18098">
        <v>8.7707940000000002E-3</v>
      </c>
    </row>
    <row r="18099" spans="1:8" x14ac:dyDescent="0.35">
      <c r="A18099">
        <v>18.096</v>
      </c>
      <c r="B18099" s="2">
        <v>-4.9614443634599996E-6</v>
      </c>
      <c r="G18099">
        <v>18.0971242</v>
      </c>
      <c r="H18099">
        <v>-4.5429809999999998E-3</v>
      </c>
    </row>
    <row r="18100" spans="1:8" x14ac:dyDescent="0.35">
      <c r="A18100">
        <v>18.097000000000001</v>
      </c>
      <c r="B18100" s="2">
        <v>-6.13199190755E-6</v>
      </c>
      <c r="G18100">
        <v>18.095314269999999</v>
      </c>
      <c r="H18100">
        <v>-2.3961569999999999E-3</v>
      </c>
    </row>
    <row r="18101" spans="1:8" x14ac:dyDescent="0.35">
      <c r="A18101">
        <v>18.097999999999999</v>
      </c>
      <c r="B18101" s="2">
        <v>-7.3007559742600004E-6</v>
      </c>
      <c r="G18101">
        <v>18.097606970000001</v>
      </c>
      <c r="H18101">
        <v>4.4098879999999998E-3</v>
      </c>
    </row>
    <row r="18102" spans="1:8" x14ac:dyDescent="0.35">
      <c r="A18102">
        <v>18.099</v>
      </c>
      <c r="B18102" s="2">
        <v>-8.4676216163799998E-6</v>
      </c>
      <c r="G18102">
        <v>18.10033846</v>
      </c>
      <c r="H18102">
        <v>9.3347800000000009E-3</v>
      </c>
    </row>
    <row r="18103" spans="1:8" x14ac:dyDescent="0.35">
      <c r="A18103">
        <v>18.100000000000001</v>
      </c>
      <c r="B18103" s="2">
        <v>-9.6324741998799993E-6</v>
      </c>
      <c r="G18103">
        <v>18.09961449</v>
      </c>
      <c r="H18103">
        <v>-3.5968630000000001E-3</v>
      </c>
    </row>
    <row r="18104" spans="1:8" x14ac:dyDescent="0.35">
      <c r="A18104">
        <v>18.100999999999999</v>
      </c>
      <c r="B18104" s="2">
        <v>-1.07951994158E-5</v>
      </c>
      <c r="G18104">
        <v>18.101647920000001</v>
      </c>
      <c r="H18104">
        <v>-9.72331E-4</v>
      </c>
    </row>
    <row r="18105" spans="1:8" x14ac:dyDescent="0.35">
      <c r="A18105">
        <v>18.102</v>
      </c>
      <c r="B18105" s="2">
        <v>-1.1955683292000001E-5</v>
      </c>
      <c r="G18105">
        <v>18.101105520000001</v>
      </c>
      <c r="H18105">
        <v>-1.6437093E-2</v>
      </c>
    </row>
    <row r="18106" spans="1:8" x14ac:dyDescent="0.35">
      <c r="A18106">
        <v>18.103000000000002</v>
      </c>
      <c r="B18106" s="2">
        <v>-1.31138098457E-5</v>
      </c>
      <c r="G18106">
        <v>18.104749139999999</v>
      </c>
      <c r="H18106">
        <v>-7.3177040000000004E-3</v>
      </c>
    </row>
    <row r="18107" spans="1:8" x14ac:dyDescent="0.35">
      <c r="A18107">
        <v>18.103999999999999</v>
      </c>
      <c r="B18107" s="2">
        <v>-1.4269464780700001E-5</v>
      </c>
      <c r="G18107">
        <v>18.103401659999999</v>
      </c>
      <c r="H18107">
        <v>5.0190249999999999E-3</v>
      </c>
    </row>
    <row r="18108" spans="1:8" x14ac:dyDescent="0.35">
      <c r="A18108">
        <v>18.105</v>
      </c>
      <c r="B18108" s="2">
        <v>-1.54225374046E-5</v>
      </c>
      <c r="G18108">
        <v>18.105526099999999</v>
      </c>
      <c r="H18108">
        <v>1.542489E-3</v>
      </c>
    </row>
    <row r="18109" spans="1:8" x14ac:dyDescent="0.35">
      <c r="A18109">
        <v>18.106000000000002</v>
      </c>
      <c r="B18109" s="2">
        <v>-1.6572915086299999E-5</v>
      </c>
      <c r="G18109">
        <v>18.107375959999999</v>
      </c>
      <c r="H18109">
        <v>-6.9695699999999996E-3</v>
      </c>
    </row>
    <row r="18110" spans="1:8" x14ac:dyDescent="0.35">
      <c r="A18110">
        <v>18.106999999999999</v>
      </c>
      <c r="B18110" s="2">
        <v>-1.7720485583199999E-5</v>
      </c>
      <c r="G18110">
        <v>18.105312519999998</v>
      </c>
      <c r="H18110">
        <v>-4.9211189999999998E-3</v>
      </c>
    </row>
    <row r="18111" spans="1:8" x14ac:dyDescent="0.35">
      <c r="A18111">
        <v>18.108000000000001</v>
      </c>
      <c r="B18111" s="2">
        <v>-1.88651370542E-5</v>
      </c>
      <c r="G18111">
        <v>18.108420949999999</v>
      </c>
      <c r="H18111">
        <v>-5.1332840000000001E-3</v>
      </c>
    </row>
    <row r="18112" spans="1:8" x14ac:dyDescent="0.35">
      <c r="A18112">
        <v>18.109000000000002</v>
      </c>
      <c r="B18112" s="2">
        <v>-2.0006758070100001E-5</v>
      </c>
      <c r="G18112">
        <v>18.10699395</v>
      </c>
      <c r="H18112">
        <v>1.5335952999999999E-2</v>
      </c>
    </row>
    <row r="18113" spans="1:8" x14ac:dyDescent="0.35">
      <c r="A18113">
        <v>18.11</v>
      </c>
      <c r="B18113" s="2">
        <v>-2.11452376263E-5</v>
      </c>
      <c r="G18113">
        <v>18.110412090000001</v>
      </c>
      <c r="H18113">
        <v>-1.251465E-3</v>
      </c>
    </row>
    <row r="18114" spans="1:8" x14ac:dyDescent="0.35">
      <c r="A18114">
        <v>18.111000000000001</v>
      </c>
      <c r="B18114" s="2">
        <v>-2.2280465154000001E-5</v>
      </c>
      <c r="G18114">
        <v>18.111284959999999</v>
      </c>
      <c r="H18114">
        <v>-1.7421162E-2</v>
      </c>
    </row>
    <row r="18115" spans="1:8" x14ac:dyDescent="0.35">
      <c r="A18115">
        <v>18.111999999999998</v>
      </c>
      <c r="B18115" s="2">
        <v>-2.3412330531899999E-5</v>
      </c>
      <c r="G18115">
        <v>18.112768209999999</v>
      </c>
      <c r="H18115">
        <v>2.860521E-3</v>
      </c>
    </row>
    <row r="18116" spans="1:8" x14ac:dyDescent="0.35">
      <c r="A18116">
        <v>18.113</v>
      </c>
      <c r="B18116" s="2">
        <v>-2.4540724098E-5</v>
      </c>
      <c r="G18116">
        <v>18.112945</v>
      </c>
      <c r="H18116">
        <v>1.1561962E-2</v>
      </c>
    </row>
    <row r="18117" spans="1:8" x14ac:dyDescent="0.35">
      <c r="A18117">
        <v>18.114000000000001</v>
      </c>
      <c r="B18117" s="2">
        <v>-2.56655366613E-5</v>
      </c>
      <c r="G18117">
        <v>18.11391192</v>
      </c>
      <c r="H18117" s="2">
        <v>-8.7200000000000005E-5</v>
      </c>
    </row>
    <row r="18118" spans="1:8" x14ac:dyDescent="0.35">
      <c r="A18118">
        <v>18.114999999999998</v>
      </c>
      <c r="B18118" s="2">
        <v>-2.6786659513499999E-5</v>
      </c>
      <c r="G18118">
        <v>18.11541141</v>
      </c>
      <c r="H18118">
        <v>-1.0465690999999999E-2</v>
      </c>
    </row>
    <row r="18119" spans="1:8" x14ac:dyDescent="0.35">
      <c r="A18119">
        <v>18.116</v>
      </c>
      <c r="B18119" s="2">
        <v>-2.7903984440599999E-5</v>
      </c>
      <c r="G18119">
        <v>18.115404380000001</v>
      </c>
      <c r="H18119">
        <v>3.8774740000000001E-3</v>
      </c>
    </row>
    <row r="18120" spans="1:8" x14ac:dyDescent="0.35">
      <c r="A18120">
        <v>18.117000000000001</v>
      </c>
      <c r="B18120" s="2">
        <v>-2.9017403734500001E-5</v>
      </c>
      <c r="G18120">
        <v>18.117063519999999</v>
      </c>
      <c r="H18120">
        <v>-2.2333535000000002E-2</v>
      </c>
    </row>
    <row r="18121" spans="1:8" x14ac:dyDescent="0.35">
      <c r="A18121">
        <v>18.117999999999999</v>
      </c>
      <c r="B18121" s="2">
        <v>-3.0126810205200001E-5</v>
      </c>
      <c r="G18121">
        <v>18.1168525</v>
      </c>
      <c r="H18121">
        <v>-6.2738949999999998E-3</v>
      </c>
    </row>
    <row r="18122" spans="1:8" x14ac:dyDescent="0.35">
      <c r="A18122">
        <v>18.119</v>
      </c>
      <c r="B18122" s="2">
        <v>-3.1232097191700002E-5</v>
      </c>
      <c r="G18122">
        <v>18.117686450000001</v>
      </c>
      <c r="H18122">
        <v>-1.060727E-3</v>
      </c>
    </row>
    <row r="18123" spans="1:8" x14ac:dyDescent="0.35">
      <c r="A18123">
        <v>18.12</v>
      </c>
      <c r="B18123" s="2">
        <v>-3.23331585744E-5</v>
      </c>
      <c r="G18123">
        <v>18.122528849999998</v>
      </c>
      <c r="H18123">
        <v>-4.0308920000000003E-3</v>
      </c>
    </row>
    <row r="18124" spans="1:8" x14ac:dyDescent="0.35">
      <c r="A18124">
        <v>18.120999999999999</v>
      </c>
      <c r="B18124" s="2">
        <v>-3.3429888786400002E-5</v>
      </c>
      <c r="G18124">
        <v>18.119996409999999</v>
      </c>
      <c r="H18124">
        <v>2.6758279999999999E-3</v>
      </c>
    </row>
    <row r="18125" spans="1:8" x14ac:dyDescent="0.35">
      <c r="A18125">
        <v>18.122</v>
      </c>
      <c r="B18125" s="2">
        <v>-3.4522178242899999E-5</v>
      </c>
      <c r="G18125">
        <v>18.12286263</v>
      </c>
      <c r="H18125">
        <v>1.7469919999999999E-3</v>
      </c>
    </row>
    <row r="18126" spans="1:8" x14ac:dyDescent="0.35">
      <c r="A18126">
        <v>18.123000000000001</v>
      </c>
      <c r="B18126" s="2">
        <v>-3.5609915922400001E-5</v>
      </c>
      <c r="G18126">
        <v>18.123478779999999</v>
      </c>
      <c r="H18126">
        <v>-1.4877099999999999E-4</v>
      </c>
    </row>
    <row r="18127" spans="1:8" x14ac:dyDescent="0.35">
      <c r="A18127">
        <v>18.123999999999999</v>
      </c>
      <c r="B18127" s="2">
        <v>-3.66930058441E-5</v>
      </c>
      <c r="G18127">
        <v>18.123964180000002</v>
      </c>
      <c r="H18127">
        <v>-6.3768169999999999E-3</v>
      </c>
    </row>
    <row r="18128" spans="1:8" x14ac:dyDescent="0.35">
      <c r="A18128">
        <v>18.125</v>
      </c>
      <c r="B18128" s="2">
        <v>-3.7771344417700002E-5</v>
      </c>
      <c r="G18128">
        <v>18.12584631</v>
      </c>
      <c r="H18128">
        <v>1.382056E-3</v>
      </c>
    </row>
    <row r="18129" spans="1:8" x14ac:dyDescent="0.35">
      <c r="A18129">
        <v>18.126000000000001</v>
      </c>
      <c r="B18129" s="2">
        <v>-3.8844828644400001E-5</v>
      </c>
      <c r="G18129">
        <v>18.126133029999998</v>
      </c>
      <c r="H18129">
        <v>-4.6039600000000001E-4</v>
      </c>
    </row>
    <row r="18130" spans="1:8" x14ac:dyDescent="0.35">
      <c r="A18130">
        <v>18.126999999999999</v>
      </c>
      <c r="B18130" s="2">
        <v>-3.99133561276E-5</v>
      </c>
      <c r="G18130">
        <v>18.128522029999999</v>
      </c>
      <c r="H18130">
        <v>-5.4177369999999997E-3</v>
      </c>
    </row>
    <row r="18131" spans="1:8" x14ac:dyDescent="0.35">
      <c r="A18131">
        <v>18.128</v>
      </c>
      <c r="B18131" s="2">
        <v>-4.0976825084600003E-5</v>
      </c>
      <c r="G18131">
        <v>18.129079019999999</v>
      </c>
      <c r="H18131">
        <v>1.1648599000000001E-2</v>
      </c>
    </row>
    <row r="18132" spans="1:8" x14ac:dyDescent="0.35">
      <c r="A18132">
        <v>18.129000000000001</v>
      </c>
      <c r="B18132" s="2">
        <v>-4.2035134357200001E-5</v>
      </c>
      <c r="G18132">
        <v>18.128845729999998</v>
      </c>
      <c r="H18132">
        <v>7.2558789999999998E-3</v>
      </c>
    </row>
    <row r="18133" spans="1:8" x14ac:dyDescent="0.35">
      <c r="A18133">
        <v>18.13</v>
      </c>
      <c r="B18133" s="2">
        <v>-4.3088183423600003E-5</v>
      </c>
      <c r="G18133">
        <v>18.131068540000001</v>
      </c>
      <c r="H18133">
        <v>1.0214594E-2</v>
      </c>
    </row>
    <row r="18134" spans="1:8" x14ac:dyDescent="0.35">
      <c r="A18134">
        <v>18.131</v>
      </c>
      <c r="B18134" s="2">
        <v>-4.4135872408999998E-5</v>
      </c>
      <c r="G18134">
        <v>18.13011418</v>
      </c>
      <c r="H18134">
        <v>2.4207594999999998E-2</v>
      </c>
    </row>
    <row r="18135" spans="1:8" x14ac:dyDescent="0.35">
      <c r="A18135">
        <v>18.132000000000001</v>
      </c>
      <c r="B18135" s="2">
        <v>-4.51781020971E-5</v>
      </c>
      <c r="G18135">
        <v>18.133101790000001</v>
      </c>
      <c r="H18135">
        <v>1.6226858E-2</v>
      </c>
    </row>
    <row r="18136" spans="1:8" x14ac:dyDescent="0.35">
      <c r="A18136">
        <v>18.132999999999999</v>
      </c>
      <c r="B18136" s="2">
        <v>-4.6214773941400003E-5</v>
      </c>
      <c r="G18136">
        <v>18.132506079999999</v>
      </c>
      <c r="H18136">
        <v>1.3463010000000001E-3</v>
      </c>
    </row>
    <row r="18137" spans="1:8" x14ac:dyDescent="0.35">
      <c r="A18137">
        <v>18.134</v>
      </c>
      <c r="B18137" s="2">
        <v>-4.7245790075999997E-5</v>
      </c>
      <c r="G18137">
        <v>18.133869610000001</v>
      </c>
      <c r="H18137">
        <v>8.6258529999999993E-3</v>
      </c>
    </row>
    <row r="18138" spans="1:8" x14ac:dyDescent="0.35">
      <c r="A18138">
        <v>18.135000000000002</v>
      </c>
      <c r="B18138" s="2">
        <v>-4.8271053327099998E-5</v>
      </c>
      <c r="G18138">
        <v>18.134258549999998</v>
      </c>
      <c r="H18138">
        <v>-1.5921755999999999E-2</v>
      </c>
    </row>
    <row r="18139" spans="1:8" x14ac:dyDescent="0.35">
      <c r="A18139">
        <v>18.135999999999999</v>
      </c>
      <c r="B18139" s="2">
        <v>-4.92904672242E-5</v>
      </c>
      <c r="G18139">
        <v>18.135339900000002</v>
      </c>
      <c r="H18139">
        <v>-6.6189600000000003E-4</v>
      </c>
    </row>
    <row r="18140" spans="1:8" x14ac:dyDescent="0.35">
      <c r="A18140">
        <v>18.137</v>
      </c>
      <c r="B18140" s="2">
        <v>-5.0303936011299999E-5</v>
      </c>
      <c r="G18140">
        <v>18.137709439999998</v>
      </c>
      <c r="H18140">
        <v>-4.9683710000000001E-3</v>
      </c>
    </row>
    <row r="18141" spans="1:8" x14ac:dyDescent="0.35">
      <c r="A18141">
        <v>18.138000000000002</v>
      </c>
      <c r="B18141" s="2">
        <v>-5.1311364657799999E-5</v>
      </c>
      <c r="G18141">
        <v>18.137883599999999</v>
      </c>
      <c r="H18141">
        <v>-7.9104299999999995E-3</v>
      </c>
    </row>
    <row r="18142" spans="1:8" x14ac:dyDescent="0.35">
      <c r="A18142">
        <v>18.138999999999999</v>
      </c>
      <c r="B18142" s="2">
        <v>-5.23126588702E-5</v>
      </c>
      <c r="G18142">
        <v>18.1374545</v>
      </c>
      <c r="H18142">
        <v>-1.4758268999999999E-2</v>
      </c>
    </row>
    <row r="18143" spans="1:8" x14ac:dyDescent="0.35">
      <c r="A18143">
        <v>18.14</v>
      </c>
      <c r="B18143" s="2">
        <v>-5.3307725102799997E-5</v>
      </c>
      <c r="G18143">
        <v>18.13968019</v>
      </c>
      <c r="H18143">
        <v>-3.4948500000000002E-4</v>
      </c>
    </row>
    <row r="18144" spans="1:8" x14ac:dyDescent="0.35">
      <c r="A18144">
        <v>18.140999999999998</v>
      </c>
      <c r="B18144" s="2">
        <v>-5.4296466888600003E-5</v>
      </c>
      <c r="G18144">
        <v>18.14130823</v>
      </c>
      <c r="H18144">
        <v>-1.8869871999999999E-2</v>
      </c>
    </row>
    <row r="18145" spans="1:8" x14ac:dyDescent="0.35">
      <c r="A18145">
        <v>18.141999999999999</v>
      </c>
      <c r="B18145" s="2">
        <v>-5.5278777688199999E-5</v>
      </c>
      <c r="G18145">
        <v>18.143408010000002</v>
      </c>
      <c r="H18145">
        <v>-7.4721630000000004E-3</v>
      </c>
    </row>
    <row r="18146" spans="1:8" x14ac:dyDescent="0.35">
      <c r="A18146">
        <v>18.143000000000001</v>
      </c>
      <c r="B18146" s="2">
        <v>-5.6254579795500002E-5</v>
      </c>
      <c r="G18146">
        <v>18.14398855</v>
      </c>
      <c r="H18146">
        <v>-8.3715760000000004E-3</v>
      </c>
    </row>
    <row r="18147" spans="1:8" x14ac:dyDescent="0.35">
      <c r="A18147">
        <v>18.143999999999998</v>
      </c>
      <c r="B18147" s="2">
        <v>-5.7223782270800001E-5</v>
      </c>
      <c r="G18147">
        <v>18.144354310000001</v>
      </c>
      <c r="H18147">
        <v>7.1731870000000001E-3</v>
      </c>
    </row>
    <row r="18148" spans="1:8" x14ac:dyDescent="0.35">
      <c r="A18148">
        <v>18.145</v>
      </c>
      <c r="B18148" s="2">
        <v>-5.8186294949799998E-5</v>
      </c>
      <c r="G18148">
        <v>18.143756440000001</v>
      </c>
      <c r="H18148">
        <v>-1.223638E-3</v>
      </c>
    </row>
    <row r="18149" spans="1:8" x14ac:dyDescent="0.35">
      <c r="A18149">
        <v>18.146000000000001</v>
      </c>
      <c r="B18149" s="2">
        <v>-5.91420284544E-5</v>
      </c>
      <c r="G18149">
        <v>18.145692239999999</v>
      </c>
      <c r="H18149">
        <v>-5.1326039999999998E-3</v>
      </c>
    </row>
    <row r="18150" spans="1:8" x14ac:dyDescent="0.35">
      <c r="A18150">
        <v>18.146999999999998</v>
      </c>
      <c r="B18150" s="2">
        <v>-6.0090894202900001E-5</v>
      </c>
      <c r="G18150">
        <v>18.14699684</v>
      </c>
      <c r="H18150">
        <v>4.2401319999999998E-3</v>
      </c>
    </row>
    <row r="18151" spans="1:8" x14ac:dyDescent="0.35">
      <c r="A18151">
        <v>18.148</v>
      </c>
      <c r="B18151" s="2">
        <v>-6.1032804420400003E-5</v>
      </c>
      <c r="G18151">
        <v>18.146485370000001</v>
      </c>
      <c r="H18151">
        <v>6.5687940000000002E-3</v>
      </c>
    </row>
    <row r="18152" spans="1:8" x14ac:dyDescent="0.35">
      <c r="A18152">
        <v>18.149000000000001</v>
      </c>
      <c r="B18152" s="2">
        <v>-6.19676721499E-5</v>
      </c>
      <c r="G18152">
        <v>18.147017429999998</v>
      </c>
      <c r="H18152">
        <v>1.9283270000000001E-3</v>
      </c>
    </row>
    <row r="18153" spans="1:8" x14ac:dyDescent="0.35">
      <c r="A18153">
        <v>18.149999999999999</v>
      </c>
      <c r="B18153" s="2">
        <v>-6.2895411262E-5</v>
      </c>
      <c r="G18153">
        <v>18.147632489999999</v>
      </c>
      <c r="H18153">
        <v>2.9497149999999999E-3</v>
      </c>
    </row>
    <row r="18154" spans="1:8" x14ac:dyDescent="0.35">
      <c r="A18154">
        <v>18.151</v>
      </c>
      <c r="B18154" s="2">
        <v>-6.3815936466100003E-5</v>
      </c>
      <c r="G18154">
        <v>18.15101907</v>
      </c>
      <c r="H18154">
        <v>3.545271E-3</v>
      </c>
    </row>
    <row r="18155" spans="1:8" x14ac:dyDescent="0.35">
      <c r="A18155">
        <v>18.152000000000001</v>
      </c>
      <c r="B18155" s="2">
        <v>-6.4729163320400006E-5</v>
      </c>
      <c r="G18155">
        <v>18.152587929999999</v>
      </c>
      <c r="H18155">
        <v>1.2047891E-2</v>
      </c>
    </row>
    <row r="18156" spans="1:8" x14ac:dyDescent="0.35">
      <c r="A18156">
        <v>18.152999999999999</v>
      </c>
      <c r="B18156" s="2">
        <v>-6.5635008242599993E-5</v>
      </c>
      <c r="G18156">
        <v>18.152866769999999</v>
      </c>
      <c r="H18156">
        <v>1.2531618E-2</v>
      </c>
    </row>
    <row r="18157" spans="1:8" x14ac:dyDescent="0.35">
      <c r="A18157">
        <v>18.154</v>
      </c>
      <c r="B18157" s="2">
        <v>-6.6533388520500001E-5</v>
      </c>
      <c r="G18157">
        <v>18.155507490000002</v>
      </c>
      <c r="H18157">
        <v>8.7097430000000007E-3</v>
      </c>
    </row>
    <row r="18158" spans="1:8" x14ac:dyDescent="0.35">
      <c r="A18158">
        <v>18.155000000000001</v>
      </c>
      <c r="B18158" s="2">
        <v>-6.7424222322100003E-5</v>
      </c>
      <c r="G18158">
        <v>18.155202679999999</v>
      </c>
      <c r="H18158">
        <v>-3.582441E-3</v>
      </c>
    </row>
    <row r="18159" spans="1:8" x14ac:dyDescent="0.35">
      <c r="A18159">
        <v>18.155999999999999</v>
      </c>
      <c r="B18159" s="2">
        <v>-6.83074287066E-5</v>
      </c>
      <c r="G18159">
        <v>18.157472039999998</v>
      </c>
      <c r="H18159">
        <v>-1.46232E-3</v>
      </c>
    </row>
    <row r="18160" spans="1:8" x14ac:dyDescent="0.35">
      <c r="A18160">
        <v>18.157</v>
      </c>
      <c r="B18160" s="2">
        <v>-6.9182927634500006E-5</v>
      </c>
      <c r="G18160">
        <v>18.157145799999999</v>
      </c>
      <c r="H18160">
        <v>8.2620390000000005E-3</v>
      </c>
    </row>
    <row r="18161" spans="1:8" x14ac:dyDescent="0.35">
      <c r="A18161">
        <v>18.158000000000001</v>
      </c>
      <c r="B18161" s="2">
        <v>-7.0050639978399995E-5</v>
      </c>
      <c r="G18161">
        <v>18.15890782</v>
      </c>
      <c r="H18161">
        <v>6.6951509999999999E-3</v>
      </c>
    </row>
    <row r="18162" spans="1:8" x14ac:dyDescent="0.35">
      <c r="A18162">
        <v>18.158999999999999</v>
      </c>
      <c r="B18162" s="2">
        <v>-7.0910487533200006E-5</v>
      </c>
      <c r="G18162">
        <v>18.158335000000001</v>
      </c>
      <c r="H18162">
        <v>-1.5664111000000001E-2</v>
      </c>
    </row>
    <row r="18163" spans="1:8" x14ac:dyDescent="0.35">
      <c r="A18163">
        <v>18.16</v>
      </c>
      <c r="B18163" s="2">
        <v>-7.1762391402100002E-5</v>
      </c>
      <c r="G18163">
        <v>18.161561979999998</v>
      </c>
      <c r="H18163">
        <v>-1.835368E-3</v>
      </c>
    </row>
    <row r="18164" spans="1:8" x14ac:dyDescent="0.35">
      <c r="A18164">
        <v>18.161000000000001</v>
      </c>
      <c r="B18164" s="2">
        <v>-7.2606240052099999E-5</v>
      </c>
      <c r="G18164">
        <v>18.161227180000001</v>
      </c>
      <c r="H18164">
        <v>7.263172E-3</v>
      </c>
    </row>
    <row r="18165" spans="1:8" x14ac:dyDescent="0.35">
      <c r="A18165">
        <v>18.161999999999999</v>
      </c>
      <c r="B18165" s="2">
        <v>-7.3441986602699999E-5</v>
      </c>
      <c r="G18165">
        <v>18.162466550000001</v>
      </c>
      <c r="H18165">
        <v>-4.7545859999999999E-3</v>
      </c>
    </row>
    <row r="18166" spans="1:8" x14ac:dyDescent="0.35">
      <c r="A18166">
        <v>18.163</v>
      </c>
      <c r="B18166" s="2">
        <v>-7.4269555749300004E-5</v>
      </c>
      <c r="G18166">
        <v>18.162242379999999</v>
      </c>
      <c r="H18166">
        <v>-4.2106540000000003E-3</v>
      </c>
    </row>
    <row r="18167" spans="1:8" x14ac:dyDescent="0.35">
      <c r="A18167">
        <v>18.164000000000001</v>
      </c>
      <c r="B18167" s="2">
        <v>-7.5088873111100004E-5</v>
      </c>
      <c r="G18167">
        <v>18.16470108</v>
      </c>
      <c r="H18167">
        <v>1.5508901E-2</v>
      </c>
    </row>
    <row r="18168" spans="1:8" x14ac:dyDescent="0.35">
      <c r="A18168">
        <v>18.164999999999999</v>
      </c>
      <c r="B18168" s="2">
        <v>-7.5899865239600006E-5</v>
      </c>
      <c r="G18168">
        <v>18.16234992</v>
      </c>
      <c r="H18168">
        <v>7.1622860000000003E-3</v>
      </c>
    </row>
    <row r="18169" spans="1:8" x14ac:dyDescent="0.35">
      <c r="A18169">
        <v>18.166</v>
      </c>
      <c r="B18169" s="2">
        <v>-7.6702459628799998E-5</v>
      </c>
      <c r="G18169">
        <v>18.162848690000001</v>
      </c>
      <c r="H18169">
        <v>-2.9896050000000002E-3</v>
      </c>
    </row>
    <row r="18170" spans="1:8" x14ac:dyDescent="0.35">
      <c r="A18170">
        <v>18.167000000000002</v>
      </c>
      <c r="B18170" s="2">
        <v>-7.7496584723399993E-5</v>
      </c>
      <c r="G18170">
        <v>18.167262749999999</v>
      </c>
      <c r="H18170">
        <v>1.2784319000000001E-2</v>
      </c>
    </row>
    <row r="18171" spans="1:8" x14ac:dyDescent="0.35">
      <c r="A18171">
        <v>18.167999999999999</v>
      </c>
      <c r="B18171" s="2">
        <v>-7.8282169928800002E-5</v>
      </c>
      <c r="G18171">
        <v>18.168534820000001</v>
      </c>
      <c r="H18171">
        <v>1.3350898E-2</v>
      </c>
    </row>
    <row r="18172" spans="1:8" x14ac:dyDescent="0.35">
      <c r="A18172">
        <v>18.169</v>
      </c>
      <c r="B18172" s="2">
        <v>-7.9059145620000002E-5</v>
      </c>
      <c r="G18172">
        <v>18.169571319999999</v>
      </c>
      <c r="H18172">
        <v>1.8187769999999999E-3</v>
      </c>
    </row>
    <row r="18173" spans="1:8" x14ac:dyDescent="0.35">
      <c r="A18173">
        <v>18.170000000000002</v>
      </c>
      <c r="B18173" s="2">
        <v>-7.9827443150799998E-5</v>
      </c>
      <c r="G18173">
        <v>18.170219639999999</v>
      </c>
      <c r="H18173">
        <v>-8.0975749999999992E-3</v>
      </c>
    </row>
    <row r="18174" spans="1:8" x14ac:dyDescent="0.35">
      <c r="A18174">
        <v>18.170999999999999</v>
      </c>
      <c r="B18174" s="2">
        <v>-8.0586994862999996E-5</v>
      </c>
      <c r="G18174">
        <v>18.171216520000002</v>
      </c>
      <c r="H18174">
        <v>-2.8957140000000002E-3</v>
      </c>
    </row>
    <row r="18175" spans="1:8" x14ac:dyDescent="0.35">
      <c r="A18175">
        <v>18.172000000000001</v>
      </c>
      <c r="B18175" s="2">
        <v>-8.1337734095900005E-5</v>
      </c>
      <c r="G18175">
        <v>18.17077544</v>
      </c>
      <c r="H18175">
        <v>2.3897079999999999E-3</v>
      </c>
    </row>
    <row r="18176" spans="1:8" x14ac:dyDescent="0.35">
      <c r="A18176">
        <v>18.172999999999998</v>
      </c>
      <c r="B18176" s="2">
        <v>-8.2079595195100005E-5</v>
      </c>
      <c r="G18176">
        <v>18.174324420000001</v>
      </c>
      <c r="H18176">
        <v>6.6733000000000001E-3</v>
      </c>
    </row>
    <row r="18177" spans="1:8" x14ac:dyDescent="0.35">
      <c r="A18177">
        <v>18.173999999999999</v>
      </c>
      <c r="B18177" s="2">
        <v>-8.2812513521999994E-5</v>
      </c>
      <c r="G18177">
        <v>18.173678949999999</v>
      </c>
      <c r="H18177">
        <v>1.3156339E-2</v>
      </c>
    </row>
    <row r="18178" spans="1:8" x14ac:dyDescent="0.35">
      <c r="A18178">
        <v>18.175000000000001</v>
      </c>
      <c r="B18178" s="2">
        <v>-8.3536425463000003E-5</v>
      </c>
      <c r="G18178">
        <v>18.173332089999999</v>
      </c>
      <c r="H18178">
        <v>1.0161763000000001E-2</v>
      </c>
    </row>
    <row r="18179" spans="1:8" x14ac:dyDescent="0.35">
      <c r="A18179">
        <v>18.175999999999998</v>
      </c>
      <c r="B18179" s="2">
        <v>-8.4251268438699997E-5</v>
      </c>
      <c r="G18179">
        <v>18.176791609999999</v>
      </c>
      <c r="H18179">
        <v>2.4711960000000002E-3</v>
      </c>
    </row>
    <row r="18180" spans="1:8" x14ac:dyDescent="0.35">
      <c r="A18180">
        <v>18.177</v>
      </c>
      <c r="B18180" s="2">
        <v>-8.4956980912899996E-5</v>
      </c>
      <c r="G18180">
        <v>18.17852581</v>
      </c>
      <c r="H18180">
        <v>1.6428460000000001E-3</v>
      </c>
    </row>
    <row r="18181" spans="1:8" x14ac:dyDescent="0.35">
      <c r="A18181">
        <v>18.178000000000001</v>
      </c>
      <c r="B18181" s="2">
        <v>-8.5653502402399998E-5</v>
      </c>
      <c r="G18181">
        <v>18.177417930000001</v>
      </c>
      <c r="H18181">
        <v>9.70764E-3</v>
      </c>
    </row>
    <row r="18182" spans="1:8" x14ac:dyDescent="0.35">
      <c r="A18182">
        <v>18.178999999999998</v>
      </c>
      <c r="B18182" s="2">
        <v>-8.6340773485299997E-5</v>
      </c>
      <c r="G18182">
        <v>18.177913310000001</v>
      </c>
      <c r="H18182">
        <v>5.1790619999999999E-3</v>
      </c>
    </row>
    <row r="18183" spans="1:8" x14ac:dyDescent="0.35">
      <c r="A18183">
        <v>18.18</v>
      </c>
      <c r="B18183" s="2">
        <v>-8.7018692352499997E-5</v>
      </c>
      <c r="G18183">
        <v>18.18032955</v>
      </c>
      <c r="H18183">
        <v>4.1829889999999998E-3</v>
      </c>
    </row>
    <row r="18184" spans="1:8" x14ac:dyDescent="0.35">
      <c r="A18184">
        <v>18.181000000000001</v>
      </c>
      <c r="B18184" s="2">
        <v>-8.7687230567200006E-5</v>
      </c>
      <c r="G18184">
        <v>18.181659539999998</v>
      </c>
      <c r="H18184">
        <v>-2.4003660000000001E-3</v>
      </c>
    </row>
    <row r="18185" spans="1:8" x14ac:dyDescent="0.35">
      <c r="A18185">
        <v>18.181999999999999</v>
      </c>
      <c r="B18185" s="2">
        <v>-8.8346334970199999E-5</v>
      </c>
      <c r="G18185">
        <v>18.183957240000002</v>
      </c>
      <c r="H18185">
        <v>3.0470889999999998E-3</v>
      </c>
    </row>
    <row r="18186" spans="1:8" x14ac:dyDescent="0.35">
      <c r="A18186">
        <v>18.183</v>
      </c>
      <c r="B18186" s="2">
        <v>-8.8995949282800002E-5</v>
      </c>
      <c r="G18186">
        <v>18.18188327</v>
      </c>
      <c r="H18186">
        <v>-3.1881420000000001E-3</v>
      </c>
    </row>
    <row r="18187" spans="1:8" x14ac:dyDescent="0.35">
      <c r="A18187">
        <v>18.184000000000001</v>
      </c>
      <c r="B18187" s="2">
        <v>-8.9636018267500001E-5</v>
      </c>
      <c r="G18187">
        <v>18.183025799999999</v>
      </c>
      <c r="H18187">
        <v>-5.6993340000000003E-3</v>
      </c>
    </row>
    <row r="18188" spans="1:8" x14ac:dyDescent="0.35">
      <c r="A18188">
        <v>18.184999999999999</v>
      </c>
      <c r="B18188" s="2">
        <v>-9.0266487735300003E-5</v>
      </c>
      <c r="G18188">
        <v>18.185377020000001</v>
      </c>
      <c r="H18188">
        <v>2.2064868000000001E-2</v>
      </c>
    </row>
    <row r="18189" spans="1:8" x14ac:dyDescent="0.35">
      <c r="A18189">
        <v>18.186</v>
      </c>
      <c r="B18189" s="2">
        <v>-9.0887304553499999E-5</v>
      </c>
      <c r="G18189">
        <v>18.186371149999999</v>
      </c>
      <c r="H18189">
        <v>-7.9072190000000001E-3</v>
      </c>
    </row>
    <row r="18190" spans="1:8" x14ac:dyDescent="0.35">
      <c r="A18190">
        <v>18.187000000000001</v>
      </c>
      <c r="B18190" s="2">
        <v>-9.1498416652900004E-5</v>
      </c>
      <c r="G18190">
        <v>18.188256190000001</v>
      </c>
      <c r="H18190">
        <v>-5.9223640000000003E-3</v>
      </c>
    </row>
    <row r="18191" spans="1:8" x14ac:dyDescent="0.35">
      <c r="A18191">
        <v>18.187999999999999</v>
      </c>
      <c r="B18191" s="2">
        <v>-9.2099773035899995E-5</v>
      </c>
      <c r="G18191">
        <v>18.18583916</v>
      </c>
      <c r="H18191">
        <v>-2.8033239999999998E-3</v>
      </c>
    </row>
    <row r="18192" spans="1:8" x14ac:dyDescent="0.35">
      <c r="A18192">
        <v>18.189</v>
      </c>
      <c r="B18192" s="2">
        <v>-9.2691323784000002E-5</v>
      </c>
      <c r="G18192">
        <v>18.189413529999999</v>
      </c>
      <c r="H18192">
        <v>-1.0699101000000001E-2</v>
      </c>
    </row>
    <row r="18193" spans="1:8" x14ac:dyDescent="0.35">
      <c r="A18193">
        <v>18.190000000000001</v>
      </c>
      <c r="B18193" s="2">
        <v>-9.3273020065099999E-5</v>
      </c>
      <c r="G18193">
        <v>18.18956944</v>
      </c>
      <c r="H18193">
        <v>-5.3955180000000002E-3</v>
      </c>
    </row>
    <row r="18194" spans="1:8" x14ac:dyDescent="0.35">
      <c r="A18194">
        <v>18.190999999999999</v>
      </c>
      <c r="B18194" s="2">
        <v>-9.3844814141299995E-5</v>
      </c>
      <c r="G18194">
        <v>18.190425950000002</v>
      </c>
      <c r="H18194">
        <v>-6.5465819999999996E-3</v>
      </c>
    </row>
    <row r="18195" spans="1:8" x14ac:dyDescent="0.35">
      <c r="A18195">
        <v>18.192</v>
      </c>
      <c r="B18195" s="2">
        <v>-9.4406659376500006E-5</v>
      </c>
      <c r="G18195">
        <v>18.191432299999999</v>
      </c>
      <c r="H18195">
        <v>-1.3362178000000001E-2</v>
      </c>
    </row>
    <row r="18196" spans="1:8" x14ac:dyDescent="0.35">
      <c r="A18196">
        <v>18.193000000000001</v>
      </c>
      <c r="B18196" s="2">
        <v>-9.4958510244E-5</v>
      </c>
      <c r="G18196">
        <v>18.194290989999999</v>
      </c>
      <c r="H18196">
        <v>-3.07684E-3</v>
      </c>
    </row>
    <row r="18197" spans="1:8" x14ac:dyDescent="0.35">
      <c r="A18197">
        <v>18.193999999999999</v>
      </c>
      <c r="B18197" s="2">
        <v>-9.5500322333899999E-5</v>
      </c>
      <c r="G18197">
        <v>18.1943208</v>
      </c>
      <c r="H18197">
        <v>3.0216359999999999E-3</v>
      </c>
    </row>
    <row r="18198" spans="1:8" x14ac:dyDescent="0.35">
      <c r="A18198">
        <v>18.195</v>
      </c>
      <c r="B18198" s="2">
        <v>-9.6032052360999994E-5</v>
      </c>
      <c r="G18198">
        <v>18.19560177</v>
      </c>
      <c r="H18198">
        <v>1.25635E-4</v>
      </c>
    </row>
    <row r="18199" spans="1:8" x14ac:dyDescent="0.35">
      <c r="A18199">
        <v>18.196000000000002</v>
      </c>
      <c r="B18199" s="2">
        <v>-9.6553658172399999E-5</v>
      </c>
      <c r="G18199">
        <v>18.196383520000001</v>
      </c>
      <c r="H18199">
        <v>-3.8222809999999999E-3</v>
      </c>
    </row>
    <row r="18200" spans="1:8" x14ac:dyDescent="0.35">
      <c r="A18200">
        <v>18.196999999999999</v>
      </c>
      <c r="B18200" s="2">
        <v>-9.70650987545E-5</v>
      </c>
      <c r="G18200">
        <v>18.198149239999999</v>
      </c>
      <c r="H18200">
        <v>-4.7383599999999999E-4</v>
      </c>
    </row>
    <row r="18201" spans="1:8" x14ac:dyDescent="0.35">
      <c r="A18201">
        <v>18.198</v>
      </c>
      <c r="B18201" s="2">
        <v>-9.7566334241599995E-5</v>
      </c>
      <c r="G18201">
        <v>18.197022749999999</v>
      </c>
      <c r="H18201">
        <v>-7.4775939999999997E-3</v>
      </c>
    </row>
    <row r="18202" spans="1:8" x14ac:dyDescent="0.35">
      <c r="A18202">
        <v>18.199000000000002</v>
      </c>
      <c r="B18202" s="2">
        <v>-9.8057285988900001E-5</v>
      </c>
      <c r="G18202">
        <v>18.1982161</v>
      </c>
      <c r="H18202">
        <v>4.1400439999999998E-3</v>
      </c>
    </row>
    <row r="18203" spans="1:8" x14ac:dyDescent="0.35">
      <c r="A18203">
        <v>18.2</v>
      </c>
      <c r="B18203" s="2">
        <v>-9.8537933650599997E-5</v>
      </c>
      <c r="G18203">
        <v>18.200499570000002</v>
      </c>
      <c r="H18203">
        <v>5.1388599999999997E-4</v>
      </c>
    </row>
    <row r="18204" spans="1:8" x14ac:dyDescent="0.35">
      <c r="A18204">
        <v>18.201000000000001</v>
      </c>
      <c r="B18204" s="2">
        <v>-9.9008250897099996E-5</v>
      </c>
      <c r="G18204">
        <v>18.202200900000001</v>
      </c>
      <c r="H18204">
        <v>-1.8275652999999999E-2</v>
      </c>
    </row>
    <row r="18205" spans="1:8" x14ac:dyDescent="0.35">
      <c r="A18205">
        <v>18.202000000000002</v>
      </c>
      <c r="B18205" s="2">
        <v>-9.9468201211499994E-5</v>
      </c>
      <c r="G18205">
        <v>18.202869369999998</v>
      </c>
      <c r="H18205">
        <v>3.1618520000000002E-3</v>
      </c>
    </row>
    <row r="18206" spans="1:8" x14ac:dyDescent="0.35">
      <c r="A18206">
        <v>18.202999999999999</v>
      </c>
      <c r="B18206" s="2">
        <v>-9.9917749188200002E-5</v>
      </c>
      <c r="G18206">
        <v>18.202212830000001</v>
      </c>
      <c r="H18206">
        <v>6.5869819999999999E-3</v>
      </c>
    </row>
    <row r="18207" spans="1:8" x14ac:dyDescent="0.35">
      <c r="A18207">
        <v>18.204000000000001</v>
      </c>
      <c r="B18207">
        <v>-1.00356860539E-4</v>
      </c>
      <c r="G18207">
        <v>18.205696979999999</v>
      </c>
      <c r="H18207">
        <v>1.7496654E-2</v>
      </c>
    </row>
    <row r="18208" spans="1:8" x14ac:dyDescent="0.35">
      <c r="A18208">
        <v>18.204999999999998</v>
      </c>
      <c r="B18208">
        <v>-1.00785502098E-4</v>
      </c>
      <c r="G18208">
        <v>18.204685949999998</v>
      </c>
      <c r="H18208">
        <v>1.5703351000000001E-2</v>
      </c>
    </row>
    <row r="18209" spans="1:8" x14ac:dyDescent="0.35">
      <c r="A18209">
        <v>18.206</v>
      </c>
      <c r="B18209">
        <v>-1.01203641829E-4</v>
      </c>
      <c r="G18209">
        <v>18.204678820000002</v>
      </c>
      <c r="H18209">
        <v>-7.119116E-3</v>
      </c>
    </row>
    <row r="18210" spans="1:8" x14ac:dyDescent="0.35">
      <c r="A18210">
        <v>18.207000000000001</v>
      </c>
      <c r="B18210">
        <v>-1.0161124882999999E-4</v>
      </c>
      <c r="G18210">
        <v>18.20891013</v>
      </c>
      <c r="H18210">
        <v>-3.912586E-3</v>
      </c>
    </row>
    <row r="18211" spans="1:8" x14ac:dyDescent="0.35">
      <c r="A18211">
        <v>18.207999999999998</v>
      </c>
      <c r="B18211">
        <v>-1.02008293339E-4</v>
      </c>
      <c r="G18211">
        <v>18.209059239999998</v>
      </c>
      <c r="H18211">
        <v>-7.7915450000000004E-3</v>
      </c>
    </row>
    <row r="18212" spans="1:8" x14ac:dyDescent="0.35">
      <c r="A18212">
        <v>18.209</v>
      </c>
      <c r="B18212">
        <v>-1.0239474674E-4</v>
      </c>
      <c r="G18212">
        <v>18.20770688</v>
      </c>
      <c r="H18212">
        <v>-7.1347520000000003E-3</v>
      </c>
    </row>
    <row r="18213" spans="1:8" x14ac:dyDescent="0.35">
      <c r="A18213">
        <v>18.21</v>
      </c>
      <c r="B18213">
        <v>-1.02770581569E-4</v>
      </c>
      <c r="G18213">
        <v>18.21164533</v>
      </c>
      <c r="H18213">
        <v>-7.1908699999999998E-4</v>
      </c>
    </row>
    <row r="18214" spans="1:8" x14ac:dyDescent="0.35">
      <c r="A18214">
        <v>18.210999999999999</v>
      </c>
      <c r="B18214">
        <v>-1.0313577152099999E-4</v>
      </c>
      <c r="G18214">
        <v>18.21012163</v>
      </c>
      <c r="H18214">
        <v>-3.9572089999999997E-3</v>
      </c>
    </row>
    <row r="18215" spans="1:8" x14ac:dyDescent="0.35">
      <c r="A18215">
        <v>18.212</v>
      </c>
      <c r="B18215">
        <v>-1.03490291452E-4</v>
      </c>
      <c r="G18215">
        <v>18.212447359999999</v>
      </c>
      <c r="H18215">
        <v>1.8284835999999999E-2</v>
      </c>
    </row>
    <row r="18216" spans="1:8" x14ac:dyDescent="0.35">
      <c r="A18216">
        <v>18.213000000000001</v>
      </c>
      <c r="B18216">
        <v>-1.0383411739000001E-4</v>
      </c>
      <c r="G18216">
        <v>18.212297880000001</v>
      </c>
      <c r="H18216">
        <v>-5.0650030000000002E-3</v>
      </c>
    </row>
    <row r="18217" spans="1:8" x14ac:dyDescent="0.35">
      <c r="A18217">
        <v>18.213999999999999</v>
      </c>
      <c r="B18217">
        <v>-1.04167226537E-4</v>
      </c>
      <c r="G18217">
        <v>18.214853089999998</v>
      </c>
      <c r="H18217">
        <v>3.3696640000000001E-3</v>
      </c>
    </row>
    <row r="18218" spans="1:8" x14ac:dyDescent="0.35">
      <c r="A18218">
        <v>18.215</v>
      </c>
      <c r="B18218">
        <v>-1.04489597275E-4</v>
      </c>
      <c r="G18218">
        <v>18.21483898</v>
      </c>
      <c r="H18218">
        <v>4.9720789999999999E-3</v>
      </c>
    </row>
    <row r="18219" spans="1:8" x14ac:dyDescent="0.35">
      <c r="A18219">
        <v>18.216000000000001</v>
      </c>
      <c r="B18219">
        <v>-1.0480120917299999E-4</v>
      </c>
      <c r="G18219">
        <v>18.218207710000001</v>
      </c>
      <c r="H18219">
        <v>3.5465779999999999E-3</v>
      </c>
    </row>
    <row r="18220" spans="1:8" x14ac:dyDescent="0.35">
      <c r="A18220">
        <v>18.216999999999999</v>
      </c>
      <c r="B18220">
        <v>-1.05102042994E-4</v>
      </c>
      <c r="G18220">
        <v>18.216280780000002</v>
      </c>
      <c r="H18220">
        <v>1.5799305E-2</v>
      </c>
    </row>
    <row r="18221" spans="1:8" x14ac:dyDescent="0.35">
      <c r="A18221">
        <v>18.218</v>
      </c>
      <c r="B18221">
        <v>-1.0539204645E-4</v>
      </c>
      <c r="G18221">
        <v>18.21680241</v>
      </c>
      <c r="H18221">
        <v>-1.0725917E-2</v>
      </c>
    </row>
    <row r="18222" spans="1:8" x14ac:dyDescent="0.35">
      <c r="A18222">
        <v>18.219000000000001</v>
      </c>
      <c r="B18222">
        <v>-1.05671205795E-4</v>
      </c>
      <c r="G18222">
        <v>18.221027020000001</v>
      </c>
      <c r="H18222">
        <v>-1.2283713999999999E-2</v>
      </c>
    </row>
    <row r="18223" spans="1:8" x14ac:dyDescent="0.35">
      <c r="A18223">
        <v>18.22</v>
      </c>
      <c r="B18223">
        <v>-1.0593952314799999E-4</v>
      </c>
      <c r="G18223">
        <v>18.218861059999998</v>
      </c>
      <c r="H18223">
        <v>-7.475443E-3</v>
      </c>
    </row>
    <row r="18224" spans="1:8" x14ac:dyDescent="0.35">
      <c r="A18224">
        <v>18.221</v>
      </c>
      <c r="B18224">
        <v>-1.06196982698E-4</v>
      </c>
      <c r="G18224">
        <v>18.220795769999999</v>
      </c>
      <c r="H18224">
        <v>-6.700241E-3</v>
      </c>
    </row>
    <row r="18225" spans="1:8" x14ac:dyDescent="0.35">
      <c r="A18225">
        <v>18.222000000000001</v>
      </c>
      <c r="B18225">
        <v>-1.0644356977400001E-4</v>
      </c>
      <c r="G18225">
        <v>18.222751689999999</v>
      </c>
      <c r="H18225">
        <v>-8.5565599999999999E-4</v>
      </c>
    </row>
    <row r="18226" spans="1:8" x14ac:dyDescent="0.35">
      <c r="A18226">
        <v>18.222999999999999</v>
      </c>
      <c r="B18226">
        <v>-1.06679270856E-4</v>
      </c>
      <c r="G18226">
        <v>18.22409532</v>
      </c>
      <c r="H18226">
        <v>8.6424310000000008E-3</v>
      </c>
    </row>
    <row r="18227" spans="1:8" x14ac:dyDescent="0.35">
      <c r="A18227">
        <v>18.224</v>
      </c>
      <c r="B18227">
        <v>-1.06904073568E-4</v>
      </c>
      <c r="G18227">
        <v>18.22442646</v>
      </c>
      <c r="H18227">
        <v>7.3909699999999997E-4</v>
      </c>
    </row>
    <row r="18228" spans="1:8" x14ac:dyDescent="0.35">
      <c r="A18228">
        <v>18.225000000000001</v>
      </c>
      <c r="B18228">
        <v>-1.0711796669300001E-4</v>
      </c>
      <c r="G18228">
        <v>18.22494657</v>
      </c>
      <c r="H18228">
        <v>-2.1289709999999999E-3</v>
      </c>
    </row>
    <row r="18229" spans="1:8" x14ac:dyDescent="0.35">
      <c r="A18229">
        <v>18.225999999999999</v>
      </c>
      <c r="B18229">
        <v>-1.0732094016999999E-4</v>
      </c>
      <c r="G18229">
        <v>18.226742510000001</v>
      </c>
      <c r="H18229">
        <v>-3.5576879999999998E-3</v>
      </c>
    </row>
    <row r="18230" spans="1:8" x14ac:dyDescent="0.35">
      <c r="A18230">
        <v>18.227</v>
      </c>
      <c r="B18230">
        <v>-1.07512985098E-4</v>
      </c>
      <c r="G18230">
        <v>18.2263898</v>
      </c>
      <c r="H18230">
        <v>1.9315055000000001E-2</v>
      </c>
    </row>
    <row r="18231" spans="1:8" x14ac:dyDescent="0.35">
      <c r="A18231">
        <v>18.228000000000002</v>
      </c>
      <c r="B18231">
        <v>-1.0769409374500001E-4</v>
      </c>
      <c r="G18231">
        <v>18.228843860000001</v>
      </c>
      <c r="H18231">
        <v>1.3449735000000001E-2</v>
      </c>
    </row>
    <row r="18232" spans="1:8" x14ac:dyDescent="0.35">
      <c r="A18232">
        <v>18.228999999999999</v>
      </c>
      <c r="B18232">
        <v>-1.07864259546E-4</v>
      </c>
      <c r="G18232">
        <v>18.22808002</v>
      </c>
      <c r="H18232">
        <v>-6.3090350000000002E-3</v>
      </c>
    </row>
    <row r="18233" spans="1:8" x14ac:dyDescent="0.35">
      <c r="A18233">
        <v>18.23</v>
      </c>
      <c r="B18233">
        <v>-1.08023477108E-4</v>
      </c>
      <c r="G18233">
        <v>18.230734380000001</v>
      </c>
      <c r="H18233">
        <v>-6.2272100000000002E-4</v>
      </c>
    </row>
    <row r="18234" spans="1:8" x14ac:dyDescent="0.35">
      <c r="A18234">
        <v>18.231000000000002</v>
      </c>
      <c r="B18234">
        <v>-1.08171742219E-4</v>
      </c>
      <c r="G18234">
        <v>18.231604319999999</v>
      </c>
      <c r="H18234">
        <v>8.0451610000000003E-3</v>
      </c>
    </row>
    <row r="18235" spans="1:8" x14ac:dyDescent="0.35">
      <c r="A18235">
        <v>18.231999999999999</v>
      </c>
      <c r="B18235">
        <v>-1.08309051845E-4</v>
      </c>
      <c r="G18235">
        <v>18.231935480000001</v>
      </c>
      <c r="H18235">
        <v>-5.9828829999999996E-3</v>
      </c>
    </row>
    <row r="18236" spans="1:8" x14ac:dyDescent="0.35">
      <c r="A18236">
        <v>18.233000000000001</v>
      </c>
      <c r="B18236">
        <v>-1.08435404137E-4</v>
      </c>
      <c r="G18236">
        <v>18.23272162</v>
      </c>
      <c r="H18236">
        <v>5.5531080000000002E-3</v>
      </c>
    </row>
    <row r="18237" spans="1:8" x14ac:dyDescent="0.35">
      <c r="A18237">
        <v>18.234000000000002</v>
      </c>
      <c r="B18237">
        <v>-1.08550798436E-4</v>
      </c>
      <c r="G18237">
        <v>18.234670730000001</v>
      </c>
      <c r="H18237">
        <v>-1.5897778000000001E-2</v>
      </c>
    </row>
    <row r="18238" spans="1:8" x14ac:dyDescent="0.35">
      <c r="A18238">
        <v>18.234999999999999</v>
      </c>
      <c r="B18238">
        <v>-1.08655235274E-4</v>
      </c>
      <c r="G18238">
        <v>18.236490830000001</v>
      </c>
      <c r="H18238">
        <v>4.9238370000000004E-3</v>
      </c>
    </row>
    <row r="18239" spans="1:8" x14ac:dyDescent="0.35">
      <c r="A18239">
        <v>18.236000000000001</v>
      </c>
      <c r="B18239">
        <v>-1.08748716381E-4</v>
      </c>
      <c r="G18239">
        <v>18.237201800000001</v>
      </c>
      <c r="H18239">
        <v>-4.5999589999999998E-3</v>
      </c>
    </row>
    <row r="18240" spans="1:8" x14ac:dyDescent="0.35">
      <c r="A18240">
        <v>18.236999999999998</v>
      </c>
      <c r="B18240">
        <v>-1.08831217176E-4</v>
      </c>
      <c r="G18240">
        <v>18.235587899999999</v>
      </c>
      <c r="H18240">
        <v>-6.4666159999999997E-3</v>
      </c>
    </row>
    <row r="18241" spans="1:8" x14ac:dyDescent="0.35">
      <c r="A18241">
        <v>18.238</v>
      </c>
      <c r="B18241">
        <v>-1.08902729239E-4</v>
      </c>
      <c r="G18241">
        <v>18.238008149999999</v>
      </c>
      <c r="H18241">
        <v>-2.0721369E-2</v>
      </c>
    </row>
    <row r="18242" spans="1:8" x14ac:dyDescent="0.35">
      <c r="A18242">
        <v>18.239000000000001</v>
      </c>
      <c r="B18242">
        <v>-1.08963283929E-4</v>
      </c>
      <c r="G18242">
        <v>18.238837350000001</v>
      </c>
      <c r="H18242">
        <v>-9.814939E-3</v>
      </c>
    </row>
    <row r="18243" spans="1:8" x14ac:dyDescent="0.35">
      <c r="A18243">
        <v>18.239999999999998</v>
      </c>
      <c r="B18243">
        <v>-1.09012886323E-4</v>
      </c>
      <c r="G18243">
        <v>18.23951602</v>
      </c>
      <c r="H18243">
        <v>2.2858343E-2</v>
      </c>
    </row>
    <row r="18244" spans="1:8" x14ac:dyDescent="0.35">
      <c r="A18244">
        <v>18.241</v>
      </c>
      <c r="B18244">
        <v>-1.09051542628E-4</v>
      </c>
      <c r="G18244">
        <v>18.242397400000002</v>
      </c>
      <c r="H18244">
        <v>-1.0039869999999999E-2</v>
      </c>
    </row>
    <row r="18245" spans="1:8" x14ac:dyDescent="0.35">
      <c r="A18245">
        <v>18.242000000000001</v>
      </c>
      <c r="B18245">
        <v>-1.09079260188E-4</v>
      </c>
      <c r="G18245">
        <v>18.242476409999998</v>
      </c>
      <c r="H18245">
        <v>-5.0224010000000001E-3</v>
      </c>
    </row>
    <row r="18246" spans="1:8" x14ac:dyDescent="0.35">
      <c r="A18246">
        <v>18.242999999999999</v>
      </c>
      <c r="B18246">
        <v>-1.0909604747899999E-4</v>
      </c>
      <c r="G18246">
        <v>18.244717390000002</v>
      </c>
      <c r="H18246">
        <v>-4.0017050000000004E-3</v>
      </c>
    </row>
    <row r="18247" spans="1:8" x14ac:dyDescent="0.35">
      <c r="A18247">
        <v>18.244</v>
      </c>
      <c r="B18247">
        <v>-1.09101914117E-4</v>
      </c>
      <c r="G18247">
        <v>18.24328822</v>
      </c>
      <c r="H18247">
        <v>-4.9092559999999999E-3</v>
      </c>
    </row>
    <row r="18248" spans="1:8" x14ac:dyDescent="0.35">
      <c r="A18248">
        <v>18.245000000000001</v>
      </c>
      <c r="B18248">
        <v>-1.09096870855E-4</v>
      </c>
      <c r="G18248">
        <v>18.24388042</v>
      </c>
      <c r="H18248">
        <v>8.4159299999999996E-4</v>
      </c>
    </row>
    <row r="18249" spans="1:8" x14ac:dyDescent="0.35">
      <c r="A18249">
        <v>18.245999999999999</v>
      </c>
      <c r="B18249">
        <v>-1.0908092958900001E-4</v>
      </c>
      <c r="G18249">
        <v>18.245560050000002</v>
      </c>
      <c r="H18249">
        <v>-8.0766439999999991E-3</v>
      </c>
    </row>
    <row r="18250" spans="1:8" x14ac:dyDescent="0.35">
      <c r="A18250">
        <v>18.247</v>
      </c>
      <c r="B18250">
        <v>-1.09054103358E-4</v>
      </c>
      <c r="G18250">
        <v>18.244061030000001</v>
      </c>
      <c r="H18250">
        <v>3.3700900000000001E-3</v>
      </c>
    </row>
    <row r="18251" spans="1:8" x14ac:dyDescent="0.35">
      <c r="A18251">
        <v>18.248000000000001</v>
      </c>
      <c r="B18251">
        <v>-1.0901640634200001E-4</v>
      </c>
      <c r="G18251">
        <v>18.24727889</v>
      </c>
      <c r="H18251">
        <v>1.7662870000000001E-3</v>
      </c>
    </row>
    <row r="18252" spans="1:8" x14ac:dyDescent="0.35">
      <c r="A18252">
        <v>18.248999999999999</v>
      </c>
      <c r="B18252">
        <v>-1.08967853873E-4</v>
      </c>
      <c r="G18252">
        <v>18.24912398</v>
      </c>
      <c r="H18252">
        <v>2.8860829999999998E-3</v>
      </c>
    </row>
    <row r="18253" spans="1:8" x14ac:dyDescent="0.35">
      <c r="A18253">
        <v>18.25</v>
      </c>
      <c r="B18253">
        <v>-1.0890846242600001E-4</v>
      </c>
      <c r="G18253">
        <v>18.249480219999999</v>
      </c>
      <c r="H18253">
        <v>8.3687099999999997E-3</v>
      </c>
    </row>
    <row r="18254" spans="1:8" x14ac:dyDescent="0.35">
      <c r="A18254">
        <v>18.251000000000001</v>
      </c>
      <c r="B18254">
        <v>-1.08838249629E-4</v>
      </c>
      <c r="G18254">
        <v>18.251706510000002</v>
      </c>
      <c r="H18254">
        <v>4.0157029999999998E-3</v>
      </c>
    </row>
    <row r="18255" spans="1:8" x14ac:dyDescent="0.35">
      <c r="A18255">
        <v>18.251999999999999</v>
      </c>
      <c r="B18255">
        <v>-1.0875723426100001E-4</v>
      </c>
      <c r="G18255">
        <v>18.251941850000001</v>
      </c>
      <c r="H18255">
        <v>-7.077252E-3</v>
      </c>
    </row>
    <row r="18256" spans="1:8" x14ac:dyDescent="0.35">
      <c r="A18256">
        <v>18.253</v>
      </c>
      <c r="B18256">
        <v>-1.08665436255E-4</v>
      </c>
      <c r="G18256">
        <v>18.25269952</v>
      </c>
      <c r="H18256">
        <v>1.1066699999999999E-3</v>
      </c>
    </row>
    <row r="18257" spans="1:8" x14ac:dyDescent="0.35">
      <c r="A18257">
        <v>18.254000000000001</v>
      </c>
      <c r="B18257">
        <v>-1.08562876699E-4</v>
      </c>
      <c r="G18257">
        <v>18.253239520000001</v>
      </c>
      <c r="H18257">
        <v>1.4167152000000001E-2</v>
      </c>
    </row>
    <row r="18258" spans="1:8" x14ac:dyDescent="0.35">
      <c r="A18258">
        <v>18.254999999999999</v>
      </c>
      <c r="B18258">
        <v>-1.08449577838E-4</v>
      </c>
      <c r="G18258">
        <v>18.256057009999999</v>
      </c>
      <c r="H18258">
        <v>3.9287369999999999E-3</v>
      </c>
    </row>
    <row r="18259" spans="1:8" x14ac:dyDescent="0.35">
      <c r="A18259">
        <v>18.256</v>
      </c>
      <c r="B18259">
        <v>-1.08325543659E-4</v>
      </c>
      <c r="G18259">
        <v>18.255496860000001</v>
      </c>
      <c r="H18259">
        <v>1.2420483E-2</v>
      </c>
    </row>
    <row r="18260" spans="1:8" x14ac:dyDescent="0.35">
      <c r="A18260">
        <v>18.257000000000001</v>
      </c>
      <c r="B18260">
        <v>-1.0819077004999999E-4</v>
      </c>
      <c r="G18260">
        <v>18.257568429999999</v>
      </c>
      <c r="H18260">
        <v>3.5514900000000002E-4</v>
      </c>
    </row>
    <row r="18261" spans="1:8" x14ac:dyDescent="0.35">
      <c r="A18261">
        <v>18.257999999999999</v>
      </c>
      <c r="B18261">
        <v>-1.08045316606E-4</v>
      </c>
      <c r="G18261">
        <v>18.258971299999999</v>
      </c>
      <c r="H18261">
        <v>-4.4212230000000002E-3</v>
      </c>
    </row>
    <row r="18262" spans="1:8" x14ac:dyDescent="0.35">
      <c r="A18262">
        <v>18.259</v>
      </c>
      <c r="B18262">
        <v>-1.07889208713E-4</v>
      </c>
      <c r="G18262">
        <v>18.25841166</v>
      </c>
      <c r="H18262">
        <v>-8.3573429999999997E-3</v>
      </c>
    </row>
    <row r="18263" spans="1:8" x14ac:dyDescent="0.35">
      <c r="A18263">
        <v>18.260000000000002</v>
      </c>
      <c r="B18263">
        <v>-1.0772247283700001E-4</v>
      </c>
      <c r="G18263">
        <v>18.260319729999999</v>
      </c>
      <c r="H18263">
        <v>1.0599984999999999E-2</v>
      </c>
    </row>
    <row r="18264" spans="1:8" x14ac:dyDescent="0.35">
      <c r="A18264">
        <v>18.260999999999999</v>
      </c>
      <c r="B18264">
        <v>-1.0754513652600001E-4</v>
      </c>
      <c r="G18264">
        <v>18.260471020000001</v>
      </c>
      <c r="H18264">
        <v>-7.3606840000000002E-3</v>
      </c>
    </row>
    <row r="18265" spans="1:8" x14ac:dyDescent="0.35">
      <c r="A18265">
        <v>18.262</v>
      </c>
      <c r="B18265">
        <v>-1.07357228407E-4</v>
      </c>
      <c r="G18265">
        <v>18.262167770000001</v>
      </c>
      <c r="H18265">
        <v>-6.3850449999999998E-3</v>
      </c>
    </row>
    <row r="18266" spans="1:8" x14ac:dyDescent="0.35">
      <c r="A18266">
        <v>18.263000000000002</v>
      </c>
      <c r="B18266">
        <v>-1.0715877818500001E-4</v>
      </c>
      <c r="G18266">
        <v>18.262460350000001</v>
      </c>
      <c r="H18266">
        <v>-6.0037060000000001E-3</v>
      </c>
    </row>
    <row r="18267" spans="1:8" x14ac:dyDescent="0.35">
      <c r="A18267">
        <v>18.263999999999999</v>
      </c>
      <c r="B18267">
        <v>-1.06949816645E-4</v>
      </c>
      <c r="G18267">
        <v>18.262778239999999</v>
      </c>
      <c r="H18267">
        <v>4.0917549999999999E-3</v>
      </c>
    </row>
    <row r="18268" spans="1:8" x14ac:dyDescent="0.35">
      <c r="A18268">
        <v>18.265000000000001</v>
      </c>
      <c r="B18268">
        <v>-1.06730375654E-4</v>
      </c>
      <c r="G18268">
        <v>18.266870000000001</v>
      </c>
      <c r="H18268">
        <v>-1.271353E-3</v>
      </c>
    </row>
    <row r="18269" spans="1:8" x14ac:dyDescent="0.35">
      <c r="A18269">
        <v>18.265999999999998</v>
      </c>
      <c r="B18269">
        <v>-1.06500488153E-4</v>
      </c>
      <c r="G18269">
        <v>18.266597869999998</v>
      </c>
      <c r="H18269">
        <v>-9.045839E-3</v>
      </c>
    </row>
    <row r="18270" spans="1:8" x14ac:dyDescent="0.35">
      <c r="A18270">
        <v>18.266999999999999</v>
      </c>
      <c r="B18270">
        <v>-1.06260188165E-4</v>
      </c>
      <c r="G18270">
        <v>18.268032470000001</v>
      </c>
      <c r="H18270">
        <v>7.8627290000000006E-3</v>
      </c>
    </row>
    <row r="18271" spans="1:8" x14ac:dyDescent="0.35">
      <c r="A18271">
        <v>18.268000000000001</v>
      </c>
      <c r="B18271">
        <v>-1.06009510788E-4</v>
      </c>
      <c r="G18271">
        <v>18.269484940000002</v>
      </c>
      <c r="H18271">
        <v>2.1235949999999998E-3</v>
      </c>
    </row>
    <row r="18272" spans="1:8" x14ac:dyDescent="0.35">
      <c r="A18272">
        <v>18.268999999999998</v>
      </c>
      <c r="B18272">
        <v>-1.05748492201E-4</v>
      </c>
      <c r="G18272">
        <v>18.266002109999999</v>
      </c>
      <c r="H18272">
        <v>-1.6256647999999999E-2</v>
      </c>
    </row>
    <row r="18273" spans="1:8" x14ac:dyDescent="0.35">
      <c r="A18273">
        <v>18.27</v>
      </c>
      <c r="B18273">
        <v>-1.05477169657E-4</v>
      </c>
      <c r="G18273">
        <v>18.27107599</v>
      </c>
      <c r="H18273">
        <v>2.6359357E-2</v>
      </c>
    </row>
    <row r="18274" spans="1:8" x14ac:dyDescent="0.35">
      <c r="A18274">
        <v>18.271000000000001</v>
      </c>
      <c r="B18274">
        <v>-1.05195581489E-4</v>
      </c>
      <c r="G18274">
        <v>18.271945859999999</v>
      </c>
      <c r="H18274">
        <v>1.6071669E-2</v>
      </c>
    </row>
    <row r="18275" spans="1:8" x14ac:dyDescent="0.35">
      <c r="A18275">
        <v>18.271999999999998</v>
      </c>
      <c r="B18275">
        <v>-1.04903767106E-4</v>
      </c>
      <c r="G18275">
        <v>18.2715721</v>
      </c>
      <c r="H18275">
        <v>5.5867379999999999E-3</v>
      </c>
    </row>
    <row r="18276" spans="1:8" x14ac:dyDescent="0.35">
      <c r="A18276">
        <v>18.273</v>
      </c>
      <c r="B18276">
        <v>-1.0460176699300001E-4</v>
      </c>
      <c r="G18276">
        <v>18.270574740000001</v>
      </c>
      <c r="H18276">
        <v>-1.2411419999999999E-2</v>
      </c>
    </row>
    <row r="18277" spans="1:8" x14ac:dyDescent="0.35">
      <c r="A18277">
        <v>18.274000000000001</v>
      </c>
      <c r="B18277">
        <v>-1.0428962271E-4</v>
      </c>
      <c r="G18277">
        <v>18.274186520000001</v>
      </c>
      <c r="H18277">
        <v>-9.0827219999999997E-3</v>
      </c>
    </row>
    <row r="18278" spans="1:8" x14ac:dyDescent="0.35">
      <c r="A18278">
        <v>18.274999999999999</v>
      </c>
      <c r="B18278">
        <v>-1.03967366317E-4</v>
      </c>
      <c r="G18278">
        <v>18.274298819999998</v>
      </c>
      <c r="H18278">
        <v>-1.1262850000000001E-3</v>
      </c>
    </row>
    <row r="18279" spans="1:8" x14ac:dyDescent="0.35">
      <c r="A18279">
        <v>18.276</v>
      </c>
      <c r="B18279">
        <v>-1.03634998558E-4</v>
      </c>
      <c r="G18279">
        <v>18.27625857</v>
      </c>
      <c r="H18279">
        <v>-9.1503130000000002E-3</v>
      </c>
    </row>
    <row r="18280" spans="1:8" x14ac:dyDescent="0.35">
      <c r="A18280">
        <v>18.277000000000001</v>
      </c>
      <c r="B18280">
        <v>-1.03292604062E-4</v>
      </c>
      <c r="G18280">
        <v>18.275997619999998</v>
      </c>
      <c r="H18280">
        <v>1.470149E-3</v>
      </c>
    </row>
    <row r="18281" spans="1:8" x14ac:dyDescent="0.35">
      <c r="A18281">
        <v>18.277999999999999</v>
      </c>
      <c r="B18281">
        <v>-1.0294022723199999E-4</v>
      </c>
      <c r="G18281">
        <v>18.277759459999999</v>
      </c>
      <c r="H18281">
        <v>-1.4284875000000001E-2</v>
      </c>
    </row>
    <row r="18282" spans="1:8" x14ac:dyDescent="0.35">
      <c r="A18282">
        <v>18.279</v>
      </c>
      <c r="B18282">
        <v>-1.02577913461E-4</v>
      </c>
      <c r="G18282">
        <v>18.280170200000001</v>
      </c>
      <c r="H18282">
        <v>4.9827639999999998E-3</v>
      </c>
    </row>
    <row r="18283" spans="1:8" x14ac:dyDescent="0.35">
      <c r="A18283">
        <v>18.28</v>
      </c>
      <c r="B18283">
        <v>-1.02205709132E-4</v>
      </c>
      <c r="G18283">
        <v>18.28030884</v>
      </c>
      <c r="H18283">
        <v>-4.8884619999999997E-3</v>
      </c>
    </row>
    <row r="18284" spans="1:8" x14ac:dyDescent="0.35">
      <c r="A18284">
        <v>18.280999999999999</v>
      </c>
      <c r="B18284">
        <v>-1.01823661612E-4</v>
      </c>
      <c r="G18284">
        <v>18.280593540000002</v>
      </c>
      <c r="H18284">
        <v>-7.3771720000000004E-3</v>
      </c>
    </row>
    <row r="18285" spans="1:8" x14ac:dyDescent="0.35">
      <c r="A18285">
        <v>18.282</v>
      </c>
      <c r="B18285">
        <v>-1.0143181925600001E-4</v>
      </c>
      <c r="G18285">
        <v>18.282309949999998</v>
      </c>
      <c r="H18285">
        <v>1.0542030000000001E-2</v>
      </c>
    </row>
    <row r="18286" spans="1:8" x14ac:dyDescent="0.35">
      <c r="A18286">
        <v>18.283000000000001</v>
      </c>
      <c r="B18286">
        <v>-1.01030231396E-4</v>
      </c>
      <c r="G18286">
        <v>18.281866569999998</v>
      </c>
      <c r="H18286">
        <v>1.255571E-3</v>
      </c>
    </row>
    <row r="18287" spans="1:8" x14ac:dyDescent="0.35">
      <c r="A18287">
        <v>18.283999999999999</v>
      </c>
      <c r="B18287">
        <v>-1.00618948347E-4</v>
      </c>
      <c r="G18287">
        <v>18.286264450000001</v>
      </c>
      <c r="H18287">
        <v>9.5754970000000005E-3</v>
      </c>
    </row>
    <row r="18288" spans="1:8" x14ac:dyDescent="0.35">
      <c r="A18288">
        <v>18.285</v>
      </c>
      <c r="B18288">
        <v>-1.00198021399E-4</v>
      </c>
      <c r="G18288">
        <v>18.285174690000002</v>
      </c>
      <c r="H18288">
        <v>-1.428604E-3</v>
      </c>
    </row>
    <row r="18289" spans="1:8" x14ac:dyDescent="0.35">
      <c r="A18289">
        <v>18.286000000000001</v>
      </c>
      <c r="B18289" s="2">
        <v>-9.9767502815700001E-5</v>
      </c>
      <c r="G18289">
        <v>18.28723188</v>
      </c>
      <c r="H18289">
        <v>-1.7095194000000001E-2</v>
      </c>
    </row>
    <row r="18290" spans="1:8" x14ac:dyDescent="0.35">
      <c r="A18290">
        <v>18.286999999999999</v>
      </c>
      <c r="B18290" s="2">
        <v>-9.9327445835400004E-5</v>
      </c>
      <c r="G18290">
        <v>18.287559869999999</v>
      </c>
      <c r="H18290">
        <v>7.3532000000000003E-4</v>
      </c>
    </row>
    <row r="18291" spans="1:8" x14ac:dyDescent="0.35">
      <c r="A18291">
        <v>18.288</v>
      </c>
      <c r="B18291" s="2">
        <v>-9.8877904664400001E-5</v>
      </c>
      <c r="G18291">
        <v>18.288093440000001</v>
      </c>
      <c r="H18291">
        <v>1.9422755E-2</v>
      </c>
    </row>
    <row r="18292" spans="1:8" x14ac:dyDescent="0.35">
      <c r="A18292">
        <v>18.289000000000001</v>
      </c>
      <c r="B18292" s="2">
        <v>-9.84189344769E-5</v>
      </c>
      <c r="G18292">
        <v>18.287700520000001</v>
      </c>
      <c r="H18292">
        <v>6.1383719999999996E-3</v>
      </c>
    </row>
    <row r="18293" spans="1:8" x14ac:dyDescent="0.35">
      <c r="A18293">
        <v>18.29</v>
      </c>
      <c r="B18293" s="2">
        <v>-9.7950591412000003E-5</v>
      </c>
      <c r="G18293">
        <v>18.290049119999999</v>
      </c>
      <c r="H18293">
        <v>-3.1688430000000002E-3</v>
      </c>
    </row>
    <row r="18294" spans="1:8" x14ac:dyDescent="0.35">
      <c r="A18294">
        <v>18.291</v>
      </c>
      <c r="B18294" s="2">
        <v>-9.7472932571599999E-5</v>
      </c>
      <c r="G18294">
        <v>18.29179375</v>
      </c>
      <c r="H18294">
        <v>-1.1431779999999999E-3</v>
      </c>
    </row>
    <row r="18295" spans="1:8" x14ac:dyDescent="0.35">
      <c r="A18295">
        <v>18.292000000000002</v>
      </c>
      <c r="B18295" s="2">
        <v>-9.6986016017699993E-5</v>
      </c>
      <c r="G18295">
        <v>18.291473799999999</v>
      </c>
      <c r="H18295">
        <v>-3.7841939999999998E-3</v>
      </c>
    </row>
    <row r="18296" spans="1:8" x14ac:dyDescent="0.35">
      <c r="A18296">
        <v>18.292999999999999</v>
      </c>
      <c r="B18296" s="2">
        <v>-9.6489900770400005E-5</v>
      </c>
      <c r="G18296">
        <v>18.29290889</v>
      </c>
      <c r="H18296">
        <v>-4.5772349999999998E-3</v>
      </c>
    </row>
    <row r="18297" spans="1:8" x14ac:dyDescent="0.35">
      <c r="A18297">
        <v>18.294</v>
      </c>
      <c r="B18297" s="2">
        <v>-9.5984643757299998E-5</v>
      </c>
      <c r="G18297">
        <v>18.29338448</v>
      </c>
      <c r="H18297">
        <v>-3.509205E-3</v>
      </c>
    </row>
    <row r="18298" spans="1:8" x14ac:dyDescent="0.35">
      <c r="A18298">
        <v>18.295000000000002</v>
      </c>
      <c r="B18298" s="2">
        <v>-9.5470234915899998E-5</v>
      </c>
      <c r="G18298">
        <v>18.294206320000001</v>
      </c>
      <c r="H18298">
        <v>8.07627E-4</v>
      </c>
    </row>
    <row r="18299" spans="1:8" x14ac:dyDescent="0.35">
      <c r="A18299">
        <v>18.295999999999999</v>
      </c>
      <c r="B18299" s="2">
        <v>-9.4946795783699999E-5</v>
      </c>
      <c r="G18299">
        <v>18.293868620000001</v>
      </c>
      <c r="H18299">
        <v>-3.6019469999999999E-3</v>
      </c>
    </row>
    <row r="18300" spans="1:8" x14ac:dyDescent="0.35">
      <c r="A18300">
        <v>18.297000000000001</v>
      </c>
      <c r="B18300" s="2">
        <v>-9.4414387857699999E-5</v>
      </c>
      <c r="G18300">
        <v>18.296098000000001</v>
      </c>
      <c r="H18300">
        <v>-7.8524259999999992E-3</v>
      </c>
    </row>
    <row r="18301" spans="1:8" x14ac:dyDescent="0.35">
      <c r="A18301">
        <v>18.297999999999998</v>
      </c>
      <c r="B18301" s="2">
        <v>-9.3873073514599993E-5</v>
      </c>
      <c r="G18301">
        <v>18.296690559999998</v>
      </c>
      <c r="H18301">
        <v>-7.0182600000000001E-4</v>
      </c>
    </row>
    <row r="18302" spans="1:8" x14ac:dyDescent="0.35">
      <c r="A18302">
        <v>18.298999999999999</v>
      </c>
      <c r="B18302" s="2">
        <v>-9.3322916007400003E-5</v>
      </c>
      <c r="G18302">
        <v>18.298878800000001</v>
      </c>
      <c r="H18302">
        <v>-9.2900469999999992E-3</v>
      </c>
    </row>
    <row r="18303" spans="1:8" x14ac:dyDescent="0.35">
      <c r="A18303">
        <v>18.3</v>
      </c>
      <c r="B18303" s="2">
        <v>-9.2763979461399999E-5</v>
      </c>
      <c r="G18303">
        <v>18.299732169999999</v>
      </c>
      <c r="H18303">
        <v>-1.2504409999999999E-3</v>
      </c>
    </row>
    <row r="18304" spans="1:8" x14ac:dyDescent="0.35">
      <c r="A18304">
        <v>18.300999999999998</v>
      </c>
      <c r="B18304" s="2">
        <v>-9.2196328870500002E-5</v>
      </c>
      <c r="G18304">
        <v>18.300589389999999</v>
      </c>
      <c r="H18304">
        <v>3.1515470000000002E-3</v>
      </c>
    </row>
    <row r="18305" spans="1:8" x14ac:dyDescent="0.35">
      <c r="A18305">
        <v>18.302</v>
      </c>
      <c r="B18305" s="2">
        <v>-9.1620030093200007E-5</v>
      </c>
      <c r="G18305">
        <v>18.302647149999999</v>
      </c>
      <c r="H18305">
        <v>-1.9598292999999999E-2</v>
      </c>
    </row>
    <row r="18306" spans="1:8" x14ac:dyDescent="0.35">
      <c r="A18306">
        <v>18.303000000000001</v>
      </c>
      <c r="B18306" s="2">
        <v>-9.1035149849199996E-5</v>
      </c>
      <c r="G18306">
        <v>18.304817920000001</v>
      </c>
      <c r="H18306">
        <v>4.5256580000000001E-3</v>
      </c>
    </row>
    <row r="18307" spans="1:8" x14ac:dyDescent="0.35">
      <c r="A18307">
        <v>18.303999999999998</v>
      </c>
      <c r="B18307" s="2">
        <v>-9.0441755715199996E-5</v>
      </c>
      <c r="G18307">
        <v>18.303197860000001</v>
      </c>
      <c r="H18307">
        <v>9.3925199999999997E-3</v>
      </c>
    </row>
    <row r="18308" spans="1:8" x14ac:dyDescent="0.35">
      <c r="A18308">
        <v>18.305</v>
      </c>
      <c r="B18308" s="2">
        <v>-8.9839916121400005E-5</v>
      </c>
      <c r="G18308">
        <v>18.305791299999999</v>
      </c>
      <c r="H18308">
        <v>1.0812642000000001E-2</v>
      </c>
    </row>
    <row r="18309" spans="1:8" x14ac:dyDescent="0.35">
      <c r="A18309">
        <v>18.306000000000001</v>
      </c>
      <c r="B18309" s="2">
        <v>-8.92297003475E-5</v>
      </c>
      <c r="G18309">
        <v>18.304888770000002</v>
      </c>
      <c r="H18309">
        <v>-8.5747110000000005E-3</v>
      </c>
    </row>
    <row r="18310" spans="1:8" x14ac:dyDescent="0.35">
      <c r="A18310">
        <v>18.306999999999999</v>
      </c>
      <c r="B18310" s="2">
        <v>-8.8611178519099997E-5</v>
      </c>
      <c r="G18310">
        <v>18.307573810000001</v>
      </c>
      <c r="H18310">
        <v>-2.3861099999999999E-3</v>
      </c>
    </row>
    <row r="18311" spans="1:8" x14ac:dyDescent="0.35">
      <c r="A18311">
        <v>18.308</v>
      </c>
      <c r="B18311" s="2">
        <v>-8.7984421603799998E-5</v>
      </c>
      <c r="G18311">
        <v>18.307991380000001</v>
      </c>
      <c r="H18311">
        <v>-1.4397870000000001E-3</v>
      </c>
    </row>
    <row r="18312" spans="1:8" x14ac:dyDescent="0.35">
      <c r="A18312">
        <v>18.309000000000001</v>
      </c>
      <c r="B18312" s="2">
        <v>-8.7349501407300005E-5</v>
      </c>
      <c r="G18312">
        <v>18.308892610000001</v>
      </c>
      <c r="H18312">
        <v>-1.0113898E-2</v>
      </c>
    </row>
    <row r="18313" spans="1:8" x14ac:dyDescent="0.35">
      <c r="A18313">
        <v>18.309999999999999</v>
      </c>
      <c r="B18313" s="2">
        <v>-8.6706490569999993E-5</v>
      </c>
      <c r="G18313">
        <v>18.310389319999999</v>
      </c>
      <c r="H18313">
        <v>-2.3178056999999998E-2</v>
      </c>
    </row>
    <row r="18314" spans="1:8" x14ac:dyDescent="0.35">
      <c r="A18314">
        <v>18.311</v>
      </c>
      <c r="B18314" s="2">
        <v>-8.6055462562600001E-5</v>
      </c>
      <c r="G18314">
        <v>18.31036078</v>
      </c>
      <c r="H18314">
        <v>-4.3842689999999997E-3</v>
      </c>
    </row>
    <row r="18315" spans="1:8" x14ac:dyDescent="0.35">
      <c r="A18315">
        <v>18.312000000000001</v>
      </c>
      <c r="B18315" s="2">
        <v>-8.5396491682999999E-5</v>
      </c>
      <c r="G18315">
        <v>18.311691830000001</v>
      </c>
      <c r="H18315">
        <v>2.0349828E-2</v>
      </c>
    </row>
    <row r="18316" spans="1:8" x14ac:dyDescent="0.35">
      <c r="A18316">
        <v>18.312999999999999</v>
      </c>
      <c r="B18316" s="2">
        <v>-8.47296530519E-5</v>
      </c>
      <c r="G18316">
        <v>18.313959629999999</v>
      </c>
      <c r="H18316">
        <v>-2.0751951000000001E-2</v>
      </c>
    </row>
    <row r="18317" spans="1:8" x14ac:dyDescent="0.35">
      <c r="A18317">
        <v>18.314</v>
      </c>
      <c r="B18317" s="2">
        <v>-8.4055022609399996E-5</v>
      </c>
      <c r="G18317">
        <v>18.313352510000001</v>
      </c>
      <c r="H18317">
        <v>-3.8288939999999998E-3</v>
      </c>
    </row>
    <row r="18318" spans="1:8" x14ac:dyDescent="0.35">
      <c r="A18318">
        <v>18.315000000000001</v>
      </c>
      <c r="B18318" s="2">
        <v>-8.3372677111000001E-5</v>
      </c>
      <c r="G18318">
        <v>18.315271719999998</v>
      </c>
      <c r="H18318">
        <v>6.8237269999999999E-3</v>
      </c>
    </row>
    <row r="18319" spans="1:8" x14ac:dyDescent="0.35">
      <c r="A18319">
        <v>18.315999999999999</v>
      </c>
      <c r="B18319" s="2">
        <v>-8.2682694123900006E-5</v>
      </c>
      <c r="G18319">
        <v>18.315913630000001</v>
      </c>
      <c r="H18319">
        <v>-1.0739955000000001E-2</v>
      </c>
    </row>
    <row r="18320" spans="1:8" x14ac:dyDescent="0.35">
      <c r="A18320">
        <v>18.317</v>
      </c>
      <c r="B18320" s="2">
        <v>-8.1985072248499997E-5</v>
      </c>
      <c r="G18320">
        <v>18.317219640000001</v>
      </c>
      <c r="H18320">
        <v>5.4953679999999996E-3</v>
      </c>
    </row>
    <row r="18321" spans="1:8" x14ac:dyDescent="0.35">
      <c r="A18321">
        <v>18.318000000000001</v>
      </c>
      <c r="B18321" s="2">
        <v>-8.1279931053499996E-5</v>
      </c>
      <c r="G18321">
        <v>18.31902887</v>
      </c>
      <c r="H18321">
        <v>6.4813309999999999E-3</v>
      </c>
    </row>
    <row r="18322" spans="1:8" x14ac:dyDescent="0.35">
      <c r="A18322">
        <v>18.318999999999999</v>
      </c>
      <c r="B18322" s="2">
        <v>-8.0567369008299994E-5</v>
      </c>
      <c r="G18322">
        <v>18.319357629999999</v>
      </c>
      <c r="H18322">
        <v>6.2638490000000002E-3</v>
      </c>
    </row>
    <row r="18323" spans="1:8" x14ac:dyDescent="0.35">
      <c r="A18323">
        <v>18.32</v>
      </c>
      <c r="B18323" s="2">
        <v>-7.9847465011800004E-5</v>
      </c>
      <c r="G18323">
        <v>18.320250080000001</v>
      </c>
      <c r="H18323">
        <v>1.0445840000000001E-3</v>
      </c>
    </row>
    <row r="18324" spans="1:8" x14ac:dyDescent="0.35">
      <c r="A18324">
        <v>18.321000000000002</v>
      </c>
      <c r="B18324" s="2">
        <v>-7.9120298664199994E-5</v>
      </c>
      <c r="G18324">
        <v>18.3230735</v>
      </c>
      <c r="H18324">
        <v>2.720419E-3</v>
      </c>
    </row>
    <row r="18325" spans="1:8" x14ac:dyDescent="0.35">
      <c r="A18325">
        <v>18.321999999999999</v>
      </c>
      <c r="B18325" s="2">
        <v>-7.8385950261099994E-5</v>
      </c>
      <c r="G18325">
        <v>18.323549889999999</v>
      </c>
      <c r="H18325">
        <v>-1.6624758999999999E-2</v>
      </c>
    </row>
    <row r="18326" spans="1:8" x14ac:dyDescent="0.35">
      <c r="A18326">
        <v>18.323</v>
      </c>
      <c r="B18326" s="2">
        <v>-7.7644500788300006E-5</v>
      </c>
      <c r="G18326">
        <v>18.322168439999999</v>
      </c>
      <c r="H18326">
        <v>3.76691E-3</v>
      </c>
    </row>
    <row r="18327" spans="1:8" x14ac:dyDescent="0.35">
      <c r="A18327">
        <v>18.324000000000002</v>
      </c>
      <c r="B18327" s="2">
        <v>-7.68960319154E-5</v>
      </c>
      <c r="G18327">
        <v>18.321611600000001</v>
      </c>
      <c r="H18327">
        <v>2.7529640000000001E-3</v>
      </c>
    </row>
    <row r="18328" spans="1:8" x14ac:dyDescent="0.35">
      <c r="A18328">
        <v>18.324999999999999</v>
      </c>
      <c r="B18328" s="2">
        <v>-7.6140625990799994E-5</v>
      </c>
      <c r="G18328">
        <v>18.32397147</v>
      </c>
      <c r="H18328">
        <v>-9.1633410000000002E-3</v>
      </c>
    </row>
    <row r="18329" spans="1:8" x14ac:dyDescent="0.35">
      <c r="A18329">
        <v>18.326000000000001</v>
      </c>
      <c r="B18329" s="2">
        <v>-7.5378366035300007E-5</v>
      </c>
      <c r="G18329">
        <v>18.326460529999999</v>
      </c>
      <c r="H18329">
        <v>1.5225811000000001E-2</v>
      </c>
    </row>
    <row r="18330" spans="1:8" x14ac:dyDescent="0.35">
      <c r="A18330">
        <v>18.327000000000002</v>
      </c>
      <c r="B18330" s="2">
        <v>-7.4609335736999999E-5</v>
      </c>
      <c r="G18330">
        <v>18.326811960000001</v>
      </c>
      <c r="H18330">
        <v>-3.4689299999999997E-4</v>
      </c>
    </row>
    <row r="18331" spans="1:8" x14ac:dyDescent="0.35">
      <c r="A18331">
        <v>18.327999999999999</v>
      </c>
      <c r="B18331" s="2">
        <v>-7.3833619444999997E-5</v>
      </c>
      <c r="G18331">
        <v>18.328415329999999</v>
      </c>
      <c r="H18331">
        <v>8.8544850000000005E-3</v>
      </c>
    </row>
    <row r="18332" spans="1:8" x14ac:dyDescent="0.35">
      <c r="A18332">
        <v>18.329000000000001</v>
      </c>
      <c r="B18332" s="2">
        <v>-7.3051302164E-5</v>
      </c>
      <c r="G18332">
        <v>18.329261039999999</v>
      </c>
      <c r="H18332">
        <v>-2.1081325000000001E-2</v>
      </c>
    </row>
    <row r="18333" spans="1:8" x14ac:dyDescent="0.35">
      <c r="A18333">
        <v>18.329999999999998</v>
      </c>
      <c r="B18333" s="2">
        <v>-7.2262469548700005E-5</v>
      </c>
      <c r="G18333">
        <v>18.3310174</v>
      </c>
      <c r="H18333">
        <v>-1.0875800000000001E-3</v>
      </c>
    </row>
    <row r="18334" spans="1:8" x14ac:dyDescent="0.35">
      <c r="A18334">
        <v>18.331</v>
      </c>
      <c r="B18334" s="2">
        <v>-7.1467207897799994E-5</v>
      </c>
      <c r="G18334">
        <v>18.33303287</v>
      </c>
      <c r="H18334">
        <v>-2.4535300000000002E-3</v>
      </c>
    </row>
    <row r="18335" spans="1:8" x14ac:dyDescent="0.35">
      <c r="A18335">
        <v>18.332000000000001</v>
      </c>
      <c r="B18335" s="2">
        <v>-7.0665604148200002E-5</v>
      </c>
      <c r="G18335">
        <v>18.332522449999999</v>
      </c>
      <c r="H18335">
        <v>-8.8693859999999999E-3</v>
      </c>
    </row>
    <row r="18336" spans="1:8" x14ac:dyDescent="0.35">
      <c r="A18336">
        <v>18.332999999999998</v>
      </c>
      <c r="B18336" s="2">
        <v>-6.9857745869799997E-5</v>
      </c>
      <c r="G18336">
        <v>18.33175602</v>
      </c>
      <c r="H18336">
        <v>4.4069629999999999E-3</v>
      </c>
    </row>
    <row r="18337" spans="1:8" x14ac:dyDescent="0.35">
      <c r="A18337">
        <v>18.334</v>
      </c>
      <c r="B18337" s="2">
        <v>-6.9043721259000004E-5</v>
      </c>
      <c r="G18337">
        <v>18.335245950000001</v>
      </c>
      <c r="H18337">
        <v>2.5799030000000001E-3</v>
      </c>
    </row>
    <row r="18338" spans="1:8" x14ac:dyDescent="0.35">
      <c r="A18338">
        <v>18.335000000000001</v>
      </c>
      <c r="B18338" s="2">
        <v>-6.8223619133900006E-5</v>
      </c>
      <c r="G18338">
        <v>18.334618370000001</v>
      </c>
      <c r="H18338">
        <v>-1.1822703E-2</v>
      </c>
    </row>
    <row r="18339" spans="1:8" x14ac:dyDescent="0.35">
      <c r="A18339">
        <v>18.335999999999999</v>
      </c>
      <c r="B18339" s="2">
        <v>-6.7397528927599993E-5</v>
      </c>
      <c r="G18339">
        <v>18.337369899999999</v>
      </c>
      <c r="H18339">
        <v>-5.1749070000000003E-3</v>
      </c>
    </row>
    <row r="18340" spans="1:8" x14ac:dyDescent="0.35">
      <c r="A18340">
        <v>18.337</v>
      </c>
      <c r="B18340" s="2">
        <v>-6.6565540683299996E-5</v>
      </c>
      <c r="G18340">
        <v>18.337282600000002</v>
      </c>
      <c r="H18340">
        <v>-1.1954878E-2</v>
      </c>
    </row>
    <row r="18341" spans="1:8" x14ac:dyDescent="0.35">
      <c r="A18341">
        <v>18.338000000000001</v>
      </c>
      <c r="B18341" s="2">
        <v>-6.57277450481E-5</v>
      </c>
      <c r="G18341">
        <v>18.336086269999999</v>
      </c>
      <c r="H18341">
        <v>5.7227739999999999E-3</v>
      </c>
    </row>
    <row r="18342" spans="1:8" x14ac:dyDescent="0.35">
      <c r="A18342">
        <v>18.338999999999999</v>
      </c>
      <c r="B18342" s="2">
        <v>-6.4884198433800002E-5</v>
      </c>
      <c r="G18342">
        <v>18.338897589999998</v>
      </c>
      <c r="H18342">
        <v>-1.3167910000000001E-3</v>
      </c>
    </row>
    <row r="18343" spans="1:8" x14ac:dyDescent="0.35">
      <c r="A18343">
        <v>18.34</v>
      </c>
      <c r="B18343" s="2">
        <v>-6.4034983594399997E-5</v>
      </c>
      <c r="G18343">
        <v>18.33954765</v>
      </c>
      <c r="H18343">
        <v>7.3092249999999999E-3</v>
      </c>
    </row>
    <row r="18344" spans="1:8" x14ac:dyDescent="0.35">
      <c r="A18344">
        <v>18.341000000000001</v>
      </c>
      <c r="B18344" s="2">
        <v>-6.3180219855599995E-5</v>
      </c>
      <c r="G18344">
        <v>18.340622589999999</v>
      </c>
      <c r="H18344">
        <v>5.0946170000000001E-3</v>
      </c>
    </row>
    <row r="18345" spans="1:8" x14ac:dyDescent="0.35">
      <c r="A18345">
        <v>18.341999999999999</v>
      </c>
      <c r="B18345" s="2">
        <v>-6.2319998359000001E-5</v>
      </c>
      <c r="G18345">
        <v>18.341836300000001</v>
      </c>
      <c r="H18345">
        <v>-6.8869199999999997E-4</v>
      </c>
    </row>
    <row r="18346" spans="1:8" x14ac:dyDescent="0.35">
      <c r="A18346">
        <v>18.343</v>
      </c>
      <c r="B18346" s="2">
        <v>-6.1454410710800003E-5</v>
      </c>
      <c r="G18346">
        <v>18.34271949</v>
      </c>
      <c r="H18346">
        <v>1.1875602000000001E-2</v>
      </c>
    </row>
    <row r="18347" spans="1:8" x14ac:dyDescent="0.35">
      <c r="A18347">
        <v>18.344000000000001</v>
      </c>
      <c r="B18347" s="2">
        <v>-6.0583548974400002E-5</v>
      </c>
      <c r="G18347">
        <v>18.343533690000001</v>
      </c>
      <c r="H18347">
        <v>6.5247710000000004E-3</v>
      </c>
    </row>
    <row r="18348" spans="1:8" x14ac:dyDescent="0.35">
      <c r="A18348">
        <v>18.344999999999999</v>
      </c>
      <c r="B18348" s="2">
        <v>-5.9707505661E-5</v>
      </c>
      <c r="G18348">
        <v>18.344833640000001</v>
      </c>
      <c r="H18348">
        <v>4.7038410000000003E-3</v>
      </c>
    </row>
    <row r="18349" spans="1:8" x14ac:dyDescent="0.35">
      <c r="A18349">
        <v>18.346</v>
      </c>
      <c r="B18349" s="2">
        <v>-5.8826373721600001E-5</v>
      </c>
      <c r="G18349">
        <v>18.346984849999998</v>
      </c>
      <c r="H18349">
        <v>-3.7814580000000001E-3</v>
      </c>
    </row>
    <row r="18350" spans="1:8" x14ac:dyDescent="0.35">
      <c r="A18350">
        <v>18.347000000000001</v>
      </c>
      <c r="B18350" s="2">
        <v>-5.7940246538299999E-5</v>
      </c>
      <c r="G18350">
        <v>18.34739708</v>
      </c>
      <c r="H18350" s="2">
        <v>-1.33E-6</v>
      </c>
    </row>
    <row r="18351" spans="1:8" x14ac:dyDescent="0.35">
      <c r="A18351">
        <v>18.347999999999999</v>
      </c>
      <c r="B18351" s="2">
        <v>-5.7049217915400001E-5</v>
      </c>
      <c r="G18351">
        <v>18.349715320000001</v>
      </c>
      <c r="H18351">
        <v>9.8691779999999993E-3</v>
      </c>
    </row>
    <row r="18352" spans="1:8" x14ac:dyDescent="0.35">
      <c r="A18352">
        <v>18.349</v>
      </c>
      <c r="B18352" s="2">
        <v>-5.6153382071600001E-5</v>
      </c>
      <c r="G18352">
        <v>18.349839589999998</v>
      </c>
      <c r="H18352">
        <v>-1.0612488E-2</v>
      </c>
    </row>
    <row r="18353" spans="1:8" x14ac:dyDescent="0.35">
      <c r="A18353">
        <v>18.350000000000001</v>
      </c>
      <c r="B18353" s="2">
        <v>-5.5252833630699998E-5</v>
      </c>
      <c r="G18353">
        <v>18.352056449999999</v>
      </c>
      <c r="H18353">
        <v>3.718365E-3</v>
      </c>
    </row>
    <row r="18354" spans="1:8" x14ac:dyDescent="0.35">
      <c r="A18354">
        <v>18.350999999999999</v>
      </c>
      <c r="B18354" s="2">
        <v>-5.43476676137E-5</v>
      </c>
      <c r="G18354">
        <v>18.351155840000001</v>
      </c>
      <c r="H18354">
        <v>-6.2691799999999996E-4</v>
      </c>
    </row>
    <row r="18355" spans="1:8" x14ac:dyDescent="0.35">
      <c r="A18355">
        <v>18.352</v>
      </c>
      <c r="B18355" s="2">
        <v>-5.3437979429600001E-5</v>
      </c>
      <c r="G18355">
        <v>18.352549740000001</v>
      </c>
      <c r="H18355">
        <v>2.7956330000000001E-3</v>
      </c>
    </row>
    <row r="18356" spans="1:8" x14ac:dyDescent="0.35">
      <c r="A18356">
        <v>18.353000000000002</v>
      </c>
      <c r="B18356" s="2">
        <v>-5.25238648676E-5</v>
      </c>
      <c r="G18356">
        <v>18.35274935</v>
      </c>
      <c r="H18356">
        <v>-7.9940649999999999E-3</v>
      </c>
    </row>
    <row r="18357" spans="1:8" x14ac:dyDescent="0.35">
      <c r="A18357">
        <v>18.353999999999999</v>
      </c>
      <c r="B18357" s="2">
        <v>-5.16054200878E-5</v>
      </c>
      <c r="G18357">
        <v>18.35475014</v>
      </c>
      <c r="H18357">
        <v>1.0020156000000001E-2</v>
      </c>
    </row>
    <row r="18358" spans="1:8" x14ac:dyDescent="0.35">
      <c r="A18358">
        <v>18.355</v>
      </c>
      <c r="B18358" s="2">
        <v>-5.0682741613399997E-5</v>
      </c>
      <c r="G18358">
        <v>18.354583040000001</v>
      </c>
      <c r="H18358">
        <v>2.1509110000000001E-3</v>
      </c>
    </row>
    <row r="18359" spans="1:8" x14ac:dyDescent="0.35">
      <c r="A18359">
        <v>18.356000000000002</v>
      </c>
      <c r="B18359" s="2">
        <v>-4.9755926321500002E-5</v>
      </c>
      <c r="G18359">
        <v>18.355508950000001</v>
      </c>
      <c r="H18359">
        <v>1.2624596E-2</v>
      </c>
    </row>
    <row r="18360" spans="1:8" x14ac:dyDescent="0.35">
      <c r="A18360">
        <v>18.356999999999999</v>
      </c>
      <c r="B18360" s="2">
        <v>-4.8825066318399998E-5</v>
      </c>
      <c r="G18360">
        <v>18.35581298</v>
      </c>
      <c r="H18360">
        <v>1.7369550000000001E-3</v>
      </c>
    </row>
    <row r="18361" spans="1:8" x14ac:dyDescent="0.35">
      <c r="A18361">
        <v>18.358000000000001</v>
      </c>
      <c r="B18361" s="2">
        <v>-4.7890243417899997E-5</v>
      </c>
      <c r="G18361">
        <v>18.358314610000001</v>
      </c>
      <c r="H18361">
        <v>-4.3623719999999998E-3</v>
      </c>
    </row>
    <row r="18362" spans="1:8" x14ac:dyDescent="0.35">
      <c r="A18362">
        <v>18.359000000000002</v>
      </c>
      <c r="B18362" s="2">
        <v>-4.6951570588699998E-5</v>
      </c>
      <c r="G18362">
        <v>18.359103560000001</v>
      </c>
      <c r="H18362">
        <v>-1.0382614E-2</v>
      </c>
    </row>
    <row r="18363" spans="1:8" x14ac:dyDescent="0.35">
      <c r="A18363">
        <v>18.36</v>
      </c>
      <c r="B18363" s="2">
        <v>-4.6009145396500001E-5</v>
      </c>
      <c r="G18363">
        <v>18.358165660000001</v>
      </c>
      <c r="H18363">
        <v>3.1433139999999999E-3</v>
      </c>
    </row>
    <row r="18364" spans="1:8" x14ac:dyDescent="0.35">
      <c r="A18364">
        <v>18.361000000000001</v>
      </c>
      <c r="B18364" s="2">
        <v>-4.5063065680299997E-5</v>
      </c>
      <c r="G18364">
        <v>18.361636300000001</v>
      </c>
      <c r="H18364">
        <v>-2.2870299999999998E-3</v>
      </c>
    </row>
    <row r="18365" spans="1:8" x14ac:dyDescent="0.35">
      <c r="A18365">
        <v>18.361999999999998</v>
      </c>
      <c r="B18365" s="2">
        <v>-4.4113429542599998E-5</v>
      </c>
      <c r="G18365">
        <v>18.361905929999999</v>
      </c>
      <c r="H18365">
        <v>1.1599662E-2</v>
      </c>
    </row>
    <row r="18366" spans="1:8" x14ac:dyDescent="0.35">
      <c r="A18366">
        <v>18.363</v>
      </c>
      <c r="B18366" s="2">
        <v>-4.31603353399E-5</v>
      </c>
      <c r="G18366">
        <v>18.364393880000002</v>
      </c>
      <c r="H18366">
        <v>-2.0162658E-2</v>
      </c>
    </row>
    <row r="18367" spans="1:8" x14ac:dyDescent="0.35">
      <c r="A18367">
        <v>18.364000000000001</v>
      </c>
      <c r="B18367" s="2">
        <v>-4.2203881673299997E-5</v>
      </c>
      <c r="G18367">
        <v>18.364708589999999</v>
      </c>
      <c r="H18367">
        <v>-1.7186759999999999E-3</v>
      </c>
    </row>
    <row r="18368" spans="1:8" x14ac:dyDescent="0.35">
      <c r="A18368">
        <v>18.364999999999998</v>
      </c>
      <c r="B18368" s="2">
        <v>-4.1244167378999997E-5</v>
      </c>
      <c r="G18368">
        <v>18.36647065</v>
      </c>
      <c r="H18368">
        <v>4.8611069999999999E-3</v>
      </c>
    </row>
    <row r="18369" spans="1:8" x14ac:dyDescent="0.35">
      <c r="A18369">
        <v>18.366</v>
      </c>
      <c r="B18369" s="2">
        <v>-4.02812915186E-5</v>
      </c>
      <c r="G18369">
        <v>18.364711280000002</v>
      </c>
      <c r="H18369">
        <v>1.2697013E-2</v>
      </c>
    </row>
    <row r="18370" spans="1:8" x14ac:dyDescent="0.35">
      <c r="A18370">
        <v>18.367000000000001</v>
      </c>
      <c r="B18370" s="2">
        <v>-3.9315353369700003E-5</v>
      </c>
      <c r="G18370">
        <v>18.36929477</v>
      </c>
      <c r="H18370">
        <v>-1.8419094E-2</v>
      </c>
    </row>
    <row r="18371" spans="1:8" x14ac:dyDescent="0.35">
      <c r="A18371">
        <v>18.367999999999999</v>
      </c>
      <c r="B18371" s="2">
        <v>-3.8346452416300002E-5</v>
      </c>
      <c r="G18371">
        <v>18.368103909999999</v>
      </c>
      <c r="H18371">
        <v>7.6213349999999999E-3</v>
      </c>
    </row>
    <row r="18372" spans="1:8" x14ac:dyDescent="0.35">
      <c r="A18372">
        <v>18.369</v>
      </c>
      <c r="B18372" s="2">
        <v>-3.73746883393E-5</v>
      </c>
      <c r="G18372">
        <v>18.36938486</v>
      </c>
      <c r="H18372">
        <v>-1.4147277999999999E-2</v>
      </c>
    </row>
    <row r="18373" spans="1:8" x14ac:dyDescent="0.35">
      <c r="A18373">
        <v>18.37</v>
      </c>
      <c r="B18373" s="2">
        <v>-3.6400161007E-5</v>
      </c>
      <c r="G18373">
        <v>18.371724260000001</v>
      </c>
      <c r="H18373">
        <v>1.2453158000000001E-2</v>
      </c>
    </row>
    <row r="18374" spans="1:8" x14ac:dyDescent="0.35">
      <c r="A18374">
        <v>18.370999999999999</v>
      </c>
      <c r="B18374" s="2">
        <v>-3.5422970465500001E-5</v>
      </c>
      <c r="G18374">
        <v>18.370816090000002</v>
      </c>
      <c r="H18374">
        <v>-2.8741370000000001E-3</v>
      </c>
    </row>
    <row r="18375" spans="1:8" x14ac:dyDescent="0.35">
      <c r="A18375">
        <v>18.372</v>
      </c>
      <c r="B18375" s="2">
        <v>-3.4443216929200001E-5</v>
      </c>
      <c r="G18375">
        <v>18.370858649999999</v>
      </c>
      <c r="H18375">
        <v>-8.7351819999999993E-3</v>
      </c>
    </row>
    <row r="18376" spans="1:8" x14ac:dyDescent="0.35">
      <c r="A18376">
        <v>18.373000000000001</v>
      </c>
      <c r="B18376" s="2">
        <v>-3.3461000771399997E-5</v>
      </c>
      <c r="G18376">
        <v>18.372176419999999</v>
      </c>
      <c r="H18376">
        <v>1.1354843E-2</v>
      </c>
    </row>
    <row r="18377" spans="1:8" x14ac:dyDescent="0.35">
      <c r="A18377">
        <v>18.373999999999999</v>
      </c>
      <c r="B18377" s="2">
        <v>-3.2476422514500002E-5</v>
      </c>
      <c r="G18377">
        <v>18.372491010000001</v>
      </c>
      <c r="H18377">
        <v>8.6859970000000009E-3</v>
      </c>
    </row>
    <row r="18378" spans="1:8" x14ac:dyDescent="0.35">
      <c r="A18378">
        <v>18.375</v>
      </c>
      <c r="B18378" s="2">
        <v>-3.14895828208E-5</v>
      </c>
      <c r="G18378">
        <v>18.375292510000001</v>
      </c>
      <c r="H18378">
        <v>5.307572E-3</v>
      </c>
    </row>
    <row r="18379" spans="1:8" x14ac:dyDescent="0.35">
      <c r="A18379">
        <v>18.376000000000001</v>
      </c>
      <c r="B18379" s="2">
        <v>-3.0500583103600001E-5</v>
      </c>
      <c r="G18379">
        <v>18.37700637</v>
      </c>
      <c r="H18379">
        <v>-3.8486670000000001E-3</v>
      </c>
    </row>
    <row r="18380" spans="1:8" x14ac:dyDescent="0.35">
      <c r="A18380">
        <v>18.376999999999999</v>
      </c>
      <c r="B18380" s="2">
        <v>-2.9509523848799999E-5</v>
      </c>
      <c r="G18380">
        <v>18.37461038</v>
      </c>
      <c r="H18380">
        <v>9.1663839999999996E-3</v>
      </c>
    </row>
    <row r="18381" spans="1:8" x14ac:dyDescent="0.35">
      <c r="A18381">
        <v>18.378</v>
      </c>
      <c r="B18381" s="2">
        <v>-2.8516506056199999E-5</v>
      </c>
      <c r="G18381">
        <v>18.377664930000002</v>
      </c>
      <c r="H18381">
        <v>2.8328030000000001E-3</v>
      </c>
    </row>
    <row r="18382" spans="1:8" x14ac:dyDescent="0.35">
      <c r="A18382">
        <v>18.379000000000001</v>
      </c>
      <c r="B18382" s="2">
        <v>-2.7521630869599998E-5</v>
      </c>
      <c r="G18382">
        <v>18.376399989999999</v>
      </c>
      <c r="H18382">
        <v>1.1824681E-2</v>
      </c>
    </row>
    <row r="18383" spans="1:8" x14ac:dyDescent="0.35">
      <c r="A18383">
        <v>18.38</v>
      </c>
      <c r="B18383" s="2">
        <v>-2.6524999526400001E-5</v>
      </c>
      <c r="G18383">
        <v>18.379952620000001</v>
      </c>
      <c r="H18383">
        <v>-1.1895269999999999E-2</v>
      </c>
    </row>
    <row r="18384" spans="1:8" x14ac:dyDescent="0.35">
      <c r="A18384">
        <v>18.381</v>
      </c>
      <c r="B18384" s="2">
        <v>-2.5526713347200001E-5</v>
      </c>
      <c r="G18384">
        <v>18.382172650000001</v>
      </c>
      <c r="H18384">
        <v>4.8716940000000002E-3</v>
      </c>
    </row>
    <row r="18385" spans="1:8" x14ac:dyDescent="0.35">
      <c r="A18385">
        <v>18.382000000000001</v>
      </c>
      <c r="B18385" s="2">
        <v>-2.4526873727100001E-5</v>
      </c>
      <c r="G18385">
        <v>18.383506539999999</v>
      </c>
      <c r="H18385">
        <v>-1.4112820999999999E-2</v>
      </c>
    </row>
    <row r="18386" spans="1:8" x14ac:dyDescent="0.35">
      <c r="A18386">
        <v>18.382999999999999</v>
      </c>
      <c r="B18386" s="2">
        <v>-2.3525582125600002E-5</v>
      </c>
      <c r="G18386">
        <v>18.382905650000001</v>
      </c>
      <c r="H18386">
        <v>2.0346671E-2</v>
      </c>
    </row>
    <row r="18387" spans="1:8" x14ac:dyDescent="0.35">
      <c r="A18387">
        <v>18.384</v>
      </c>
      <c r="B18387" s="2">
        <v>-2.25229400573E-5</v>
      </c>
      <c r="G18387">
        <v>18.384439260000001</v>
      </c>
      <c r="H18387">
        <v>-1.6329871999999999E-2</v>
      </c>
    </row>
    <row r="18388" spans="1:8" x14ac:dyDescent="0.35">
      <c r="A18388">
        <v>18.385000000000002</v>
      </c>
      <c r="B18388" s="2">
        <v>-2.1519049082599999E-5</v>
      </c>
      <c r="G18388">
        <v>18.384798929999999</v>
      </c>
      <c r="H18388">
        <v>2.434294E-3</v>
      </c>
    </row>
    <row r="18389" spans="1:8" x14ac:dyDescent="0.35">
      <c r="A18389">
        <v>18.385999999999999</v>
      </c>
      <c r="B18389" s="2">
        <v>-2.0514010798E-5</v>
      </c>
      <c r="G18389">
        <v>18.386532070000001</v>
      </c>
      <c r="H18389">
        <v>5.3176020000000003E-3</v>
      </c>
    </row>
    <row r="18390" spans="1:8" x14ac:dyDescent="0.35">
      <c r="A18390">
        <v>18.387</v>
      </c>
      <c r="B18390" s="2">
        <v>-1.95079268266E-5</v>
      </c>
      <c r="G18390">
        <v>18.387270220000001</v>
      </c>
      <c r="H18390">
        <v>-1.020916E-2</v>
      </c>
    </row>
    <row r="18391" spans="1:8" x14ac:dyDescent="0.35">
      <c r="A18391">
        <v>18.388000000000002</v>
      </c>
      <c r="B18391" s="2">
        <v>-1.8500898808599998E-5</v>
      </c>
      <c r="G18391">
        <v>18.38849853</v>
      </c>
      <c r="H18391">
        <v>1.5312134999999999E-2</v>
      </c>
    </row>
    <row r="18392" spans="1:8" x14ac:dyDescent="0.35">
      <c r="A18392">
        <v>18.388999999999999</v>
      </c>
      <c r="B18392" s="2">
        <v>-1.7493028391799999E-5</v>
      </c>
      <c r="G18392">
        <v>18.388174679999999</v>
      </c>
      <c r="H18392">
        <v>3.6922690000000002E-3</v>
      </c>
    </row>
    <row r="18393" spans="1:8" x14ac:dyDescent="0.35">
      <c r="A18393">
        <v>18.39</v>
      </c>
      <c r="B18393" s="2">
        <v>-1.6484417222100002E-5</v>
      </c>
      <c r="G18393">
        <v>18.39019686</v>
      </c>
      <c r="H18393">
        <v>-9.5743670000000003E-3</v>
      </c>
    </row>
    <row r="18394" spans="1:8" x14ac:dyDescent="0.35">
      <c r="A18394">
        <v>18.390999999999998</v>
      </c>
      <c r="B18394" s="2">
        <v>-1.5475166934300001E-5</v>
      </c>
      <c r="G18394">
        <v>18.391510069999999</v>
      </c>
      <c r="H18394">
        <v>8.4356810000000004E-3</v>
      </c>
    </row>
    <row r="18395" spans="1:8" x14ac:dyDescent="0.35">
      <c r="A18395">
        <v>18.391999999999999</v>
      </c>
      <c r="B18395" s="2">
        <v>-1.44653791418E-5</v>
      </c>
      <c r="G18395">
        <v>18.39277616</v>
      </c>
      <c r="H18395">
        <v>-6.5163080000000002E-3</v>
      </c>
    </row>
    <row r="18396" spans="1:8" x14ac:dyDescent="0.35">
      <c r="A18396">
        <v>18.393000000000001</v>
      </c>
      <c r="B18396" s="2">
        <v>-1.3455155428100001E-5</v>
      </c>
      <c r="G18396">
        <v>18.39156929</v>
      </c>
      <c r="H18396">
        <v>-7.800136E-3</v>
      </c>
    </row>
    <row r="18397" spans="1:8" x14ac:dyDescent="0.35">
      <c r="A18397">
        <v>18.393999999999998</v>
      </c>
      <c r="B18397" s="2">
        <v>-1.24445940946E-5</v>
      </c>
      <c r="G18397">
        <v>18.39366046</v>
      </c>
      <c r="H18397">
        <v>2.1689231999999999E-2</v>
      </c>
    </row>
    <row r="18398" spans="1:8" x14ac:dyDescent="0.35">
      <c r="A18398">
        <v>18.395</v>
      </c>
      <c r="B18398" s="2">
        <v>-1.14337970507E-5</v>
      </c>
      <c r="G18398">
        <v>18.395366429999999</v>
      </c>
      <c r="H18398">
        <v>4.3718730000000001E-3</v>
      </c>
    </row>
    <row r="18399" spans="1:8" x14ac:dyDescent="0.35">
      <c r="A18399">
        <v>18.396000000000001</v>
      </c>
      <c r="B18399" s="2">
        <v>-1.04228672615E-5</v>
      </c>
      <c r="G18399">
        <v>18.39802208</v>
      </c>
      <c r="H18399">
        <v>-3.6815630000000001E-3</v>
      </c>
    </row>
    <row r="18400" spans="1:8" x14ac:dyDescent="0.35">
      <c r="A18400">
        <v>18.396999999999998</v>
      </c>
      <c r="B18400" s="2">
        <v>-9.41190595224E-6</v>
      </c>
      <c r="G18400">
        <v>18.396408910000002</v>
      </c>
      <c r="H18400">
        <v>5.0299719999999997E-3</v>
      </c>
    </row>
    <row r="18401" spans="1:8" x14ac:dyDescent="0.35">
      <c r="A18401">
        <v>18.398</v>
      </c>
      <c r="B18401" s="2">
        <v>-8.4010142622499992E-6</v>
      </c>
      <c r="G18401">
        <v>18.400004450000001</v>
      </c>
      <c r="H18401">
        <v>-8.6353700000000005E-4</v>
      </c>
    </row>
    <row r="18402" spans="1:8" x14ac:dyDescent="0.35">
      <c r="A18402">
        <v>18.399000000000001</v>
      </c>
      <c r="B18402" s="2">
        <v>-7.3902932347799996E-6</v>
      </c>
      <c r="G18402">
        <v>18.3988345</v>
      </c>
      <c r="H18402">
        <v>1.7736307E-2</v>
      </c>
    </row>
    <row r="18403" spans="1:8" x14ac:dyDescent="0.35">
      <c r="A18403">
        <v>18.399999999999999</v>
      </c>
      <c r="B18403" s="2">
        <v>-6.3798438074600004E-6</v>
      </c>
      <c r="G18403">
        <v>18.400717459999999</v>
      </c>
      <c r="H18403">
        <v>-2.4939900000000002E-3</v>
      </c>
    </row>
    <row r="18404" spans="1:8" x14ac:dyDescent="0.35">
      <c r="A18404">
        <v>18.401</v>
      </c>
      <c r="B18404" s="2">
        <v>-5.36976680256E-6</v>
      </c>
      <c r="G18404">
        <v>18.402098079999998</v>
      </c>
      <c r="H18404">
        <v>-7.7051400000000001E-3</v>
      </c>
    </row>
    <row r="18405" spans="1:8" x14ac:dyDescent="0.35">
      <c r="A18405">
        <v>18.402000000000001</v>
      </c>
      <c r="B18405" s="2">
        <v>-4.3601629172600004E-6</v>
      </c>
      <c r="G18405">
        <v>18.399706609999999</v>
      </c>
      <c r="H18405">
        <v>7.864355E-3</v>
      </c>
    </row>
    <row r="18406" spans="1:8" x14ac:dyDescent="0.35">
      <c r="A18406">
        <v>18.402999999999999</v>
      </c>
      <c r="B18406" s="2">
        <v>-3.3511327139900002E-6</v>
      </c>
      <c r="G18406">
        <v>18.403980489999999</v>
      </c>
      <c r="H18406">
        <v>6.3679699999999997E-3</v>
      </c>
    </row>
    <row r="18407" spans="1:8" x14ac:dyDescent="0.35">
      <c r="A18407">
        <v>18.404</v>
      </c>
      <c r="B18407" s="2">
        <v>-2.3427766106499999E-6</v>
      </c>
      <c r="G18407">
        <v>18.403287070000001</v>
      </c>
      <c r="H18407">
        <v>-7.3772509999999996E-3</v>
      </c>
    </row>
    <row r="18408" spans="1:8" x14ac:dyDescent="0.35">
      <c r="A18408">
        <v>18.405000000000001</v>
      </c>
      <c r="B18408" s="2">
        <v>-1.3351948709100001E-6</v>
      </c>
      <c r="G18408">
        <v>18.406220879999999</v>
      </c>
      <c r="H18408">
        <v>-1.0380502E-2</v>
      </c>
    </row>
    <row r="18409" spans="1:8" x14ac:dyDescent="0.35">
      <c r="A18409">
        <v>18.405999999999999</v>
      </c>
      <c r="B18409" s="2">
        <v>-3.2848759456299999E-7</v>
      </c>
      <c r="G18409">
        <v>18.407696550000001</v>
      </c>
      <c r="H18409">
        <v>-9.8290749999999996E-3</v>
      </c>
    </row>
    <row r="18410" spans="1:8" x14ac:dyDescent="0.35">
      <c r="A18410">
        <v>18.407</v>
      </c>
      <c r="B18410" s="2">
        <v>6.7724529230400005E-7</v>
      </c>
      <c r="G18410">
        <v>18.406956109999999</v>
      </c>
      <c r="H18410">
        <v>6.5591549999999997E-3</v>
      </c>
    </row>
    <row r="18411" spans="1:8" x14ac:dyDescent="0.35">
      <c r="A18411">
        <v>18.408000000000001</v>
      </c>
      <c r="B18411" s="2">
        <v>1.68190404693E-6</v>
      </c>
      <c r="G18411">
        <v>18.408358939999999</v>
      </c>
      <c r="H18411">
        <v>-2.9351799999999999E-4</v>
      </c>
    </row>
    <row r="18412" spans="1:8" x14ac:dyDescent="0.35">
      <c r="A18412">
        <v>18.408999999999999</v>
      </c>
      <c r="B18412" s="2">
        <v>2.6853891196199999E-6</v>
      </c>
      <c r="G18412">
        <v>18.408176539999999</v>
      </c>
      <c r="H18412">
        <v>1.0972901E-2</v>
      </c>
    </row>
    <row r="18413" spans="1:8" x14ac:dyDescent="0.35">
      <c r="A18413">
        <v>18.41</v>
      </c>
      <c r="B18413" s="2">
        <v>3.6876011634999999E-6</v>
      </c>
      <c r="G18413">
        <v>18.409817159999999</v>
      </c>
      <c r="H18413">
        <v>-7.1060159999999997E-3</v>
      </c>
    </row>
    <row r="18414" spans="1:8" x14ac:dyDescent="0.35">
      <c r="A18414">
        <v>18.411000000000001</v>
      </c>
      <c r="B18414" s="2">
        <v>4.6884410441600004E-6</v>
      </c>
      <c r="G18414">
        <v>18.410929899999999</v>
      </c>
      <c r="H18414">
        <v>-5.7874379999999998E-3</v>
      </c>
    </row>
    <row r="18415" spans="1:8" x14ac:dyDescent="0.35">
      <c r="A18415">
        <v>18.411999999999999</v>
      </c>
      <c r="B18415" s="2">
        <v>5.6878126994799996E-6</v>
      </c>
      <c r="G18415">
        <v>18.41152014</v>
      </c>
      <c r="H18415" s="2">
        <v>1.08E-5</v>
      </c>
    </row>
    <row r="18416" spans="1:8" x14ac:dyDescent="0.35">
      <c r="A18416">
        <v>18.413</v>
      </c>
      <c r="B18416" s="2">
        <v>6.6856214423400004E-6</v>
      </c>
      <c r="G18416">
        <v>18.4115568</v>
      </c>
      <c r="H18416">
        <v>-5.987745E-3</v>
      </c>
    </row>
    <row r="18417" spans="1:8" x14ac:dyDescent="0.35">
      <c r="A18417">
        <v>18.414000000000001</v>
      </c>
      <c r="B18417" s="2">
        <v>7.6817641234500001E-6</v>
      </c>
      <c r="G18417">
        <v>18.41473491</v>
      </c>
      <c r="H18417">
        <v>6.2094380000000003E-3</v>
      </c>
    </row>
    <row r="18418" spans="1:8" x14ac:dyDescent="0.35">
      <c r="A18418">
        <v>18.414999999999999</v>
      </c>
      <c r="B18418" s="2">
        <v>8.6761427913000002E-6</v>
      </c>
      <c r="G18418">
        <v>18.415882159999999</v>
      </c>
      <c r="H18418">
        <v>-4.7082560000000001E-3</v>
      </c>
    </row>
    <row r="18419" spans="1:8" x14ac:dyDescent="0.35">
      <c r="A18419">
        <v>18.416</v>
      </c>
      <c r="B18419" s="2">
        <v>9.6686597694800004E-6</v>
      </c>
      <c r="G18419">
        <v>18.418049180000001</v>
      </c>
      <c r="H18419">
        <v>-1.3754336000000001E-2</v>
      </c>
    </row>
    <row r="18420" spans="1:8" x14ac:dyDescent="0.35">
      <c r="A18420">
        <v>18.417000000000002</v>
      </c>
      <c r="B18420" s="2">
        <v>1.06592176667E-5</v>
      </c>
      <c r="G18420">
        <v>18.418735139999999</v>
      </c>
      <c r="H18420">
        <v>-1.2557250000000001E-2</v>
      </c>
    </row>
    <row r="18421" spans="1:8" x14ac:dyDescent="0.35">
      <c r="A18421">
        <v>18.417999999999999</v>
      </c>
      <c r="B18421" s="2">
        <v>1.1647719387E-5</v>
      </c>
      <c r="G18421">
        <v>18.416920950000002</v>
      </c>
      <c r="H18421">
        <v>1.090497E-3</v>
      </c>
    </row>
    <row r="18422" spans="1:8" x14ac:dyDescent="0.35">
      <c r="A18422">
        <v>18.419</v>
      </c>
      <c r="B18422" s="2">
        <v>1.26340681396E-5</v>
      </c>
      <c r="G18422">
        <v>18.41928557</v>
      </c>
      <c r="H18422">
        <v>9.7249239999999994E-3</v>
      </c>
    </row>
    <row r="18423" spans="1:8" x14ac:dyDescent="0.35">
      <c r="A18423">
        <v>18.420000000000002</v>
      </c>
      <c r="B18423" s="2">
        <v>1.36181674491E-5</v>
      </c>
      <c r="G18423">
        <v>18.42172635</v>
      </c>
      <c r="H18423">
        <v>-8.6834010000000003E-3</v>
      </c>
    </row>
    <row r="18424" spans="1:8" x14ac:dyDescent="0.35">
      <c r="A18424">
        <v>18.420999999999999</v>
      </c>
      <c r="B18424" s="2">
        <v>1.4599921165800001E-5</v>
      </c>
      <c r="G18424">
        <v>18.42150371</v>
      </c>
      <c r="H18424">
        <v>-8.0880290000000001E-3</v>
      </c>
    </row>
    <row r="18425" spans="1:8" x14ac:dyDescent="0.35">
      <c r="A18425">
        <v>18.422000000000001</v>
      </c>
      <c r="B18425" s="2">
        <v>1.55792334752E-5</v>
      </c>
      <c r="G18425">
        <v>18.422962689999999</v>
      </c>
      <c r="H18425">
        <v>-2.1910725999999998E-2</v>
      </c>
    </row>
    <row r="18426" spans="1:8" x14ac:dyDescent="0.35">
      <c r="A18426">
        <v>18.422999999999998</v>
      </c>
      <c r="B18426" s="2">
        <v>1.6556008908599998E-5</v>
      </c>
      <c r="G18426">
        <v>18.42430787</v>
      </c>
      <c r="H18426">
        <v>2.1629639999999999E-3</v>
      </c>
    </row>
    <row r="18427" spans="1:8" x14ac:dyDescent="0.35">
      <c r="A18427">
        <v>18.423999999999999</v>
      </c>
      <c r="B18427" s="2">
        <v>1.7530152353000001E-5</v>
      </c>
      <c r="G18427">
        <v>18.424416650000001</v>
      </c>
      <c r="H18427">
        <v>5.5877920000000003E-3</v>
      </c>
    </row>
    <row r="18428" spans="1:8" x14ac:dyDescent="0.35">
      <c r="A18428">
        <v>18.425000000000001</v>
      </c>
      <c r="B18428" s="2">
        <v>1.8501569061E-5</v>
      </c>
      <c r="G18428">
        <v>18.422893630000001</v>
      </c>
      <c r="H18428">
        <v>-6.9330260000000001E-3</v>
      </c>
    </row>
    <row r="18429" spans="1:8" x14ac:dyDescent="0.35">
      <c r="A18429">
        <v>18.425999999999998</v>
      </c>
      <c r="B18429" s="2">
        <v>1.9470164661200001E-5</v>
      </c>
      <c r="G18429">
        <v>18.424905899999999</v>
      </c>
      <c r="H18429">
        <v>-8.114942E-3</v>
      </c>
    </row>
    <row r="18430" spans="1:8" x14ac:dyDescent="0.35">
      <c r="A18430">
        <v>18.427</v>
      </c>
      <c r="B18430" s="2">
        <v>2.0435845168000001E-5</v>
      </c>
      <c r="G18430">
        <v>18.427621259999999</v>
      </c>
      <c r="H18430">
        <v>4.7102919999999996E-3</v>
      </c>
    </row>
    <row r="18431" spans="1:8" x14ac:dyDescent="0.35">
      <c r="A18431">
        <v>18.428000000000001</v>
      </c>
      <c r="B18431" s="2">
        <v>2.1398516991800001E-5</v>
      </c>
      <c r="G18431">
        <v>18.42743218</v>
      </c>
      <c r="H18431">
        <v>1.1592715999999999E-2</v>
      </c>
    </row>
    <row r="18432" spans="1:8" x14ac:dyDescent="0.35">
      <c r="A18432">
        <v>18.428999999999998</v>
      </c>
      <c r="B18432" s="2">
        <v>2.2358086949E-5</v>
      </c>
      <c r="G18432">
        <v>18.42767168</v>
      </c>
      <c r="H18432">
        <v>-6.5179720000000003E-3</v>
      </c>
    </row>
    <row r="18433" spans="1:8" x14ac:dyDescent="0.35">
      <c r="A18433">
        <v>18.43</v>
      </c>
      <c r="B18433" s="2">
        <v>2.3314462178100002E-5</v>
      </c>
      <c r="G18433">
        <v>18.429753399999999</v>
      </c>
      <c r="H18433">
        <v>2.2802170000000002E-3</v>
      </c>
    </row>
    <row r="18434" spans="1:8" x14ac:dyDescent="0.35">
      <c r="A18434">
        <v>18.431000000000001</v>
      </c>
      <c r="B18434" s="2">
        <v>2.4267548172399999E-5</v>
      </c>
      <c r="G18434">
        <v>18.431826050000002</v>
      </c>
      <c r="H18434">
        <v>8.7023900000000008E-3</v>
      </c>
    </row>
    <row r="18435" spans="1:8" x14ac:dyDescent="0.35">
      <c r="A18435">
        <v>18.431999999999999</v>
      </c>
      <c r="B18435" s="2">
        <v>2.5217254752599999E-5</v>
      </c>
      <c r="G18435">
        <v>18.432278329999999</v>
      </c>
      <c r="H18435">
        <v>-1.8454424000000001E-2</v>
      </c>
    </row>
    <row r="18436" spans="1:8" x14ac:dyDescent="0.35">
      <c r="A18436">
        <v>18.433</v>
      </c>
      <c r="B18436" s="2">
        <v>2.61634904004E-5</v>
      </c>
      <c r="G18436">
        <v>18.435322249999999</v>
      </c>
      <c r="H18436">
        <v>2.0304213000000002E-2</v>
      </c>
    </row>
    <row r="18437" spans="1:8" x14ac:dyDescent="0.35">
      <c r="A18437">
        <v>18.434000000000001</v>
      </c>
      <c r="B18437" s="2">
        <v>2.7106164050099999E-5</v>
      </c>
      <c r="G18437">
        <v>18.434204269999999</v>
      </c>
      <c r="H18437">
        <v>1.367224E-3</v>
      </c>
    </row>
    <row r="18438" spans="1:8" x14ac:dyDescent="0.35">
      <c r="A18438">
        <v>18.434999999999999</v>
      </c>
      <c r="B18438" s="2">
        <v>2.8045185098799999E-5</v>
      </c>
      <c r="G18438">
        <v>18.435181780000001</v>
      </c>
      <c r="H18438">
        <v>8.2038739999999999E-3</v>
      </c>
    </row>
    <row r="18439" spans="1:8" x14ac:dyDescent="0.35">
      <c r="A18439">
        <v>18.436</v>
      </c>
      <c r="B18439" s="2">
        <v>2.8980463416599999E-5</v>
      </c>
      <c r="G18439">
        <v>18.436040210000002</v>
      </c>
      <c r="H18439">
        <v>2.9954301999999999E-2</v>
      </c>
    </row>
    <row r="18440" spans="1:8" x14ac:dyDescent="0.35">
      <c r="A18440">
        <v>18.437000000000001</v>
      </c>
      <c r="B18440" s="2">
        <v>2.9911909356000001E-5</v>
      </c>
      <c r="G18440">
        <v>18.437608149999999</v>
      </c>
      <c r="H18440">
        <v>-7.3769059999999999E-3</v>
      </c>
    </row>
    <row r="18441" spans="1:8" x14ac:dyDescent="0.35">
      <c r="A18441">
        <v>18.437999999999999</v>
      </c>
      <c r="B18441" s="2">
        <v>3.0839433762599997E-5</v>
      </c>
      <c r="G18441">
        <v>18.43766583</v>
      </c>
      <c r="H18441">
        <v>3.5236000000000002E-4</v>
      </c>
    </row>
    <row r="18442" spans="1:8" x14ac:dyDescent="0.35">
      <c r="A18442">
        <v>18.439</v>
      </c>
      <c r="B18442" s="2">
        <v>3.1762947984700002E-5</v>
      </c>
      <c r="G18442">
        <v>18.439650619999998</v>
      </c>
      <c r="H18442">
        <v>7.9298719999999993E-3</v>
      </c>
    </row>
    <row r="18443" spans="1:8" x14ac:dyDescent="0.35">
      <c r="A18443">
        <v>18.440000000000001</v>
      </c>
      <c r="B18443" s="2">
        <v>3.2682363883000002E-5</v>
      </c>
      <c r="G18443">
        <v>18.440163640000002</v>
      </c>
      <c r="H18443">
        <v>6.013226E-3</v>
      </c>
    </row>
    <row r="18444" spans="1:8" x14ac:dyDescent="0.35">
      <c r="A18444">
        <v>18.440999999999999</v>
      </c>
      <c r="B18444" s="2">
        <v>3.3597593841400001E-5</v>
      </c>
      <c r="G18444">
        <v>18.44094883</v>
      </c>
      <c r="H18444">
        <v>3.6759929999999998E-3</v>
      </c>
    </row>
    <row r="18445" spans="1:8" x14ac:dyDescent="0.35">
      <c r="A18445">
        <v>18.442</v>
      </c>
      <c r="B18445" s="2">
        <v>3.4508550775900001E-5</v>
      </c>
      <c r="G18445">
        <v>18.441365709999999</v>
      </c>
      <c r="H18445">
        <v>3.46145E-3</v>
      </c>
    </row>
    <row r="18446" spans="1:8" x14ac:dyDescent="0.35">
      <c r="A18446">
        <v>18.443000000000001</v>
      </c>
      <c r="B18446" s="2">
        <v>3.5415148145699998E-5</v>
      </c>
      <c r="G18446">
        <v>18.442839450000001</v>
      </c>
      <c r="H18446">
        <v>-6.6194330000000001E-3</v>
      </c>
    </row>
    <row r="18447" spans="1:8" x14ac:dyDescent="0.35">
      <c r="A18447">
        <v>18.443999999999999</v>
      </c>
      <c r="B18447" s="2">
        <v>3.6317299962299999E-5</v>
      </c>
      <c r="G18447">
        <v>18.444506520000001</v>
      </c>
      <c r="H18447">
        <v>-1.5972696000000002E-2</v>
      </c>
    </row>
    <row r="18448" spans="1:8" x14ac:dyDescent="0.35">
      <c r="A18448">
        <v>18.445</v>
      </c>
      <c r="B18448" s="2">
        <v>3.7214920800000003E-5</v>
      </c>
      <c r="G18448">
        <v>18.446012379999999</v>
      </c>
      <c r="H18448">
        <v>-9.9733310000000002E-3</v>
      </c>
    </row>
    <row r="18449" spans="1:8" x14ac:dyDescent="0.35">
      <c r="A18449">
        <v>18.446000000000002</v>
      </c>
      <c r="B18449" s="2">
        <v>3.81079258054E-5</v>
      </c>
      <c r="G18449">
        <v>18.44621107</v>
      </c>
      <c r="H18449">
        <v>9.8849960000000001E-3</v>
      </c>
    </row>
    <row r="18450" spans="1:8" x14ac:dyDescent="0.35">
      <c r="A18450">
        <v>18.446999999999999</v>
      </c>
      <c r="B18450" s="2">
        <v>3.8996230708199998E-5</v>
      </c>
      <c r="G18450">
        <v>18.446545799999999</v>
      </c>
      <c r="H18450">
        <v>4.1044360000000004E-3</v>
      </c>
    </row>
    <row r="18451" spans="1:8" x14ac:dyDescent="0.35">
      <c r="A18451">
        <v>18.448</v>
      </c>
      <c r="B18451" s="2">
        <v>3.9879751830100003E-5</v>
      </c>
      <c r="G18451">
        <v>18.448951279999999</v>
      </c>
      <c r="H18451">
        <v>-1.1142981999999999E-2</v>
      </c>
    </row>
    <row r="18452" spans="1:8" x14ac:dyDescent="0.35">
      <c r="A18452">
        <v>18.449000000000002</v>
      </c>
      <c r="B18452" s="2">
        <v>4.0758393054699999E-5</v>
      </c>
      <c r="G18452">
        <v>18.448617519999999</v>
      </c>
      <c r="H18452">
        <v>-6.2065449999999999E-3</v>
      </c>
    </row>
    <row r="18453" spans="1:8" x14ac:dyDescent="0.35">
      <c r="A18453">
        <v>18.45</v>
      </c>
      <c r="B18453" s="2">
        <v>4.1632077110800002E-5</v>
      </c>
      <c r="G18453">
        <v>18.45135573</v>
      </c>
      <c r="H18453">
        <v>-6.2374580000000004E-3</v>
      </c>
    </row>
    <row r="18454" spans="1:8" x14ac:dyDescent="0.35">
      <c r="A18454">
        <v>18.451000000000001</v>
      </c>
      <c r="B18454" s="2">
        <v>4.2500725592200001E-5</v>
      </c>
      <c r="G18454">
        <v>18.452242099999999</v>
      </c>
      <c r="H18454">
        <v>2.346084E-3</v>
      </c>
    </row>
    <row r="18455" spans="1:8" x14ac:dyDescent="0.35">
      <c r="A18455">
        <v>18.452000000000002</v>
      </c>
      <c r="B18455" s="2">
        <v>4.3364256812600001E-5</v>
      </c>
      <c r="G18455">
        <v>18.451172029999999</v>
      </c>
      <c r="H18455">
        <v>-3.1216300000000001E-4</v>
      </c>
    </row>
    <row r="18456" spans="1:8" x14ac:dyDescent="0.35">
      <c r="A18456">
        <v>18.452999999999999</v>
      </c>
      <c r="B18456" s="2">
        <v>4.4222589699699998E-5</v>
      </c>
      <c r="G18456">
        <v>18.451894660000001</v>
      </c>
      <c r="H18456">
        <v>-7.489491E-3</v>
      </c>
    </row>
    <row r="18457" spans="1:8" x14ac:dyDescent="0.35">
      <c r="A18457">
        <v>18.454000000000001</v>
      </c>
      <c r="B18457" s="2">
        <v>4.5075643805100002E-5</v>
      </c>
      <c r="G18457">
        <v>18.454857359999998</v>
      </c>
      <c r="H18457">
        <v>5.449827E-3</v>
      </c>
    </row>
    <row r="18458" spans="1:8" x14ac:dyDescent="0.35">
      <c r="A18458">
        <v>18.454999999999998</v>
      </c>
      <c r="B18458" s="2">
        <v>4.59233393135E-5</v>
      </c>
      <c r="G18458">
        <v>18.455690019999999</v>
      </c>
      <c r="H18458">
        <v>-6.8135649999999997E-3</v>
      </c>
    </row>
    <row r="18459" spans="1:8" x14ac:dyDescent="0.35">
      <c r="A18459">
        <v>18.456</v>
      </c>
      <c r="B18459" s="2">
        <v>4.6765597051400002E-5</v>
      </c>
      <c r="G18459">
        <v>18.457014659999999</v>
      </c>
      <c r="H18459">
        <v>-7.0616299999999999E-4</v>
      </c>
    </row>
    <row r="18460" spans="1:8" x14ac:dyDescent="0.35">
      <c r="A18460">
        <v>18.457000000000001</v>
      </c>
      <c r="B18460" s="2">
        <v>4.7602338497100002E-5</v>
      </c>
      <c r="G18460">
        <v>18.457462100000001</v>
      </c>
      <c r="H18460">
        <v>3.8048900000000002E-4</v>
      </c>
    </row>
    <row r="18461" spans="1:8" x14ac:dyDescent="0.35">
      <c r="A18461">
        <v>18.457999999999998</v>
      </c>
      <c r="B18461" s="2">
        <v>4.8433485789499998E-5</v>
      </c>
      <c r="G18461">
        <v>18.458279879999999</v>
      </c>
      <c r="H18461">
        <v>7.7640799999999996E-3</v>
      </c>
    </row>
    <row r="18462" spans="1:8" x14ac:dyDescent="0.35">
      <c r="A18462">
        <v>18.459</v>
      </c>
      <c r="B18462" s="2">
        <v>4.9258961737499997E-5</v>
      </c>
      <c r="G18462">
        <v>18.45861202</v>
      </c>
      <c r="H18462">
        <v>-1.5076005999999999E-2</v>
      </c>
    </row>
    <row r="18463" spans="1:8" x14ac:dyDescent="0.35">
      <c r="A18463">
        <v>18.46</v>
      </c>
      <c r="B18463" s="2">
        <v>5.0078689829499998E-5</v>
      </c>
      <c r="G18463">
        <v>18.458712179999999</v>
      </c>
      <c r="H18463">
        <v>-1.915649E-3</v>
      </c>
    </row>
    <row r="18464" spans="1:8" x14ac:dyDescent="0.35">
      <c r="A18464">
        <v>18.460999999999999</v>
      </c>
      <c r="B18464" s="2">
        <v>5.0892594242000001E-5</v>
      </c>
      <c r="G18464">
        <v>18.460850180000001</v>
      </c>
      <c r="H18464">
        <v>5.9625470000000003E-3</v>
      </c>
    </row>
    <row r="18465" spans="1:8" x14ac:dyDescent="0.35">
      <c r="A18465">
        <v>18.462</v>
      </c>
      <c r="B18465" s="2">
        <v>5.1700599849800002E-5</v>
      </c>
      <c r="G18465">
        <v>18.46188982</v>
      </c>
      <c r="H18465">
        <v>-1.293775E-2</v>
      </c>
    </row>
    <row r="18466" spans="1:8" x14ac:dyDescent="0.35">
      <c r="A18466">
        <v>18.463000000000001</v>
      </c>
      <c r="B18466" s="2">
        <v>5.2502632234399999E-5</v>
      </c>
      <c r="G18466">
        <v>18.462030089999999</v>
      </c>
      <c r="H18466">
        <v>-4.2790179999999999E-3</v>
      </c>
    </row>
    <row r="18467" spans="1:8" x14ac:dyDescent="0.35">
      <c r="A18467">
        <v>18.463999999999999</v>
      </c>
      <c r="B18467" s="2">
        <v>5.32986176939E-5</v>
      </c>
      <c r="G18467">
        <v>18.464805139999999</v>
      </c>
      <c r="H18467">
        <v>3.5816720000000002E-3</v>
      </c>
    </row>
    <row r="18468" spans="1:8" x14ac:dyDescent="0.35">
      <c r="A18468">
        <v>18.465</v>
      </c>
      <c r="B18468" s="2">
        <v>5.4088483251899998E-5</v>
      </c>
      <c r="G18468">
        <v>18.464791699999999</v>
      </c>
      <c r="H18468">
        <v>6.2588690000000002E-3</v>
      </c>
    </row>
    <row r="18469" spans="1:8" x14ac:dyDescent="0.35">
      <c r="A18469">
        <v>18.466000000000001</v>
      </c>
      <c r="B18469" s="2">
        <v>5.4872156666899999E-5</v>
      </c>
      <c r="G18469">
        <v>18.467391979999999</v>
      </c>
      <c r="H18469">
        <v>-5.7868800000000003E-3</v>
      </c>
    </row>
    <row r="18470" spans="1:8" x14ac:dyDescent="0.35">
      <c r="A18470">
        <v>18.466999999999999</v>
      </c>
      <c r="B18470" s="2">
        <v>5.5649554962399998E-5</v>
      </c>
      <c r="G18470">
        <v>18.466706219999999</v>
      </c>
      <c r="H18470">
        <v>1.0258622E-2</v>
      </c>
    </row>
    <row r="18471" spans="1:8" x14ac:dyDescent="0.35">
      <c r="A18471">
        <v>18.468</v>
      </c>
      <c r="B18471" s="2">
        <v>5.6420600844799999E-5</v>
      </c>
      <c r="G18471">
        <v>18.468781159999999</v>
      </c>
      <c r="H18471">
        <v>2.4830700000000002E-4</v>
      </c>
    </row>
    <row r="18472" spans="1:8" x14ac:dyDescent="0.35">
      <c r="A18472">
        <v>18.469000000000001</v>
      </c>
      <c r="B18472" s="2">
        <v>5.7185235944199998E-5</v>
      </c>
      <c r="G18472">
        <v>18.46804023</v>
      </c>
      <c r="H18472">
        <v>9.8884600000000004E-4</v>
      </c>
    </row>
    <row r="18473" spans="1:8" x14ac:dyDescent="0.35">
      <c r="A18473">
        <v>18.47</v>
      </c>
      <c r="B18473" s="2">
        <v>5.7943390345700002E-5</v>
      </c>
      <c r="G18473">
        <v>18.469397319999999</v>
      </c>
      <c r="H18473">
        <v>-8.6986140000000003E-3</v>
      </c>
    </row>
    <row r="18474" spans="1:8" x14ac:dyDescent="0.35">
      <c r="A18474">
        <v>18.471</v>
      </c>
      <c r="B18474" s="2">
        <v>5.8694994874099997E-5</v>
      </c>
      <c r="G18474">
        <v>18.470501639999998</v>
      </c>
      <c r="H18474">
        <v>-1.0648945E-2</v>
      </c>
    </row>
    <row r="18475" spans="1:8" x14ac:dyDescent="0.35">
      <c r="A18475">
        <v>18.472000000000001</v>
      </c>
      <c r="B18475" s="2">
        <v>5.9439981101700002E-5</v>
      </c>
      <c r="G18475">
        <v>18.471749890000002</v>
      </c>
      <c r="H18475">
        <v>-5.5247200000000003E-4</v>
      </c>
    </row>
    <row r="18476" spans="1:8" x14ac:dyDescent="0.35">
      <c r="A18476">
        <v>18.472999999999999</v>
      </c>
      <c r="B18476" s="2">
        <v>6.0178281356700002E-5</v>
      </c>
      <c r="G18476">
        <v>18.473366769999998</v>
      </c>
      <c r="H18476">
        <v>3.0066120000000001E-3</v>
      </c>
    </row>
    <row r="18477" spans="1:8" x14ac:dyDescent="0.35">
      <c r="A18477">
        <v>18.474</v>
      </c>
      <c r="B18477" s="2">
        <v>6.09098287312E-5</v>
      </c>
      <c r="G18477">
        <v>18.47273251</v>
      </c>
      <c r="H18477">
        <v>-1.8120942000000001E-2</v>
      </c>
    </row>
    <row r="18478" spans="1:8" x14ac:dyDescent="0.35">
      <c r="A18478">
        <v>18.475000000000001</v>
      </c>
      <c r="B18478" s="2">
        <v>6.1634557089599996E-5</v>
      </c>
      <c r="G18478">
        <v>18.47539051</v>
      </c>
      <c r="H18478">
        <v>-8.0838500000000001E-4</v>
      </c>
    </row>
    <row r="18479" spans="1:8" x14ac:dyDescent="0.35">
      <c r="A18479">
        <v>18.475999999999999</v>
      </c>
      <c r="B18479" s="2">
        <v>6.2352401076800002E-5</v>
      </c>
      <c r="G18479">
        <v>18.474978069999999</v>
      </c>
      <c r="H18479">
        <v>-1.8455780000000001E-3</v>
      </c>
    </row>
    <row r="18480" spans="1:8" x14ac:dyDescent="0.35">
      <c r="A18480">
        <v>18.477</v>
      </c>
      <c r="B18480" s="2">
        <v>6.3063296126400001E-5</v>
      </c>
      <c r="G18480">
        <v>18.47885862</v>
      </c>
      <c r="H18480">
        <v>1.3213785E-2</v>
      </c>
    </row>
    <row r="18481" spans="1:8" x14ac:dyDescent="0.35">
      <c r="A18481">
        <v>18.478000000000002</v>
      </c>
      <c r="B18481" s="2">
        <v>6.3767178468500003E-5</v>
      </c>
      <c r="G18481">
        <v>18.478216159999999</v>
      </c>
      <c r="H18481">
        <v>1.63787E-2</v>
      </c>
    </row>
    <row r="18482" spans="1:8" x14ac:dyDescent="0.35">
      <c r="A18482">
        <v>18.478999999999999</v>
      </c>
      <c r="B18482" s="2">
        <v>6.4463985138600005E-5</v>
      </c>
      <c r="G18482">
        <v>18.479104540000002</v>
      </c>
      <c r="H18482">
        <v>1.6665600000000001E-3</v>
      </c>
    </row>
    <row r="18483" spans="1:8" x14ac:dyDescent="0.35">
      <c r="A18483">
        <v>18.48</v>
      </c>
      <c r="B18483" s="2">
        <v>6.5153653985100006E-5</v>
      </c>
      <c r="G18483">
        <v>18.48085584</v>
      </c>
      <c r="H18483">
        <v>-4.2496310000000002E-3</v>
      </c>
    </row>
    <row r="18484" spans="1:8" x14ac:dyDescent="0.35">
      <c r="A18484">
        <v>18.481000000000002</v>
      </c>
      <c r="B18484" s="2">
        <v>6.5836123678200003E-5</v>
      </c>
      <c r="G18484">
        <v>18.48209099</v>
      </c>
      <c r="H18484">
        <v>-4.16155E-3</v>
      </c>
    </row>
    <row r="18485" spans="1:8" x14ac:dyDescent="0.35">
      <c r="A18485">
        <v>18.481999999999999</v>
      </c>
      <c r="B18485" s="2">
        <v>6.6511333717200006E-5</v>
      </c>
      <c r="G18485">
        <v>18.482986589999999</v>
      </c>
      <c r="H18485">
        <v>-4.8826659999999999E-3</v>
      </c>
    </row>
    <row r="18486" spans="1:8" x14ac:dyDescent="0.35">
      <c r="A18486">
        <v>18.483000000000001</v>
      </c>
      <c r="B18486" s="2">
        <v>6.7179224439699995E-5</v>
      </c>
      <c r="G18486">
        <v>18.482248999999999</v>
      </c>
      <c r="H18486">
        <v>-3.5663660000000001E-3</v>
      </c>
    </row>
    <row r="18487" spans="1:8" x14ac:dyDescent="0.35">
      <c r="A18487">
        <v>18.484000000000002</v>
      </c>
      <c r="B18487" s="2">
        <v>6.7839737029099995E-5</v>
      </c>
      <c r="G18487">
        <v>18.483727049999999</v>
      </c>
      <c r="H18487">
        <v>9.3715599999999993E-3</v>
      </c>
    </row>
    <row r="18488" spans="1:8" x14ac:dyDescent="0.35">
      <c r="A18488">
        <v>18.484999999999999</v>
      </c>
      <c r="B18488" s="2">
        <v>6.8492809154299995E-5</v>
      </c>
      <c r="G18488">
        <v>18.485867890000002</v>
      </c>
      <c r="H18488">
        <v>1.5986539000000001E-2</v>
      </c>
    </row>
    <row r="18489" spans="1:8" x14ac:dyDescent="0.35">
      <c r="A18489">
        <v>18.486000000000001</v>
      </c>
      <c r="B18489" s="2">
        <v>6.9138361375999994E-5</v>
      </c>
      <c r="G18489">
        <v>18.487341709999999</v>
      </c>
      <c r="H18489">
        <v>7.501176E-3</v>
      </c>
    </row>
    <row r="18490" spans="1:8" x14ac:dyDescent="0.35">
      <c r="A18490">
        <v>18.486999999999998</v>
      </c>
      <c r="B18490" s="2">
        <v>6.9776357208700001E-5</v>
      </c>
      <c r="G18490">
        <v>18.486815100000001</v>
      </c>
      <c r="H18490">
        <v>-6.3410599999999999E-3</v>
      </c>
    </row>
    <row r="18491" spans="1:8" x14ac:dyDescent="0.35">
      <c r="A18491">
        <v>18.488</v>
      </c>
      <c r="B18491" s="2">
        <v>7.0406740525099997E-5</v>
      </c>
      <c r="G18491">
        <v>18.490132620000001</v>
      </c>
      <c r="H18491">
        <v>-5.409446E-3</v>
      </c>
    </row>
    <row r="18492" spans="1:8" x14ac:dyDescent="0.35">
      <c r="A18492">
        <v>18.489000000000001</v>
      </c>
      <c r="B18492" s="2">
        <v>7.1029456038600004E-5</v>
      </c>
      <c r="G18492">
        <v>18.488719459999999</v>
      </c>
      <c r="H18492">
        <v>8.4813969999999999E-3</v>
      </c>
    </row>
    <row r="18493" spans="1:8" x14ac:dyDescent="0.35">
      <c r="A18493">
        <v>18.489999999999998</v>
      </c>
      <c r="B18493" s="2">
        <v>7.1644449310099997E-5</v>
      </c>
      <c r="G18493">
        <v>18.488983340000001</v>
      </c>
      <c r="H18493">
        <v>-3.9771379999999999E-3</v>
      </c>
    </row>
    <row r="18494" spans="1:8" x14ac:dyDescent="0.35">
      <c r="A18494">
        <v>18.491</v>
      </c>
      <c r="B18494" s="2">
        <v>7.22516667549E-5</v>
      </c>
      <c r="G18494">
        <v>18.492701270000001</v>
      </c>
      <c r="H18494">
        <v>1.5216261999999999E-2</v>
      </c>
    </row>
    <row r="18495" spans="1:8" x14ac:dyDescent="0.35">
      <c r="A18495">
        <v>18.492000000000001</v>
      </c>
      <c r="B18495" s="2">
        <v>7.2851055650199995E-5</v>
      </c>
      <c r="G18495">
        <v>18.492319439999999</v>
      </c>
      <c r="H18495">
        <v>-3.48862E-3</v>
      </c>
    </row>
    <row r="18496" spans="1:8" x14ac:dyDescent="0.35">
      <c r="A18496">
        <v>18.492999999999999</v>
      </c>
      <c r="B18496" s="2">
        <v>7.3442564141399996E-5</v>
      </c>
      <c r="G18496">
        <v>18.49205718</v>
      </c>
      <c r="H18496">
        <v>-2.73983E-4</v>
      </c>
    </row>
    <row r="18497" spans="1:8" x14ac:dyDescent="0.35">
      <c r="A18497">
        <v>18.494</v>
      </c>
      <c r="B18497" s="2">
        <v>7.4026141249600001E-5</v>
      </c>
      <c r="G18497">
        <v>18.493791479999999</v>
      </c>
      <c r="H18497">
        <v>1.508491E-2</v>
      </c>
    </row>
    <row r="18498" spans="1:8" x14ac:dyDescent="0.35">
      <c r="A18498">
        <v>18.495000000000001</v>
      </c>
      <c r="B18498" s="2">
        <v>7.4601736878500004E-5</v>
      </c>
      <c r="G18498">
        <v>18.494393349999999</v>
      </c>
      <c r="H18498">
        <v>-4.1011219999999996E-3</v>
      </c>
    </row>
    <row r="18499" spans="1:8" x14ac:dyDescent="0.35">
      <c r="A18499">
        <v>18.495999999999999</v>
      </c>
      <c r="B18499" s="2">
        <v>7.5169301821200002E-5</v>
      </c>
      <c r="G18499">
        <v>18.495963419999999</v>
      </c>
      <c r="H18499">
        <v>1.0475061000000001E-2</v>
      </c>
    </row>
    <row r="18500" spans="1:8" x14ac:dyDescent="0.35">
      <c r="A18500">
        <v>18.497</v>
      </c>
      <c r="B18500" s="2">
        <v>7.5728787767600004E-5</v>
      </c>
      <c r="G18500">
        <v>18.49818295</v>
      </c>
      <c r="H18500">
        <v>6.0715150000000004E-3</v>
      </c>
    </row>
    <row r="18501" spans="1:8" x14ac:dyDescent="0.35">
      <c r="A18501">
        <v>18.498000000000001</v>
      </c>
      <c r="B18501" s="2">
        <v>7.6280147310800001E-5</v>
      </c>
      <c r="G18501">
        <v>18.496227090000001</v>
      </c>
      <c r="H18501">
        <v>-1.8521998000000001E-2</v>
      </c>
    </row>
    <row r="18502" spans="1:8" x14ac:dyDescent="0.35">
      <c r="A18502">
        <v>18.498999999999999</v>
      </c>
      <c r="B18502" s="2">
        <v>7.6823333954800004E-5</v>
      </c>
      <c r="G18502">
        <v>18.50008639</v>
      </c>
      <c r="H18502">
        <v>3.2461769999999998E-3</v>
      </c>
    </row>
    <row r="18503" spans="1:8" x14ac:dyDescent="0.35">
      <c r="A18503">
        <v>18.5</v>
      </c>
      <c r="B18503" s="2">
        <v>7.7358302120899994E-5</v>
      </c>
      <c r="G18503">
        <v>18.498594099999998</v>
      </c>
      <c r="H18503">
        <v>-3.342575E-3</v>
      </c>
    </row>
    <row r="18504" spans="1:8" x14ac:dyDescent="0.35">
      <c r="A18504">
        <v>18.501000000000001</v>
      </c>
      <c r="B18504" s="2">
        <v>7.7885007154999999E-5</v>
      </c>
      <c r="G18504">
        <v>18.502031379999998</v>
      </c>
      <c r="H18504">
        <v>1.004635E-3</v>
      </c>
    </row>
    <row r="18505" spans="1:8" x14ac:dyDescent="0.35">
      <c r="A18505">
        <v>18.501999999999999</v>
      </c>
      <c r="B18505" s="2">
        <v>7.8403405334600006E-5</v>
      </c>
      <c r="G18505">
        <v>18.50059362</v>
      </c>
      <c r="H18505">
        <v>9.475944E-3</v>
      </c>
    </row>
    <row r="18506" spans="1:8" x14ac:dyDescent="0.35">
      <c r="A18506">
        <v>18.503</v>
      </c>
      <c r="B18506" s="2">
        <v>7.8913453875699999E-5</v>
      </c>
      <c r="G18506">
        <v>18.503249759999999</v>
      </c>
      <c r="H18506">
        <v>-1.507752E-3</v>
      </c>
    </row>
    <row r="18507" spans="1:8" x14ac:dyDescent="0.35">
      <c r="A18507">
        <v>18.504000000000001</v>
      </c>
      <c r="B18507" s="2">
        <v>7.9415082750900002E-5</v>
      </c>
      <c r="G18507">
        <v>18.503316760000001</v>
      </c>
      <c r="H18507">
        <v>7.7267170000000001E-3</v>
      </c>
    </row>
    <row r="18508" spans="1:8" x14ac:dyDescent="0.35">
      <c r="A18508">
        <v>18.504999999999999</v>
      </c>
      <c r="B18508" s="2">
        <v>7.9908267890299998E-5</v>
      </c>
      <c r="G18508">
        <v>18.506395990000001</v>
      </c>
      <c r="H18508">
        <v>-1.4100758E-2</v>
      </c>
    </row>
    <row r="18509" spans="1:8" x14ac:dyDescent="0.35">
      <c r="A18509">
        <v>18.506</v>
      </c>
      <c r="B18509" s="2">
        <v>8.0392972469600003E-5</v>
      </c>
      <c r="G18509">
        <v>18.505348949999998</v>
      </c>
      <c r="H18509">
        <v>-1.4696610000000001E-2</v>
      </c>
    </row>
    <row r="18510" spans="1:8" x14ac:dyDescent="0.35">
      <c r="A18510">
        <v>18.507000000000001</v>
      </c>
      <c r="B18510" s="2">
        <v>8.0869156637199997E-5</v>
      </c>
      <c r="G18510">
        <v>18.506823480000001</v>
      </c>
      <c r="H18510">
        <v>-2.066937E-3</v>
      </c>
    </row>
    <row r="18511" spans="1:8" x14ac:dyDescent="0.35">
      <c r="A18511">
        <v>18.507999999999999</v>
      </c>
      <c r="B18511" s="2">
        <v>8.1336781463099995E-5</v>
      </c>
      <c r="G18511">
        <v>18.50638743</v>
      </c>
      <c r="H18511">
        <v>-3.2520230000000002E-3</v>
      </c>
    </row>
    <row r="18512" spans="1:8" x14ac:dyDescent="0.35">
      <c r="A18512">
        <v>18.509</v>
      </c>
      <c r="B18512" s="2">
        <v>8.1795808944299999E-5</v>
      </c>
      <c r="G18512">
        <v>18.5089696</v>
      </c>
      <c r="H18512">
        <v>1.1527169999999999E-3</v>
      </c>
    </row>
    <row r="18513" spans="1:8" x14ac:dyDescent="0.35">
      <c r="A18513">
        <v>18.510000000000002</v>
      </c>
      <c r="B18513" s="2">
        <v>8.2246202010699995E-5</v>
      </c>
      <c r="G18513">
        <v>18.511534950000001</v>
      </c>
      <c r="H18513">
        <v>-9.2477180000000003E-3</v>
      </c>
    </row>
    <row r="18514" spans="1:8" x14ac:dyDescent="0.35">
      <c r="A18514">
        <v>18.510999999999999</v>
      </c>
      <c r="B18514" s="2">
        <v>8.2687924530600002E-5</v>
      </c>
      <c r="G18514">
        <v>18.5112138</v>
      </c>
      <c r="H18514">
        <v>2.3217057999999999E-2</v>
      </c>
    </row>
    <row r="18515" spans="1:8" x14ac:dyDescent="0.35">
      <c r="A18515">
        <v>18.512</v>
      </c>
      <c r="B18515" s="2">
        <v>8.3120941316600002E-5</v>
      </c>
      <c r="G18515">
        <v>18.513482110000002</v>
      </c>
      <c r="H18515">
        <v>-1.1881717E-2</v>
      </c>
    </row>
    <row r="18516" spans="1:8" x14ac:dyDescent="0.35">
      <c r="A18516">
        <v>18.513000000000002</v>
      </c>
      <c r="B18516" s="2">
        <v>8.3545218130800004E-5</v>
      </c>
      <c r="G18516">
        <v>18.51222555</v>
      </c>
      <c r="H18516">
        <v>-4.1925909999999999E-3</v>
      </c>
    </row>
    <row r="18517" spans="1:8" x14ac:dyDescent="0.35">
      <c r="A18517">
        <v>18.513999999999999</v>
      </c>
      <c r="B18517" s="2">
        <v>8.3960721691100004E-5</v>
      </c>
      <c r="G18517">
        <v>18.511926169999999</v>
      </c>
      <c r="H18517">
        <v>2.9546799999999999E-3</v>
      </c>
    </row>
    <row r="18518" spans="1:8" x14ac:dyDescent="0.35">
      <c r="A18518">
        <v>18.515000000000001</v>
      </c>
      <c r="B18518" s="2">
        <v>8.4367419676399996E-5</v>
      </c>
      <c r="G18518">
        <v>18.516387699999999</v>
      </c>
      <c r="H18518">
        <v>5.4813639999999999E-3</v>
      </c>
    </row>
    <row r="18519" spans="1:8" x14ac:dyDescent="0.35">
      <c r="A18519">
        <v>18.515999999999998</v>
      </c>
      <c r="B18519" s="2">
        <v>8.4765280732799995E-5</v>
      </c>
      <c r="G18519">
        <v>18.515696569999999</v>
      </c>
      <c r="H18519">
        <v>-6.2164700000000002E-4</v>
      </c>
    </row>
    <row r="18520" spans="1:8" x14ac:dyDescent="0.35">
      <c r="A18520">
        <v>18.516999999999999</v>
      </c>
      <c r="B18520" s="2">
        <v>8.5154274478400002E-5</v>
      </c>
      <c r="G18520">
        <v>18.517941579999999</v>
      </c>
      <c r="H18520">
        <v>3.6391420000000002E-3</v>
      </c>
    </row>
    <row r="18521" spans="1:8" x14ac:dyDescent="0.35">
      <c r="A18521">
        <v>18.518000000000001</v>
      </c>
      <c r="B18521" s="2">
        <v>8.5534371509999994E-5</v>
      </c>
      <c r="G18521">
        <v>18.518832270000001</v>
      </c>
      <c r="H18521">
        <v>1.6556922000000002E-2</v>
      </c>
    </row>
    <row r="18522" spans="1:8" x14ac:dyDescent="0.35">
      <c r="A18522">
        <v>18.518999999999998</v>
      </c>
      <c r="B18522" s="2">
        <v>8.5905543408000006E-5</v>
      </c>
      <c r="G18522">
        <v>18.518718530000001</v>
      </c>
      <c r="H18522">
        <v>1.5159331E-2</v>
      </c>
    </row>
    <row r="18523" spans="1:8" x14ac:dyDescent="0.35">
      <c r="A18523">
        <v>18.52</v>
      </c>
      <c r="B18523" s="2">
        <v>8.6267762742499998E-5</v>
      </c>
      <c r="G18523">
        <v>18.522014089999999</v>
      </c>
      <c r="H18523">
        <v>1.2652284E-2</v>
      </c>
    </row>
    <row r="18524" spans="1:8" x14ac:dyDescent="0.35">
      <c r="A18524">
        <v>18.521000000000001</v>
      </c>
      <c r="B18524" s="2">
        <v>8.6621003078900005E-5</v>
      </c>
      <c r="G18524">
        <v>18.52133366</v>
      </c>
      <c r="H18524">
        <v>-3.2517800000000002E-4</v>
      </c>
    </row>
    <row r="18525" spans="1:8" x14ac:dyDescent="0.35">
      <c r="A18525">
        <v>18.521999999999998</v>
      </c>
      <c r="B18525" s="2">
        <v>8.6965218218099994E-5</v>
      </c>
      <c r="G18525">
        <v>18.522261440000001</v>
      </c>
      <c r="H18525">
        <v>2.3965919999999999E-3</v>
      </c>
    </row>
    <row r="18526" spans="1:8" x14ac:dyDescent="0.35">
      <c r="A18526">
        <v>18.523</v>
      </c>
      <c r="B18526" s="2">
        <v>8.7300382183499997E-5</v>
      </c>
      <c r="G18526">
        <v>18.523483150000001</v>
      </c>
      <c r="H18526">
        <v>1.466345E-3</v>
      </c>
    </row>
    <row r="18527" spans="1:8" x14ac:dyDescent="0.35">
      <c r="A18527">
        <v>18.524000000000001</v>
      </c>
      <c r="B18527" s="2">
        <v>8.7626484611100005E-5</v>
      </c>
      <c r="G18527">
        <v>18.52313066</v>
      </c>
      <c r="H18527">
        <v>-8.8879219999999995E-3</v>
      </c>
    </row>
    <row r="18528" spans="1:8" x14ac:dyDescent="0.35">
      <c r="A18528">
        <v>18.524999999999999</v>
      </c>
      <c r="B18528" s="2">
        <v>8.7943502091200005E-5</v>
      </c>
      <c r="G18528">
        <v>18.52487378</v>
      </c>
      <c r="H18528">
        <v>1.6982536999999999E-2</v>
      </c>
    </row>
    <row r="18529" spans="1:8" x14ac:dyDescent="0.35">
      <c r="A18529">
        <v>18.526</v>
      </c>
      <c r="B18529" s="2">
        <v>8.8251412178100007E-5</v>
      </c>
      <c r="G18529">
        <v>18.525523710000002</v>
      </c>
      <c r="H18529">
        <v>-5.9803529999999999E-3</v>
      </c>
    </row>
    <row r="18530" spans="1:8" x14ac:dyDescent="0.35">
      <c r="A18530">
        <v>18.527000000000001</v>
      </c>
      <c r="B18530" s="2">
        <v>8.8550193394099994E-5</v>
      </c>
      <c r="G18530">
        <v>18.52748819</v>
      </c>
      <c r="H18530">
        <v>1.1130568E-2</v>
      </c>
    </row>
    <row r="18531" spans="1:8" x14ac:dyDescent="0.35">
      <c r="A18531">
        <v>18.527999999999999</v>
      </c>
      <c r="B18531" s="2">
        <v>8.8839825233599996E-5</v>
      </c>
      <c r="G18531">
        <v>18.528019870000001</v>
      </c>
      <c r="H18531">
        <v>2.1197412999999998E-2</v>
      </c>
    </row>
    <row r="18532" spans="1:8" x14ac:dyDescent="0.35">
      <c r="A18532">
        <v>18.529</v>
      </c>
      <c r="B18532" s="2">
        <v>8.9120288167599999E-5</v>
      </c>
      <c r="G18532">
        <v>18.52820934</v>
      </c>
      <c r="H18532">
        <v>2.4582715000000002E-2</v>
      </c>
    </row>
    <row r="18533" spans="1:8" x14ac:dyDescent="0.35">
      <c r="A18533">
        <v>18.53</v>
      </c>
      <c r="B18533" s="2">
        <v>8.9391563647300002E-5</v>
      </c>
      <c r="G18533">
        <v>18.529255020000001</v>
      </c>
      <c r="H18533">
        <v>8.2641780000000005E-3</v>
      </c>
    </row>
    <row r="18534" spans="1:8" x14ac:dyDescent="0.35">
      <c r="A18534">
        <v>18.530999999999999</v>
      </c>
      <c r="B18534" s="2">
        <v>8.9653634108800004E-5</v>
      </c>
      <c r="G18534">
        <v>18.530925150000002</v>
      </c>
      <c r="H18534">
        <v>-1.0863373000000001E-2</v>
      </c>
    </row>
    <row r="18535" spans="1:8" x14ac:dyDescent="0.35">
      <c r="A18535">
        <v>18.532</v>
      </c>
      <c r="B18535" s="2">
        <v>8.9906482976899999E-5</v>
      </c>
      <c r="G18535">
        <v>18.53331197</v>
      </c>
      <c r="H18535">
        <v>5.729418E-3</v>
      </c>
    </row>
    <row r="18536" spans="1:8" x14ac:dyDescent="0.35">
      <c r="A18536">
        <v>18.533000000000001</v>
      </c>
      <c r="B18536" s="2">
        <v>9.0150094669299996E-5</v>
      </c>
      <c r="G18536">
        <v>18.533886379999998</v>
      </c>
      <c r="H18536">
        <v>-4.672654E-3</v>
      </c>
    </row>
    <row r="18537" spans="1:8" x14ac:dyDescent="0.35">
      <c r="A18537">
        <v>18.533999999999999</v>
      </c>
      <c r="B18537" s="2">
        <v>9.0384454600899995E-5</v>
      </c>
      <c r="G18537">
        <v>18.533738750000001</v>
      </c>
      <c r="H18537">
        <v>9.8459280000000003E-3</v>
      </c>
    </row>
    <row r="18538" spans="1:8" x14ac:dyDescent="0.35">
      <c r="A18538">
        <v>18.535</v>
      </c>
      <c r="B18538" s="2">
        <v>9.0609549187999994E-5</v>
      </c>
      <c r="G18538">
        <v>18.535243049999998</v>
      </c>
      <c r="H18538">
        <v>1.9877196E-2</v>
      </c>
    </row>
    <row r="18539" spans="1:8" x14ac:dyDescent="0.35">
      <c r="A18539">
        <v>18.536000000000001</v>
      </c>
      <c r="B18539" s="2">
        <v>9.0825365852000006E-5</v>
      </c>
      <c r="G18539">
        <v>18.5367119</v>
      </c>
      <c r="H18539">
        <v>1.5987320000000001E-3</v>
      </c>
    </row>
    <row r="18540" spans="1:8" x14ac:dyDescent="0.35">
      <c r="A18540">
        <v>18.536999999999999</v>
      </c>
      <c r="B18540" s="2">
        <v>9.1031893024200001E-5</v>
      </c>
      <c r="G18540">
        <v>18.53574673</v>
      </c>
      <c r="H18540">
        <v>-1.1248108999999999E-2</v>
      </c>
    </row>
    <row r="18541" spans="1:8" x14ac:dyDescent="0.35">
      <c r="A18541">
        <v>18.538</v>
      </c>
      <c r="B18541" s="2">
        <v>9.1229120149300004E-5</v>
      </c>
      <c r="G18541">
        <v>18.537346719999999</v>
      </c>
      <c r="H18541">
        <v>2.2398499999999998E-3</v>
      </c>
    </row>
    <row r="18542" spans="1:8" x14ac:dyDescent="0.35">
      <c r="A18542">
        <v>18.539000000000001</v>
      </c>
      <c r="B18542" s="2">
        <v>9.1417037690199996E-5</v>
      </c>
      <c r="G18542">
        <v>18.538875489999999</v>
      </c>
      <c r="H18542">
        <v>-3.2260040000000002E-3</v>
      </c>
    </row>
    <row r="18543" spans="1:8" x14ac:dyDescent="0.35">
      <c r="A18543">
        <v>18.54</v>
      </c>
      <c r="B18543" s="2">
        <v>9.1595626539800001E-5</v>
      </c>
      <c r="G18543">
        <v>18.539176399999999</v>
      </c>
      <c r="H18543">
        <v>1.7335125E-2</v>
      </c>
    </row>
    <row r="18544" spans="1:8" x14ac:dyDescent="0.35">
      <c r="A18544">
        <v>18.541</v>
      </c>
      <c r="B18544" s="2">
        <v>9.1764856055299995E-5</v>
      </c>
      <c r="G18544">
        <v>18.540118939999999</v>
      </c>
      <c r="H18544">
        <v>-1.4651516E-2</v>
      </c>
    </row>
    <row r="18545" spans="1:8" x14ac:dyDescent="0.35">
      <c r="A18545">
        <v>18.542000000000002</v>
      </c>
      <c r="B18545" s="2">
        <v>9.1924743704300003E-5</v>
      </c>
      <c r="G18545">
        <v>18.543783049999998</v>
      </c>
      <c r="H18545">
        <v>-6.5894910000000003E-3</v>
      </c>
    </row>
    <row r="18546" spans="1:8" x14ac:dyDescent="0.35">
      <c r="A18546">
        <v>18.542999999999999</v>
      </c>
      <c r="B18546" s="2">
        <v>9.2075282973800006E-5</v>
      </c>
      <c r="G18546">
        <v>18.542019060000001</v>
      </c>
      <c r="H18546">
        <v>-1.4796778E-2</v>
      </c>
    </row>
    <row r="18547" spans="1:8" x14ac:dyDescent="0.35">
      <c r="A18547">
        <v>18.544</v>
      </c>
      <c r="B18547" s="2">
        <v>9.2216468324299994E-5</v>
      </c>
      <c r="G18547">
        <v>18.545559860000001</v>
      </c>
      <c r="H18547">
        <v>8.8861089999999997E-3</v>
      </c>
    </row>
    <row r="18548" spans="1:8" x14ac:dyDescent="0.35">
      <c r="A18548">
        <v>18.545000000000002</v>
      </c>
      <c r="B18548" s="2">
        <v>9.2348295192800004E-5</v>
      </c>
      <c r="G18548">
        <v>18.545695810000002</v>
      </c>
      <c r="H18548">
        <v>-1.0385378000000001E-2</v>
      </c>
    </row>
    <row r="18549" spans="1:8" x14ac:dyDescent="0.35">
      <c r="A18549">
        <v>18.545999999999999</v>
      </c>
      <c r="B18549" s="2">
        <v>9.2470759994899994E-5</v>
      </c>
      <c r="G18549">
        <v>18.546671369999999</v>
      </c>
      <c r="H18549">
        <v>4.5861189999999996E-3</v>
      </c>
    </row>
    <row r="18550" spans="1:8" x14ac:dyDescent="0.35">
      <c r="A18550">
        <v>18.547000000000001</v>
      </c>
      <c r="B18550" s="2">
        <v>9.2583860127500004E-5</v>
      </c>
      <c r="G18550">
        <v>18.54431254</v>
      </c>
      <c r="H18550">
        <v>1.407221E-2</v>
      </c>
    </row>
    <row r="18551" spans="1:8" x14ac:dyDescent="0.35">
      <c r="A18551">
        <v>18.547999999999998</v>
      </c>
      <c r="B18551" s="2">
        <v>9.2687593971000005E-5</v>
      </c>
      <c r="G18551">
        <v>18.548468230000001</v>
      </c>
      <c r="H18551">
        <v>-8.7796609999999994E-3</v>
      </c>
    </row>
    <row r="18552" spans="1:8" x14ac:dyDescent="0.35">
      <c r="A18552">
        <v>18.548999999999999</v>
      </c>
      <c r="B18552" s="2">
        <v>9.2781960892300005E-5</v>
      </c>
      <c r="G18552">
        <v>18.548741419999999</v>
      </c>
      <c r="H18552">
        <v>-1.6733150000000001E-3</v>
      </c>
    </row>
    <row r="18553" spans="1:8" x14ac:dyDescent="0.35">
      <c r="A18553">
        <v>18.55</v>
      </c>
      <c r="B18553" s="2">
        <v>9.2866961246600006E-5</v>
      </c>
      <c r="G18553">
        <v>18.551076850000001</v>
      </c>
      <c r="H18553">
        <v>1.440871E-3</v>
      </c>
    </row>
    <row r="18554" spans="1:8" x14ac:dyDescent="0.35">
      <c r="A18554">
        <v>18.550999999999998</v>
      </c>
      <c r="B18554" s="2">
        <v>9.2942596380699998E-5</v>
      </c>
      <c r="G18554">
        <v>18.550499380000002</v>
      </c>
      <c r="H18554">
        <v>5.2941000000000004E-3</v>
      </c>
    </row>
    <row r="18555" spans="1:8" x14ac:dyDescent="0.35">
      <c r="A18555">
        <v>18.552</v>
      </c>
      <c r="B18555" s="2">
        <v>9.3008868634700004E-5</v>
      </c>
      <c r="G18555">
        <v>18.554411089999999</v>
      </c>
      <c r="H18555">
        <v>-6.4875369999999998E-3</v>
      </c>
    </row>
    <row r="18556" spans="1:8" x14ac:dyDescent="0.35">
      <c r="A18556">
        <v>18.553000000000001</v>
      </c>
      <c r="B18556" s="2">
        <v>9.3065781344799995E-5</v>
      </c>
      <c r="G18556">
        <v>18.553831949999999</v>
      </c>
      <c r="H18556">
        <v>-8.2832689999999994E-3</v>
      </c>
    </row>
    <row r="18557" spans="1:8" x14ac:dyDescent="0.35">
      <c r="A18557">
        <v>18.553999999999998</v>
      </c>
      <c r="B18557" s="2">
        <v>9.3113338846099997E-5</v>
      </c>
      <c r="G18557">
        <v>18.554955119999999</v>
      </c>
      <c r="H18557">
        <v>-1.4112052E-2</v>
      </c>
    </row>
    <row r="18558" spans="1:8" x14ac:dyDescent="0.35">
      <c r="A18558">
        <v>18.555</v>
      </c>
      <c r="B18558" s="2">
        <v>9.3151546474399996E-5</v>
      </c>
      <c r="G18558">
        <v>18.554992949999999</v>
      </c>
      <c r="H18558">
        <v>-2.8670200000000001E-3</v>
      </c>
    </row>
    <row r="18559" spans="1:8" x14ac:dyDescent="0.35">
      <c r="A18559">
        <v>18.556000000000001</v>
      </c>
      <c r="B18559" s="2">
        <v>9.3180410569500001E-5</v>
      </c>
      <c r="G18559">
        <v>18.557324000000001</v>
      </c>
      <c r="H18559">
        <v>1.0087664E-2</v>
      </c>
    </row>
    <row r="18560" spans="1:8" x14ac:dyDescent="0.35">
      <c r="A18560">
        <v>18.556999999999999</v>
      </c>
      <c r="B18560" s="2">
        <v>9.3199938476900006E-5</v>
      </c>
      <c r="G18560">
        <v>18.558428599999999</v>
      </c>
      <c r="H18560">
        <v>-5.0183119999999996E-3</v>
      </c>
    </row>
    <row r="18561" spans="1:8" x14ac:dyDescent="0.35">
      <c r="A18561">
        <v>18.558</v>
      </c>
      <c r="B18561" s="2">
        <v>9.3210138550700003E-5</v>
      </c>
      <c r="G18561">
        <v>18.559658559999999</v>
      </c>
      <c r="H18561">
        <v>3.6596469999999998E-3</v>
      </c>
    </row>
    <row r="18562" spans="1:8" x14ac:dyDescent="0.35">
      <c r="A18562">
        <v>18.559000000000001</v>
      </c>
      <c r="B18562" s="2">
        <v>9.3210957806699998E-5</v>
      </c>
      <c r="G18562">
        <v>18.559208959999999</v>
      </c>
      <c r="H18562">
        <v>-1.1083711E-2</v>
      </c>
    </row>
    <row r="18563" spans="1:8" x14ac:dyDescent="0.35">
      <c r="A18563">
        <v>18.559999999999999</v>
      </c>
      <c r="B18563" s="2">
        <v>9.3202455866400001E-5</v>
      </c>
      <c r="G18563">
        <v>18.559367850000001</v>
      </c>
      <c r="H18563">
        <v>-1.2323506E-2</v>
      </c>
    </row>
    <row r="18564" spans="1:8" x14ac:dyDescent="0.35">
      <c r="A18564">
        <v>18.561</v>
      </c>
      <c r="B18564" s="2">
        <v>9.3184644211699997E-5</v>
      </c>
      <c r="G18564">
        <v>18.56040947</v>
      </c>
      <c r="H18564">
        <v>-2.1255050000000002E-3</v>
      </c>
    </row>
    <row r="18565" spans="1:8" x14ac:dyDescent="0.35">
      <c r="A18565">
        <v>18.562000000000001</v>
      </c>
      <c r="B18565" s="2">
        <v>9.3157534095899996E-5</v>
      </c>
      <c r="G18565">
        <v>18.56283646</v>
      </c>
      <c r="H18565">
        <v>-1.2862759E-2</v>
      </c>
    </row>
    <row r="18566" spans="1:8" x14ac:dyDescent="0.35">
      <c r="A18566">
        <v>18.562999999999999</v>
      </c>
      <c r="B18566" s="2">
        <v>9.3121137737000006E-5</v>
      </c>
      <c r="G18566">
        <v>18.564204</v>
      </c>
      <c r="H18566">
        <v>1.2834989E-2</v>
      </c>
    </row>
    <row r="18567" spans="1:8" x14ac:dyDescent="0.35">
      <c r="A18567">
        <v>18.564</v>
      </c>
      <c r="B18567" s="2">
        <v>9.3075468318900003E-5</v>
      </c>
      <c r="G18567">
        <v>18.563724440000001</v>
      </c>
      <c r="H18567">
        <v>-2.2222769E-2</v>
      </c>
    </row>
    <row r="18568" spans="1:8" x14ac:dyDescent="0.35">
      <c r="A18568">
        <v>18.565000000000001</v>
      </c>
      <c r="B18568" s="2">
        <v>9.3020539993200004E-5</v>
      </c>
      <c r="G18568">
        <v>18.566097580000001</v>
      </c>
      <c r="H18568">
        <v>3.0573705999999999E-2</v>
      </c>
    </row>
    <row r="18569" spans="1:8" x14ac:dyDescent="0.35">
      <c r="A18569">
        <v>18.565999999999999</v>
      </c>
      <c r="B18569" s="2">
        <v>9.2956367880199999E-5</v>
      </c>
      <c r="G18569">
        <v>18.565385460000002</v>
      </c>
      <c r="H18569">
        <v>-2.5936729999999999E-3</v>
      </c>
    </row>
    <row r="18570" spans="1:8" x14ac:dyDescent="0.35">
      <c r="A18570">
        <v>18.567</v>
      </c>
      <c r="B18570" s="2">
        <v>9.288296807E-5</v>
      </c>
      <c r="G18570">
        <v>18.567118570000002</v>
      </c>
      <c r="H18570">
        <v>-4.5828099999999997E-3</v>
      </c>
    </row>
    <row r="18571" spans="1:8" x14ac:dyDescent="0.35">
      <c r="A18571">
        <v>18.568000000000001</v>
      </c>
      <c r="B18571" s="2">
        <v>9.2800357624199994E-5</v>
      </c>
      <c r="G18571">
        <v>18.569027720000001</v>
      </c>
      <c r="H18571">
        <v>3.8792700000000002E-3</v>
      </c>
    </row>
    <row r="18572" spans="1:8" x14ac:dyDescent="0.35">
      <c r="A18572">
        <v>18.568999999999999</v>
      </c>
      <c r="B18572" s="2">
        <v>9.2708554576899994E-5</v>
      </c>
      <c r="G18572">
        <v>18.569382869999998</v>
      </c>
      <c r="H18572">
        <v>-5.5823349999999999E-3</v>
      </c>
    </row>
    <row r="18573" spans="1:8" x14ac:dyDescent="0.35">
      <c r="A18573">
        <v>18.57</v>
      </c>
      <c r="B18573" s="2">
        <v>9.2607577936300003E-5</v>
      </c>
      <c r="G18573">
        <v>18.57050229</v>
      </c>
      <c r="H18573">
        <v>-1.1040684E-2</v>
      </c>
    </row>
    <row r="18574" spans="1:8" x14ac:dyDescent="0.35">
      <c r="A18574">
        <v>18.571000000000002</v>
      </c>
      <c r="B18574" s="2">
        <v>9.24974476857E-5</v>
      </c>
      <c r="G18574">
        <v>18.57027033</v>
      </c>
      <c r="H18574">
        <v>1.2487112999999999E-2</v>
      </c>
    </row>
    <row r="18575" spans="1:8" x14ac:dyDescent="0.35">
      <c r="A18575">
        <v>18.571999999999999</v>
      </c>
      <c r="B18575" s="2">
        <v>9.2378184784900003E-5</v>
      </c>
      <c r="G18575">
        <v>18.572198190000002</v>
      </c>
      <c r="H18575">
        <v>-1.052692E-3</v>
      </c>
    </row>
    <row r="18576" spans="1:8" x14ac:dyDescent="0.35">
      <c r="A18576">
        <v>18.573</v>
      </c>
      <c r="B18576" s="2">
        <v>9.2249811171600001E-5</v>
      </c>
      <c r="G18576">
        <v>18.572766420000001</v>
      </c>
      <c r="H18576">
        <v>-2.5323239999999999E-3</v>
      </c>
    </row>
    <row r="18577" spans="1:8" x14ac:dyDescent="0.35">
      <c r="A18577">
        <v>18.574000000000002</v>
      </c>
      <c r="B18577" s="2">
        <v>9.2112349762600001E-5</v>
      </c>
      <c r="G18577">
        <v>18.575008220000001</v>
      </c>
      <c r="H18577">
        <v>5.6782819999999998E-3</v>
      </c>
    </row>
    <row r="18578" spans="1:8" x14ac:dyDescent="0.35">
      <c r="A18578">
        <v>18.574999999999999</v>
      </c>
      <c r="B18578" s="2">
        <v>9.1965824455199997E-5</v>
      </c>
      <c r="G18578">
        <v>18.57497644</v>
      </c>
      <c r="H18578">
        <v>-3.5375369999999999E-3</v>
      </c>
    </row>
    <row r="18579" spans="1:8" x14ac:dyDescent="0.35">
      <c r="A18579">
        <v>18.576000000000001</v>
      </c>
      <c r="B18579" s="2">
        <v>9.1810260128299994E-5</v>
      </c>
      <c r="G18579">
        <v>18.575366299999999</v>
      </c>
      <c r="H18579">
        <v>8.9288609999999997E-3</v>
      </c>
    </row>
    <row r="18580" spans="1:8" x14ac:dyDescent="0.35">
      <c r="A18580">
        <v>18.577000000000002</v>
      </c>
      <c r="B18580" s="2">
        <v>9.1645682643900006E-5</v>
      </c>
      <c r="G18580">
        <v>18.576700720000002</v>
      </c>
      <c r="H18580">
        <v>-9.6265740000000006E-3</v>
      </c>
    </row>
    <row r="18581" spans="1:8" x14ac:dyDescent="0.35">
      <c r="A18581">
        <v>18.577999999999999</v>
      </c>
      <c r="B18581" s="2">
        <v>9.1472118848299997E-5</v>
      </c>
      <c r="G18581">
        <v>18.577947519999999</v>
      </c>
      <c r="H18581">
        <v>-5.2767350000000003E-3</v>
      </c>
    </row>
    <row r="18582" spans="1:8" x14ac:dyDescent="0.35">
      <c r="A18582">
        <v>18.579000000000001</v>
      </c>
      <c r="B18582" s="2">
        <v>9.1289596573699999E-5</v>
      </c>
      <c r="G18582">
        <v>18.57908424</v>
      </c>
      <c r="H18582">
        <v>8.7302690000000006E-3</v>
      </c>
    </row>
    <row r="18583" spans="1:8" x14ac:dyDescent="0.35">
      <c r="A18583">
        <v>18.579999999999998</v>
      </c>
      <c r="B18583" s="2">
        <v>9.1098144638900006E-5</v>
      </c>
      <c r="G18583">
        <v>18.579990309999999</v>
      </c>
      <c r="H18583">
        <v>2.2567429999999999E-3</v>
      </c>
    </row>
    <row r="18584" spans="1:8" x14ac:dyDescent="0.35">
      <c r="A18584">
        <v>18.581</v>
      </c>
      <c r="B18584" s="2">
        <v>9.0897722266E-5</v>
      </c>
      <c r="G18584">
        <v>18.582307440000001</v>
      </c>
      <c r="H18584">
        <v>1.181982E-3</v>
      </c>
    </row>
    <row r="18585" spans="1:8" x14ac:dyDescent="0.35">
      <c r="A18585">
        <v>18.582000000000001</v>
      </c>
      <c r="B18585" s="2">
        <v>9.0688385136000006E-5</v>
      </c>
      <c r="G18585">
        <v>18.58177113</v>
      </c>
      <c r="H18585">
        <v>5.6819219999999998E-3</v>
      </c>
    </row>
    <row r="18586" spans="1:8" x14ac:dyDescent="0.35">
      <c r="A18586">
        <v>18.582999999999998</v>
      </c>
      <c r="B18586" s="2">
        <v>9.0470190230400001E-5</v>
      </c>
      <c r="G18586">
        <v>18.58362661</v>
      </c>
      <c r="H18586">
        <v>-1.1132524E-2</v>
      </c>
    </row>
    <row r="18587" spans="1:8" x14ac:dyDescent="0.35">
      <c r="A18587">
        <v>18.584</v>
      </c>
      <c r="B18587" s="2">
        <v>9.0243168481999995E-5</v>
      </c>
      <c r="G18587">
        <v>18.584559200000001</v>
      </c>
      <c r="H18587">
        <v>-8.0947380000000006E-3</v>
      </c>
    </row>
    <row r="18588" spans="1:8" x14ac:dyDescent="0.35">
      <c r="A18588">
        <v>18.585000000000001</v>
      </c>
      <c r="B18588" s="2">
        <v>9.0007351727000004E-5</v>
      </c>
      <c r="G18588">
        <v>18.58603153</v>
      </c>
      <c r="H18588">
        <v>-1.052696E-2</v>
      </c>
    </row>
    <row r="18589" spans="1:8" x14ac:dyDescent="0.35">
      <c r="A18589">
        <v>18.585999999999999</v>
      </c>
      <c r="B18589" s="2">
        <v>8.9762772704299999E-5</v>
      </c>
      <c r="G18589">
        <v>18.58733973</v>
      </c>
      <c r="H18589">
        <v>-1.4186641E-2</v>
      </c>
    </row>
    <row r="18590" spans="1:8" x14ac:dyDescent="0.35">
      <c r="A18590">
        <v>18.587</v>
      </c>
      <c r="B18590" s="2">
        <v>8.9509465055100007E-5</v>
      </c>
      <c r="G18590">
        <v>18.58418447</v>
      </c>
      <c r="H18590">
        <v>-6.6558199999999996E-4</v>
      </c>
    </row>
    <row r="18591" spans="1:8" x14ac:dyDescent="0.35">
      <c r="A18591">
        <v>18.588000000000001</v>
      </c>
      <c r="B18591" s="2">
        <v>8.9247463321999996E-5</v>
      </c>
      <c r="G18591">
        <v>18.58756116</v>
      </c>
      <c r="H18591">
        <v>6.7118359999999997E-3</v>
      </c>
    </row>
    <row r="18592" spans="1:8" x14ac:dyDescent="0.35">
      <c r="A18592">
        <v>18.588999999999999</v>
      </c>
      <c r="B18592" s="2">
        <v>8.8976802948800002E-5</v>
      </c>
      <c r="G18592">
        <v>18.58835389</v>
      </c>
      <c r="H18592">
        <v>-1.0390015000000001E-2</v>
      </c>
    </row>
    <row r="18593" spans="1:8" x14ac:dyDescent="0.35">
      <c r="A18593">
        <v>18.59</v>
      </c>
      <c r="B18593" s="2">
        <v>8.8697520279599996E-5</v>
      </c>
      <c r="G18593">
        <v>18.589549559999998</v>
      </c>
      <c r="H18593">
        <v>-1.0275861000000001E-2</v>
      </c>
    </row>
    <row r="18594" spans="1:8" x14ac:dyDescent="0.35">
      <c r="A18594">
        <v>18.591000000000001</v>
      </c>
      <c r="B18594" s="2">
        <v>8.8409652558100004E-5</v>
      </c>
      <c r="G18594">
        <v>18.589784000000002</v>
      </c>
      <c r="H18594">
        <v>5.5249319999999998E-3</v>
      </c>
    </row>
    <row r="18595" spans="1:8" x14ac:dyDescent="0.35">
      <c r="A18595">
        <v>18.591999999999999</v>
      </c>
      <c r="B18595" s="2">
        <v>8.8113237927499996E-5</v>
      </c>
      <c r="G18595">
        <v>18.592739129999998</v>
      </c>
      <c r="H18595">
        <v>1.376298E-3</v>
      </c>
    </row>
    <row r="18596" spans="1:8" x14ac:dyDescent="0.35">
      <c r="A18596">
        <v>18.593</v>
      </c>
      <c r="B18596" s="2">
        <v>8.7808315429199995E-5</v>
      </c>
      <c r="G18596">
        <v>18.592254059999998</v>
      </c>
      <c r="H18596">
        <v>1.4385260000000001E-3</v>
      </c>
    </row>
    <row r="18597" spans="1:8" x14ac:dyDescent="0.35">
      <c r="A18597">
        <v>18.594000000000001</v>
      </c>
      <c r="B18597" s="2">
        <v>8.7494925002799996E-5</v>
      </c>
      <c r="G18597">
        <v>18.596082169999999</v>
      </c>
      <c r="H18597">
        <v>4.4037979999999996E-3</v>
      </c>
    </row>
    <row r="18598" spans="1:8" x14ac:dyDescent="0.35">
      <c r="A18598">
        <v>18.594999999999999</v>
      </c>
      <c r="B18598" s="2">
        <v>8.7173107485199994E-5</v>
      </c>
      <c r="G18598">
        <v>18.593128870000001</v>
      </c>
      <c r="H18598">
        <v>-3.8136499999999999E-4</v>
      </c>
    </row>
    <row r="18599" spans="1:8" x14ac:dyDescent="0.35">
      <c r="A18599">
        <v>18.596</v>
      </c>
      <c r="B18599" s="2">
        <v>8.6842904610000005E-5</v>
      </c>
      <c r="G18599">
        <v>18.597364710000001</v>
      </c>
      <c r="H18599">
        <v>4.8460400000000002E-3</v>
      </c>
    </row>
    <row r="18600" spans="1:8" x14ac:dyDescent="0.35">
      <c r="A18600">
        <v>18.597000000000001</v>
      </c>
      <c r="B18600" s="2">
        <v>8.6504359007000001E-5</v>
      </c>
      <c r="G18600">
        <v>18.598176729999999</v>
      </c>
      <c r="H18600">
        <v>1.169253E-2</v>
      </c>
    </row>
    <row r="18601" spans="1:8" x14ac:dyDescent="0.35">
      <c r="A18601">
        <v>18.597999999999999</v>
      </c>
      <c r="B18601" s="2">
        <v>8.6157514201500005E-5</v>
      </c>
      <c r="G18601">
        <v>18.597863669999999</v>
      </c>
      <c r="H18601">
        <v>3.4212159999999999E-3</v>
      </c>
    </row>
    <row r="18602" spans="1:8" x14ac:dyDescent="0.35">
      <c r="A18602">
        <v>18.599</v>
      </c>
      <c r="B18602" s="2">
        <v>8.5802414613699997E-5</v>
      </c>
      <c r="G18602">
        <v>18.598844629999999</v>
      </c>
      <c r="H18602">
        <v>-1.8392337000000002E-2</v>
      </c>
    </row>
    <row r="18603" spans="1:8" x14ac:dyDescent="0.35">
      <c r="A18603">
        <v>18.600000000000001</v>
      </c>
      <c r="B18603" s="2">
        <v>8.5439105558299995E-5</v>
      </c>
      <c r="G18603">
        <v>18.599086069999998</v>
      </c>
      <c r="H18603">
        <v>1.1103167000000001E-2</v>
      </c>
    </row>
    <row r="18604" spans="1:8" x14ac:dyDescent="0.35">
      <c r="A18604">
        <v>18.600999999999999</v>
      </c>
      <c r="B18604" s="2">
        <v>8.5067633243600003E-5</v>
      </c>
      <c r="G18604">
        <v>18.60127773</v>
      </c>
      <c r="H18604">
        <v>3.2008917999999997E-2</v>
      </c>
    </row>
    <row r="18605" spans="1:8" x14ac:dyDescent="0.35">
      <c r="A18605">
        <v>18.602</v>
      </c>
      <c r="B18605" s="2">
        <v>8.4688044771000004E-5</v>
      </c>
      <c r="G18605">
        <v>18.602204230000002</v>
      </c>
      <c r="H18605">
        <v>1.7055540000000001E-2</v>
      </c>
    </row>
    <row r="18606" spans="1:8" x14ac:dyDescent="0.35">
      <c r="A18606">
        <v>18.603000000000002</v>
      </c>
      <c r="B18606" s="2">
        <v>8.4300340609499999E-5</v>
      </c>
      <c r="G18606">
        <v>18.60234689</v>
      </c>
      <c r="H18606">
        <v>1.7614771000000001E-2</v>
      </c>
    </row>
    <row r="18607" spans="1:8" x14ac:dyDescent="0.35">
      <c r="A18607">
        <v>18.603999999999999</v>
      </c>
      <c r="B18607" s="2">
        <v>8.3904539104500002E-5</v>
      </c>
      <c r="G18607">
        <v>18.603931079999999</v>
      </c>
      <c r="H18607">
        <v>-1.1635486E-2</v>
      </c>
    </row>
    <row r="18608" spans="1:8" x14ac:dyDescent="0.35">
      <c r="A18608">
        <v>18.605</v>
      </c>
      <c r="B18608" s="2">
        <v>8.3500745445399998E-5</v>
      </c>
      <c r="G18608">
        <v>18.606973310000001</v>
      </c>
      <c r="H18608">
        <v>1.0896219E-2</v>
      </c>
    </row>
    <row r="18609" spans="1:8" x14ac:dyDescent="0.35">
      <c r="A18609">
        <v>18.606000000000002</v>
      </c>
      <c r="B18609" s="2">
        <v>8.3089008237200002E-5</v>
      </c>
      <c r="G18609">
        <v>18.60703238</v>
      </c>
      <c r="H18609">
        <v>-4.431473E-3</v>
      </c>
    </row>
    <row r="18610" spans="1:8" x14ac:dyDescent="0.35">
      <c r="A18610">
        <v>18.606999999999999</v>
      </c>
      <c r="B18610" s="2">
        <v>8.2669376873799994E-5</v>
      </c>
      <c r="G18610">
        <v>18.606219490000001</v>
      </c>
      <c r="H18610">
        <v>9.040569E-3</v>
      </c>
    </row>
    <row r="18611" spans="1:8" x14ac:dyDescent="0.35">
      <c r="A18611">
        <v>18.608000000000001</v>
      </c>
      <c r="B18611" s="2">
        <v>8.2241901535199996E-5</v>
      </c>
      <c r="G18611">
        <v>18.607594129999999</v>
      </c>
      <c r="H18611">
        <v>-6.9622709999999999E-3</v>
      </c>
    </row>
    <row r="18612" spans="1:8" x14ac:dyDescent="0.35">
      <c r="A18612">
        <v>18.609000000000002</v>
      </c>
      <c r="B18612" s="2">
        <v>8.1806633184499999E-5</v>
      </c>
      <c r="G18612">
        <v>18.608780849999999</v>
      </c>
      <c r="H18612">
        <v>-1.0427730000000001E-3</v>
      </c>
    </row>
    <row r="18613" spans="1:8" x14ac:dyDescent="0.35">
      <c r="A18613">
        <v>18.61</v>
      </c>
      <c r="B18613" s="2">
        <v>8.1363623565299995E-5</v>
      </c>
      <c r="G18613">
        <v>18.610584339999999</v>
      </c>
      <c r="H18613">
        <v>7.5009739999999997E-3</v>
      </c>
    </row>
    <row r="18614" spans="1:8" x14ac:dyDescent="0.35">
      <c r="A18614">
        <v>18.611000000000001</v>
      </c>
      <c r="B18614" s="2">
        <v>8.0912925198899996E-5</v>
      </c>
      <c r="G18614">
        <v>18.61105491</v>
      </c>
      <c r="H18614">
        <v>3.1094800000000002E-4</v>
      </c>
    </row>
    <row r="18615" spans="1:8" x14ac:dyDescent="0.35">
      <c r="A18615">
        <v>18.611999999999998</v>
      </c>
      <c r="B18615" s="2">
        <v>8.0454591381599994E-5</v>
      </c>
      <c r="G18615">
        <v>18.612320310000001</v>
      </c>
      <c r="H18615">
        <v>4.8624619999999997E-3</v>
      </c>
    </row>
    <row r="18616" spans="1:8" x14ac:dyDescent="0.35">
      <c r="A18616">
        <v>18.613</v>
      </c>
      <c r="B18616" s="2">
        <v>7.9988676181999994E-5</v>
      </c>
      <c r="G18616">
        <v>18.613572550000001</v>
      </c>
      <c r="H18616">
        <v>-2.2941509999999999E-3</v>
      </c>
    </row>
    <row r="18617" spans="1:8" x14ac:dyDescent="0.35">
      <c r="A18617">
        <v>18.614000000000001</v>
      </c>
      <c r="B18617" s="2">
        <v>7.9515234438000005E-5</v>
      </c>
      <c r="G18617">
        <v>18.613361520000002</v>
      </c>
      <c r="H18617">
        <v>-3.9975569999999997E-3</v>
      </c>
    </row>
    <row r="18618" spans="1:8" x14ac:dyDescent="0.35">
      <c r="A18618">
        <v>18.614999999999998</v>
      </c>
      <c r="B18618" s="2">
        <v>7.90343217542E-5</v>
      </c>
      <c r="G18618">
        <v>18.614972519999998</v>
      </c>
      <c r="H18618">
        <v>-7.3492569999999997E-3</v>
      </c>
    </row>
    <row r="18619" spans="1:8" x14ac:dyDescent="0.35">
      <c r="A18619">
        <v>18.616</v>
      </c>
      <c r="B18619" s="2">
        <v>7.8545994499100002E-5</v>
      </c>
      <c r="G18619">
        <v>18.61672068</v>
      </c>
      <c r="H18619">
        <v>-3.4153230000000001E-3</v>
      </c>
    </row>
    <row r="18620" spans="1:8" x14ac:dyDescent="0.35">
      <c r="A18620">
        <v>18.617000000000001</v>
      </c>
      <c r="B18620" s="2">
        <v>7.8050309802500005E-5</v>
      </c>
      <c r="G18620">
        <v>18.616727879999999</v>
      </c>
      <c r="H18620">
        <v>-9.1239029999999992E-3</v>
      </c>
    </row>
    <row r="18621" spans="1:8" x14ac:dyDescent="0.35">
      <c r="A18621">
        <v>18.617999999999999</v>
      </c>
      <c r="B18621" s="2">
        <v>7.7547325552400001E-5</v>
      </c>
      <c r="G18621">
        <v>18.618605039999998</v>
      </c>
      <c r="H18621">
        <v>4.8367310000000004E-3</v>
      </c>
    </row>
    <row r="18622" spans="1:8" x14ac:dyDescent="0.35">
      <c r="A18622">
        <v>18.619</v>
      </c>
      <c r="B18622" s="2">
        <v>7.7037100392599996E-5</v>
      </c>
      <c r="G18622">
        <v>18.617310539999998</v>
      </c>
      <c r="H18622">
        <v>4.4529110000000004E-3</v>
      </c>
    </row>
    <row r="18623" spans="1:8" x14ac:dyDescent="0.35">
      <c r="A18623">
        <v>18.62</v>
      </c>
      <c r="B18623" s="2">
        <v>7.6519693719599997E-5</v>
      </c>
      <c r="G18623">
        <v>18.619135920000002</v>
      </c>
      <c r="H18623">
        <v>2.54193E-3</v>
      </c>
    </row>
    <row r="18624" spans="1:8" x14ac:dyDescent="0.35">
      <c r="A18624">
        <v>18.620999999999999</v>
      </c>
      <c r="B18624" s="2">
        <v>7.5995165680100004E-5</v>
      </c>
      <c r="G18624">
        <v>18.621214380000001</v>
      </c>
      <c r="H18624">
        <v>-6.7481870000000001E-3</v>
      </c>
    </row>
    <row r="18625" spans="1:8" x14ac:dyDescent="0.35">
      <c r="A18625">
        <v>18.622</v>
      </c>
      <c r="B18625" s="2">
        <v>7.5463577168300003E-5</v>
      </c>
      <c r="G18625">
        <v>18.621158479999998</v>
      </c>
      <c r="H18625">
        <v>1.8289993000000001E-2</v>
      </c>
    </row>
    <row r="18626" spans="1:8" x14ac:dyDescent="0.35">
      <c r="A18626">
        <v>18.623000000000001</v>
      </c>
      <c r="B18626" s="2">
        <v>7.4924989822700003E-5</v>
      </c>
      <c r="G18626">
        <v>18.623495609999999</v>
      </c>
      <c r="H18626">
        <v>1.4720417E-2</v>
      </c>
    </row>
    <row r="18627" spans="1:8" x14ac:dyDescent="0.35">
      <c r="A18627">
        <v>18.623999999999999</v>
      </c>
      <c r="B18627" s="2">
        <v>7.4379466023899999E-5</v>
      </c>
      <c r="G18627">
        <v>18.62490313</v>
      </c>
      <c r="H18627">
        <v>5.8957899999999997E-3</v>
      </c>
    </row>
    <row r="18628" spans="1:8" x14ac:dyDescent="0.35">
      <c r="A18628">
        <v>18.625</v>
      </c>
      <c r="B18628" s="2">
        <v>7.3827054220899997E-5</v>
      </c>
      <c r="G18628">
        <v>18.624583489999999</v>
      </c>
      <c r="H18628">
        <v>-1.3558993E-2</v>
      </c>
    </row>
    <row r="18629" spans="1:8" x14ac:dyDescent="0.35">
      <c r="A18629">
        <v>18.626000000000001</v>
      </c>
      <c r="B18629" s="2">
        <v>7.3267742581599999E-5</v>
      </c>
      <c r="G18629">
        <v>18.627302830000001</v>
      </c>
      <c r="H18629">
        <v>-7.3872510000000001E-3</v>
      </c>
    </row>
    <row r="18630" spans="1:8" x14ac:dyDescent="0.35">
      <c r="A18630">
        <v>18.626999999999999</v>
      </c>
      <c r="B18630" s="2">
        <v>7.2701666661299997E-5</v>
      </c>
      <c r="G18630">
        <v>18.625316699999999</v>
      </c>
      <c r="H18630">
        <v>-3.462831E-3</v>
      </c>
    </row>
    <row r="18631" spans="1:8" x14ac:dyDescent="0.35">
      <c r="A18631">
        <v>18.628</v>
      </c>
      <c r="B18631" s="2">
        <v>7.2128889994499997E-5</v>
      </c>
      <c r="G18631">
        <v>18.627609440000001</v>
      </c>
      <c r="H18631">
        <v>7.2281070000000001E-3</v>
      </c>
    </row>
    <row r="18632" spans="1:8" x14ac:dyDescent="0.35">
      <c r="A18632">
        <v>18.629000000000001</v>
      </c>
      <c r="B18632" s="2">
        <v>7.1549476755299995E-5</v>
      </c>
      <c r="G18632">
        <v>18.62998657</v>
      </c>
      <c r="H18632">
        <v>-1.0980979E-2</v>
      </c>
    </row>
    <row r="18633" spans="1:8" x14ac:dyDescent="0.35">
      <c r="A18633">
        <v>18.63</v>
      </c>
      <c r="B18633" s="2">
        <v>7.0963491753000006E-5</v>
      </c>
      <c r="G18633">
        <v>18.629802659999999</v>
      </c>
      <c r="H18633">
        <v>5.9699970000000003E-3</v>
      </c>
    </row>
    <row r="18634" spans="1:8" x14ac:dyDescent="0.35">
      <c r="A18634">
        <v>18.631</v>
      </c>
      <c r="B18634" s="2">
        <v>7.0371000426999996E-5</v>
      </c>
      <c r="G18634">
        <v>18.632119849999999</v>
      </c>
      <c r="H18634">
        <v>7.8470769999999992E-3</v>
      </c>
    </row>
    <row r="18635" spans="1:8" x14ac:dyDescent="0.35">
      <c r="A18635">
        <v>18.632000000000001</v>
      </c>
      <c r="B18635" s="2">
        <v>6.9772068842399997E-5</v>
      </c>
      <c r="G18635">
        <v>18.63186825</v>
      </c>
      <c r="H18635">
        <v>-1.9131500000000001E-4</v>
      </c>
    </row>
    <row r="18636" spans="1:8" x14ac:dyDescent="0.35">
      <c r="A18636">
        <v>18.632999999999999</v>
      </c>
      <c r="B18636" s="2">
        <v>6.9166763685400001E-5</v>
      </c>
      <c r="G18636">
        <v>18.632028399999999</v>
      </c>
      <c r="H18636">
        <v>1.4431097E-2</v>
      </c>
    </row>
    <row r="18637" spans="1:8" x14ac:dyDescent="0.35">
      <c r="A18637">
        <v>18.634</v>
      </c>
      <c r="B18637" s="2">
        <v>6.8555152258599998E-5</v>
      </c>
      <c r="G18637">
        <v>18.634449450000002</v>
      </c>
      <c r="H18637">
        <v>-9.5654150000000007E-3</v>
      </c>
    </row>
    <row r="18638" spans="1:8" x14ac:dyDescent="0.35">
      <c r="A18638">
        <v>18.635000000000002</v>
      </c>
      <c r="B18638" s="2">
        <v>6.7937302476E-5</v>
      </c>
      <c r="G18638">
        <v>18.635762979999999</v>
      </c>
      <c r="H18638">
        <v>8.6539870000000001E-3</v>
      </c>
    </row>
    <row r="18639" spans="1:8" x14ac:dyDescent="0.35">
      <c r="A18639">
        <v>18.635999999999999</v>
      </c>
      <c r="B18639" s="2">
        <v>6.7313282859199995E-5</v>
      </c>
      <c r="G18639">
        <v>18.63611173</v>
      </c>
      <c r="H18639">
        <v>-1.170127E-3</v>
      </c>
    </row>
    <row r="18640" spans="1:8" x14ac:dyDescent="0.35">
      <c r="A18640">
        <v>18.637</v>
      </c>
      <c r="B18640" s="2">
        <v>6.6683162531699998E-5</v>
      </c>
      <c r="G18640">
        <v>18.636969359999998</v>
      </c>
      <c r="H18640">
        <v>5.5392100000000001E-3</v>
      </c>
    </row>
    <row r="18641" spans="1:8" x14ac:dyDescent="0.35">
      <c r="A18641">
        <v>18.638000000000002</v>
      </c>
      <c r="B18641" s="2">
        <v>6.6047011214999998E-5</v>
      </c>
      <c r="G18641">
        <v>18.636907359999999</v>
      </c>
      <c r="H18641">
        <v>1.4786093E-2</v>
      </c>
    </row>
    <row r="18642" spans="1:8" x14ac:dyDescent="0.35">
      <c r="A18642">
        <v>18.638999999999999</v>
      </c>
      <c r="B18642" s="2">
        <v>6.5404899223700004E-5</v>
      </c>
      <c r="G18642">
        <v>18.638715690000002</v>
      </c>
      <c r="H18642">
        <v>-1.02471E-4</v>
      </c>
    </row>
    <row r="18643" spans="1:8" x14ac:dyDescent="0.35">
      <c r="A18643">
        <v>18.64</v>
      </c>
      <c r="B18643" s="2">
        <v>6.4756897460699995E-5</v>
      </c>
      <c r="G18643">
        <v>18.63956494</v>
      </c>
      <c r="H18643">
        <v>-1.0600554999999999E-2</v>
      </c>
    </row>
    <row r="18644" spans="1:8" x14ac:dyDescent="0.35">
      <c r="A18644">
        <v>18.640999999999998</v>
      </c>
      <c r="B18644" s="2">
        <v>6.4103077412999994E-5</v>
      </c>
      <c r="G18644">
        <v>18.64066575</v>
      </c>
      <c r="H18644">
        <v>1.9880504E-2</v>
      </c>
    </row>
    <row r="18645" spans="1:8" x14ac:dyDescent="0.35">
      <c r="A18645">
        <v>18.641999999999999</v>
      </c>
      <c r="B18645" s="2">
        <v>6.3443511146300005E-5</v>
      </c>
      <c r="G18645">
        <v>18.642367109999999</v>
      </c>
      <c r="H18645">
        <v>4.1610939999999997E-3</v>
      </c>
    </row>
    <row r="18646" spans="1:8" x14ac:dyDescent="0.35">
      <c r="A18646">
        <v>18.643000000000001</v>
      </c>
      <c r="B18646" s="2">
        <v>6.2778271301099995E-5</v>
      </c>
      <c r="G18646">
        <v>18.642203859999999</v>
      </c>
      <c r="H18646">
        <v>-1.1463477E-2</v>
      </c>
    </row>
    <row r="18647" spans="1:8" x14ac:dyDescent="0.35">
      <c r="A18647">
        <v>18.643999999999998</v>
      </c>
      <c r="B18647" s="2">
        <v>6.2107431087600004E-5</v>
      </c>
      <c r="G18647">
        <v>18.643360229999999</v>
      </c>
      <c r="H18647">
        <v>5.6756099999999996E-4</v>
      </c>
    </row>
    <row r="18648" spans="1:8" x14ac:dyDescent="0.35">
      <c r="A18648">
        <v>18.645</v>
      </c>
      <c r="B18648" s="2">
        <v>6.1431064281400002E-5</v>
      </c>
      <c r="G18648">
        <v>18.645168080000001</v>
      </c>
      <c r="H18648">
        <v>-4.4229949999999999E-3</v>
      </c>
    </row>
    <row r="18649" spans="1:8" x14ac:dyDescent="0.35">
      <c r="A18649">
        <v>18.646000000000001</v>
      </c>
      <c r="B18649" s="2">
        <v>6.0749245218199998E-5</v>
      </c>
      <c r="G18649">
        <v>18.645125740000001</v>
      </c>
      <c r="H18649">
        <v>4.7718589999999998E-3</v>
      </c>
    </row>
    <row r="18650" spans="1:8" x14ac:dyDescent="0.35">
      <c r="A18650">
        <v>18.646999999999998</v>
      </c>
      <c r="B18650" s="2">
        <v>6.0062048790000003E-5</v>
      </c>
      <c r="G18650">
        <v>18.646574229999999</v>
      </c>
      <c r="H18650">
        <v>-1.9970577999999999E-2</v>
      </c>
    </row>
    <row r="18651" spans="1:8" x14ac:dyDescent="0.35">
      <c r="A18651">
        <v>18.648</v>
      </c>
      <c r="B18651" s="2">
        <v>5.9369477153900003E-5</v>
      </c>
      <c r="G18651">
        <v>18.647189690000001</v>
      </c>
      <c r="H18651">
        <v>-3.182645E-3</v>
      </c>
    </row>
    <row r="18652" spans="1:8" x14ac:dyDescent="0.35">
      <c r="A18652">
        <v>18.649000000000001</v>
      </c>
      <c r="B18652" s="2">
        <v>5.8671654929999997E-5</v>
      </c>
      <c r="G18652">
        <v>18.650136589999999</v>
      </c>
      <c r="H18652">
        <v>1.6509596000000001E-2</v>
      </c>
    </row>
    <row r="18653" spans="1:8" x14ac:dyDescent="0.35">
      <c r="A18653">
        <v>18.649999999999999</v>
      </c>
      <c r="B18653" s="2">
        <v>5.7968666274099997E-5</v>
      </c>
      <c r="G18653">
        <v>18.649736560000001</v>
      </c>
      <c r="H18653">
        <v>9.1229420000000002E-3</v>
      </c>
    </row>
    <row r="18654" spans="1:8" x14ac:dyDescent="0.35">
      <c r="A18654">
        <v>18.651</v>
      </c>
      <c r="B18654" s="2">
        <v>5.7260586731799997E-5</v>
      </c>
      <c r="G18654">
        <v>18.65020535</v>
      </c>
      <c r="H18654">
        <v>1.0191666E-2</v>
      </c>
    </row>
    <row r="18655" spans="1:8" x14ac:dyDescent="0.35">
      <c r="A18655">
        <v>18.652000000000001</v>
      </c>
      <c r="B18655" s="2">
        <v>5.6547492307000002E-5</v>
      </c>
      <c r="G18655">
        <v>18.650922820000002</v>
      </c>
      <c r="H18655">
        <v>-1.9253059999999999E-3</v>
      </c>
    </row>
    <row r="18656" spans="1:8" x14ac:dyDescent="0.35">
      <c r="A18656">
        <v>18.652999999999999</v>
      </c>
      <c r="B18656" s="2">
        <v>5.5829459456499997E-5</v>
      </c>
      <c r="G18656">
        <v>18.6538474</v>
      </c>
      <c r="H18656">
        <v>-1.4725838E-2</v>
      </c>
    </row>
    <row r="18657" spans="1:8" x14ac:dyDescent="0.35">
      <c r="A18657">
        <v>18.654</v>
      </c>
      <c r="B18657" s="2">
        <v>5.5106565083000002E-5</v>
      </c>
      <c r="G18657">
        <v>18.65645572</v>
      </c>
      <c r="H18657">
        <v>-3.4529109999999999E-3</v>
      </c>
    </row>
    <row r="18658" spans="1:8" x14ac:dyDescent="0.35">
      <c r="A18658">
        <v>18.655000000000001</v>
      </c>
      <c r="B18658" s="2">
        <v>5.4378886529499998E-5</v>
      </c>
      <c r="G18658">
        <v>18.656617109999999</v>
      </c>
      <c r="H18658">
        <v>1.6325244999999999E-2</v>
      </c>
    </row>
    <row r="18659" spans="1:8" x14ac:dyDescent="0.35">
      <c r="A18659">
        <v>18.655999999999999</v>
      </c>
      <c r="B18659" s="2">
        <v>5.3646501572600003E-5</v>
      </c>
      <c r="G18659">
        <v>18.65578356</v>
      </c>
      <c r="H18659">
        <v>2.8229416E-2</v>
      </c>
    </row>
    <row r="18660" spans="1:8" x14ac:dyDescent="0.35">
      <c r="A18660">
        <v>18.657</v>
      </c>
      <c r="B18660" s="2">
        <v>5.2909488416600002E-5</v>
      </c>
      <c r="G18660">
        <v>18.65802364</v>
      </c>
      <c r="H18660">
        <v>3.585974E-3</v>
      </c>
    </row>
    <row r="18661" spans="1:8" x14ac:dyDescent="0.35">
      <c r="A18661">
        <v>18.658000000000001</v>
      </c>
      <c r="B18661" s="2">
        <v>5.2167925687400001E-5</v>
      </c>
      <c r="G18661">
        <v>18.658451759999998</v>
      </c>
      <c r="H18661">
        <v>2.5884390000000001E-3</v>
      </c>
    </row>
    <row r="18662" spans="1:8" x14ac:dyDescent="0.35">
      <c r="A18662">
        <v>18.658999999999999</v>
      </c>
      <c r="B18662" s="2">
        <v>5.1421892425699997E-5</v>
      </c>
      <c r="G18662">
        <v>18.659949180000002</v>
      </c>
      <c r="H18662">
        <v>-2.85104E-4</v>
      </c>
    </row>
    <row r="18663" spans="1:8" x14ac:dyDescent="0.35">
      <c r="A18663">
        <v>18.66</v>
      </c>
      <c r="B18663" s="2">
        <v>5.06714680816E-5</v>
      </c>
      <c r="G18663">
        <v>18.65882088</v>
      </c>
      <c r="H18663">
        <v>-1.3699529999999999E-3</v>
      </c>
    </row>
    <row r="18664" spans="1:8" x14ac:dyDescent="0.35">
      <c r="A18664">
        <v>18.661000000000001</v>
      </c>
      <c r="B18664" s="2">
        <v>4.9916732507499997E-5</v>
      </c>
      <c r="G18664">
        <v>18.662225750000001</v>
      </c>
      <c r="H18664">
        <v>-1.9922780000000001E-3</v>
      </c>
    </row>
    <row r="18665" spans="1:8" x14ac:dyDescent="0.35">
      <c r="A18665">
        <v>18.661999999999999</v>
      </c>
      <c r="B18665" s="2">
        <v>4.9157765952699999E-5</v>
      </c>
      <c r="G18665">
        <v>18.66168017</v>
      </c>
      <c r="H18665">
        <v>-9.6006100000000001E-4</v>
      </c>
    </row>
    <row r="18666" spans="1:8" x14ac:dyDescent="0.35">
      <c r="A18666">
        <v>18.663</v>
      </c>
      <c r="B18666" s="2">
        <v>4.83946490569E-5</v>
      </c>
      <c r="G18666">
        <v>18.66100805</v>
      </c>
      <c r="H18666">
        <v>-1.2153171000000001E-2</v>
      </c>
    </row>
    <row r="18667" spans="1:8" x14ac:dyDescent="0.35">
      <c r="A18667">
        <v>18.664000000000001</v>
      </c>
      <c r="B18667" s="2">
        <v>4.76274628435E-5</v>
      </c>
      <c r="G18667">
        <v>18.665421049999999</v>
      </c>
      <c r="H18667">
        <v>1.0933010000000001E-3</v>
      </c>
    </row>
    <row r="18668" spans="1:8" x14ac:dyDescent="0.35">
      <c r="A18668">
        <v>18.664999999999999</v>
      </c>
      <c r="B18668" s="2">
        <v>4.6856288714299999E-5</v>
      </c>
      <c r="G18668">
        <v>18.66567839</v>
      </c>
      <c r="H18668">
        <v>-1.0212584E-2</v>
      </c>
    </row>
    <row r="18669" spans="1:8" x14ac:dyDescent="0.35">
      <c r="A18669">
        <v>18.666</v>
      </c>
      <c r="B18669" s="2">
        <v>4.60812084424E-5</v>
      </c>
      <c r="G18669">
        <v>18.6666378</v>
      </c>
      <c r="H18669">
        <v>6.2076680000000004E-3</v>
      </c>
    </row>
    <row r="18670" spans="1:8" x14ac:dyDescent="0.35">
      <c r="A18670">
        <v>18.667000000000002</v>
      </c>
      <c r="B18670" s="2">
        <v>4.53023041667E-5</v>
      </c>
      <c r="G18670">
        <v>18.665450060000001</v>
      </c>
      <c r="H18670">
        <v>-7.1482430000000003E-3</v>
      </c>
    </row>
    <row r="18671" spans="1:8" x14ac:dyDescent="0.35">
      <c r="A18671">
        <v>18.667999999999999</v>
      </c>
      <c r="B18671" s="2">
        <v>4.4519658385200002E-5</v>
      </c>
      <c r="G18671">
        <v>18.66705434</v>
      </c>
      <c r="H18671">
        <v>-2.2642586999999999E-2</v>
      </c>
    </row>
    <row r="18672" spans="1:8" x14ac:dyDescent="0.35">
      <c r="A18672">
        <v>18.669</v>
      </c>
      <c r="B18672" s="2">
        <v>4.3733353949099999E-5</v>
      </c>
      <c r="G18672">
        <v>18.667930009999999</v>
      </c>
      <c r="H18672">
        <v>-2.7664809999999999E-3</v>
      </c>
    </row>
    <row r="18673" spans="1:8" x14ac:dyDescent="0.35">
      <c r="A18673">
        <v>18.670000000000002</v>
      </c>
      <c r="B18673" s="2">
        <v>4.2943450781899999E-5</v>
      </c>
      <c r="G18673">
        <v>18.670509370000001</v>
      </c>
      <c r="H18673">
        <v>-1.1208912999999999E-2</v>
      </c>
    </row>
    <row r="18674" spans="1:8" x14ac:dyDescent="0.35">
      <c r="A18674">
        <v>18.670999999999999</v>
      </c>
      <c r="B18674" s="2">
        <v>4.2150033383799998E-5</v>
      </c>
      <c r="G18674">
        <v>18.670365820000001</v>
      </c>
      <c r="H18674">
        <v>5.751534E-3</v>
      </c>
    </row>
    <row r="18675" spans="1:8" x14ac:dyDescent="0.35">
      <c r="A18675">
        <v>18.672000000000001</v>
      </c>
      <c r="B18675" s="2">
        <v>4.1353198140399997E-5</v>
      </c>
      <c r="G18675">
        <v>18.671147529999999</v>
      </c>
      <c r="H18675">
        <v>1.6641340000000001E-3</v>
      </c>
    </row>
    <row r="18676" spans="1:8" x14ac:dyDescent="0.35">
      <c r="A18676">
        <v>18.672999999999998</v>
      </c>
      <c r="B18676" s="2">
        <v>4.0553028179899999E-5</v>
      </c>
      <c r="G18676">
        <v>18.67337191</v>
      </c>
      <c r="H18676">
        <v>5.1290540000000001E-3</v>
      </c>
    </row>
    <row r="18677" spans="1:8" x14ac:dyDescent="0.35">
      <c r="A18677">
        <v>18.673999999999999</v>
      </c>
      <c r="B18677" s="2">
        <v>3.9749606889299999E-5</v>
      </c>
      <c r="G18677">
        <v>18.672665309999999</v>
      </c>
      <c r="H18677">
        <v>-1.6862472999999999E-2</v>
      </c>
    </row>
    <row r="18678" spans="1:8" x14ac:dyDescent="0.35">
      <c r="A18678">
        <v>18.675000000000001</v>
      </c>
      <c r="B18678" s="2">
        <v>3.8943017905899998E-5</v>
      </c>
      <c r="G18678">
        <v>18.675913749999999</v>
      </c>
      <c r="H18678">
        <v>2.0398579999999999E-3</v>
      </c>
    </row>
    <row r="18679" spans="1:8" x14ac:dyDescent="0.35">
      <c r="A18679">
        <v>18.675999999999998</v>
      </c>
      <c r="B18679" s="2">
        <v>3.81333451103E-5</v>
      </c>
      <c r="G18679">
        <v>18.676281849999999</v>
      </c>
      <c r="H18679">
        <v>-1.5198145999999999E-2</v>
      </c>
    </row>
    <row r="18680" spans="1:8" x14ac:dyDescent="0.35">
      <c r="A18680">
        <v>18.677</v>
      </c>
      <c r="B18680" s="2">
        <v>3.7320672617899998E-5</v>
      </c>
      <c r="G18680">
        <v>18.678591990000001</v>
      </c>
      <c r="H18680">
        <v>7.09832E-3</v>
      </c>
    </row>
    <row r="18681" spans="1:8" x14ac:dyDescent="0.35">
      <c r="A18681">
        <v>18.678000000000001</v>
      </c>
      <c r="B18681" s="2">
        <v>3.6505084771499997E-5</v>
      </c>
      <c r="G18681">
        <v>18.677580150000001</v>
      </c>
      <c r="H18681">
        <v>-2.2728555000000001E-2</v>
      </c>
    </row>
    <row r="18682" spans="1:8" x14ac:dyDescent="0.35">
      <c r="A18682">
        <v>18.678999999999998</v>
      </c>
      <c r="B18682" s="2">
        <v>3.5686666133099998E-5</v>
      </c>
      <c r="G18682">
        <v>18.679663550000001</v>
      </c>
      <c r="H18682">
        <v>-2.9596100000000002E-4</v>
      </c>
    </row>
    <row r="18683" spans="1:8" x14ac:dyDescent="0.35">
      <c r="A18683">
        <v>18.68</v>
      </c>
      <c r="B18683" s="2">
        <v>3.4865501476400003E-5</v>
      </c>
      <c r="G18683">
        <v>18.680587020000001</v>
      </c>
      <c r="H18683">
        <v>3.237214E-3</v>
      </c>
    </row>
    <row r="18684" spans="1:8" x14ac:dyDescent="0.35">
      <c r="A18684">
        <v>18.681000000000001</v>
      </c>
      <c r="B18684" s="2">
        <v>3.4041675778899997E-5</v>
      </c>
      <c r="G18684">
        <v>18.68135887</v>
      </c>
      <c r="H18684">
        <v>7.9346850000000003E-3</v>
      </c>
    </row>
    <row r="18685" spans="1:8" x14ac:dyDescent="0.35">
      <c r="A18685">
        <v>18.681999999999999</v>
      </c>
      <c r="B18685" s="2">
        <v>3.3215274213699998E-5</v>
      </c>
      <c r="G18685">
        <v>18.68160554</v>
      </c>
      <c r="H18685">
        <v>-1.4445954E-2</v>
      </c>
    </row>
    <row r="18686" spans="1:8" x14ac:dyDescent="0.35">
      <c r="A18686">
        <v>18.683</v>
      </c>
      <c r="B18686" s="2">
        <v>3.2386382142099998E-5</v>
      </c>
      <c r="G18686">
        <v>18.684123079999999</v>
      </c>
      <c r="H18686">
        <v>5.8151720000000004E-3</v>
      </c>
    </row>
    <row r="18687" spans="1:8" x14ac:dyDescent="0.35">
      <c r="A18687">
        <v>18.684000000000001</v>
      </c>
      <c r="B18687" s="2">
        <v>3.1555085105800003E-5</v>
      </c>
      <c r="G18687">
        <v>18.68484694</v>
      </c>
      <c r="H18687">
        <v>-1.7716358000000001E-2</v>
      </c>
    </row>
    <row r="18688" spans="1:8" x14ac:dyDescent="0.35">
      <c r="A18688">
        <v>18.684999999999999</v>
      </c>
      <c r="B18688" s="2">
        <v>3.0721468818600002E-5</v>
      </c>
      <c r="G18688">
        <v>18.684193990000001</v>
      </c>
      <c r="H18688">
        <v>9.1793299999999994E-3</v>
      </c>
    </row>
    <row r="18689" spans="1:8" x14ac:dyDescent="0.35">
      <c r="A18689">
        <v>18.686</v>
      </c>
      <c r="B18689" s="2">
        <v>2.9885619158800001E-5</v>
      </c>
      <c r="G18689">
        <v>18.687445690000001</v>
      </c>
      <c r="H18689">
        <v>1.588101E-3</v>
      </c>
    </row>
    <row r="18690" spans="1:8" x14ac:dyDescent="0.35">
      <c r="A18690">
        <v>18.687000000000001</v>
      </c>
      <c r="B18690" s="2">
        <v>2.9047622161799999E-5</v>
      </c>
      <c r="G18690">
        <v>18.68677486</v>
      </c>
      <c r="H18690">
        <v>-1.7829304000000001E-2</v>
      </c>
    </row>
    <row r="18691" spans="1:8" x14ac:dyDescent="0.35">
      <c r="A18691">
        <v>18.687999999999999</v>
      </c>
      <c r="B18691" s="2">
        <v>2.8207558628599999E-5</v>
      </c>
      <c r="G18691">
        <v>18.688686440000001</v>
      </c>
      <c r="H18691">
        <v>-4.0292119999999999E-3</v>
      </c>
    </row>
    <row r="18692" spans="1:8" x14ac:dyDescent="0.35">
      <c r="A18692">
        <v>18.689</v>
      </c>
      <c r="B18692" s="2">
        <v>2.73655088871E-5</v>
      </c>
      <c r="G18692">
        <v>18.69113565</v>
      </c>
      <c r="H18692">
        <v>2.853838E-3</v>
      </c>
    </row>
    <row r="18693" spans="1:8" x14ac:dyDescent="0.35">
      <c r="A18693">
        <v>18.690000000000001</v>
      </c>
      <c r="B18693" s="2">
        <v>2.65215670878E-5</v>
      </c>
      <c r="G18693">
        <v>18.690042869999999</v>
      </c>
      <c r="H18693">
        <v>-1.7243871000000001E-2</v>
      </c>
    </row>
    <row r="18694" spans="1:8" x14ac:dyDescent="0.35">
      <c r="A18694">
        <v>18.690999999999999</v>
      </c>
      <c r="B18694" s="2">
        <v>2.5675819405999999E-5</v>
      </c>
      <c r="G18694">
        <v>18.691551090000001</v>
      </c>
      <c r="H18694">
        <v>-9.4262100000000008E-3</v>
      </c>
    </row>
    <row r="18695" spans="1:8" x14ac:dyDescent="0.35">
      <c r="A18695">
        <v>18.692</v>
      </c>
      <c r="B18695" s="2">
        <v>2.4828352110099998E-5</v>
      </c>
      <c r="G18695">
        <v>18.691314200000001</v>
      </c>
      <c r="H18695">
        <v>1.854816E-3</v>
      </c>
    </row>
    <row r="18696" spans="1:8" x14ac:dyDescent="0.35">
      <c r="A18696">
        <v>18.693000000000001</v>
      </c>
      <c r="B18696" s="2">
        <v>2.3979251553299999E-5</v>
      </c>
      <c r="G18696">
        <v>18.692020029999998</v>
      </c>
      <c r="H18696">
        <v>-3.8052450000000001E-3</v>
      </c>
    </row>
    <row r="18697" spans="1:8" x14ac:dyDescent="0.35">
      <c r="A18697">
        <v>18.693999999999999</v>
      </c>
      <c r="B18697" s="2">
        <v>2.3128604165000001E-5</v>
      </c>
      <c r="G18697">
        <v>18.693448369999999</v>
      </c>
      <c r="H18697">
        <v>-3.7010800000000001E-4</v>
      </c>
    </row>
    <row r="18698" spans="1:8" x14ac:dyDescent="0.35">
      <c r="A18698">
        <v>18.695</v>
      </c>
      <c r="B18698" s="2">
        <v>2.2276496442500002E-5</v>
      </c>
      <c r="G18698">
        <v>18.69448959</v>
      </c>
      <c r="H18698">
        <v>4.4111690000000004E-3</v>
      </c>
    </row>
    <row r="18699" spans="1:8" x14ac:dyDescent="0.35">
      <c r="A18699">
        <v>18.696000000000002</v>
      </c>
      <c r="B18699" s="2">
        <v>2.1423014942500001E-5</v>
      </c>
      <c r="G18699">
        <v>18.696985300000001</v>
      </c>
      <c r="H18699">
        <v>-9.1602469999999998E-3</v>
      </c>
    </row>
    <row r="18700" spans="1:8" x14ac:dyDescent="0.35">
      <c r="A18700">
        <v>18.696999999999999</v>
      </c>
      <c r="B18700" s="2">
        <v>2.0568246272399999E-5</v>
      </c>
      <c r="G18700">
        <v>18.697023479999999</v>
      </c>
      <c r="H18700">
        <v>-5.153698E-3</v>
      </c>
    </row>
    <row r="18701" spans="1:8" x14ac:dyDescent="0.35">
      <c r="A18701">
        <v>18.698</v>
      </c>
      <c r="B18701" s="2">
        <v>1.9712277082100001E-5</v>
      </c>
      <c r="G18701">
        <v>18.69766705</v>
      </c>
      <c r="H18701">
        <v>1.0241837E-2</v>
      </c>
    </row>
    <row r="18702" spans="1:8" x14ac:dyDescent="0.35">
      <c r="A18702">
        <v>18.699000000000002</v>
      </c>
      <c r="B18702" s="2">
        <v>1.88551940556E-5</v>
      </c>
      <c r="G18702">
        <v>18.69883755</v>
      </c>
      <c r="H18702">
        <v>1.3470908E-2</v>
      </c>
    </row>
    <row r="18703" spans="1:8" x14ac:dyDescent="0.35">
      <c r="A18703">
        <v>18.7</v>
      </c>
      <c r="B18703" s="2">
        <v>1.7997083902300002E-5</v>
      </c>
      <c r="G18703">
        <v>18.701633820000001</v>
      </c>
      <c r="H18703">
        <v>-1.7560975999999999E-2</v>
      </c>
    </row>
    <row r="18704" spans="1:8" x14ac:dyDescent="0.35">
      <c r="A18704">
        <v>18.701000000000001</v>
      </c>
      <c r="B18704" s="2">
        <v>1.7138033348500001E-5</v>
      </c>
      <c r="G18704">
        <v>18.700413770000001</v>
      </c>
      <c r="H18704">
        <v>2.1180352E-2</v>
      </c>
    </row>
    <row r="18705" spans="1:8" x14ac:dyDescent="0.35">
      <c r="A18705">
        <v>18.702000000000002</v>
      </c>
      <c r="B18705" s="2">
        <v>1.6278129129300001E-5</v>
      </c>
      <c r="G18705">
        <v>18.70105513</v>
      </c>
      <c r="H18705">
        <v>7.3161060000000002E-3</v>
      </c>
    </row>
    <row r="18706" spans="1:8" x14ac:dyDescent="0.35">
      <c r="A18706">
        <v>18.702999999999999</v>
      </c>
      <c r="B18706" s="2">
        <v>1.5417457979900001E-5</v>
      </c>
      <c r="G18706">
        <v>18.703014029999999</v>
      </c>
      <c r="H18706">
        <v>3.6667900000000002E-4</v>
      </c>
    </row>
    <row r="18707" spans="1:8" x14ac:dyDescent="0.35">
      <c r="A18707">
        <v>18.704000000000001</v>
      </c>
      <c r="B18707" s="2">
        <v>1.45561066269E-5</v>
      </c>
      <c r="G18707">
        <v>18.704480669999999</v>
      </c>
      <c r="H18707">
        <v>-9.4729199999999997E-4</v>
      </c>
    </row>
    <row r="18708" spans="1:8" x14ac:dyDescent="0.35">
      <c r="A18708">
        <v>18.704999999999998</v>
      </c>
      <c r="B18708" s="2">
        <v>1.3694161780399999E-5</v>
      </c>
      <c r="G18708">
        <v>18.703847369999998</v>
      </c>
      <c r="H18708">
        <v>1.4543550000000001E-2</v>
      </c>
    </row>
    <row r="18709" spans="1:8" x14ac:dyDescent="0.35">
      <c r="A18709">
        <v>18.706</v>
      </c>
      <c r="B18709" s="2">
        <v>1.2831710179300001E-5</v>
      </c>
      <c r="G18709">
        <v>18.705856310000001</v>
      </c>
      <c r="H18709">
        <v>4.704153E-3</v>
      </c>
    </row>
    <row r="18710" spans="1:8" x14ac:dyDescent="0.35">
      <c r="A18710">
        <v>18.707000000000001</v>
      </c>
      <c r="B18710" s="2">
        <v>1.19688388067E-5</v>
      </c>
      <c r="G18710">
        <v>18.704433900000002</v>
      </c>
      <c r="H18710">
        <v>1.2941009999999999E-2</v>
      </c>
    </row>
    <row r="18711" spans="1:8" x14ac:dyDescent="0.35">
      <c r="A18711">
        <v>18.707999999999998</v>
      </c>
      <c r="B18711" s="2">
        <v>1.11056339842E-5</v>
      </c>
      <c r="G18711">
        <v>18.708999930000001</v>
      </c>
      <c r="H18711">
        <v>-5.3200280000000001E-3</v>
      </c>
    </row>
    <row r="18712" spans="1:8" x14ac:dyDescent="0.35">
      <c r="A18712">
        <v>18.709</v>
      </c>
      <c r="B18712" s="2">
        <v>1.02421822811E-5</v>
      </c>
      <c r="G18712">
        <v>18.710296899999999</v>
      </c>
      <c r="H18712">
        <v>1.1632616E-2</v>
      </c>
    </row>
    <row r="18713" spans="1:8" x14ac:dyDescent="0.35">
      <c r="A18713">
        <v>18.71</v>
      </c>
      <c r="B18713" s="2">
        <v>9.3785702081700002E-6</v>
      </c>
      <c r="G18713">
        <v>18.71192868</v>
      </c>
      <c r="H18713">
        <v>1.2948988E-2</v>
      </c>
    </row>
    <row r="18714" spans="1:8" x14ac:dyDescent="0.35">
      <c r="A18714">
        <v>18.710999999999999</v>
      </c>
      <c r="B18714" s="2">
        <v>8.5148842092099992E-6</v>
      </c>
      <c r="G18714">
        <v>18.7104824</v>
      </c>
      <c r="H18714">
        <v>-1.586592E-3</v>
      </c>
    </row>
    <row r="18715" spans="1:8" x14ac:dyDescent="0.35">
      <c r="A18715">
        <v>18.712</v>
      </c>
      <c r="B18715" s="2">
        <v>7.6512106527899995E-6</v>
      </c>
      <c r="G18715">
        <v>18.711065319999999</v>
      </c>
      <c r="H18715">
        <v>7.7019059999999997E-3</v>
      </c>
    </row>
    <row r="18716" spans="1:8" x14ac:dyDescent="0.35">
      <c r="A18716">
        <v>18.713000000000001</v>
      </c>
      <c r="B18716" s="2">
        <v>6.7876358236400004E-6</v>
      </c>
      <c r="G18716">
        <v>18.7122648</v>
      </c>
      <c r="H18716">
        <v>-7.5303979999999998E-3</v>
      </c>
    </row>
    <row r="18717" spans="1:8" x14ac:dyDescent="0.35">
      <c r="A18717">
        <v>18.713999999999999</v>
      </c>
      <c r="B18717" s="2">
        <v>5.9242459142699997E-6</v>
      </c>
      <c r="G18717">
        <v>18.714763560000002</v>
      </c>
      <c r="H18717">
        <v>1.5764958999999999E-2</v>
      </c>
    </row>
    <row r="18718" spans="1:8" x14ac:dyDescent="0.35">
      <c r="A18718">
        <v>18.715</v>
      </c>
      <c r="B18718" s="2">
        <v>5.0611270164999996E-6</v>
      </c>
      <c r="G18718">
        <v>18.714029199999999</v>
      </c>
      <c r="H18718">
        <v>5.9788990000000002E-3</v>
      </c>
    </row>
    <row r="18719" spans="1:8" x14ac:dyDescent="0.35">
      <c r="A18719">
        <v>18.716000000000001</v>
      </c>
      <c r="B18719" s="2">
        <v>4.1983651130499998E-6</v>
      </c>
      <c r="G18719">
        <v>18.716319819999999</v>
      </c>
      <c r="H18719">
        <v>3.8315129999999999E-3</v>
      </c>
    </row>
    <row r="18720" spans="1:8" x14ac:dyDescent="0.35">
      <c r="A18720">
        <v>18.716999999999999</v>
      </c>
      <c r="B18720" s="2">
        <v>3.3360460690399999E-6</v>
      </c>
      <c r="G18720">
        <v>18.717168170000001</v>
      </c>
      <c r="H18720">
        <v>7.0735520000000003E-3</v>
      </c>
    </row>
    <row r="18721" spans="1:8" x14ac:dyDescent="0.35">
      <c r="A18721">
        <v>18.718</v>
      </c>
      <c r="B18721" s="2">
        <v>2.4742556235999998E-6</v>
      </c>
      <c r="G18721">
        <v>18.717736120000001</v>
      </c>
      <c r="H18721">
        <v>-2.1299222999999999E-2</v>
      </c>
    </row>
    <row r="18722" spans="1:8" x14ac:dyDescent="0.35">
      <c r="A18722">
        <v>18.719000000000001</v>
      </c>
      <c r="B18722" s="2">
        <v>1.6130793814E-6</v>
      </c>
      <c r="G18722">
        <v>18.717867909999999</v>
      </c>
      <c r="H18722">
        <v>-2.8567839999999998E-3</v>
      </c>
    </row>
    <row r="18723" spans="1:8" x14ac:dyDescent="0.35">
      <c r="A18723">
        <v>18.72</v>
      </c>
      <c r="B18723" s="2">
        <v>7.52602804213E-7</v>
      </c>
      <c r="G18723">
        <v>18.720220229999999</v>
      </c>
      <c r="H18723">
        <v>-9.6253510000000007E-3</v>
      </c>
    </row>
    <row r="18724" spans="1:8" x14ac:dyDescent="0.35">
      <c r="A18724">
        <v>18.721</v>
      </c>
      <c r="B18724" s="2">
        <v>-1.07088797553E-7</v>
      </c>
      <c r="G18724">
        <v>18.721706080000001</v>
      </c>
      <c r="H18724">
        <v>-1.2001939999999999E-3</v>
      </c>
    </row>
    <row r="18725" spans="1:8" x14ac:dyDescent="0.35">
      <c r="A18725">
        <v>18.722000000000001</v>
      </c>
      <c r="B18725" s="2">
        <v>-9.6591027326700007E-7</v>
      </c>
      <c r="G18725">
        <v>18.720017120000001</v>
      </c>
      <c r="H18725">
        <v>-5.2745220000000002E-3</v>
      </c>
    </row>
    <row r="18726" spans="1:8" x14ac:dyDescent="0.35">
      <c r="A18726">
        <v>18.722999999999999</v>
      </c>
      <c r="B18726" s="2">
        <v>-1.8237766405299999E-6</v>
      </c>
      <c r="G18726">
        <v>18.723333140000001</v>
      </c>
      <c r="H18726">
        <v>-6.483829E-3</v>
      </c>
    </row>
    <row r="18727" spans="1:8" x14ac:dyDescent="0.35">
      <c r="A18727">
        <v>18.724</v>
      </c>
      <c r="B18727" s="2">
        <v>-2.6806030936499999E-6</v>
      </c>
      <c r="G18727">
        <v>18.723839049999999</v>
      </c>
      <c r="H18727">
        <v>1.0363996E-2</v>
      </c>
    </row>
    <row r="18728" spans="1:8" x14ac:dyDescent="0.35">
      <c r="A18728">
        <v>18.725000000000001</v>
      </c>
      <c r="B18728" s="2">
        <v>-3.5363053663899999E-6</v>
      </c>
      <c r="G18728">
        <v>18.72285342</v>
      </c>
      <c r="H18728">
        <v>1.5486174E-2</v>
      </c>
    </row>
    <row r="18729" spans="1:8" x14ac:dyDescent="0.35">
      <c r="A18729">
        <v>18.725999999999999</v>
      </c>
      <c r="B18729" s="2">
        <v>-4.3907987992800002E-6</v>
      </c>
      <c r="G18729">
        <v>18.725923689999998</v>
      </c>
      <c r="H18729">
        <v>6.0303400000000001E-4</v>
      </c>
    </row>
    <row r="18730" spans="1:8" x14ac:dyDescent="0.35">
      <c r="A18730">
        <v>18.727</v>
      </c>
      <c r="B18730" s="2">
        <v>-5.2439991449200001E-6</v>
      </c>
      <c r="G18730">
        <v>18.727871109999999</v>
      </c>
      <c r="H18730">
        <v>6.7284019999999996E-3</v>
      </c>
    </row>
    <row r="18731" spans="1:8" x14ac:dyDescent="0.35">
      <c r="A18731">
        <v>18.728000000000002</v>
      </c>
      <c r="B18731" s="2">
        <v>-6.0958223994999999E-6</v>
      </c>
      <c r="G18731">
        <v>18.727394100000001</v>
      </c>
      <c r="H18731">
        <v>9.9191910000000008E-3</v>
      </c>
    </row>
    <row r="18732" spans="1:8" x14ac:dyDescent="0.35">
      <c r="A18732">
        <v>18.728999999999999</v>
      </c>
      <c r="B18732" s="2">
        <v>-6.9461847787799997E-6</v>
      </c>
      <c r="G18732">
        <v>18.72980544</v>
      </c>
      <c r="H18732">
        <v>8.6331689999999996E-3</v>
      </c>
    </row>
    <row r="18733" spans="1:8" x14ac:dyDescent="0.35">
      <c r="A18733">
        <v>18.73</v>
      </c>
      <c r="B18733" s="2">
        <v>-7.7950027264800007E-6</v>
      </c>
      <c r="G18733">
        <v>18.73075279</v>
      </c>
      <c r="H18733">
        <v>-8.9940300000000001E-4</v>
      </c>
    </row>
    <row r="18734" spans="1:8" x14ac:dyDescent="0.35">
      <c r="A18734">
        <v>18.731000000000002</v>
      </c>
      <c r="B18734" s="2">
        <v>-8.6421929228000001E-6</v>
      </c>
      <c r="G18734">
        <v>18.731903410000001</v>
      </c>
      <c r="H18734">
        <v>-1.5018507E-2</v>
      </c>
    </row>
    <row r="18735" spans="1:8" x14ac:dyDescent="0.35">
      <c r="A18735">
        <v>18.731999999999999</v>
      </c>
      <c r="B18735" s="2">
        <v>-9.4876722928400006E-6</v>
      </c>
      <c r="G18735">
        <v>18.73120673</v>
      </c>
      <c r="H18735">
        <v>-9.2248450000000006E-3</v>
      </c>
    </row>
    <row r="18736" spans="1:8" x14ac:dyDescent="0.35">
      <c r="A18736">
        <v>18.733000000000001</v>
      </c>
      <c r="B18736" s="2">
        <v>-1.03313580151E-5</v>
      </c>
      <c r="G18736">
        <v>18.732379269999999</v>
      </c>
      <c r="H18736">
        <v>1.2747397000000001E-2</v>
      </c>
    </row>
    <row r="18737" spans="1:8" x14ac:dyDescent="0.35">
      <c r="A18737">
        <v>18.734000000000002</v>
      </c>
      <c r="B18737" s="2">
        <v>-1.11731675299E-5</v>
      </c>
      <c r="G18737">
        <v>18.73508155</v>
      </c>
      <c r="H18737">
        <v>-9.2843309999999998E-3</v>
      </c>
    </row>
    <row r="18738" spans="1:8" x14ac:dyDescent="0.35">
      <c r="A18738">
        <v>18.734999999999999</v>
      </c>
      <c r="B18738" s="2">
        <v>-1.2013018547799999E-5</v>
      </c>
      <c r="G18738">
        <v>18.73583447</v>
      </c>
      <c r="H18738">
        <v>-8.9888169999999996E-3</v>
      </c>
    </row>
    <row r="18739" spans="1:8" x14ac:dyDescent="0.35">
      <c r="A18739">
        <v>18.736000000000001</v>
      </c>
      <c r="B18739" s="2">
        <v>-1.28508290583E-5</v>
      </c>
      <c r="G18739">
        <v>18.73757342</v>
      </c>
      <c r="H18739">
        <v>-1.4430792E-2</v>
      </c>
    </row>
    <row r="18740" spans="1:8" x14ac:dyDescent="0.35">
      <c r="A18740">
        <v>18.736999999999998</v>
      </c>
      <c r="B18740" s="2">
        <v>-1.3686517337899999E-5</v>
      </c>
      <c r="G18740">
        <v>18.738001730000001</v>
      </c>
      <c r="H18740">
        <v>9.4290150000000007E-3</v>
      </c>
    </row>
    <row r="18741" spans="1:8" x14ac:dyDescent="0.35">
      <c r="A18741">
        <v>18.738</v>
      </c>
      <c r="B18741" s="2">
        <v>-1.45200019589E-5</v>
      </c>
      <c r="G18741">
        <v>18.737389799999999</v>
      </c>
      <c r="H18741">
        <v>1.4538975000000001E-2</v>
      </c>
    </row>
    <row r="18742" spans="1:8" x14ac:dyDescent="0.35">
      <c r="A18742">
        <v>18.739000000000001</v>
      </c>
      <c r="B18742" s="2">
        <v>-1.53512017978E-5</v>
      </c>
      <c r="G18742">
        <v>18.738048249999999</v>
      </c>
      <c r="H18742">
        <v>-7.127146E-3</v>
      </c>
    </row>
    <row r="18743" spans="1:8" x14ac:dyDescent="0.35">
      <c r="A18743">
        <v>18.739999999999998</v>
      </c>
      <c r="B18743" s="2">
        <v>-1.6180036043600001E-5</v>
      </c>
      <c r="G18743">
        <v>18.73969211</v>
      </c>
      <c r="H18743">
        <v>6.942358E-3</v>
      </c>
    </row>
    <row r="18744" spans="1:8" x14ac:dyDescent="0.35">
      <c r="A18744">
        <v>18.741</v>
      </c>
      <c r="B18744" s="2">
        <v>-1.7006424206400001E-5</v>
      </c>
      <c r="G18744">
        <v>18.73971092</v>
      </c>
      <c r="H18744">
        <v>2.41485E-4</v>
      </c>
    </row>
    <row r="18745" spans="1:8" x14ac:dyDescent="0.35">
      <c r="A18745">
        <v>18.742000000000001</v>
      </c>
      <c r="B18745" s="2">
        <v>-1.7830286125800001E-5</v>
      </c>
      <c r="G18745">
        <v>18.740920809999999</v>
      </c>
      <c r="H18745">
        <v>-1.4840476E-2</v>
      </c>
    </row>
    <row r="18746" spans="1:8" x14ac:dyDescent="0.35">
      <c r="A18746">
        <v>18.742999999999999</v>
      </c>
      <c r="B18746" s="2">
        <v>-1.86515414547E-5</v>
      </c>
      <c r="G18746">
        <v>18.742906090000002</v>
      </c>
      <c r="H18746">
        <v>-5.6351300000000003E-3</v>
      </c>
    </row>
    <row r="18747" spans="1:8" x14ac:dyDescent="0.35">
      <c r="A18747">
        <v>18.744</v>
      </c>
      <c r="B18747" s="2">
        <v>-1.9470110837100001E-5</v>
      </c>
      <c r="G18747">
        <v>18.743233499999999</v>
      </c>
      <c r="H18747">
        <v>-9.0496090000000001E-3</v>
      </c>
    </row>
    <row r="18748" spans="1:8" x14ac:dyDescent="0.35">
      <c r="A18748">
        <v>18.745000000000001</v>
      </c>
      <c r="B18748" s="2">
        <v>-2.0285915358200001E-5</v>
      </c>
      <c r="G18748">
        <v>18.743521390000002</v>
      </c>
      <c r="H18748">
        <v>-6.2119990000000002E-3</v>
      </c>
    </row>
    <row r="18749" spans="1:8" x14ac:dyDescent="0.35">
      <c r="A18749">
        <v>18.745999999999999</v>
      </c>
      <c r="B18749" s="2">
        <v>-2.1098876238800001E-5</v>
      </c>
      <c r="G18749">
        <v>18.74433711</v>
      </c>
      <c r="H18749">
        <v>9.0209509999999993E-3</v>
      </c>
    </row>
    <row r="18750" spans="1:8" x14ac:dyDescent="0.35">
      <c r="A18750">
        <v>18.747</v>
      </c>
      <c r="B18750" s="2">
        <v>-2.1908915069999999E-5</v>
      </c>
      <c r="G18750">
        <v>18.746216189999998</v>
      </c>
      <c r="H18750">
        <v>7.2236829999999998E-3</v>
      </c>
    </row>
    <row r="18751" spans="1:8" x14ac:dyDescent="0.35">
      <c r="A18751">
        <v>18.748000000000001</v>
      </c>
      <c r="B18751" s="2">
        <v>-2.2715953821999999E-5</v>
      </c>
      <c r="G18751">
        <v>18.74965576</v>
      </c>
      <c r="H18751">
        <v>8.8495050000000006E-3</v>
      </c>
    </row>
    <row r="18752" spans="1:8" x14ac:dyDescent="0.35">
      <c r="A18752">
        <v>18.748999999999999</v>
      </c>
      <c r="B18752" s="2">
        <v>-2.3519914852499999E-5</v>
      </c>
      <c r="G18752">
        <v>18.748975649999998</v>
      </c>
      <c r="H18752">
        <v>1.7158458000000001E-2</v>
      </c>
    </row>
    <row r="18753" spans="1:8" x14ac:dyDescent="0.35">
      <c r="A18753">
        <v>18.75</v>
      </c>
      <c r="B18753" s="2">
        <v>-2.4320720914800002E-5</v>
      </c>
      <c r="G18753">
        <v>18.74950492</v>
      </c>
      <c r="H18753">
        <v>-3.66523E-4</v>
      </c>
    </row>
    <row r="18754" spans="1:8" x14ac:dyDescent="0.35">
      <c r="A18754">
        <v>18.751000000000001</v>
      </c>
      <c r="B18754" s="2">
        <v>-2.5118295166800001E-5</v>
      </c>
      <c r="G18754">
        <v>18.74813048</v>
      </c>
      <c r="H18754">
        <v>-9.9903219999999994E-3</v>
      </c>
    </row>
    <row r="18755" spans="1:8" x14ac:dyDescent="0.35">
      <c r="A18755">
        <v>18.751999999999999</v>
      </c>
      <c r="B18755" s="2">
        <v>-2.5912561178700001E-5</v>
      </c>
      <c r="G18755">
        <v>18.750262809999999</v>
      </c>
      <c r="H18755">
        <v>6.0921539999999998E-3</v>
      </c>
    </row>
    <row r="18756" spans="1:8" x14ac:dyDescent="0.35">
      <c r="A18756">
        <v>18.753</v>
      </c>
      <c r="B18756" s="2">
        <v>-2.6703442942099999E-5</v>
      </c>
      <c r="G18756">
        <v>18.75219156</v>
      </c>
      <c r="H18756">
        <v>4.418651E-3</v>
      </c>
    </row>
    <row r="18757" spans="1:8" x14ac:dyDescent="0.35">
      <c r="A18757">
        <v>18.754000000000001</v>
      </c>
      <c r="B18757" s="2">
        <v>-2.7490864878199998E-5</v>
      </c>
      <c r="G18757">
        <v>18.752361430000001</v>
      </c>
      <c r="H18757">
        <v>-1.1042628000000001E-2</v>
      </c>
    </row>
    <row r="18758" spans="1:8" x14ac:dyDescent="0.35">
      <c r="A18758">
        <v>18.754999999999999</v>
      </c>
      <c r="B18758" s="2">
        <v>-2.8274751845899998E-5</v>
      </c>
      <c r="G18758">
        <v>18.755533209999999</v>
      </c>
      <c r="H18758">
        <v>1.7959648000000002E-2</v>
      </c>
    </row>
    <row r="18759" spans="1:8" x14ac:dyDescent="0.35">
      <c r="A18759">
        <v>18.756</v>
      </c>
      <c r="B18759" s="2">
        <v>-2.90550291506E-5</v>
      </c>
      <c r="G18759">
        <v>18.756119869999999</v>
      </c>
      <c r="H18759">
        <v>1.3420576E-2</v>
      </c>
    </row>
    <row r="18760" spans="1:8" x14ac:dyDescent="0.35">
      <c r="A18760">
        <v>18.757000000000001</v>
      </c>
      <c r="B18760" s="2">
        <v>-2.9831622552800001E-5</v>
      </c>
      <c r="G18760">
        <v>18.755317300000002</v>
      </c>
      <c r="H18760">
        <v>-5.0458229999999996E-3</v>
      </c>
    </row>
    <row r="18761" spans="1:8" x14ac:dyDescent="0.35">
      <c r="A18761">
        <v>18.757999999999999</v>
      </c>
      <c r="B18761" s="2">
        <v>-3.0604458275799999E-5</v>
      </c>
      <c r="G18761">
        <v>18.758997180000001</v>
      </c>
      <c r="H18761">
        <v>3.2164369999999999E-3</v>
      </c>
    </row>
    <row r="18762" spans="1:8" x14ac:dyDescent="0.35">
      <c r="A18762">
        <v>18.759</v>
      </c>
      <c r="B18762" s="2">
        <v>-3.1373463015100001E-5</v>
      </c>
      <c r="G18762">
        <v>18.759311189999998</v>
      </c>
      <c r="H18762">
        <v>-1.0807939999999999E-3</v>
      </c>
    </row>
    <row r="18763" spans="1:8" x14ac:dyDescent="0.35">
      <c r="A18763">
        <v>18.760000000000002</v>
      </c>
      <c r="B18763" s="2">
        <v>-3.2138563945800001E-5</v>
      </c>
      <c r="G18763">
        <v>18.76007529</v>
      </c>
      <c r="H18763">
        <v>1.9501797000000001E-2</v>
      </c>
    </row>
    <row r="18764" spans="1:8" x14ac:dyDescent="0.35">
      <c r="A18764">
        <v>18.760999999999999</v>
      </c>
      <c r="B18764" s="2">
        <v>-3.2899684592800002E-5</v>
      </c>
      <c r="G18764">
        <v>18.759406769999998</v>
      </c>
      <c r="H18764">
        <v>-1.0392683E-2</v>
      </c>
    </row>
    <row r="18765" spans="1:8" x14ac:dyDescent="0.35">
      <c r="A18765">
        <v>18.762</v>
      </c>
      <c r="B18765" s="2">
        <v>-3.3656750428900001E-5</v>
      </c>
      <c r="G18765">
        <v>18.761020269999999</v>
      </c>
      <c r="H18765">
        <v>-2.9710790000000002E-3</v>
      </c>
    </row>
    <row r="18766" spans="1:8" x14ac:dyDescent="0.35">
      <c r="A18766">
        <v>18.763000000000002</v>
      </c>
      <c r="B18766" s="2">
        <v>-3.4409694551500001E-5</v>
      </c>
      <c r="G18766">
        <v>18.763385670000002</v>
      </c>
      <c r="H18766">
        <v>-1.2517540000000001E-3</v>
      </c>
    </row>
    <row r="18767" spans="1:8" x14ac:dyDescent="0.35">
      <c r="A18767">
        <v>18.763999999999999</v>
      </c>
      <c r="B18767" s="2">
        <v>-3.5158445876299997E-5</v>
      </c>
      <c r="G18767">
        <v>18.765180780000001</v>
      </c>
      <c r="H18767">
        <v>-1.9925770999999998E-2</v>
      </c>
    </row>
    <row r="18768" spans="1:8" x14ac:dyDescent="0.35">
      <c r="A18768">
        <v>18.765000000000001</v>
      </c>
      <c r="B18768" s="2">
        <v>-3.5902933825500003E-5</v>
      </c>
      <c r="G18768">
        <v>18.766329280000001</v>
      </c>
      <c r="H18768">
        <v>-1.0054735E-2</v>
      </c>
    </row>
    <row r="18769" spans="1:8" x14ac:dyDescent="0.35">
      <c r="A18769">
        <v>18.765999999999998</v>
      </c>
      <c r="B18769" s="2">
        <v>-3.6643088335700003E-5</v>
      </c>
      <c r="G18769">
        <v>18.765328719999999</v>
      </c>
      <c r="H18769">
        <v>1.1709786E-2</v>
      </c>
    </row>
    <row r="18770" spans="1:8" x14ac:dyDescent="0.35">
      <c r="A18770">
        <v>18.766999999999999</v>
      </c>
      <c r="B18770" s="2">
        <v>-3.7378839866500003E-5</v>
      </c>
      <c r="G18770">
        <v>18.76683246</v>
      </c>
      <c r="H18770">
        <v>-2.43914E-4</v>
      </c>
    </row>
    <row r="18771" spans="1:8" x14ac:dyDescent="0.35">
      <c r="A18771">
        <v>18.768000000000001</v>
      </c>
      <c r="B18771" s="2">
        <v>-3.8110119407799999E-5</v>
      </c>
      <c r="G18771">
        <v>18.767353010000001</v>
      </c>
      <c r="H18771">
        <v>-8.7786370000000006E-3</v>
      </c>
    </row>
    <row r="18772" spans="1:8" x14ac:dyDescent="0.35">
      <c r="A18772">
        <v>18.768999999999998</v>
      </c>
      <c r="B18772" s="2">
        <v>-3.8836858488099997E-5</v>
      </c>
      <c r="G18772">
        <v>18.770150470000001</v>
      </c>
      <c r="H18772">
        <v>8.988223E-3</v>
      </c>
    </row>
    <row r="18773" spans="1:8" x14ac:dyDescent="0.35">
      <c r="A18773">
        <v>18.77</v>
      </c>
      <c r="B18773" s="2">
        <v>-3.9558989182799998E-5</v>
      </c>
      <c r="G18773">
        <v>18.771467550000001</v>
      </c>
      <c r="H18773">
        <v>1.5305049999999999E-3</v>
      </c>
    </row>
    <row r="18774" spans="1:8" x14ac:dyDescent="0.35">
      <c r="A18774">
        <v>18.771000000000001</v>
      </c>
      <c r="B18774" s="2">
        <v>-4.0276444121900001E-5</v>
      </c>
      <c r="G18774">
        <v>18.77048443</v>
      </c>
      <c r="H18774">
        <v>-1.5567599999999999E-4</v>
      </c>
    </row>
    <row r="18775" spans="1:8" x14ac:dyDescent="0.35">
      <c r="A18775">
        <v>18.771999999999998</v>
      </c>
      <c r="B18775" s="2">
        <v>-4.0989156497899997E-5</v>
      </c>
      <c r="G18775">
        <v>18.771537890000001</v>
      </c>
      <c r="H18775">
        <v>-8.32754E-4</v>
      </c>
    </row>
    <row r="18776" spans="1:8" x14ac:dyDescent="0.35">
      <c r="A18776">
        <v>18.773</v>
      </c>
      <c r="B18776" s="2">
        <v>-4.1697060074400001E-5</v>
      </c>
      <c r="G18776">
        <v>18.77200392</v>
      </c>
      <c r="H18776">
        <v>4.4522310000000001E-3</v>
      </c>
    </row>
    <row r="18777" spans="1:8" x14ac:dyDescent="0.35">
      <c r="A18777">
        <v>18.774000000000001</v>
      </c>
      <c r="B18777" s="2">
        <v>-4.2400089193400001E-5</v>
      </c>
      <c r="G18777">
        <v>18.77542085</v>
      </c>
      <c r="H18777">
        <v>-3.5030489999999998E-3</v>
      </c>
    </row>
    <row r="18778" spans="1:8" x14ac:dyDescent="0.35">
      <c r="A18778">
        <v>18.774999999999999</v>
      </c>
      <c r="B18778" s="2">
        <v>-4.3098178783899997E-5</v>
      </c>
      <c r="G18778">
        <v>18.773209120000001</v>
      </c>
      <c r="H18778">
        <v>-2.2380379999999999E-3</v>
      </c>
    </row>
    <row r="18779" spans="1:8" x14ac:dyDescent="0.35">
      <c r="A18779">
        <v>18.776</v>
      </c>
      <c r="B18779" s="2">
        <v>-4.3791264369700002E-5</v>
      </c>
      <c r="G18779">
        <v>18.77625244</v>
      </c>
      <c r="H18779">
        <v>-1.0890865E-2</v>
      </c>
    </row>
    <row r="18780" spans="1:8" x14ac:dyDescent="0.35">
      <c r="A18780">
        <v>18.777000000000001</v>
      </c>
      <c r="B18780" s="2">
        <v>-4.4479282077399997E-5</v>
      </c>
      <c r="G18780">
        <v>18.776367</v>
      </c>
      <c r="H18780">
        <v>1.4097442999999999E-2</v>
      </c>
    </row>
    <row r="18781" spans="1:8" x14ac:dyDescent="0.35">
      <c r="A18781">
        <v>18.777999999999999</v>
      </c>
      <c r="B18781" s="2">
        <v>-4.5162168644300001E-5</v>
      </c>
      <c r="G18781">
        <v>18.77771499</v>
      </c>
      <c r="H18781">
        <v>5.4053E-3</v>
      </c>
    </row>
    <row r="18782" spans="1:8" x14ac:dyDescent="0.35">
      <c r="A18782">
        <v>18.779</v>
      </c>
      <c r="B18782" s="2">
        <v>-4.5839857545300001E-5</v>
      </c>
      <c r="G18782">
        <v>18.78041468</v>
      </c>
      <c r="H18782">
        <v>-1.284274E-3</v>
      </c>
    </row>
    <row r="18783" spans="1:8" x14ac:dyDescent="0.35">
      <c r="A18783">
        <v>18.78</v>
      </c>
      <c r="B18783" s="2">
        <v>-4.6512273210699999E-5</v>
      </c>
      <c r="G18783">
        <v>18.78061611</v>
      </c>
      <c r="H18783">
        <v>9.5537469999999996E-3</v>
      </c>
    </row>
    <row r="18784" spans="1:8" x14ac:dyDescent="0.35">
      <c r="A18784">
        <v>18.780999999999999</v>
      </c>
      <c r="B18784" s="2">
        <v>-4.7179366924100001E-5</v>
      </c>
      <c r="G18784">
        <v>18.783546009999998</v>
      </c>
      <c r="H18784">
        <v>-4.7364979999999996E-3</v>
      </c>
    </row>
    <row r="18785" spans="1:8" x14ac:dyDescent="0.35">
      <c r="A18785">
        <v>18.782</v>
      </c>
      <c r="B18785" s="2">
        <v>-4.7841077414299998E-5</v>
      </c>
      <c r="G18785">
        <v>18.780962980000002</v>
      </c>
      <c r="H18785">
        <v>1.1244277E-2</v>
      </c>
    </row>
    <row r="18786" spans="1:8" x14ac:dyDescent="0.35">
      <c r="A18786">
        <v>18.783000000000001</v>
      </c>
      <c r="B18786" s="2">
        <v>-4.8497344029100001E-5</v>
      </c>
      <c r="G18786">
        <v>18.782369930000002</v>
      </c>
      <c r="H18786">
        <v>-5.2406930000000003E-3</v>
      </c>
    </row>
    <row r="18787" spans="1:8" x14ac:dyDescent="0.35">
      <c r="A18787">
        <v>18.783999999999999</v>
      </c>
      <c r="B18787" s="2">
        <v>-4.91481067426E-5</v>
      </c>
      <c r="G18787">
        <v>18.78438362</v>
      </c>
      <c r="H18787">
        <v>3.463219E-3</v>
      </c>
    </row>
    <row r="18788" spans="1:8" x14ac:dyDescent="0.35">
      <c r="A18788">
        <v>18.785</v>
      </c>
      <c r="B18788" s="2">
        <v>-4.9793306162600002E-5</v>
      </c>
      <c r="G18788">
        <v>18.78402191</v>
      </c>
      <c r="H18788">
        <v>-3.5737780000000001E-3</v>
      </c>
    </row>
    <row r="18789" spans="1:8" x14ac:dyDescent="0.35">
      <c r="A18789">
        <v>18.786000000000001</v>
      </c>
      <c r="B18789" s="2">
        <v>-5.0432883537299998E-5</v>
      </c>
      <c r="G18789">
        <v>18.78708232</v>
      </c>
      <c r="H18789">
        <v>1.5974136E-2</v>
      </c>
    </row>
    <row r="18790" spans="1:8" x14ac:dyDescent="0.35">
      <c r="A18790">
        <v>18.786999999999999</v>
      </c>
      <c r="B18790" s="2">
        <v>-5.1066780762899999E-5</v>
      </c>
      <c r="G18790">
        <v>18.787323820000001</v>
      </c>
      <c r="H18790">
        <v>1.9237104000000001E-2</v>
      </c>
    </row>
    <row r="18791" spans="1:8" x14ac:dyDescent="0.35">
      <c r="A18791">
        <v>18.788</v>
      </c>
      <c r="B18791" s="2">
        <v>-5.16949403907E-5</v>
      </c>
      <c r="G18791">
        <v>18.787484970000001</v>
      </c>
      <c r="H18791">
        <v>1.2373148E-2</v>
      </c>
    </row>
    <row r="18792" spans="1:8" x14ac:dyDescent="0.35">
      <c r="A18792">
        <v>18.789000000000001</v>
      </c>
      <c r="B18792" s="2">
        <v>-5.2317305634300001E-5</v>
      </c>
      <c r="G18792">
        <v>18.788623749999999</v>
      </c>
      <c r="H18792">
        <v>-6.2105889999999999E-3</v>
      </c>
    </row>
    <row r="18793" spans="1:8" x14ac:dyDescent="0.35">
      <c r="A18793">
        <v>18.79</v>
      </c>
      <c r="B18793" s="2">
        <v>-5.29338203767E-5</v>
      </c>
      <c r="G18793">
        <v>18.790494930000001</v>
      </c>
      <c r="H18793">
        <v>5.5010349999999996E-3</v>
      </c>
    </row>
    <row r="18794" spans="1:8" x14ac:dyDescent="0.35">
      <c r="A18794">
        <v>18.791</v>
      </c>
      <c r="B18794" s="2">
        <v>-5.3544429177800003E-5</v>
      </c>
      <c r="G18794">
        <v>18.791648089999999</v>
      </c>
      <c r="H18794">
        <v>-4.841003E-3</v>
      </c>
    </row>
    <row r="18795" spans="1:8" x14ac:dyDescent="0.35">
      <c r="A18795">
        <v>18.792000000000002</v>
      </c>
      <c r="B18795" s="2">
        <v>-5.4149077280999999E-5</v>
      </c>
      <c r="G18795">
        <v>18.790988639999998</v>
      </c>
      <c r="H18795">
        <v>2.6941510000000001E-3</v>
      </c>
    </row>
    <row r="18796" spans="1:8" x14ac:dyDescent="0.35">
      <c r="A18796">
        <v>18.792999999999999</v>
      </c>
      <c r="B18796" s="2">
        <v>-5.4747710621200003E-5</v>
      </c>
      <c r="G18796">
        <v>18.793894160000001</v>
      </c>
      <c r="H18796">
        <v>-1.0845220000000001E-3</v>
      </c>
    </row>
    <row r="18797" spans="1:8" x14ac:dyDescent="0.35">
      <c r="A18797">
        <v>18.794</v>
      </c>
      <c r="B18797" s="2">
        <v>-5.53402758314E-5</v>
      </c>
      <c r="G18797">
        <v>18.793202640000001</v>
      </c>
      <c r="H18797">
        <v>-4.4300379999999999E-3</v>
      </c>
    </row>
    <row r="18798" spans="1:8" x14ac:dyDescent="0.35">
      <c r="A18798">
        <v>18.795000000000002</v>
      </c>
      <c r="B18798" s="2">
        <v>-5.5926720250000001E-5</v>
      </c>
      <c r="G18798">
        <v>18.79402507</v>
      </c>
      <c r="H18798">
        <v>5.4205800000000004E-3</v>
      </c>
    </row>
    <row r="18799" spans="1:8" x14ac:dyDescent="0.35">
      <c r="A18799">
        <v>18.795999999999999</v>
      </c>
      <c r="B18799" s="2">
        <v>-5.6506991928200003E-5</v>
      </c>
      <c r="G18799">
        <v>18.79730155</v>
      </c>
      <c r="H18799">
        <v>-1.8775176000000001E-2</v>
      </c>
    </row>
    <row r="18800" spans="1:8" x14ac:dyDescent="0.35">
      <c r="A18800">
        <v>18.797000000000001</v>
      </c>
      <c r="B18800" s="2">
        <v>-5.7081039637100003E-5</v>
      </c>
      <c r="G18800">
        <v>18.7973876</v>
      </c>
      <c r="H18800">
        <v>-6.7491770000000003E-3</v>
      </c>
    </row>
    <row r="18801" spans="1:8" x14ac:dyDescent="0.35">
      <c r="A18801">
        <v>18.797999999999998</v>
      </c>
      <c r="B18801" s="2">
        <v>-5.7648787327600001E-5</v>
      </c>
      <c r="G18801">
        <v>18.797142709999999</v>
      </c>
      <c r="H18801">
        <v>-9.488804E-3</v>
      </c>
    </row>
    <row r="18802" spans="1:8" x14ac:dyDescent="0.35">
      <c r="A18802">
        <v>18.798999999999999</v>
      </c>
      <c r="B18802" s="2">
        <v>-5.8210204203800001E-5</v>
      </c>
      <c r="G18802">
        <v>18.799857769999999</v>
      </c>
      <c r="H18802">
        <v>7.132383E-3</v>
      </c>
    </row>
    <row r="18803" spans="1:8" x14ac:dyDescent="0.35">
      <c r="A18803">
        <v>18.8</v>
      </c>
      <c r="B18803" s="2">
        <v>-5.87652411471E-5</v>
      </c>
      <c r="G18803">
        <v>18.800992610000002</v>
      </c>
      <c r="H18803">
        <v>1.2497052E-2</v>
      </c>
    </row>
    <row r="18804" spans="1:8" x14ac:dyDescent="0.35">
      <c r="A18804">
        <v>18.800999999999998</v>
      </c>
      <c r="B18804" s="2">
        <v>-5.9313849162799999E-5</v>
      </c>
      <c r="G18804">
        <v>18.801622420000001</v>
      </c>
      <c r="H18804">
        <v>-1.3626635999999999E-2</v>
      </c>
    </row>
    <row r="18805" spans="1:8" x14ac:dyDescent="0.35">
      <c r="A18805">
        <v>18.802</v>
      </c>
      <c r="B18805" s="2">
        <v>-5.9855979969799999E-5</v>
      </c>
      <c r="G18805">
        <v>18.802716400000001</v>
      </c>
      <c r="H18805">
        <v>-7.4647350000000001E-3</v>
      </c>
    </row>
    <row r="18806" spans="1:8" x14ac:dyDescent="0.35">
      <c r="A18806">
        <v>18.803000000000001</v>
      </c>
      <c r="B18806" s="2">
        <v>-6.0391586007600001E-5</v>
      </c>
      <c r="G18806">
        <v>18.802704240000001</v>
      </c>
      <c r="H18806">
        <v>-3.6125699999999997E-4</v>
      </c>
    </row>
    <row r="18807" spans="1:8" x14ac:dyDescent="0.35">
      <c r="A18807">
        <v>18.803999999999998</v>
      </c>
      <c r="B18807" s="2">
        <v>-6.0920620441700003E-5</v>
      </c>
      <c r="G18807">
        <v>18.80353208</v>
      </c>
      <c r="H18807">
        <v>1.0151297E-2</v>
      </c>
    </row>
    <row r="18808" spans="1:8" x14ac:dyDescent="0.35">
      <c r="A18808">
        <v>18.805</v>
      </c>
      <c r="B18808" s="2">
        <v>-6.1443037169899999E-5</v>
      </c>
      <c r="G18808">
        <v>18.805892929999999</v>
      </c>
      <c r="H18808">
        <v>-1.8769416000000001E-2</v>
      </c>
    </row>
    <row r="18809" spans="1:8" x14ac:dyDescent="0.35">
      <c r="A18809">
        <v>18.806000000000001</v>
      </c>
      <c r="B18809" s="2">
        <v>-6.1958790828599999E-5</v>
      </c>
      <c r="G18809">
        <v>18.806657560000001</v>
      </c>
      <c r="H18809">
        <v>-2.571505E-3</v>
      </c>
    </row>
    <row r="18810" spans="1:8" x14ac:dyDescent="0.35">
      <c r="A18810">
        <v>18.806999999999999</v>
      </c>
      <c r="B18810" s="2">
        <v>-6.2467836799000003E-5</v>
      </c>
      <c r="G18810">
        <v>18.80888766</v>
      </c>
      <c r="H18810" s="2">
        <v>-6.1600000000000003E-6</v>
      </c>
    </row>
    <row r="18811" spans="1:8" x14ac:dyDescent="0.35">
      <c r="A18811">
        <v>18.808</v>
      </c>
      <c r="B18811" s="2">
        <v>-6.2970131212999994E-5</v>
      </c>
      <c r="G18811">
        <v>18.806234289999999</v>
      </c>
      <c r="H18811" s="2">
        <v>8.8599999999999999E-5</v>
      </c>
    </row>
    <row r="18812" spans="1:8" x14ac:dyDescent="0.35">
      <c r="A18812">
        <v>18.809000000000001</v>
      </c>
      <c r="B18812" s="2">
        <v>-6.3465630959300002E-5</v>
      </c>
      <c r="G18812">
        <v>18.808901469999999</v>
      </c>
      <c r="H18812">
        <v>1.4406700999999999E-2</v>
      </c>
    </row>
    <row r="18813" spans="1:8" x14ac:dyDescent="0.35">
      <c r="A18813">
        <v>18.809999999999999</v>
      </c>
      <c r="B18813" s="2">
        <v>-6.39542936899E-5</v>
      </c>
      <c r="G18813">
        <v>18.810296910000002</v>
      </c>
      <c r="H18813">
        <v>-1.1222431999999999E-2</v>
      </c>
    </row>
    <row r="18814" spans="1:8" x14ac:dyDescent="0.35">
      <c r="A18814">
        <v>18.811</v>
      </c>
      <c r="B18814" s="2">
        <v>-6.4436077825899999E-5</v>
      </c>
      <c r="G18814">
        <v>18.81058758</v>
      </c>
      <c r="H18814">
        <v>-6.911431E-3</v>
      </c>
    </row>
    <row r="18815" spans="1:8" x14ac:dyDescent="0.35">
      <c r="A18815">
        <v>18.812000000000001</v>
      </c>
      <c r="B18815" s="2">
        <v>-6.4910942563800001E-5</v>
      </c>
      <c r="G18815">
        <v>18.811460759999999</v>
      </c>
      <c r="H18815">
        <v>1.404846E-3</v>
      </c>
    </row>
    <row r="18816" spans="1:8" x14ac:dyDescent="0.35">
      <c r="A18816">
        <v>18.812999999999999</v>
      </c>
      <c r="B18816" s="2">
        <v>-6.5378847881400001E-5</v>
      </c>
      <c r="G18816">
        <v>18.813689780000001</v>
      </c>
      <c r="H18816">
        <v>1.7031469999999999E-3</v>
      </c>
    </row>
    <row r="18817" spans="1:8" x14ac:dyDescent="0.35">
      <c r="A18817">
        <v>18.814</v>
      </c>
      <c r="B18817" s="2">
        <v>-6.5839754544400002E-5</v>
      </c>
      <c r="G18817">
        <v>18.81213189</v>
      </c>
      <c r="H18817">
        <v>-6.5429520000000003E-3</v>
      </c>
    </row>
    <row r="18818" spans="1:8" x14ac:dyDescent="0.35">
      <c r="A18818">
        <v>18.815000000000001</v>
      </c>
      <c r="B18818" s="2">
        <v>-6.6293624112200001E-5</v>
      </c>
      <c r="G18818">
        <v>18.815626439999999</v>
      </c>
      <c r="H18818">
        <v>-1.6104780999999999E-2</v>
      </c>
    </row>
    <row r="18819" spans="1:8" x14ac:dyDescent="0.35">
      <c r="A18819">
        <v>18.815999999999999</v>
      </c>
      <c r="B18819" s="2">
        <v>-6.6740398186300001E-5</v>
      </c>
      <c r="G18819">
        <v>18.81737695</v>
      </c>
      <c r="H18819">
        <v>-1.1070564999999999E-2</v>
      </c>
    </row>
    <row r="18820" spans="1:8" x14ac:dyDescent="0.35">
      <c r="A18820">
        <v>18.817</v>
      </c>
      <c r="B18820" s="2">
        <v>-6.7180047851600006E-5</v>
      </c>
      <c r="G18820">
        <v>18.817093249999999</v>
      </c>
      <c r="H18820">
        <v>-7.5837459999999997E-3</v>
      </c>
    </row>
    <row r="18821" spans="1:8" x14ac:dyDescent="0.35">
      <c r="A18821">
        <v>18.818000000000001</v>
      </c>
      <c r="B18821" s="2">
        <v>-6.7612542795700005E-5</v>
      </c>
      <c r="G18821">
        <v>18.81978501</v>
      </c>
      <c r="H18821">
        <v>-7.8432310000000009E-3</v>
      </c>
    </row>
    <row r="18822" spans="1:8" x14ac:dyDescent="0.35">
      <c r="A18822">
        <v>18.818999999999999</v>
      </c>
      <c r="B18822" s="2">
        <v>-6.8037847038899998E-5</v>
      </c>
      <c r="G18822">
        <v>18.820934269999999</v>
      </c>
      <c r="H18822">
        <v>-1.5426766999999999E-2</v>
      </c>
    </row>
    <row r="18823" spans="1:8" x14ac:dyDescent="0.35">
      <c r="A18823">
        <v>18.82</v>
      </c>
      <c r="B18823" s="2">
        <v>-6.8455925380299997E-5</v>
      </c>
      <c r="G18823">
        <v>18.820744860000001</v>
      </c>
      <c r="H18823">
        <v>-4.4806619999999998E-3</v>
      </c>
    </row>
    <row r="18824" spans="1:8" x14ac:dyDescent="0.35">
      <c r="A18824">
        <v>18.821000000000002</v>
      </c>
      <c r="B18824" s="2">
        <v>-6.8866743402900004E-5</v>
      </c>
      <c r="G18824">
        <v>18.82158201</v>
      </c>
      <c r="H18824">
        <v>9.8692640000000009E-3</v>
      </c>
    </row>
    <row r="18825" spans="1:8" x14ac:dyDescent="0.35">
      <c r="A18825">
        <v>18.821999999999999</v>
      </c>
      <c r="B18825" s="2">
        <v>-6.9270267478499994E-5</v>
      </c>
      <c r="G18825">
        <v>18.821961550000001</v>
      </c>
      <c r="H18825">
        <v>-6.3589110000000001E-3</v>
      </c>
    </row>
    <row r="18826" spans="1:8" x14ac:dyDescent="0.35">
      <c r="A18826">
        <v>18.823</v>
      </c>
      <c r="B18826" s="2">
        <v>-6.9666464772499993E-5</v>
      </c>
      <c r="G18826">
        <v>18.82192646</v>
      </c>
      <c r="H18826">
        <v>8.1895799999999995E-4</v>
      </c>
    </row>
    <row r="18827" spans="1:8" x14ac:dyDescent="0.35">
      <c r="A18827">
        <v>18.824000000000002</v>
      </c>
      <c r="B18827" s="2">
        <v>-7.0055303249100004E-5</v>
      </c>
      <c r="G18827">
        <v>18.82515497</v>
      </c>
      <c r="H18827">
        <v>5.790412E-3</v>
      </c>
    </row>
    <row r="18828" spans="1:8" x14ac:dyDescent="0.35">
      <c r="A18828">
        <v>18.824999999999999</v>
      </c>
      <c r="B18828" s="2">
        <v>-7.0436751675999996E-5</v>
      </c>
      <c r="G18828">
        <v>18.824382880000002</v>
      </c>
      <c r="H18828">
        <v>3.4119910000000001E-3</v>
      </c>
    </row>
    <row r="18829" spans="1:8" x14ac:dyDescent="0.35">
      <c r="A18829">
        <v>18.826000000000001</v>
      </c>
      <c r="B18829" s="2">
        <v>-7.0810779629800003E-5</v>
      </c>
      <c r="G18829">
        <v>18.826864440000001</v>
      </c>
      <c r="H18829">
        <v>-1.7319958999999999E-2</v>
      </c>
    </row>
    <row r="18830" spans="1:8" x14ac:dyDescent="0.35">
      <c r="A18830">
        <v>18.827000000000002</v>
      </c>
      <c r="B18830" s="2">
        <v>-7.1177357500600005E-5</v>
      </c>
      <c r="G18830">
        <v>18.826688440000002</v>
      </c>
      <c r="H18830">
        <v>-4.3337599999999999E-3</v>
      </c>
    </row>
    <row r="18831" spans="1:8" x14ac:dyDescent="0.35">
      <c r="A18831">
        <v>18.827999999999999</v>
      </c>
      <c r="B18831" s="2">
        <v>-7.1536456497000005E-5</v>
      </c>
      <c r="G18831">
        <v>18.827780690000001</v>
      </c>
      <c r="H18831">
        <v>-2.3568600000000001E-4</v>
      </c>
    </row>
    <row r="18832" spans="1:8" x14ac:dyDescent="0.35">
      <c r="A18832">
        <v>18.829000000000001</v>
      </c>
      <c r="B18832" s="2">
        <v>-7.1888048651399993E-5</v>
      </c>
      <c r="G18832">
        <v>18.829367520000002</v>
      </c>
      <c r="H18832">
        <v>-1.3408012E-2</v>
      </c>
    </row>
    <row r="18833" spans="1:8" x14ac:dyDescent="0.35">
      <c r="A18833">
        <v>18.829999999999998</v>
      </c>
      <c r="B18833" s="2">
        <v>-7.2232106824500006E-5</v>
      </c>
      <c r="G18833">
        <v>18.831073889999999</v>
      </c>
      <c r="H18833">
        <v>5.0503880000000003E-3</v>
      </c>
    </row>
    <row r="18834" spans="1:8" x14ac:dyDescent="0.35">
      <c r="A18834">
        <v>18.831</v>
      </c>
      <c r="B18834" s="2">
        <v>-7.2568604710699999E-5</v>
      </c>
      <c r="G18834">
        <v>18.83150822</v>
      </c>
      <c r="H18834">
        <v>-1.0015253E-2</v>
      </c>
    </row>
    <row r="18835" spans="1:8" x14ac:dyDescent="0.35">
      <c r="A18835">
        <v>18.832000000000001</v>
      </c>
      <c r="B18835" s="2">
        <v>-7.2897516842899997E-5</v>
      </c>
      <c r="G18835">
        <v>18.834212860000001</v>
      </c>
      <c r="H18835">
        <v>-1.576058E-2</v>
      </c>
    </row>
    <row r="18836" spans="1:8" x14ac:dyDescent="0.35">
      <c r="A18836">
        <v>18.832999999999998</v>
      </c>
      <c r="B18836" s="2">
        <v>-7.3218818597199997E-5</v>
      </c>
      <c r="G18836">
        <v>18.834171940000001</v>
      </c>
      <c r="H18836">
        <v>-8.1793649999999992E-3</v>
      </c>
    </row>
    <row r="18837" spans="1:8" x14ac:dyDescent="0.35">
      <c r="A18837">
        <v>18.834</v>
      </c>
      <c r="B18837" s="2">
        <v>-7.3532471137499999E-5</v>
      </c>
      <c r="G18837">
        <v>18.834431420000001</v>
      </c>
      <c r="H18837">
        <v>3.6931759999999998E-3</v>
      </c>
    </row>
    <row r="18838" spans="1:8" x14ac:dyDescent="0.35">
      <c r="A18838">
        <v>18.835000000000001</v>
      </c>
      <c r="B18838" s="2">
        <v>-7.3838446886599998E-5</v>
      </c>
      <c r="G18838">
        <v>18.834343879999999</v>
      </c>
      <c r="H18838">
        <v>7.1178020000000003E-3</v>
      </c>
    </row>
    <row r="18839" spans="1:8" x14ac:dyDescent="0.35">
      <c r="A18839">
        <v>18.835999999999999</v>
      </c>
      <c r="B18839" s="2">
        <v>-7.4136735949900003E-5</v>
      </c>
      <c r="G18839">
        <v>18.835600670000002</v>
      </c>
      <c r="H18839">
        <v>-2.1459362999999999E-2</v>
      </c>
    </row>
    <row r="18840" spans="1:8" x14ac:dyDescent="0.35">
      <c r="A18840">
        <v>18.837</v>
      </c>
      <c r="B18840" s="2">
        <v>-7.4427316296999996E-5</v>
      </c>
      <c r="G18840">
        <v>18.83825431</v>
      </c>
      <c r="H18840">
        <v>-5.2726209999999999E-3</v>
      </c>
    </row>
    <row r="18841" spans="1:8" x14ac:dyDescent="0.35">
      <c r="A18841">
        <v>18.838000000000001</v>
      </c>
      <c r="B18841" s="2">
        <v>-7.4710166716699996E-5</v>
      </c>
      <c r="G18841">
        <v>18.838697719999999</v>
      </c>
      <c r="H18841">
        <v>2.4397970000000001E-3</v>
      </c>
    </row>
    <row r="18842" spans="1:8" x14ac:dyDescent="0.35">
      <c r="A18842">
        <v>18.838999999999999</v>
      </c>
      <c r="B18842" s="2">
        <v>-7.4985266820599999E-5</v>
      </c>
      <c r="G18842">
        <v>18.83707678</v>
      </c>
      <c r="H18842">
        <v>1.0661049000000001E-2</v>
      </c>
    </row>
    <row r="18843" spans="1:8" x14ac:dyDescent="0.35">
      <c r="A18843">
        <v>18.84</v>
      </c>
      <c r="B18843" s="2">
        <v>-7.5252597046700006E-5</v>
      </c>
      <c r="G18843">
        <v>18.839553509999998</v>
      </c>
      <c r="H18843">
        <v>7.2104459999999997E-3</v>
      </c>
    </row>
    <row r="18844" spans="1:8" x14ac:dyDescent="0.35">
      <c r="A18844">
        <v>18.841000000000001</v>
      </c>
      <c r="B18844" s="2">
        <v>-7.55121386632E-5</v>
      </c>
      <c r="G18844">
        <v>18.840721590000001</v>
      </c>
      <c r="H18844">
        <v>7.7411260000000001E-3</v>
      </c>
    </row>
    <row r="18845" spans="1:8" x14ac:dyDescent="0.35">
      <c r="A18845">
        <v>18.841999999999999</v>
      </c>
      <c r="B18845" s="2">
        <v>-7.5763873772500005E-5</v>
      </c>
      <c r="G18845">
        <v>18.841576830000001</v>
      </c>
      <c r="H18845">
        <v>3.8715149999999999E-3</v>
      </c>
    </row>
    <row r="18846" spans="1:8" x14ac:dyDescent="0.35">
      <c r="A18846">
        <v>18.843</v>
      </c>
      <c r="B18846" s="2">
        <v>-7.6007785314300005E-5</v>
      </c>
      <c r="G18846">
        <v>18.842726509999999</v>
      </c>
      <c r="H18846">
        <v>-2.4775959999999999E-3</v>
      </c>
    </row>
    <row r="18847" spans="1:8" x14ac:dyDescent="0.35">
      <c r="A18847">
        <v>18.844000000000001</v>
      </c>
      <c r="B18847" s="2">
        <v>-7.6243857069999995E-5</v>
      </c>
      <c r="G18847">
        <v>18.84480332</v>
      </c>
      <c r="H18847">
        <v>1.9309843E-2</v>
      </c>
    </row>
    <row r="18848" spans="1:8" x14ac:dyDescent="0.35">
      <c r="A18848">
        <v>18.844999999999999</v>
      </c>
      <c r="B18848" s="2">
        <v>-7.64720736657E-5</v>
      </c>
      <c r="G18848">
        <v>18.845034139999999</v>
      </c>
      <c r="H18848">
        <v>-2.4977089999999999E-3</v>
      </c>
    </row>
    <row r="18849" spans="1:8" x14ac:dyDescent="0.35">
      <c r="A18849">
        <v>18.846</v>
      </c>
      <c r="B18849" s="2">
        <v>-7.6692420576499995E-5</v>
      </c>
      <c r="G18849">
        <v>18.84648537</v>
      </c>
      <c r="H18849">
        <v>4.80664E-3</v>
      </c>
    </row>
    <row r="18850" spans="1:8" x14ac:dyDescent="0.35">
      <c r="A18850">
        <v>18.847000000000001</v>
      </c>
      <c r="B18850" s="2">
        <v>-7.6904884129899996E-5</v>
      </c>
      <c r="G18850">
        <v>18.84537169</v>
      </c>
      <c r="H18850">
        <v>2.238711E-3</v>
      </c>
    </row>
    <row r="18851" spans="1:8" x14ac:dyDescent="0.35">
      <c r="A18851">
        <v>18.847999999999999</v>
      </c>
      <c r="B18851" s="2">
        <v>-7.7109451509699999E-5</v>
      </c>
      <c r="G18851">
        <v>18.847809640000001</v>
      </c>
      <c r="H18851">
        <v>7.0452299999999998E-4</v>
      </c>
    </row>
    <row r="18852" spans="1:8" x14ac:dyDescent="0.35">
      <c r="A18852">
        <v>18.849</v>
      </c>
      <c r="B18852" s="2">
        <v>-7.73061107596E-5</v>
      </c>
      <c r="G18852">
        <v>18.848411049999999</v>
      </c>
      <c r="H18852">
        <v>-7.5814800000000005E-4</v>
      </c>
    </row>
    <row r="18853" spans="1:8" x14ac:dyDescent="0.35">
      <c r="A18853">
        <v>18.850000000000001</v>
      </c>
      <c r="B18853" s="2">
        <v>-7.7494850786599998E-5</v>
      </c>
      <c r="G18853">
        <v>18.849803260000002</v>
      </c>
      <c r="H18853">
        <v>1.3709639999999999E-3</v>
      </c>
    </row>
    <row r="18854" spans="1:8" x14ac:dyDescent="0.35">
      <c r="A18854">
        <v>18.850999999999999</v>
      </c>
      <c r="B18854" s="2">
        <v>-7.7675661365400004E-5</v>
      </c>
      <c r="G18854">
        <v>18.851865199999999</v>
      </c>
      <c r="H18854">
        <v>-3.1225440000000001E-3</v>
      </c>
    </row>
    <row r="18855" spans="1:8" x14ac:dyDescent="0.35">
      <c r="A18855">
        <v>18.852</v>
      </c>
      <c r="B18855" s="2">
        <v>-7.7848524406099996E-5</v>
      </c>
      <c r="G18855">
        <v>18.85159449</v>
      </c>
      <c r="H18855">
        <v>-1.3653386E-2</v>
      </c>
    </row>
    <row r="18856" spans="1:8" x14ac:dyDescent="0.35">
      <c r="A18856">
        <v>18.853000000000002</v>
      </c>
      <c r="B18856" s="2">
        <v>-7.8013412534899999E-5</v>
      </c>
      <c r="G18856">
        <v>18.853916300000002</v>
      </c>
      <c r="H18856">
        <v>1.8560678000000001E-2</v>
      </c>
    </row>
    <row r="18857" spans="1:8" x14ac:dyDescent="0.35">
      <c r="A18857">
        <v>18.853999999999999</v>
      </c>
      <c r="B18857" s="2">
        <v>-7.8170337701200004E-5</v>
      </c>
      <c r="G18857">
        <v>18.852592300000001</v>
      </c>
      <c r="H18857">
        <v>-1.1586366000000001E-2</v>
      </c>
    </row>
    <row r="18858" spans="1:8" x14ac:dyDescent="0.35">
      <c r="A18858">
        <v>18.855</v>
      </c>
      <c r="B18858" s="2">
        <v>-7.8319292287300002E-5</v>
      </c>
      <c r="G18858">
        <v>18.85450981</v>
      </c>
      <c r="H18858">
        <v>-1.6657544E-2</v>
      </c>
    </row>
    <row r="18859" spans="1:8" x14ac:dyDescent="0.35">
      <c r="A18859">
        <v>18.856000000000002</v>
      </c>
      <c r="B18859" s="2">
        <v>-7.8460269507299999E-5</v>
      </c>
      <c r="G18859">
        <v>18.854236419999999</v>
      </c>
      <c r="H18859">
        <v>3.077682E-3</v>
      </c>
    </row>
    <row r="18860" spans="1:8" x14ac:dyDescent="0.35">
      <c r="A18860">
        <v>18.856999999999999</v>
      </c>
      <c r="B18860" s="2">
        <v>-7.8593263410100004E-5</v>
      </c>
      <c r="G18860">
        <v>18.8578735</v>
      </c>
      <c r="H18860">
        <v>3.519908E-3</v>
      </c>
    </row>
    <row r="18861" spans="1:8" x14ac:dyDescent="0.35">
      <c r="A18861">
        <v>18.858000000000001</v>
      </c>
      <c r="B18861" s="2">
        <v>-7.8718268881199994E-5</v>
      </c>
      <c r="G18861">
        <v>18.85614765</v>
      </c>
      <c r="H18861">
        <v>6.3409290000000004E-3</v>
      </c>
    </row>
    <row r="18862" spans="1:8" x14ac:dyDescent="0.35">
      <c r="A18862">
        <v>18.859000000000002</v>
      </c>
      <c r="B18862" s="2">
        <v>-7.8835281645399995E-5</v>
      </c>
      <c r="G18862">
        <v>18.857134779999999</v>
      </c>
      <c r="H18862">
        <v>6.7018700000000004E-4</v>
      </c>
    </row>
    <row r="18863" spans="1:8" x14ac:dyDescent="0.35">
      <c r="A18863">
        <v>18.86</v>
      </c>
      <c r="B18863" s="2">
        <v>-7.8944298268700003E-5</v>
      </c>
      <c r="G18863">
        <v>18.859787870000002</v>
      </c>
      <c r="H18863">
        <v>2.4603310000000001E-3</v>
      </c>
    </row>
    <row r="18864" spans="1:8" x14ac:dyDescent="0.35">
      <c r="A18864">
        <v>18.861000000000001</v>
      </c>
      <c r="B18864" s="2">
        <v>-7.9045316161200003E-5</v>
      </c>
      <c r="G18864">
        <v>18.861052529999998</v>
      </c>
      <c r="H18864">
        <v>-1.9238860000000001E-3</v>
      </c>
    </row>
    <row r="18865" spans="1:8" x14ac:dyDescent="0.35">
      <c r="A18865">
        <v>18.861999999999998</v>
      </c>
      <c r="B18865" s="2">
        <v>-7.9138333578900004E-5</v>
      </c>
      <c r="G18865">
        <v>18.86162839</v>
      </c>
      <c r="H18865">
        <v>1.5064855E-2</v>
      </c>
    </row>
    <row r="18866" spans="1:8" x14ac:dyDescent="0.35">
      <c r="A18866">
        <v>18.863</v>
      </c>
      <c r="B18866" s="2">
        <v>-7.92233496261E-5</v>
      </c>
      <c r="G18866">
        <v>18.862509249999999</v>
      </c>
      <c r="H18866">
        <v>5.2233999999999996E-3</v>
      </c>
    </row>
    <row r="18867" spans="1:8" x14ac:dyDescent="0.35">
      <c r="A18867">
        <v>18.864000000000001</v>
      </c>
      <c r="B18867" s="2">
        <v>-7.9300364258100004E-5</v>
      </c>
      <c r="G18867">
        <v>18.864012509999998</v>
      </c>
      <c r="H18867">
        <v>5.426246E-3</v>
      </c>
    </row>
    <row r="18868" spans="1:8" x14ac:dyDescent="0.35">
      <c r="A18868">
        <v>18.864999999999998</v>
      </c>
      <c r="B18868" s="2">
        <v>-7.9369378283099999E-5</v>
      </c>
      <c r="G18868">
        <v>18.864604929999999</v>
      </c>
      <c r="H18868">
        <v>-8.0287020000000004E-3</v>
      </c>
    </row>
    <row r="18869" spans="1:8" x14ac:dyDescent="0.35">
      <c r="A18869">
        <v>18.866</v>
      </c>
      <c r="B18869" s="2">
        <v>-7.9430393364800006E-5</v>
      </c>
      <c r="G18869">
        <v>18.865724669999999</v>
      </c>
      <c r="H18869">
        <v>-6.0830279999999999E-3</v>
      </c>
    </row>
    <row r="18870" spans="1:8" x14ac:dyDescent="0.35">
      <c r="A18870">
        <v>18.867000000000001</v>
      </c>
      <c r="B18870" s="2">
        <v>-7.9483412024500006E-5</v>
      </c>
      <c r="G18870">
        <v>18.866620000000001</v>
      </c>
      <c r="H18870">
        <v>-1.3521291E-2</v>
      </c>
    </row>
    <row r="18871" spans="1:8" x14ac:dyDescent="0.35">
      <c r="A18871">
        <v>18.867999999999999</v>
      </c>
      <c r="B18871" s="2">
        <v>-7.9528437643600004E-5</v>
      </c>
      <c r="G18871">
        <v>18.8681777</v>
      </c>
      <c r="H18871">
        <v>9.5494940000000004E-3</v>
      </c>
    </row>
    <row r="18872" spans="1:8" x14ac:dyDescent="0.35">
      <c r="A18872">
        <v>18.869</v>
      </c>
      <c r="B18872" s="2">
        <v>-7.9565474465799997E-5</v>
      </c>
      <c r="G18872">
        <v>18.869526950000001</v>
      </c>
      <c r="H18872">
        <v>9.5320160000000008E-3</v>
      </c>
    </row>
    <row r="18873" spans="1:8" x14ac:dyDescent="0.35">
      <c r="A18873">
        <v>18.87</v>
      </c>
      <c r="B18873" s="2">
        <v>-7.9594526186100006E-5</v>
      </c>
      <c r="G18873">
        <v>18.86917978</v>
      </c>
      <c r="H18873">
        <v>-1.2203679E-2</v>
      </c>
    </row>
    <row r="18874" spans="1:8" x14ac:dyDescent="0.35">
      <c r="A18874">
        <v>18.870999999999999</v>
      </c>
      <c r="B18874" s="2">
        <v>-7.9615564912699995E-5</v>
      </c>
      <c r="G18874">
        <v>18.867797199999998</v>
      </c>
      <c r="H18874">
        <v>5.0305849999999997E-3</v>
      </c>
    </row>
    <row r="18875" spans="1:8" x14ac:dyDescent="0.35">
      <c r="A18875">
        <v>18.872</v>
      </c>
      <c r="B18875" s="2">
        <v>-7.9628624418799995E-5</v>
      </c>
      <c r="G18875">
        <v>18.871069429999999</v>
      </c>
      <c r="H18875">
        <v>-6.0852090000000003E-3</v>
      </c>
    </row>
    <row r="18876" spans="1:8" x14ac:dyDescent="0.35">
      <c r="A18876">
        <v>18.873000000000001</v>
      </c>
      <c r="B18876" s="2">
        <v>-7.9633711480899994E-5</v>
      </c>
      <c r="G18876">
        <v>18.872337139999999</v>
      </c>
      <c r="H18876">
        <v>-7.2869340000000001E-3</v>
      </c>
    </row>
    <row r="18877" spans="1:8" x14ac:dyDescent="0.35">
      <c r="A18877">
        <v>18.873999999999999</v>
      </c>
      <c r="B18877" s="2">
        <v>-7.9630833692699994E-5</v>
      </c>
      <c r="G18877">
        <v>18.87253866</v>
      </c>
      <c r="H18877">
        <v>-1.103967E-3</v>
      </c>
    </row>
    <row r="18878" spans="1:8" x14ac:dyDescent="0.35">
      <c r="A18878">
        <v>18.875</v>
      </c>
      <c r="B18878" s="2">
        <v>-7.9619999466300003E-5</v>
      </c>
      <c r="G18878">
        <v>18.874450679999999</v>
      </c>
      <c r="H18878">
        <v>3.8177300000000002E-4</v>
      </c>
    </row>
    <row r="18879" spans="1:8" x14ac:dyDescent="0.35">
      <c r="A18879">
        <v>18.876000000000001</v>
      </c>
      <c r="B18879" s="2">
        <v>-7.9601218032799998E-5</v>
      </c>
      <c r="G18879">
        <v>18.87408375</v>
      </c>
      <c r="H18879">
        <v>1.4002656E-2</v>
      </c>
    </row>
    <row r="18880" spans="1:8" x14ac:dyDescent="0.35">
      <c r="A18880">
        <v>18.876999999999999</v>
      </c>
      <c r="B18880" s="2">
        <v>-7.9574499443199994E-5</v>
      </c>
      <c r="G18880">
        <v>18.875845829999999</v>
      </c>
      <c r="H18880">
        <v>-4.7223539999999998E-3</v>
      </c>
    </row>
    <row r="18881" spans="1:8" x14ac:dyDescent="0.35">
      <c r="A18881">
        <v>18.878</v>
      </c>
      <c r="B18881" s="2">
        <v>-7.9539854569399997E-5</v>
      </c>
      <c r="G18881">
        <v>18.878906350000001</v>
      </c>
      <c r="H18881">
        <v>4.269279E-3</v>
      </c>
    </row>
    <row r="18882" spans="1:8" x14ac:dyDescent="0.35">
      <c r="A18882">
        <v>18.879000000000001</v>
      </c>
      <c r="B18882" s="2">
        <v>-7.9497295104699996E-5</v>
      </c>
      <c r="G18882">
        <v>18.87904413</v>
      </c>
      <c r="H18882">
        <v>-9.6348340000000001E-3</v>
      </c>
    </row>
    <row r="18883" spans="1:8" x14ac:dyDescent="0.35">
      <c r="A18883">
        <v>18.88</v>
      </c>
      <c r="B18883" s="2">
        <v>-7.9446833565099999E-5</v>
      </c>
      <c r="G18883">
        <v>18.880065909999999</v>
      </c>
      <c r="H18883">
        <v>-1.8104163E-2</v>
      </c>
    </row>
    <row r="18884" spans="1:8" x14ac:dyDescent="0.35">
      <c r="A18884">
        <v>18.881</v>
      </c>
      <c r="B18884" s="2">
        <v>-7.9388483289899995E-5</v>
      </c>
      <c r="G18884">
        <v>18.883057619999999</v>
      </c>
      <c r="H18884">
        <v>-2.0709970000000002E-3</v>
      </c>
    </row>
    <row r="18885" spans="1:8" x14ac:dyDescent="0.35">
      <c r="A18885">
        <v>18.882000000000001</v>
      </c>
      <c r="B18885" s="2">
        <v>-7.9322258442499996E-5</v>
      </c>
      <c r="G18885">
        <v>18.880666290000001</v>
      </c>
      <c r="H18885">
        <v>9.9762819999999995E-3</v>
      </c>
    </row>
    <row r="18886" spans="1:8" x14ac:dyDescent="0.35">
      <c r="A18886">
        <v>18.882999999999999</v>
      </c>
      <c r="B18886" s="2">
        <v>-7.9248174011299996E-5</v>
      </c>
      <c r="G18886">
        <v>18.88202398</v>
      </c>
      <c r="H18886">
        <v>1.0618559E-2</v>
      </c>
    </row>
    <row r="18887" spans="1:8" x14ac:dyDescent="0.35">
      <c r="A18887">
        <v>18.884</v>
      </c>
      <c r="B18887" s="2">
        <v>-7.9166245810799999E-5</v>
      </c>
      <c r="G18887">
        <v>18.88313548</v>
      </c>
      <c r="H18887">
        <v>2.9246039999999999E-3</v>
      </c>
    </row>
    <row r="18888" spans="1:8" x14ac:dyDescent="0.35">
      <c r="A18888">
        <v>18.885000000000002</v>
      </c>
      <c r="B18888" s="2">
        <v>-7.9076490481999999E-5</v>
      </c>
      <c r="G18888">
        <v>18.885052890000001</v>
      </c>
      <c r="H18888">
        <v>-7.4739800000000003E-4</v>
      </c>
    </row>
    <row r="18889" spans="1:8" x14ac:dyDescent="0.35">
      <c r="A18889">
        <v>18.885999999999999</v>
      </c>
      <c r="B18889" s="2">
        <v>-7.8978925493799993E-5</v>
      </c>
      <c r="G18889">
        <v>18.886884129999999</v>
      </c>
      <c r="H18889">
        <v>-1.8289061999999998E-2</v>
      </c>
    </row>
    <row r="18890" spans="1:8" x14ac:dyDescent="0.35">
      <c r="A18890">
        <v>18.887</v>
      </c>
      <c r="B18890" s="2">
        <v>-7.8873569143299996E-5</v>
      </c>
      <c r="G18890">
        <v>18.885825109999999</v>
      </c>
      <c r="H18890">
        <v>1.038518E-3</v>
      </c>
    </row>
    <row r="18891" spans="1:8" x14ac:dyDescent="0.35">
      <c r="A18891">
        <v>18.888000000000002</v>
      </c>
      <c r="B18891" s="2">
        <v>-7.8760440557000005E-5</v>
      </c>
      <c r="G18891">
        <v>18.887741590000001</v>
      </c>
      <c r="H18891">
        <v>-7.2597829999999997E-3</v>
      </c>
    </row>
    <row r="18892" spans="1:8" x14ac:dyDescent="0.35">
      <c r="A18892">
        <v>18.888999999999999</v>
      </c>
      <c r="B18892" s="2">
        <v>-7.8639496450900006E-5</v>
      </c>
      <c r="G18892">
        <v>18.889634690000001</v>
      </c>
      <c r="H18892">
        <v>5.4037379999999999E-3</v>
      </c>
    </row>
    <row r="18893" spans="1:8" x14ac:dyDescent="0.35">
      <c r="A18893">
        <v>18.89</v>
      </c>
      <c r="B18893" s="2">
        <v>-7.8510795015900001E-5</v>
      </c>
      <c r="G18893">
        <v>18.89018926</v>
      </c>
      <c r="H18893">
        <v>1.903657E-3</v>
      </c>
    </row>
    <row r="18894" spans="1:8" x14ac:dyDescent="0.35">
      <c r="A18894">
        <v>18.890999999999998</v>
      </c>
      <c r="B18894" s="2">
        <v>-7.8374370631000004E-5</v>
      </c>
      <c r="G18894">
        <v>18.890755779999999</v>
      </c>
      <c r="H18894">
        <v>-7.0459559999999999E-3</v>
      </c>
    </row>
    <row r="18895" spans="1:8" x14ac:dyDescent="0.35">
      <c r="A18895">
        <v>18.891999999999999</v>
      </c>
      <c r="B18895" s="2">
        <v>-7.8230244765799996E-5</v>
      </c>
      <c r="G18895">
        <v>18.89411432</v>
      </c>
      <c r="H18895">
        <v>-8.2047690000000006E-3</v>
      </c>
    </row>
    <row r="18896" spans="1:8" x14ac:dyDescent="0.35">
      <c r="A18896">
        <v>18.893000000000001</v>
      </c>
      <c r="B18896" s="2">
        <v>-7.8078439683700005E-5</v>
      </c>
      <c r="G18896">
        <v>18.89356209</v>
      </c>
      <c r="H18896">
        <v>-2.2102364999999999E-2</v>
      </c>
    </row>
    <row r="18897" spans="1:8" x14ac:dyDescent="0.35">
      <c r="A18897">
        <v>18.893999999999998</v>
      </c>
      <c r="B18897" s="2">
        <v>-7.7918978441800002E-5</v>
      </c>
      <c r="G18897">
        <v>18.89530302</v>
      </c>
      <c r="H18897">
        <v>-3.3987430000000001E-3</v>
      </c>
    </row>
    <row r="18898" spans="1:8" x14ac:dyDescent="0.35">
      <c r="A18898">
        <v>18.895</v>
      </c>
      <c r="B18898" s="2">
        <v>-7.7751884890599998E-5</v>
      </c>
      <c r="G18898">
        <v>18.896792520000002</v>
      </c>
      <c r="H18898">
        <v>-3.6887920000000002E-3</v>
      </c>
    </row>
    <row r="18899" spans="1:8" x14ac:dyDescent="0.35">
      <c r="A18899">
        <v>18.896000000000001</v>
      </c>
      <c r="B18899" s="2">
        <v>-7.7577183675099997E-5</v>
      </c>
      <c r="G18899">
        <v>18.895805339999999</v>
      </c>
      <c r="H18899">
        <v>4.6454100000000001E-4</v>
      </c>
    </row>
    <row r="18900" spans="1:8" x14ac:dyDescent="0.35">
      <c r="A18900">
        <v>18.896999999999998</v>
      </c>
      <c r="B18900" s="2">
        <v>-7.7394900234100005E-5</v>
      </c>
      <c r="G18900">
        <v>18.89640627</v>
      </c>
      <c r="H18900">
        <v>-9.9041449999999996E-3</v>
      </c>
    </row>
    <row r="18901" spans="1:8" x14ac:dyDescent="0.35">
      <c r="A18901">
        <v>18.898</v>
      </c>
      <c r="B18901" s="2">
        <v>-7.7205060800600005E-5</v>
      </c>
      <c r="G18901">
        <v>18.898501639999999</v>
      </c>
      <c r="H18901">
        <v>1.3464235E-2</v>
      </c>
    </row>
    <row r="18902" spans="1:8" x14ac:dyDescent="0.35">
      <c r="A18902">
        <v>18.899000000000001</v>
      </c>
      <c r="B18902" s="2">
        <v>-7.7007692402200005E-5</v>
      </c>
      <c r="G18902">
        <v>18.89916101</v>
      </c>
      <c r="H18902">
        <v>2.0298339999999999E-3</v>
      </c>
    </row>
    <row r="18903" spans="1:8" x14ac:dyDescent="0.35">
      <c r="A18903">
        <v>18.899999999999999</v>
      </c>
      <c r="B18903" s="2">
        <v>-7.6802822860899998E-5</v>
      </c>
      <c r="G18903">
        <v>18.899271209999998</v>
      </c>
      <c r="H18903">
        <v>-7.3928470000000001E-3</v>
      </c>
    </row>
    <row r="18904" spans="1:8" x14ac:dyDescent="0.35">
      <c r="A18904">
        <v>18.901</v>
      </c>
      <c r="B18904" s="2">
        <v>-7.6590480793499994E-5</v>
      </c>
      <c r="G18904">
        <v>18.901447829999999</v>
      </c>
      <c r="H18904">
        <v>6.0952769999999996E-3</v>
      </c>
    </row>
    <row r="18905" spans="1:8" x14ac:dyDescent="0.35">
      <c r="A18905">
        <v>18.902000000000001</v>
      </c>
      <c r="B18905" s="2">
        <v>-7.6370695611399999E-5</v>
      </c>
      <c r="G18905">
        <v>18.902178859999999</v>
      </c>
      <c r="H18905">
        <v>-5.7253219999999997E-3</v>
      </c>
    </row>
    <row r="18906" spans="1:8" x14ac:dyDescent="0.35">
      <c r="A18906">
        <v>18.902999999999999</v>
      </c>
      <c r="B18906" s="2">
        <v>-7.6143497521199998E-5</v>
      </c>
      <c r="G18906">
        <v>18.90206027</v>
      </c>
      <c r="H18906">
        <v>3.5003579999999999E-3</v>
      </c>
    </row>
    <row r="18907" spans="1:8" x14ac:dyDescent="0.35">
      <c r="A18907">
        <v>18.904</v>
      </c>
      <c r="B18907" s="2">
        <v>-7.59089175245E-5</v>
      </c>
      <c r="G18907">
        <v>18.90292131</v>
      </c>
      <c r="H18907">
        <v>-6.334213E-3</v>
      </c>
    </row>
    <row r="18908" spans="1:8" x14ac:dyDescent="0.35">
      <c r="A18908">
        <v>18.905000000000001</v>
      </c>
      <c r="B18908" s="2">
        <v>-7.5666987418300001E-5</v>
      </c>
      <c r="G18908">
        <v>18.905100170000001</v>
      </c>
      <c r="H18908">
        <v>-1.4002465E-2</v>
      </c>
    </row>
    <row r="18909" spans="1:8" x14ac:dyDescent="0.35">
      <c r="A18909">
        <v>18.905999999999999</v>
      </c>
      <c r="B18909" s="2">
        <v>-7.5417739794599996E-5</v>
      </c>
      <c r="G18909">
        <v>18.90664327</v>
      </c>
      <c r="H18909">
        <v>1.2789234999999999E-2</v>
      </c>
    </row>
    <row r="18910" spans="1:8" x14ac:dyDescent="0.35">
      <c r="A18910">
        <v>18.907</v>
      </c>
      <c r="B18910" s="2">
        <v>-7.5161208041499996E-5</v>
      </c>
      <c r="G18910">
        <v>18.90775768</v>
      </c>
      <c r="H18910">
        <v>3.0035589999999998E-3</v>
      </c>
    </row>
    <row r="18911" spans="1:8" x14ac:dyDescent="0.35">
      <c r="A18911">
        <v>18.908000000000001</v>
      </c>
      <c r="B18911" s="2">
        <v>-7.4897426342300004E-5</v>
      </c>
      <c r="G18911">
        <v>18.90673052</v>
      </c>
      <c r="H18911">
        <v>-6.6858789999999996E-3</v>
      </c>
    </row>
    <row r="18912" spans="1:8" x14ac:dyDescent="0.35">
      <c r="A18912">
        <v>18.908999999999999</v>
      </c>
      <c r="B18912" s="2">
        <v>-7.4626429676500001E-5</v>
      </c>
      <c r="G18912">
        <v>18.910429239999999</v>
      </c>
      <c r="H18912">
        <v>-1.4048471999999999E-2</v>
      </c>
    </row>
    <row r="18913" spans="1:8" x14ac:dyDescent="0.35">
      <c r="A18913">
        <v>18.91</v>
      </c>
      <c r="B18913" s="2">
        <v>-7.4348253819299997E-5</v>
      </c>
      <c r="G18913">
        <v>18.909583860000001</v>
      </c>
      <c r="H18913">
        <v>-6.1626200000000002E-4</v>
      </c>
    </row>
    <row r="18914" spans="1:8" x14ac:dyDescent="0.35">
      <c r="A18914">
        <v>18.911000000000001</v>
      </c>
      <c r="B18914" s="2">
        <v>-7.4062935342199997E-5</v>
      </c>
      <c r="G18914">
        <v>18.9115295</v>
      </c>
      <c r="H18914">
        <v>6.3872679999999998E-3</v>
      </c>
    </row>
    <row r="18915" spans="1:8" x14ac:dyDescent="0.35">
      <c r="A18915">
        <v>18.911999999999999</v>
      </c>
      <c r="B18915" s="2">
        <v>-7.3770511612900001E-5</v>
      </c>
      <c r="G18915">
        <v>18.91254498</v>
      </c>
      <c r="H18915">
        <v>2.0775617E-2</v>
      </c>
    </row>
    <row r="18916" spans="1:8" x14ac:dyDescent="0.35">
      <c r="A18916">
        <v>18.913</v>
      </c>
      <c r="B18916" s="2">
        <v>-7.3471020795400004E-5</v>
      </c>
      <c r="G18916">
        <v>18.911553229999999</v>
      </c>
      <c r="H18916">
        <v>1.1598779E-2</v>
      </c>
    </row>
    <row r="18917" spans="1:8" x14ac:dyDescent="0.35">
      <c r="A18917">
        <v>18.914000000000001</v>
      </c>
      <c r="B18917" s="2">
        <v>-7.3164501850400001E-5</v>
      </c>
      <c r="G18917">
        <v>18.913530189999999</v>
      </c>
      <c r="H18917">
        <v>-3.7189910000000001E-3</v>
      </c>
    </row>
    <row r="18918" spans="1:8" x14ac:dyDescent="0.35">
      <c r="A18918">
        <v>18.914999999999999</v>
      </c>
      <c r="B18918" s="2">
        <v>-7.2850994525599998E-5</v>
      </c>
      <c r="G18918">
        <v>18.914872819999999</v>
      </c>
      <c r="H18918">
        <v>1.3145577E-2</v>
      </c>
    </row>
    <row r="18919" spans="1:8" x14ac:dyDescent="0.35">
      <c r="A18919">
        <v>18.916</v>
      </c>
      <c r="B18919" s="2">
        <v>-7.2530359717299999E-5</v>
      </c>
      <c r="G18919">
        <v>18.91458574</v>
      </c>
      <c r="H18919">
        <v>2.8766300000000001E-4</v>
      </c>
    </row>
    <row r="18920" spans="1:8" x14ac:dyDescent="0.35">
      <c r="A18920">
        <v>18.917000000000002</v>
      </c>
      <c r="B18920" s="2">
        <v>-7.2202790506200007E-5</v>
      </c>
      <c r="G18920">
        <v>18.917211590000001</v>
      </c>
      <c r="H18920">
        <v>2.1046110000000002E-3</v>
      </c>
    </row>
    <row r="18921" spans="1:8" x14ac:dyDescent="0.35">
      <c r="A18921">
        <v>18.917999999999999</v>
      </c>
      <c r="B18921" s="2">
        <v>-7.1868326883500001E-5</v>
      </c>
      <c r="G18921">
        <v>18.918690290000001</v>
      </c>
      <c r="H18921">
        <v>-8.4230399999999997E-3</v>
      </c>
    </row>
    <row r="18922" spans="1:8" x14ac:dyDescent="0.35">
      <c r="A18922">
        <v>18.919</v>
      </c>
      <c r="B18922" s="2">
        <v>-7.1527009547999999E-5</v>
      </c>
      <c r="G18922">
        <v>18.917818889999999</v>
      </c>
      <c r="H18922">
        <v>1.2795930000000001E-3</v>
      </c>
    </row>
    <row r="18923" spans="1:8" x14ac:dyDescent="0.35">
      <c r="A18923">
        <v>18.920000000000002</v>
      </c>
      <c r="B18923" s="2">
        <v>-7.1178879904499999E-5</v>
      </c>
      <c r="G18923">
        <v>18.920090399999999</v>
      </c>
      <c r="H18923">
        <v>-1.1514951000000001E-2</v>
      </c>
    </row>
    <row r="18924" spans="1:8" x14ac:dyDescent="0.35">
      <c r="A18924">
        <v>18.920999999999999</v>
      </c>
      <c r="B18924" s="2">
        <v>-7.0823980062899999E-5</v>
      </c>
      <c r="G18924">
        <v>18.92081087</v>
      </c>
      <c r="H18924">
        <v>-1.8113463E-2</v>
      </c>
    </row>
    <row r="18925" spans="1:8" x14ac:dyDescent="0.35">
      <c r="A18925">
        <v>18.922000000000001</v>
      </c>
      <c r="B18925" s="2">
        <v>-7.0462352836199999E-5</v>
      </c>
      <c r="G18925">
        <v>18.92122509</v>
      </c>
      <c r="H18925">
        <v>-5.4227340000000002E-3</v>
      </c>
    </row>
    <row r="18926" spans="1:8" x14ac:dyDescent="0.35">
      <c r="A18926">
        <v>18.922999999999998</v>
      </c>
      <c r="B18926" s="2">
        <v>-7.0094041739300001E-5</v>
      </c>
      <c r="G18926">
        <v>18.92401315</v>
      </c>
      <c r="H18926">
        <v>7.6115649999999998E-3</v>
      </c>
    </row>
    <row r="18927" spans="1:8" x14ac:dyDescent="0.35">
      <c r="A18927">
        <v>18.923999999999999</v>
      </c>
      <c r="B18927" s="2">
        <v>-6.9719090987500006E-5</v>
      </c>
      <c r="G18927">
        <v>18.924637910000001</v>
      </c>
      <c r="H18927">
        <v>6.8377900000000003E-4</v>
      </c>
    </row>
    <row r="18928" spans="1:8" x14ac:dyDescent="0.35">
      <c r="A18928">
        <v>18.925000000000001</v>
      </c>
      <c r="B18928" s="2">
        <v>-6.93375454949E-5</v>
      </c>
      <c r="G18928">
        <v>18.923994759999999</v>
      </c>
      <c r="H18928">
        <v>-1.30221E-4</v>
      </c>
    </row>
    <row r="18929" spans="1:8" x14ac:dyDescent="0.35">
      <c r="A18929">
        <v>18.925999999999998</v>
      </c>
      <c r="B18929" s="2">
        <v>-6.8949450872999993E-5</v>
      </c>
      <c r="G18929">
        <v>18.925616399999999</v>
      </c>
      <c r="H18929">
        <v>1.2437135E-2</v>
      </c>
    </row>
    <row r="18930" spans="1:8" x14ac:dyDescent="0.35">
      <c r="A18930">
        <v>18.927</v>
      </c>
      <c r="B18930" s="2">
        <v>-6.8554853429400006E-5</v>
      </c>
      <c r="G18930">
        <v>18.927454189999999</v>
      </c>
      <c r="H18930">
        <v>-1.5648618999999999E-2</v>
      </c>
    </row>
    <row r="18931" spans="1:8" x14ac:dyDescent="0.35">
      <c r="A18931">
        <v>18.928000000000001</v>
      </c>
      <c r="B18931" s="2">
        <v>-6.8153800166100001E-5</v>
      </c>
      <c r="G18931">
        <v>18.928510240000001</v>
      </c>
      <c r="H18931">
        <v>-5.2729739999999997E-3</v>
      </c>
    </row>
    <row r="18932" spans="1:8" x14ac:dyDescent="0.35">
      <c r="A18932">
        <v>18.928999999999998</v>
      </c>
      <c r="B18932" s="2">
        <v>-6.7746338778200003E-5</v>
      </c>
      <c r="G18932">
        <v>18.929293650000002</v>
      </c>
      <c r="H18932">
        <v>1.3167068000000001E-2</v>
      </c>
    </row>
    <row r="18933" spans="1:8" x14ac:dyDescent="0.35">
      <c r="A18933">
        <v>18.93</v>
      </c>
      <c r="B18933" s="2">
        <v>-6.7332517652400002E-5</v>
      </c>
      <c r="G18933">
        <v>18.93049662</v>
      </c>
      <c r="H18933">
        <v>-1.5657765000000001E-2</v>
      </c>
    </row>
    <row r="18934" spans="1:8" x14ac:dyDescent="0.35">
      <c r="A18934">
        <v>18.931000000000001</v>
      </c>
      <c r="B18934" s="2">
        <v>-6.6912385865299998E-5</v>
      </c>
      <c r="G18934">
        <v>18.93227546</v>
      </c>
      <c r="H18934">
        <v>2.9857180000000001E-3</v>
      </c>
    </row>
    <row r="18935" spans="1:8" x14ac:dyDescent="0.35">
      <c r="A18935">
        <v>18.931999999999999</v>
      </c>
      <c r="B18935" s="2">
        <v>-6.64859931822E-5</v>
      </c>
      <c r="G18935">
        <v>18.933069400000001</v>
      </c>
      <c r="H18935">
        <v>-6.6106059999999998E-3</v>
      </c>
    </row>
    <row r="18936" spans="1:8" x14ac:dyDescent="0.35">
      <c r="A18936">
        <v>18.933</v>
      </c>
      <c r="B18936" s="2">
        <v>-6.6053390055799996E-5</v>
      </c>
      <c r="G18936">
        <v>18.930826110000002</v>
      </c>
      <c r="H18936">
        <v>2.06689E-3</v>
      </c>
    </row>
    <row r="18937" spans="1:8" x14ac:dyDescent="0.35">
      <c r="A18937">
        <v>18.934000000000001</v>
      </c>
      <c r="B18937" s="2">
        <v>-6.5614627624200006E-5</v>
      </c>
      <c r="G18937">
        <v>18.935240629999999</v>
      </c>
      <c r="H18937">
        <v>2.025977E-3</v>
      </c>
    </row>
    <row r="18938" spans="1:8" x14ac:dyDescent="0.35">
      <c r="A18938">
        <v>18.934999999999999</v>
      </c>
      <c r="B18938" s="2">
        <v>-6.5169757709900004E-5</v>
      </c>
      <c r="G18938">
        <v>18.935031859999999</v>
      </c>
      <c r="H18938">
        <v>8.0283060000000007E-3</v>
      </c>
    </row>
    <row r="18939" spans="1:8" x14ac:dyDescent="0.35">
      <c r="A18939">
        <v>18.936</v>
      </c>
      <c r="B18939" s="2">
        <v>-6.4718832818000001E-5</v>
      </c>
      <c r="G18939">
        <v>18.93480435</v>
      </c>
      <c r="H18939">
        <v>-5.9450270000000003E-3</v>
      </c>
    </row>
    <row r="18940" spans="1:8" x14ac:dyDescent="0.35">
      <c r="A18940">
        <v>18.937000000000001</v>
      </c>
      <c r="B18940" s="2">
        <v>-6.4261906135100005E-5</v>
      </c>
      <c r="G18940">
        <v>18.938740020000001</v>
      </c>
      <c r="H18940">
        <v>1.1335632E-2</v>
      </c>
    </row>
    <row r="18941" spans="1:8" x14ac:dyDescent="0.35">
      <c r="A18941">
        <v>18.937999999999999</v>
      </c>
      <c r="B18941" s="2">
        <v>-6.3799031527399998E-5</v>
      </c>
      <c r="G18941">
        <v>18.939616610000002</v>
      </c>
      <c r="H18941">
        <v>-3.6209900000000001E-3</v>
      </c>
    </row>
    <row r="18942" spans="1:8" x14ac:dyDescent="0.35">
      <c r="A18942">
        <v>18.939</v>
      </c>
      <c r="B18942" s="2">
        <v>-6.3330263539800001E-5</v>
      </c>
      <c r="G18942">
        <v>18.937671559999998</v>
      </c>
      <c r="H18942">
        <v>-3.9049789999999998E-3</v>
      </c>
    </row>
    <row r="18943" spans="1:8" x14ac:dyDescent="0.35">
      <c r="A18943">
        <v>18.940000000000001</v>
      </c>
      <c r="B18943" s="2">
        <v>-6.2855657393799994E-5</v>
      </c>
      <c r="G18943">
        <v>18.939488050000001</v>
      </c>
      <c r="H18943">
        <v>3.1675520000000001E-3</v>
      </c>
    </row>
    <row r="18944" spans="1:8" x14ac:dyDescent="0.35">
      <c r="A18944">
        <v>18.940999999999999</v>
      </c>
      <c r="B18944" s="2">
        <v>-6.2375268986400006E-5</v>
      </c>
      <c r="G18944">
        <v>18.939928590000001</v>
      </c>
      <c r="H18944">
        <v>-9.2167959999999993E-3</v>
      </c>
    </row>
    <row r="18945" spans="1:8" x14ac:dyDescent="0.35">
      <c r="A18945">
        <v>18.942</v>
      </c>
      <c r="B18945" s="2">
        <v>-6.1889127813100005E-5</v>
      </c>
      <c r="G18945">
        <v>18.942748630000001</v>
      </c>
      <c r="H18945">
        <v>-6.7081379999999998E-3</v>
      </c>
    </row>
    <row r="18946" spans="1:8" x14ac:dyDescent="0.35">
      <c r="A18946">
        <v>18.943000000000001</v>
      </c>
      <c r="B18946" s="2">
        <v>-6.1397185614200003E-5</v>
      </c>
      <c r="G18946">
        <v>18.94252191</v>
      </c>
      <c r="H18946">
        <v>2.0882907999999999E-2</v>
      </c>
    </row>
    <row r="18947" spans="1:8" x14ac:dyDescent="0.35">
      <c r="A18947">
        <v>18.943999999999999</v>
      </c>
      <c r="B18947" s="2">
        <v>-6.0899602290200001E-5</v>
      </c>
      <c r="G18947">
        <v>18.94329883</v>
      </c>
      <c r="H18947">
        <v>2.350033E-2</v>
      </c>
    </row>
    <row r="18948" spans="1:8" x14ac:dyDescent="0.35">
      <c r="A18948">
        <v>18.945</v>
      </c>
      <c r="B18948" s="2">
        <v>-6.0396433498199999E-5</v>
      </c>
      <c r="G18948">
        <v>18.944281140000001</v>
      </c>
      <c r="H18948">
        <v>1.0652171E-2</v>
      </c>
    </row>
    <row r="18949" spans="1:8" x14ac:dyDescent="0.35">
      <c r="A18949">
        <v>18.946000000000002</v>
      </c>
      <c r="B18949" s="2">
        <v>-5.9887735412999999E-5</v>
      </c>
      <c r="G18949">
        <v>18.94538966</v>
      </c>
      <c r="H18949">
        <v>-1.8976276E-2</v>
      </c>
    </row>
    <row r="18950" spans="1:8" x14ac:dyDescent="0.35">
      <c r="A18950">
        <v>18.946999999999999</v>
      </c>
      <c r="B18950" s="2">
        <v>-5.9373564722099997E-5</v>
      </c>
      <c r="G18950">
        <v>18.944581289999999</v>
      </c>
      <c r="H18950">
        <v>4.6250799999999998E-4</v>
      </c>
    </row>
    <row r="18951" spans="1:8" x14ac:dyDescent="0.35">
      <c r="A18951">
        <v>18.948</v>
      </c>
      <c r="B18951" s="2">
        <v>-5.8853978620799997E-5</v>
      </c>
      <c r="G18951">
        <v>18.947409839999999</v>
      </c>
      <c r="H18951">
        <v>4.0752929999999998E-3</v>
      </c>
    </row>
    <row r="18952" spans="1:8" x14ac:dyDescent="0.35">
      <c r="A18952">
        <v>18.949000000000002</v>
      </c>
      <c r="B18952" s="2">
        <v>-5.8329034807600002E-5</v>
      </c>
      <c r="G18952">
        <v>18.94976466</v>
      </c>
      <c r="H18952">
        <v>-7.1925410000000002E-3</v>
      </c>
    </row>
    <row r="18953" spans="1:8" x14ac:dyDescent="0.35">
      <c r="A18953">
        <v>18.95</v>
      </c>
      <c r="B18953" s="2">
        <v>-5.77987914795E-5</v>
      </c>
      <c r="G18953">
        <v>18.94933558</v>
      </c>
      <c r="H18953">
        <v>8.4477049999999998E-3</v>
      </c>
    </row>
    <row r="18954" spans="1:8" x14ac:dyDescent="0.35">
      <c r="A18954">
        <v>18.951000000000001</v>
      </c>
      <c r="B18954" s="2">
        <v>-5.7263307326700002E-5</v>
      </c>
      <c r="G18954">
        <v>18.950067669999999</v>
      </c>
      <c r="H18954">
        <v>-1.6566085000000001E-2</v>
      </c>
    </row>
    <row r="18955" spans="1:8" x14ac:dyDescent="0.35">
      <c r="A18955">
        <v>18.952000000000002</v>
      </c>
      <c r="B18955" s="2">
        <v>-5.6722641528100001E-5</v>
      </c>
      <c r="G18955">
        <v>18.951254410000001</v>
      </c>
      <c r="H18955">
        <v>-2.0187686E-2</v>
      </c>
    </row>
    <row r="18956" spans="1:8" x14ac:dyDescent="0.35">
      <c r="A18956">
        <v>18.952999999999999</v>
      </c>
      <c r="B18956" s="2">
        <v>-5.6176853746700003E-5</v>
      </c>
      <c r="G18956">
        <v>18.953013039999998</v>
      </c>
      <c r="H18956">
        <v>3.3598959999999998E-3</v>
      </c>
    </row>
    <row r="18957" spans="1:8" x14ac:dyDescent="0.35">
      <c r="A18957">
        <v>18.954000000000001</v>
      </c>
      <c r="B18957" s="2">
        <v>-5.5626004124300001E-5</v>
      </c>
      <c r="G18957">
        <v>18.953751459999999</v>
      </c>
      <c r="H18957">
        <v>-1.1042537E-2</v>
      </c>
    </row>
    <row r="18958" spans="1:8" x14ac:dyDescent="0.35">
      <c r="A18958">
        <v>18.954999999999998</v>
      </c>
      <c r="B18958" s="2">
        <v>-5.5070153277100003E-5</v>
      </c>
      <c r="G18958">
        <v>18.95467412</v>
      </c>
      <c r="H18958">
        <v>1.3558951E-2</v>
      </c>
    </row>
    <row r="18959" spans="1:8" x14ac:dyDescent="0.35">
      <c r="A18959">
        <v>18.956</v>
      </c>
      <c r="B18959" s="2">
        <v>-5.4509362290499998E-5</v>
      </c>
      <c r="G18959">
        <v>18.95623178</v>
      </c>
      <c r="H18959">
        <v>-5.2328180000000002E-3</v>
      </c>
    </row>
    <row r="18960" spans="1:8" x14ac:dyDescent="0.35">
      <c r="A18960">
        <v>18.957000000000001</v>
      </c>
      <c r="B18960" s="2">
        <v>-5.3943692714700002E-5</v>
      </c>
      <c r="G18960">
        <v>18.95574452</v>
      </c>
      <c r="H18960">
        <v>-2.8934910000000002E-3</v>
      </c>
    </row>
    <row r="18961" spans="1:8" x14ac:dyDescent="0.35">
      <c r="A18961">
        <v>18.957999999999998</v>
      </c>
      <c r="B18961" s="2">
        <v>-5.3373206559600003E-5</v>
      </c>
      <c r="G18961">
        <v>18.955432869999999</v>
      </c>
      <c r="H18961">
        <v>1.5739409999999999E-3</v>
      </c>
    </row>
    <row r="18962" spans="1:8" x14ac:dyDescent="0.35">
      <c r="A18962">
        <v>18.959</v>
      </c>
      <c r="B18962" s="2">
        <v>-5.2797966290100001E-5</v>
      </c>
      <c r="G18962">
        <v>18.95986031</v>
      </c>
      <c r="H18962">
        <v>-1.0144604999999999E-2</v>
      </c>
    </row>
    <row r="18963" spans="1:8" x14ac:dyDescent="0.35">
      <c r="A18963">
        <v>18.96</v>
      </c>
      <c r="B18963" s="2">
        <v>-5.2218034821200001E-5</v>
      </c>
      <c r="G18963">
        <v>18.961349859999999</v>
      </c>
      <c r="H18963">
        <v>-1.3350558E-2</v>
      </c>
    </row>
    <row r="18964" spans="1:8" x14ac:dyDescent="0.35">
      <c r="A18964">
        <v>18.960999999999999</v>
      </c>
      <c r="B18964" s="2">
        <v>-5.1633475513299999E-5</v>
      </c>
      <c r="G18964">
        <v>18.96025216</v>
      </c>
      <c r="H18964">
        <v>2.0209410000000001E-3</v>
      </c>
    </row>
    <row r="18965" spans="1:8" x14ac:dyDescent="0.35">
      <c r="A18965">
        <v>18.962</v>
      </c>
      <c r="B18965" s="2">
        <v>-5.10443521674E-5</v>
      </c>
      <c r="G18965">
        <v>18.962339199999999</v>
      </c>
      <c r="H18965">
        <v>1.210076E-3</v>
      </c>
    </row>
    <row r="18966" spans="1:8" x14ac:dyDescent="0.35">
      <c r="A18966">
        <v>18.963000000000001</v>
      </c>
      <c r="B18966" s="2">
        <v>-5.0450729019900003E-5</v>
      </c>
      <c r="G18966">
        <v>18.962618280000001</v>
      </c>
      <c r="H18966">
        <v>1.0920490999999999E-2</v>
      </c>
    </row>
    <row r="18967" spans="1:8" x14ac:dyDescent="0.35">
      <c r="A18967">
        <v>18.963999999999999</v>
      </c>
      <c r="B18967" s="2">
        <v>-4.9852626506500002E-5</v>
      </c>
      <c r="G18967">
        <v>18.963800899999999</v>
      </c>
      <c r="H18967">
        <v>1.3501974E-2</v>
      </c>
    </row>
    <row r="18968" spans="1:8" x14ac:dyDescent="0.35">
      <c r="A18968">
        <v>18.965</v>
      </c>
      <c r="B18968" s="2">
        <v>-4.9250133417099997E-5</v>
      </c>
      <c r="G18968">
        <v>18.964450329999998</v>
      </c>
      <c r="H18968">
        <v>-3.0449200000000001E-4</v>
      </c>
    </row>
    <row r="18969" spans="1:8" x14ac:dyDescent="0.35">
      <c r="A18969">
        <v>18.966000000000001</v>
      </c>
      <c r="B18969" s="2">
        <v>-4.8643324029800003E-5</v>
      </c>
      <c r="G18969">
        <v>18.96806359</v>
      </c>
      <c r="H18969">
        <v>2.343866E-3</v>
      </c>
    </row>
    <row r="18970" spans="1:8" x14ac:dyDescent="0.35">
      <c r="A18970">
        <v>18.966999999999999</v>
      </c>
      <c r="B18970" s="2">
        <v>-4.8032263177900002E-5</v>
      </c>
      <c r="G18970">
        <v>18.966136599999999</v>
      </c>
      <c r="H18970">
        <v>-6.3329290000000002E-3</v>
      </c>
    </row>
    <row r="18971" spans="1:8" x14ac:dyDescent="0.35">
      <c r="A18971">
        <v>18.968</v>
      </c>
      <c r="B18971" s="2">
        <v>-4.7417016051100001E-5</v>
      </c>
      <c r="G18971">
        <v>18.968529660000002</v>
      </c>
      <c r="H18971">
        <v>7.5631359999999998E-3</v>
      </c>
    </row>
    <row r="18972" spans="1:8" x14ac:dyDescent="0.35">
      <c r="A18972">
        <v>18.969000000000001</v>
      </c>
      <c r="B18972" s="2">
        <v>-4.6797648188999998E-5</v>
      </c>
      <c r="G18972">
        <v>18.969925450000002</v>
      </c>
      <c r="H18972">
        <v>9.6876859999999992E-3</v>
      </c>
    </row>
    <row r="18973" spans="1:8" x14ac:dyDescent="0.35">
      <c r="A18973">
        <v>18.97</v>
      </c>
      <c r="B18973" s="2">
        <v>-4.6174225475399997E-5</v>
      </c>
      <c r="G18973">
        <v>18.970089179999999</v>
      </c>
      <c r="H18973">
        <v>4.6117179999999999E-3</v>
      </c>
    </row>
    <row r="18974" spans="1:8" x14ac:dyDescent="0.35">
      <c r="A18974">
        <v>18.971</v>
      </c>
      <c r="B18974" s="2">
        <v>-4.5546814132199997E-5</v>
      </c>
      <c r="G18974">
        <v>18.972621050000001</v>
      </c>
      <c r="H18974">
        <v>1.5623709E-2</v>
      </c>
    </row>
    <row r="18975" spans="1:8" x14ac:dyDescent="0.35">
      <c r="A18975">
        <v>18.972000000000001</v>
      </c>
      <c r="B18975" s="2">
        <v>-4.4915480713100002E-5</v>
      </c>
      <c r="G18975">
        <v>18.973082789999999</v>
      </c>
      <c r="H18975">
        <v>1.020005E-3</v>
      </c>
    </row>
    <row r="18976" spans="1:8" x14ac:dyDescent="0.35">
      <c r="A18976">
        <v>18.972999999999999</v>
      </c>
      <c r="B18976" s="2">
        <v>-4.4280292098099997E-5</v>
      </c>
      <c r="G18976">
        <v>18.970836899999998</v>
      </c>
      <c r="H18976">
        <v>1.2849357E-2</v>
      </c>
    </row>
    <row r="18977" spans="1:8" x14ac:dyDescent="0.35">
      <c r="A18977">
        <v>18.974</v>
      </c>
      <c r="B18977" s="2">
        <v>-4.3641315486900003E-5</v>
      </c>
      <c r="G18977">
        <v>18.975258719999999</v>
      </c>
      <c r="H18977">
        <v>3.8702989999999998E-3</v>
      </c>
    </row>
    <row r="18978" spans="1:8" x14ac:dyDescent="0.35">
      <c r="A18978">
        <v>18.975000000000001</v>
      </c>
      <c r="B18978" s="2">
        <v>-4.29986183932E-5</v>
      </c>
      <c r="G18978">
        <v>18.97479298</v>
      </c>
      <c r="H18978">
        <v>-1.1593374E-2</v>
      </c>
    </row>
    <row r="18979" spans="1:8" x14ac:dyDescent="0.35">
      <c r="A18979">
        <v>18.975999999999999</v>
      </c>
      <c r="B18979" s="2">
        <v>-4.2352268638600003E-5</v>
      </c>
      <c r="G18979">
        <v>18.976183890000001</v>
      </c>
      <c r="H18979">
        <v>-7.8194730000000004E-3</v>
      </c>
    </row>
    <row r="18980" spans="1:8" x14ac:dyDescent="0.35">
      <c r="A18980">
        <v>18.977</v>
      </c>
      <c r="B18980" s="2">
        <v>-4.1702334346499998E-5</v>
      </c>
      <c r="G18980">
        <v>18.97952802</v>
      </c>
      <c r="H18980">
        <v>-6.0776229999999999E-3</v>
      </c>
    </row>
    <row r="18981" spans="1:8" x14ac:dyDescent="0.35">
      <c r="A18981">
        <v>18.978000000000002</v>
      </c>
      <c r="B18981" s="2">
        <v>-4.1048883936199997E-5</v>
      </c>
      <c r="G18981">
        <v>18.97773226</v>
      </c>
      <c r="H18981">
        <v>1.0294576999999999E-2</v>
      </c>
    </row>
    <row r="18982" spans="1:8" x14ac:dyDescent="0.35">
      <c r="A18982">
        <v>18.978999999999999</v>
      </c>
      <c r="B18982" s="2">
        <v>-4.0391986116799999E-5</v>
      </c>
      <c r="G18982">
        <v>18.978171669999998</v>
      </c>
      <c r="H18982">
        <v>1.8870603999999999E-2</v>
      </c>
    </row>
    <row r="18983" spans="1:8" x14ac:dyDescent="0.35">
      <c r="A18983">
        <v>18.98</v>
      </c>
      <c r="B18983" s="2">
        <v>-3.9731709881099998E-5</v>
      </c>
      <c r="G18983">
        <v>18.9784042</v>
      </c>
      <c r="H18983">
        <v>5.3098249999999998E-3</v>
      </c>
    </row>
    <row r="18984" spans="1:8" x14ac:dyDescent="0.35">
      <c r="A18984">
        <v>18.981000000000002</v>
      </c>
      <c r="B18984" s="2">
        <v>-3.90681244996E-5</v>
      </c>
      <c r="G18984">
        <v>18.982176559999999</v>
      </c>
      <c r="H18984">
        <v>1.3081484000000001E-2</v>
      </c>
    </row>
    <row r="18985" spans="1:8" x14ac:dyDescent="0.35">
      <c r="A18985">
        <v>18.981999999999999</v>
      </c>
      <c r="B18985" s="2">
        <v>-3.8401299514599998E-5</v>
      </c>
      <c r="G18985">
        <v>18.981336939999998</v>
      </c>
      <c r="H18985">
        <v>-3.974142E-3</v>
      </c>
    </row>
    <row r="18986" spans="1:8" x14ac:dyDescent="0.35">
      <c r="A18986">
        <v>18.983000000000001</v>
      </c>
      <c r="B18986" s="2">
        <v>-3.7731304733999999E-5</v>
      </c>
      <c r="G18986">
        <v>18.983198399999999</v>
      </c>
      <c r="H18986">
        <v>1.7874543999999999E-2</v>
      </c>
    </row>
    <row r="18987" spans="1:8" x14ac:dyDescent="0.35">
      <c r="A18987">
        <v>18.984000000000002</v>
      </c>
      <c r="B18987" s="2">
        <v>-3.7058210225199997E-5</v>
      </c>
      <c r="G18987">
        <v>18.984487080000001</v>
      </c>
      <c r="H18987">
        <v>1.4369519000000001E-2</v>
      </c>
    </row>
    <row r="18988" spans="1:8" x14ac:dyDescent="0.35">
      <c r="A18988">
        <v>18.984999999999999</v>
      </c>
      <c r="B18988" s="2">
        <v>-3.6382084531199997E-5</v>
      </c>
      <c r="G18988">
        <v>18.984132299999999</v>
      </c>
      <c r="H18988">
        <v>-7.5590029999999999E-3</v>
      </c>
    </row>
    <row r="18989" spans="1:8" x14ac:dyDescent="0.35">
      <c r="A18989">
        <v>18.986000000000001</v>
      </c>
      <c r="B18989" s="2">
        <v>-3.5702996921099998E-5</v>
      </c>
      <c r="G18989">
        <v>18.986169960000002</v>
      </c>
      <c r="H18989">
        <v>-1.3353597E-2</v>
      </c>
    </row>
    <row r="18990" spans="1:8" x14ac:dyDescent="0.35">
      <c r="A18990">
        <v>18.986999999999998</v>
      </c>
      <c r="B18990" s="2">
        <v>-3.5021020371000001E-5</v>
      </c>
      <c r="G18990">
        <v>18.988888899999999</v>
      </c>
      <c r="H18990">
        <v>1.00165E-3</v>
      </c>
    </row>
    <row r="18991" spans="1:8" x14ac:dyDescent="0.35">
      <c r="A18991">
        <v>18.988</v>
      </c>
      <c r="B18991" s="2">
        <v>-3.4336225840100003E-5</v>
      </c>
      <c r="G18991">
        <v>18.988020599999999</v>
      </c>
      <c r="H18991">
        <v>1.1399209E-2</v>
      </c>
    </row>
    <row r="18992" spans="1:8" x14ac:dyDescent="0.35">
      <c r="A18992">
        <v>18.989000000000001</v>
      </c>
      <c r="B18992" s="2">
        <v>-3.3648684512799999E-5</v>
      </c>
      <c r="G18992">
        <v>18.988728810000001</v>
      </c>
      <c r="H18992">
        <v>5.3285770000000001E-3</v>
      </c>
    </row>
    <row r="18993" spans="1:8" x14ac:dyDescent="0.35">
      <c r="A18993">
        <v>18.989999999999998</v>
      </c>
      <c r="B18993" s="2">
        <v>-3.2958467792299998E-5</v>
      </c>
      <c r="G18993">
        <v>18.987297860000002</v>
      </c>
      <c r="H18993">
        <v>6.8876170000000004E-3</v>
      </c>
    </row>
    <row r="18994" spans="1:8" x14ac:dyDescent="0.35">
      <c r="A18994">
        <v>18.991</v>
      </c>
      <c r="B18994" s="2">
        <v>-3.2265647294700001E-5</v>
      </c>
      <c r="G18994">
        <v>18.993597640000001</v>
      </c>
      <c r="H18994">
        <v>3.85838E-4</v>
      </c>
    </row>
    <row r="18995" spans="1:8" x14ac:dyDescent="0.35">
      <c r="A18995">
        <v>18.992000000000001</v>
      </c>
      <c r="B18995" s="2">
        <v>-3.15702948428E-5</v>
      </c>
      <c r="G18995">
        <v>18.991322310000001</v>
      </c>
      <c r="H18995">
        <v>2.0243252999999999E-2</v>
      </c>
    </row>
    <row r="18996" spans="1:8" x14ac:dyDescent="0.35">
      <c r="A18996">
        <v>18.992999999999999</v>
      </c>
      <c r="B18996" s="2">
        <v>-3.0872482459800001E-5</v>
      </c>
      <c r="G18996">
        <v>18.99169508</v>
      </c>
      <c r="H18996">
        <v>1.1343213E-2</v>
      </c>
    </row>
    <row r="18997" spans="1:8" x14ac:dyDescent="0.35">
      <c r="A18997">
        <v>18.994</v>
      </c>
      <c r="B18997" s="2">
        <v>-3.01722823633E-5</v>
      </c>
      <c r="G18997">
        <v>18.994042589999999</v>
      </c>
      <c r="H18997">
        <v>-2.6631229999999999E-3</v>
      </c>
    </row>
    <row r="18998" spans="1:8" x14ac:dyDescent="0.35">
      <c r="A18998">
        <v>18.995000000000001</v>
      </c>
      <c r="B18998" s="2">
        <v>-2.9469766959299999E-5</v>
      </c>
      <c r="G18998">
        <v>18.99618998</v>
      </c>
      <c r="H18998">
        <v>1.3454258E-2</v>
      </c>
    </row>
    <row r="18999" spans="1:8" x14ac:dyDescent="0.35">
      <c r="A18999">
        <v>18.995999999999999</v>
      </c>
      <c r="B18999" s="2">
        <v>-2.8765008835899999E-5</v>
      </c>
      <c r="G18999">
        <v>18.996011129999999</v>
      </c>
      <c r="H18999">
        <v>-1.1028280999999999E-2</v>
      </c>
    </row>
    <row r="19000" spans="1:8" x14ac:dyDescent="0.35">
      <c r="A19000">
        <v>18.997</v>
      </c>
      <c r="B19000" s="2">
        <v>-2.8058080756999999E-5</v>
      </c>
      <c r="G19000">
        <v>18.996303709999999</v>
      </c>
      <c r="H19000">
        <v>8.5347989999999992E-3</v>
      </c>
    </row>
    <row r="19001" spans="1:8" x14ac:dyDescent="0.35">
      <c r="A19001">
        <v>18.998000000000001</v>
      </c>
      <c r="B19001" s="2">
        <v>-2.7349055656799999E-5</v>
      </c>
      <c r="G19001">
        <v>18.999629079999998</v>
      </c>
      <c r="H19001">
        <v>1.3667052000000001E-2</v>
      </c>
    </row>
    <row r="19002" spans="1:8" x14ac:dyDescent="0.35">
      <c r="A19002">
        <v>18.998999999999999</v>
      </c>
      <c r="B19002" s="2">
        <v>-2.6638006632900001E-5</v>
      </c>
      <c r="G19002">
        <v>18.999636720000002</v>
      </c>
      <c r="H19002">
        <v>7.1075560000000001E-3</v>
      </c>
    </row>
    <row r="19003" spans="1:8" x14ac:dyDescent="0.35">
      <c r="A19003">
        <v>19</v>
      </c>
      <c r="B19003" s="2">
        <v>-2.5925006940699998E-5</v>
      </c>
      <c r="G19003">
        <v>18.997747140000001</v>
      </c>
      <c r="H19003">
        <v>-8.4931840000000008E-3</v>
      </c>
    </row>
    <row r="19004" spans="1:8" x14ac:dyDescent="0.35">
      <c r="A19004">
        <v>19.001000000000001</v>
      </c>
      <c r="B19004" s="2">
        <v>-2.5210129986899998E-5</v>
      </c>
      <c r="G19004">
        <v>19.002305660000001</v>
      </c>
      <c r="H19004">
        <v>7.0462099999999998E-3</v>
      </c>
    </row>
    <row r="19005" spans="1:8" x14ac:dyDescent="0.35">
      <c r="A19005">
        <v>19.001999999999999</v>
      </c>
      <c r="B19005" s="2">
        <v>-2.44934493238E-5</v>
      </c>
      <c r="G19005">
        <v>19.002936760000001</v>
      </c>
      <c r="H19005">
        <v>-1.0367405999999999E-2</v>
      </c>
    </row>
    <row r="19006" spans="1:8" x14ac:dyDescent="0.35">
      <c r="A19006">
        <v>19.003</v>
      </c>
      <c r="B19006" s="2">
        <v>-2.37750386427E-5</v>
      </c>
      <c r="G19006">
        <v>19.002624829999998</v>
      </c>
      <c r="H19006">
        <v>-3.1577129999999999E-3</v>
      </c>
    </row>
    <row r="19007" spans="1:8" x14ac:dyDescent="0.35">
      <c r="A19007">
        <v>19.004000000000001</v>
      </c>
      <c r="B19007" s="2">
        <v>-2.3054971768300001E-5</v>
      </c>
      <c r="G19007">
        <v>19.003620560000002</v>
      </c>
      <c r="H19007">
        <v>8.0483389999999998E-3</v>
      </c>
    </row>
    <row r="19008" spans="1:8" x14ac:dyDescent="0.35">
      <c r="A19008">
        <v>19.004999999999999</v>
      </c>
      <c r="B19008" s="2">
        <v>-2.2333322652000001E-5</v>
      </c>
      <c r="G19008">
        <v>19.004884229999998</v>
      </c>
      <c r="H19008">
        <v>-9.7721279999999997E-3</v>
      </c>
    </row>
    <row r="19009" spans="1:8" x14ac:dyDescent="0.35">
      <c r="A19009">
        <v>19.006</v>
      </c>
      <c r="B19009" s="2">
        <v>-2.16101647394E-5</v>
      </c>
      <c r="G19009">
        <v>19.0072321</v>
      </c>
      <c r="H19009">
        <v>1.4486242E-2</v>
      </c>
    </row>
    <row r="19010" spans="1:8" x14ac:dyDescent="0.35">
      <c r="A19010">
        <v>19.007000000000001</v>
      </c>
      <c r="B19010" s="2">
        <v>-2.0885551657300001E-5</v>
      </c>
      <c r="G19010">
        <v>19.00615676</v>
      </c>
      <c r="H19010">
        <v>3.8181629999999999E-3</v>
      </c>
    </row>
    <row r="19011" spans="1:8" x14ac:dyDescent="0.35">
      <c r="A19011">
        <v>19.007999999999999</v>
      </c>
      <c r="B19011" s="2">
        <v>-2.0159574648299998E-5</v>
      </c>
      <c r="G19011">
        <v>19.006669110000001</v>
      </c>
      <c r="H19011">
        <v>-5.423883E-3</v>
      </c>
    </row>
    <row r="19012" spans="1:8" x14ac:dyDescent="0.35">
      <c r="A19012">
        <v>19.009</v>
      </c>
      <c r="B19012" s="2">
        <v>-1.9432307702000001E-5</v>
      </c>
      <c r="G19012">
        <v>19.008415979999999</v>
      </c>
      <c r="H19012">
        <v>1.9036224000000001E-2</v>
      </c>
    </row>
    <row r="19013" spans="1:8" x14ac:dyDescent="0.35">
      <c r="A19013">
        <v>19.010000000000002</v>
      </c>
      <c r="B19013" s="2">
        <v>-1.8703824883200002E-5</v>
      </c>
      <c r="G19013">
        <v>19.01126885</v>
      </c>
      <c r="H19013">
        <v>6.1516030000000003E-3</v>
      </c>
    </row>
    <row r="19014" spans="1:8" x14ac:dyDescent="0.35">
      <c r="A19014">
        <v>19.010999999999999</v>
      </c>
      <c r="B19014" s="2">
        <v>-1.7974200325500001E-5</v>
      </c>
      <c r="G19014">
        <v>19.01218853</v>
      </c>
      <c r="H19014">
        <v>6.7637979999999997E-3</v>
      </c>
    </row>
    <row r="19015" spans="1:8" x14ac:dyDescent="0.35">
      <c r="A19015">
        <v>19.012</v>
      </c>
      <c r="B19015" s="2">
        <v>-1.7243508224400001E-5</v>
      </c>
      <c r="G19015">
        <v>19.01282247</v>
      </c>
      <c r="H19015">
        <v>9.2781659999999992E-3</v>
      </c>
    </row>
    <row r="19016" spans="1:8" x14ac:dyDescent="0.35">
      <c r="A19016">
        <v>19.013000000000002</v>
      </c>
      <c r="B19016" s="2">
        <v>-1.6511822830899999E-5</v>
      </c>
      <c r="G19016">
        <v>19.01372083</v>
      </c>
      <c r="H19016">
        <v>-3.6332200000000002E-4</v>
      </c>
    </row>
    <row r="19017" spans="1:8" x14ac:dyDescent="0.35">
      <c r="A19017">
        <v>19.013999999999999</v>
      </c>
      <c r="B19017" s="2">
        <v>-1.57792184446E-5</v>
      </c>
      <c r="G19017">
        <v>19.015152730000001</v>
      </c>
      <c r="H19017">
        <v>1.2534844E-2</v>
      </c>
    </row>
    <row r="19018" spans="1:8" x14ac:dyDescent="0.35">
      <c r="A19018">
        <v>19.015000000000001</v>
      </c>
      <c r="B19018" s="2">
        <v>-1.50457694077E-5</v>
      </c>
      <c r="G19018">
        <v>19.015304570000001</v>
      </c>
      <c r="H19018">
        <v>6.8775520000000003E-3</v>
      </c>
    </row>
    <row r="19019" spans="1:8" x14ac:dyDescent="0.35">
      <c r="A19019">
        <v>19.015999999999998</v>
      </c>
      <c r="B19019" s="2">
        <v>-1.4311550097700001E-5</v>
      </c>
      <c r="G19019">
        <v>19.01407953</v>
      </c>
      <c r="H19019">
        <v>2.1964620000000002E-3</v>
      </c>
    </row>
    <row r="19020" spans="1:8" x14ac:dyDescent="0.35">
      <c r="A19020">
        <v>19.016999999999999</v>
      </c>
      <c r="B19020" s="2">
        <v>-1.35766349212E-5</v>
      </c>
      <c r="G19020">
        <v>19.017490949999999</v>
      </c>
      <c r="H19020">
        <v>4.7222439999999996E-3</v>
      </c>
    </row>
    <row r="19021" spans="1:8" x14ac:dyDescent="0.35">
      <c r="A19021">
        <v>19.018000000000001</v>
      </c>
      <c r="B19021" s="2">
        <v>-1.2841098307199999E-5</v>
      </c>
      <c r="G19021">
        <v>19.01895154</v>
      </c>
      <c r="H19021">
        <v>1.4974701999999999E-2</v>
      </c>
    </row>
    <row r="19022" spans="1:8" x14ac:dyDescent="0.35">
      <c r="A19022">
        <v>19.018999999999998</v>
      </c>
      <c r="B19022" s="2">
        <v>-1.2105014700600001E-5</v>
      </c>
      <c r="G19022">
        <v>19.01815487</v>
      </c>
      <c r="H19022">
        <v>1.2479709E-2</v>
      </c>
    </row>
    <row r="19023" spans="1:8" x14ac:dyDescent="0.35">
      <c r="A19023">
        <v>19.02</v>
      </c>
      <c r="B19023" s="2">
        <v>-1.13684585555E-5</v>
      </c>
      <c r="G19023">
        <v>19.020593819999998</v>
      </c>
      <c r="H19023">
        <v>-6.2713309999999998E-3</v>
      </c>
    </row>
    <row r="19024" spans="1:8" x14ac:dyDescent="0.35">
      <c r="A19024">
        <v>19.021000000000001</v>
      </c>
      <c r="B19024" s="2">
        <v>-1.06315043283E-5</v>
      </c>
      <c r="G19024">
        <v>19.02117982</v>
      </c>
      <c r="H19024">
        <v>-2.59121E-3</v>
      </c>
    </row>
    <row r="19025" spans="1:8" x14ac:dyDescent="0.35">
      <c r="A19025">
        <v>19.021999999999998</v>
      </c>
      <c r="B19025" s="2">
        <v>-9.8942264719699993E-6</v>
      </c>
      <c r="G19025">
        <v>19.020283389999999</v>
      </c>
      <c r="H19025">
        <v>-8.2884670000000008E-3</v>
      </c>
    </row>
    <row r="19026" spans="1:8" x14ac:dyDescent="0.35">
      <c r="A19026">
        <v>19.023</v>
      </c>
      <c r="B19026" s="2">
        <v>-9.1566994284000003E-6</v>
      </c>
      <c r="G19026">
        <v>19.025555839999999</v>
      </c>
      <c r="H19026">
        <v>1.6579819999999999E-3</v>
      </c>
    </row>
    <row r="19027" spans="1:8" x14ac:dyDescent="0.35">
      <c r="A19027">
        <v>19.024000000000001</v>
      </c>
      <c r="B19027" s="2">
        <v>-8.4189976225300006E-6</v>
      </c>
      <c r="G19027">
        <v>19.024861529999999</v>
      </c>
      <c r="H19027">
        <v>-2.7400089999999998E-3</v>
      </c>
    </row>
    <row r="19028" spans="1:8" x14ac:dyDescent="0.35">
      <c r="A19028">
        <v>19.024999999999999</v>
      </c>
      <c r="B19028" s="2">
        <v>-7.6811954554400001E-6</v>
      </c>
      <c r="G19028">
        <v>19.024141409999999</v>
      </c>
      <c r="H19028">
        <v>-4.5998419999999998E-3</v>
      </c>
    </row>
    <row r="19029" spans="1:8" x14ac:dyDescent="0.35">
      <c r="A19029">
        <v>19.026</v>
      </c>
      <c r="B19029" s="2">
        <v>-6.9433672978199996E-6</v>
      </c>
      <c r="G19029">
        <v>19.025608869999999</v>
      </c>
      <c r="H19029">
        <v>4.0315120000000001E-3</v>
      </c>
    </row>
    <row r="19030" spans="1:8" x14ac:dyDescent="0.35">
      <c r="A19030">
        <v>19.027000000000001</v>
      </c>
      <c r="B19030" s="2">
        <v>-6.20558748336E-6</v>
      </c>
      <c r="G19030">
        <v>19.029063300000001</v>
      </c>
      <c r="H19030">
        <v>6.5493840000000001E-3</v>
      </c>
    </row>
    <row r="19031" spans="1:8" x14ac:dyDescent="0.35">
      <c r="A19031">
        <v>19.027999999999999</v>
      </c>
      <c r="B19031" s="2">
        <v>-5.4679112536099999E-6</v>
      </c>
      <c r="G19031">
        <v>19.028183800000001</v>
      </c>
      <c r="H19031">
        <v>-1.5661437E-2</v>
      </c>
    </row>
    <row r="19032" spans="1:8" x14ac:dyDescent="0.35">
      <c r="A19032">
        <v>19.029</v>
      </c>
      <c r="B19032" s="2">
        <v>-4.7304166589699998E-6</v>
      </c>
      <c r="G19032">
        <v>19.030855949999999</v>
      </c>
      <c r="H19032">
        <v>-3.663056E-3</v>
      </c>
    </row>
    <row r="19033" spans="1:8" x14ac:dyDescent="0.35">
      <c r="A19033">
        <v>19.03</v>
      </c>
      <c r="B19033" s="2">
        <v>-3.9931868057199996E-6</v>
      </c>
      <c r="G19033">
        <v>19.030510209999999</v>
      </c>
      <c r="H19033">
        <v>-6.6620189999999999E-3</v>
      </c>
    </row>
    <row r="19034" spans="1:8" x14ac:dyDescent="0.35">
      <c r="A19034">
        <v>19.030999999999999</v>
      </c>
      <c r="B19034" s="2">
        <v>-3.2562952208400001E-6</v>
      </c>
      <c r="G19034">
        <v>19.031568870000001</v>
      </c>
      <c r="H19034">
        <v>6.9765879999999997E-3</v>
      </c>
    </row>
    <row r="19035" spans="1:8" x14ac:dyDescent="0.35">
      <c r="A19035">
        <v>19.032</v>
      </c>
      <c r="B19035" s="2">
        <v>-2.5198153311700002E-6</v>
      </c>
      <c r="G19035">
        <v>19.031783180000001</v>
      </c>
      <c r="H19035">
        <v>-1.3334347E-2</v>
      </c>
    </row>
    <row r="19036" spans="1:8" x14ac:dyDescent="0.35">
      <c r="A19036">
        <v>19.033000000000001</v>
      </c>
      <c r="B19036" s="2">
        <v>-1.78382045623E-6</v>
      </c>
      <c r="G19036">
        <v>19.032851449999999</v>
      </c>
      <c r="H19036">
        <v>9.165566E-3</v>
      </c>
    </row>
    <row r="19037" spans="1:8" x14ac:dyDescent="0.35">
      <c r="A19037">
        <v>19.033999999999999</v>
      </c>
      <c r="B19037" s="2">
        <v>-1.0483838008900001E-6</v>
      </c>
      <c r="G19037">
        <v>19.032570239999998</v>
      </c>
      <c r="H19037">
        <v>-1.4174000000000001E-4</v>
      </c>
    </row>
    <row r="19038" spans="1:8" x14ac:dyDescent="0.35">
      <c r="A19038">
        <v>19.035</v>
      </c>
      <c r="B19038" s="2">
        <v>-3.1357844814699999E-7</v>
      </c>
      <c r="G19038">
        <v>19.03422905</v>
      </c>
      <c r="H19038">
        <v>-6.3071869999999997E-3</v>
      </c>
    </row>
    <row r="19039" spans="1:8" x14ac:dyDescent="0.35">
      <c r="A19039">
        <v>19.036000000000001</v>
      </c>
      <c r="B19039" s="2">
        <v>4.2052264814900001E-7</v>
      </c>
      <c r="G19039">
        <v>19.037485289999999</v>
      </c>
      <c r="H19039">
        <v>-6.2648599999999999E-4</v>
      </c>
    </row>
    <row r="19040" spans="1:8" x14ac:dyDescent="0.35">
      <c r="A19040">
        <v>19.036999999999999</v>
      </c>
      <c r="B19040" s="2">
        <v>1.1538466705599999E-6</v>
      </c>
      <c r="G19040">
        <v>19.036152959999999</v>
      </c>
      <c r="H19040">
        <v>-1.2842529E-2</v>
      </c>
    </row>
    <row r="19041" spans="1:8" x14ac:dyDescent="0.35">
      <c r="A19041">
        <v>19.038</v>
      </c>
      <c r="B19041" s="2">
        <v>1.8863209453299999E-6</v>
      </c>
      <c r="G19041">
        <v>19.039375069999998</v>
      </c>
      <c r="H19041">
        <v>-4.5265030000000003E-3</v>
      </c>
    </row>
    <row r="19042" spans="1:8" x14ac:dyDescent="0.35">
      <c r="A19042">
        <v>19.039000000000001</v>
      </c>
      <c r="B19042" s="2">
        <v>2.6178729496299998E-6</v>
      </c>
      <c r="G19042">
        <v>19.03914382</v>
      </c>
      <c r="H19042">
        <v>-2.97375E-4</v>
      </c>
    </row>
    <row r="19043" spans="1:8" x14ac:dyDescent="0.35">
      <c r="A19043">
        <v>19.04</v>
      </c>
      <c r="B19043" s="2">
        <v>3.3484303188500002E-6</v>
      </c>
      <c r="G19043">
        <v>19.039953440000001</v>
      </c>
      <c r="H19043">
        <v>-6.2324540000000001E-3</v>
      </c>
    </row>
    <row r="19044" spans="1:8" x14ac:dyDescent="0.35">
      <c r="A19044">
        <v>19.041</v>
      </c>
      <c r="B19044" s="2">
        <v>4.0779208538399997E-6</v>
      </c>
      <c r="G19044">
        <v>19.041653440000001</v>
      </c>
      <c r="H19044">
        <v>-7.8370650000000007E-3</v>
      </c>
    </row>
    <row r="19045" spans="1:8" x14ac:dyDescent="0.35">
      <c r="A19045">
        <v>19.042000000000002</v>
      </c>
      <c r="B19045" s="2">
        <v>4.8062725281699999E-6</v>
      </c>
      <c r="G19045">
        <v>19.042246909999999</v>
      </c>
      <c r="H19045">
        <v>-9.2407370000000006E-3</v>
      </c>
    </row>
    <row r="19046" spans="1:8" x14ac:dyDescent="0.35">
      <c r="A19046">
        <v>19.042999999999999</v>
      </c>
      <c r="B19046" s="2">
        <v>5.5334134954100001E-6</v>
      </c>
      <c r="G19046">
        <v>19.04413907</v>
      </c>
      <c r="H19046">
        <v>1.7587364000000001E-2</v>
      </c>
    </row>
    <row r="19047" spans="1:8" x14ac:dyDescent="0.35">
      <c r="A19047">
        <v>19.044</v>
      </c>
      <c r="B19047" s="2">
        <v>6.2592720964000002E-6</v>
      </c>
      <c r="G19047">
        <v>19.044219259999998</v>
      </c>
      <c r="H19047">
        <v>-2.4252779999999999E-3</v>
      </c>
    </row>
    <row r="19048" spans="1:8" x14ac:dyDescent="0.35">
      <c r="A19048">
        <v>19.045000000000002</v>
      </c>
      <c r="B19048" s="2">
        <v>6.9837768664799997E-6</v>
      </c>
      <c r="G19048">
        <v>19.043235660000001</v>
      </c>
      <c r="H19048">
        <v>2.450214E-3</v>
      </c>
    </row>
    <row r="19049" spans="1:8" x14ac:dyDescent="0.35">
      <c r="A19049">
        <v>19.045999999999999</v>
      </c>
      <c r="B19049" s="2">
        <v>7.7068565427900005E-6</v>
      </c>
      <c r="G19049">
        <v>19.044504589999999</v>
      </c>
      <c r="H19049">
        <v>-1.2509364E-2</v>
      </c>
    </row>
    <row r="19050" spans="1:8" x14ac:dyDescent="0.35">
      <c r="A19050">
        <v>19.047000000000001</v>
      </c>
      <c r="B19050" s="2">
        <v>8.4284400715000008E-6</v>
      </c>
      <c r="G19050">
        <v>19.047378609999999</v>
      </c>
      <c r="H19050">
        <v>-4.4770080000000002E-3</v>
      </c>
    </row>
    <row r="19051" spans="1:8" x14ac:dyDescent="0.35">
      <c r="A19051">
        <v>19.047999999999998</v>
      </c>
      <c r="B19051" s="2">
        <v>9.1484566151200004E-6</v>
      </c>
      <c r="G19051">
        <v>19.046783210000001</v>
      </c>
      <c r="H19051">
        <v>5.8848989999999999E-3</v>
      </c>
    </row>
    <row r="19052" spans="1:8" x14ac:dyDescent="0.35">
      <c r="A19052">
        <v>19.048999999999999</v>
      </c>
      <c r="B19052" s="2">
        <v>9.8668381983500008E-6</v>
      </c>
      <c r="G19052">
        <v>19.04938537</v>
      </c>
      <c r="H19052">
        <v>-1.4053552E-2</v>
      </c>
    </row>
    <row r="19053" spans="1:8" x14ac:dyDescent="0.35">
      <c r="A19053">
        <v>19.05</v>
      </c>
      <c r="B19053" s="2">
        <v>1.0583520599799999E-5</v>
      </c>
      <c r="G19053">
        <v>19.05133859</v>
      </c>
      <c r="H19053">
        <v>-1.4272485E-2</v>
      </c>
    </row>
    <row r="19054" spans="1:8" x14ac:dyDescent="0.35">
      <c r="A19054">
        <v>19.050999999999998</v>
      </c>
      <c r="B19054" s="2">
        <v>1.1298427052500001E-5</v>
      </c>
      <c r="G19054">
        <v>19.0512446</v>
      </c>
      <c r="H19054">
        <v>7.958016E-3</v>
      </c>
    </row>
    <row r="19055" spans="1:8" x14ac:dyDescent="0.35">
      <c r="A19055">
        <v>19.052</v>
      </c>
      <c r="B19055" s="2">
        <v>1.2011487864499999E-5</v>
      </c>
      <c r="G19055">
        <v>19.050695959999999</v>
      </c>
      <c r="H19055">
        <v>6.0004120000000001E-3</v>
      </c>
    </row>
    <row r="19056" spans="1:8" x14ac:dyDescent="0.35">
      <c r="A19056">
        <v>19.053000000000001</v>
      </c>
      <c r="B19056" s="2">
        <v>1.27226336073E-5</v>
      </c>
      <c r="G19056">
        <v>19.05264901</v>
      </c>
      <c r="H19056">
        <v>5.783631E-3</v>
      </c>
    </row>
    <row r="19057" spans="1:8" x14ac:dyDescent="0.35">
      <c r="A19057">
        <v>19.053999999999998</v>
      </c>
      <c r="B19057" s="2">
        <v>1.3431795123200001E-5</v>
      </c>
      <c r="G19057">
        <v>19.053074609999999</v>
      </c>
      <c r="H19057">
        <v>-2.0322769999999999E-3</v>
      </c>
    </row>
    <row r="19058" spans="1:8" x14ac:dyDescent="0.35">
      <c r="A19058">
        <v>19.055</v>
      </c>
      <c r="B19058" s="2">
        <v>1.41389035328E-5</v>
      </c>
      <c r="G19058">
        <v>19.054839650000002</v>
      </c>
      <c r="H19058">
        <v>-8.3778080000000005E-3</v>
      </c>
    </row>
    <row r="19059" spans="1:8" x14ac:dyDescent="0.35">
      <c r="A19059">
        <v>19.056000000000001</v>
      </c>
      <c r="B19059" s="2">
        <v>1.48438902423E-5</v>
      </c>
      <c r="G19059">
        <v>19.056446739999998</v>
      </c>
      <c r="H19059">
        <v>4.5210490000000001E-3</v>
      </c>
    </row>
    <row r="19060" spans="1:8" x14ac:dyDescent="0.35">
      <c r="A19060">
        <v>19.056999999999999</v>
      </c>
      <c r="B19060" s="2">
        <v>1.55466869514E-5</v>
      </c>
      <c r="G19060">
        <v>19.056882259999998</v>
      </c>
      <c r="H19060">
        <v>5.5756490000000002E-3</v>
      </c>
    </row>
    <row r="19061" spans="1:8" x14ac:dyDescent="0.35">
      <c r="A19061">
        <v>19.058</v>
      </c>
      <c r="B19061" s="2">
        <v>1.62472256606E-5</v>
      </c>
      <c r="G19061">
        <v>19.060161350000001</v>
      </c>
      <c r="H19061">
        <v>-1.3131599000000001E-2</v>
      </c>
    </row>
    <row r="19062" spans="1:8" x14ac:dyDescent="0.35">
      <c r="A19062">
        <v>19.059000000000001</v>
      </c>
      <c r="B19062" s="2">
        <v>1.6945438678600001E-5</v>
      </c>
      <c r="G19062">
        <v>19.059113400000001</v>
      </c>
      <c r="H19062">
        <v>5.4791550000000003E-3</v>
      </c>
    </row>
    <row r="19063" spans="1:8" x14ac:dyDescent="0.35">
      <c r="A19063">
        <v>19.059999999999999</v>
      </c>
      <c r="B19063" s="2">
        <v>1.7641258630000001E-5</v>
      </c>
      <c r="G19063">
        <v>19.059369289999999</v>
      </c>
      <c r="H19063">
        <v>-1.4662245000000001E-2</v>
      </c>
    </row>
    <row r="19064" spans="1:8" x14ac:dyDescent="0.35">
      <c r="A19064">
        <v>19.061</v>
      </c>
      <c r="B19064" s="2">
        <v>1.8334618462500001E-5</v>
      </c>
      <c r="G19064">
        <v>19.061647499999999</v>
      </c>
      <c r="H19064">
        <v>4.5704439999999999E-3</v>
      </c>
    </row>
    <row r="19065" spans="1:8" x14ac:dyDescent="0.35">
      <c r="A19065">
        <v>19.062000000000001</v>
      </c>
      <c r="B19065" s="2">
        <v>1.9025451454800001E-5</v>
      </c>
      <c r="G19065">
        <v>19.0630104</v>
      </c>
      <c r="H19065">
        <v>3.230391E-3</v>
      </c>
    </row>
    <row r="19066" spans="1:8" x14ac:dyDescent="0.35">
      <c r="A19066">
        <v>19.062999999999999</v>
      </c>
      <c r="B19066" s="2">
        <v>1.9713691223899999E-5</v>
      </c>
      <c r="G19066">
        <v>19.061184239999999</v>
      </c>
      <c r="H19066">
        <v>7.3532909999999996E-3</v>
      </c>
    </row>
    <row r="19067" spans="1:8" x14ac:dyDescent="0.35">
      <c r="A19067">
        <v>19.064</v>
      </c>
      <c r="B19067" s="2">
        <v>2.0399271732400001E-5</v>
      </c>
      <c r="G19067">
        <v>19.06452732</v>
      </c>
      <c r="H19067">
        <v>4.2660110000000001E-3</v>
      </c>
    </row>
    <row r="19068" spans="1:8" x14ac:dyDescent="0.35">
      <c r="A19068">
        <v>19.065000000000001</v>
      </c>
      <c r="B19068" s="2">
        <v>2.1082127296399999E-5</v>
      </c>
      <c r="G19068">
        <v>19.063329549999999</v>
      </c>
      <c r="H19068">
        <v>1.355647E-3</v>
      </c>
    </row>
    <row r="19069" spans="1:8" x14ac:dyDescent="0.35">
      <c r="A19069">
        <v>19.065999999999999</v>
      </c>
      <c r="B19069" s="2">
        <v>2.17621925927E-5</v>
      </c>
      <c r="G19069">
        <v>19.065289740000001</v>
      </c>
      <c r="H19069">
        <v>1.9273878000000001E-2</v>
      </c>
    </row>
    <row r="19070" spans="1:8" x14ac:dyDescent="0.35">
      <c r="A19070">
        <v>19.067</v>
      </c>
      <c r="B19070" s="2">
        <v>2.24394026665E-5</v>
      </c>
      <c r="G19070">
        <v>19.06552662</v>
      </c>
      <c r="H19070">
        <v>6.8017110000000002E-3</v>
      </c>
    </row>
    <row r="19071" spans="1:8" x14ac:dyDescent="0.35">
      <c r="A19071">
        <v>19.068000000000001</v>
      </c>
      <c r="B19071" s="2">
        <v>2.3113692938700001E-5</v>
      </c>
      <c r="G19071">
        <v>19.068876190000001</v>
      </c>
      <c r="H19071">
        <v>-5.0358110000000003E-3</v>
      </c>
    </row>
    <row r="19072" spans="1:8" x14ac:dyDescent="0.35">
      <c r="A19072">
        <v>19.068999999999999</v>
      </c>
      <c r="B19072" s="2">
        <v>2.3784999213500002E-5</v>
      </c>
      <c r="G19072">
        <v>19.067796529999999</v>
      </c>
      <c r="H19072">
        <v>-7.9045250000000008E-3</v>
      </c>
    </row>
    <row r="19073" spans="1:8" x14ac:dyDescent="0.35">
      <c r="A19073">
        <v>19.07</v>
      </c>
      <c r="B19073" s="2">
        <v>2.4453257686000001E-5</v>
      </c>
      <c r="G19073">
        <v>19.072488100000001</v>
      </c>
      <c r="H19073">
        <v>9.0465800000000002E-4</v>
      </c>
    </row>
    <row r="19074" spans="1:8" x14ac:dyDescent="0.35">
      <c r="A19074">
        <v>19.071000000000002</v>
      </c>
      <c r="B19074" s="2">
        <v>2.51183901233E-5</v>
      </c>
      <c r="G19074">
        <v>19.071194120000001</v>
      </c>
      <c r="H19074">
        <v>-5.5919530000000002E-3</v>
      </c>
    </row>
    <row r="19075" spans="1:8" x14ac:dyDescent="0.35">
      <c r="A19075">
        <v>19.071999999999999</v>
      </c>
      <c r="B19075" s="2">
        <v>2.5780343094900001E-5</v>
      </c>
      <c r="G19075">
        <v>19.070672139999999</v>
      </c>
      <c r="H19075">
        <v>-3.9090239999999997E-3</v>
      </c>
    </row>
    <row r="19076" spans="1:8" x14ac:dyDescent="0.35">
      <c r="A19076">
        <v>19.073</v>
      </c>
      <c r="B19076" s="2">
        <v>2.6439055639900001E-5</v>
      </c>
      <c r="G19076">
        <v>19.073534649999999</v>
      </c>
      <c r="H19076">
        <v>-1.7362071E-2</v>
      </c>
    </row>
    <row r="19077" spans="1:8" x14ac:dyDescent="0.35">
      <c r="A19077">
        <v>19.074000000000002</v>
      </c>
      <c r="B19077" s="2">
        <v>2.70944652539E-5</v>
      </c>
      <c r="G19077">
        <v>19.072844870000001</v>
      </c>
      <c r="H19077">
        <v>2.256138E-3</v>
      </c>
    </row>
    <row r="19078" spans="1:8" x14ac:dyDescent="0.35">
      <c r="A19078">
        <v>19.074999999999999</v>
      </c>
      <c r="B19078" s="2">
        <v>2.7746509844000001E-5</v>
      </c>
      <c r="G19078">
        <v>19.074181240000001</v>
      </c>
      <c r="H19078">
        <v>1.5894579999999998E-2</v>
      </c>
    </row>
    <row r="19079" spans="1:8" x14ac:dyDescent="0.35">
      <c r="A19079">
        <v>19.076000000000001</v>
      </c>
      <c r="B19079" s="2">
        <v>2.83951277357E-5</v>
      </c>
      <c r="G19079">
        <v>19.075363979999999</v>
      </c>
      <c r="H19079">
        <v>4.259863E-3</v>
      </c>
    </row>
    <row r="19080" spans="1:8" x14ac:dyDescent="0.35">
      <c r="A19080">
        <v>19.077000000000002</v>
      </c>
      <c r="B19080" s="2">
        <v>2.90402576799E-5</v>
      </c>
      <c r="G19080">
        <v>19.079127</v>
      </c>
      <c r="H19080">
        <v>-4.7009510000000001E-3</v>
      </c>
    </row>
    <row r="19081" spans="1:8" x14ac:dyDescent="0.35">
      <c r="A19081">
        <v>19.077999999999999</v>
      </c>
      <c r="B19081" s="2">
        <v>2.9681838860299999E-5</v>
      </c>
      <c r="G19081">
        <v>19.078099139999999</v>
      </c>
      <c r="H19081">
        <v>4.3770750000000002E-3</v>
      </c>
    </row>
    <row r="19082" spans="1:8" x14ac:dyDescent="0.35">
      <c r="A19082">
        <v>19.079000000000001</v>
      </c>
      <c r="B19082" s="2">
        <v>3.0319810900300001E-5</v>
      </c>
      <c r="G19082">
        <v>19.07812749</v>
      </c>
      <c r="H19082">
        <v>2.3662310999999998E-2</v>
      </c>
    </row>
    <row r="19083" spans="1:8" x14ac:dyDescent="0.35">
      <c r="A19083">
        <v>19.079999999999998</v>
      </c>
      <c r="B19083" s="2">
        <v>3.0954113870200001E-5</v>
      </c>
      <c r="G19083">
        <v>19.079071679999998</v>
      </c>
      <c r="H19083">
        <v>4.7370449999999996E-3</v>
      </c>
    </row>
    <row r="19084" spans="1:8" x14ac:dyDescent="0.35">
      <c r="A19084">
        <v>19.081</v>
      </c>
      <c r="B19084" s="2">
        <v>3.1584688294500003E-5</v>
      </c>
      <c r="G19084">
        <v>19.079485259999998</v>
      </c>
      <c r="H19084">
        <v>-9.1924169999999996E-3</v>
      </c>
    </row>
    <row r="19085" spans="1:8" x14ac:dyDescent="0.35">
      <c r="A19085">
        <v>19.082000000000001</v>
      </c>
      <c r="B19085" s="2">
        <v>3.2211475158600001E-5</v>
      </c>
      <c r="G19085">
        <v>19.08309676</v>
      </c>
      <c r="H19085">
        <v>-7.9195259999999996E-3</v>
      </c>
    </row>
    <row r="19086" spans="1:8" x14ac:dyDescent="0.35">
      <c r="A19086">
        <v>19.082999999999998</v>
      </c>
      <c r="B19086" s="2">
        <v>3.2834415916500003E-5</v>
      </c>
      <c r="G19086">
        <v>19.083830379999998</v>
      </c>
      <c r="H19086">
        <v>-5.1066829999999999E-3</v>
      </c>
    </row>
    <row r="19087" spans="1:8" x14ac:dyDescent="0.35">
      <c r="A19087">
        <v>19.084</v>
      </c>
      <c r="B19087" s="2">
        <v>3.3453452497400003E-5</v>
      </c>
      <c r="G19087">
        <v>19.083007909999999</v>
      </c>
      <c r="H19087">
        <v>1.0212751000000001E-2</v>
      </c>
    </row>
    <row r="19088" spans="1:8" x14ac:dyDescent="0.35">
      <c r="A19088">
        <v>19.085000000000001</v>
      </c>
      <c r="B19088" s="2">
        <v>3.4068527313200002E-5</v>
      </c>
      <c r="G19088">
        <v>19.085626059999999</v>
      </c>
      <c r="H19088">
        <v>-8.4365039999999992E-3</v>
      </c>
    </row>
    <row r="19089" spans="1:8" x14ac:dyDescent="0.35">
      <c r="A19089">
        <v>19.085999999999999</v>
      </c>
      <c r="B19089" s="2">
        <v>3.4679583265399999E-5</v>
      </c>
      <c r="G19089">
        <v>19.087141500000001</v>
      </c>
      <c r="H19089">
        <v>4.5396799999999999E-3</v>
      </c>
    </row>
    <row r="19090" spans="1:8" x14ac:dyDescent="0.35">
      <c r="A19090">
        <v>19.087</v>
      </c>
      <c r="B19090" s="2">
        <v>3.5286563752299997E-5</v>
      </c>
      <c r="G19090">
        <v>19.085594319999998</v>
      </c>
      <c r="H19090">
        <v>-2.1113389999999998E-3</v>
      </c>
    </row>
    <row r="19091" spans="1:8" x14ac:dyDescent="0.35">
      <c r="A19091">
        <v>19.088000000000001</v>
      </c>
      <c r="B19091" s="2">
        <v>3.5889412676099999E-5</v>
      </c>
      <c r="G19091">
        <v>19.08703856</v>
      </c>
      <c r="H19091">
        <v>1.7415530000000001E-3</v>
      </c>
    </row>
    <row r="19092" spans="1:8" x14ac:dyDescent="0.35">
      <c r="A19092">
        <v>19.088999999999999</v>
      </c>
      <c r="B19092" s="2">
        <v>3.6488074450299997E-5</v>
      </c>
      <c r="G19092">
        <v>19.089540490000001</v>
      </c>
      <c r="H19092">
        <v>-6.316622E-3</v>
      </c>
    </row>
    <row r="19093" spans="1:8" x14ac:dyDescent="0.35">
      <c r="A19093">
        <v>19.09</v>
      </c>
      <c r="B19093" s="2">
        <v>3.70824940063E-5</v>
      </c>
      <c r="G19093">
        <v>19.090415669999999</v>
      </c>
      <c r="H19093">
        <v>-9.6569410000000005E-3</v>
      </c>
    </row>
    <row r="19094" spans="1:8" x14ac:dyDescent="0.35">
      <c r="A19094">
        <v>19.091000000000001</v>
      </c>
      <c r="B19094" s="2">
        <v>3.7672616800900002E-5</v>
      </c>
      <c r="G19094">
        <v>19.089951559999999</v>
      </c>
      <c r="H19094">
        <v>-1.4556128E-2</v>
      </c>
    </row>
    <row r="19095" spans="1:8" x14ac:dyDescent="0.35">
      <c r="A19095">
        <v>19.091999999999999</v>
      </c>
      <c r="B19095" s="2">
        <v>3.8258371934399998E-5</v>
      </c>
      <c r="G19095">
        <v>19.090998030000002</v>
      </c>
      <c r="H19095">
        <v>-1.4259864000000001E-2</v>
      </c>
    </row>
    <row r="19096" spans="1:8" x14ac:dyDescent="0.35">
      <c r="A19096">
        <v>19.093</v>
      </c>
      <c r="B19096" s="2">
        <v>3.8839699974299997E-5</v>
      </c>
      <c r="G19096">
        <v>19.092888110000001</v>
      </c>
      <c r="H19096">
        <v>5.4076719999999997E-3</v>
      </c>
    </row>
    <row r="19097" spans="1:8" x14ac:dyDescent="0.35">
      <c r="A19097">
        <v>19.094000000000001</v>
      </c>
      <c r="B19097" s="2">
        <v>3.9416563428100003E-5</v>
      </c>
      <c r="G19097">
        <v>19.094243729999999</v>
      </c>
      <c r="H19097">
        <v>3.9759799999999996E-3</v>
      </c>
    </row>
    <row r="19098" spans="1:8" x14ac:dyDescent="0.35">
      <c r="A19098">
        <v>19.094999999999999</v>
      </c>
      <c r="B19098" s="2">
        <v>3.9988909224500002E-5</v>
      </c>
      <c r="G19098">
        <v>19.093639540000002</v>
      </c>
      <c r="H19098">
        <v>1.9781930000000001E-3</v>
      </c>
    </row>
    <row r="19099" spans="1:8" x14ac:dyDescent="0.35">
      <c r="A19099">
        <v>19.096</v>
      </c>
      <c r="B19099" s="2">
        <v>4.0556684816900001E-5</v>
      </c>
      <c r="G19099">
        <v>19.09731661</v>
      </c>
      <c r="H19099">
        <v>-2.4801899999999998E-4</v>
      </c>
    </row>
    <row r="19100" spans="1:8" x14ac:dyDescent="0.35">
      <c r="A19100">
        <v>19.097000000000001</v>
      </c>
      <c r="B19100" s="2">
        <v>4.1119838190699998E-5</v>
      </c>
      <c r="G19100">
        <v>19.097607490000001</v>
      </c>
      <c r="H19100">
        <v>-1.1560132000000001E-2</v>
      </c>
    </row>
    <row r="19101" spans="1:8" x14ac:dyDescent="0.35">
      <c r="A19101">
        <v>19.097999999999999</v>
      </c>
      <c r="B19101" s="2">
        <v>4.1678317869100002E-5</v>
      </c>
      <c r="G19101">
        <v>19.098536459999998</v>
      </c>
      <c r="H19101">
        <v>-1.2360078E-2</v>
      </c>
    </row>
    <row r="19102" spans="1:8" x14ac:dyDescent="0.35">
      <c r="A19102">
        <v>19.099</v>
      </c>
      <c r="B19102" s="2">
        <v>4.22320729192E-5</v>
      </c>
      <c r="G19102">
        <v>19.099178890000001</v>
      </c>
      <c r="H19102">
        <v>7.9838299999999995E-4</v>
      </c>
    </row>
    <row r="19103" spans="1:8" x14ac:dyDescent="0.35">
      <c r="A19103">
        <v>19.100000000000001</v>
      </c>
      <c r="B19103" s="2">
        <v>4.2781052959000001E-5</v>
      </c>
      <c r="G19103">
        <v>19.099386920000001</v>
      </c>
      <c r="H19103">
        <v>-2.2887910000000001E-3</v>
      </c>
    </row>
    <row r="19104" spans="1:8" x14ac:dyDescent="0.35">
      <c r="A19104">
        <v>19.100999999999999</v>
      </c>
      <c r="B19104" s="2">
        <v>4.3325208163399999E-5</v>
      </c>
      <c r="G19104">
        <v>19.1013302</v>
      </c>
      <c r="H19104">
        <v>1.8642905000000001E-2</v>
      </c>
    </row>
    <row r="19105" spans="1:8" x14ac:dyDescent="0.35">
      <c r="A19105">
        <v>19.102</v>
      </c>
      <c r="B19105" s="2">
        <v>4.3864489270399998E-5</v>
      </c>
      <c r="G19105">
        <v>19.101344390000001</v>
      </c>
      <c r="H19105">
        <v>-9.4255499999999998E-4</v>
      </c>
    </row>
    <row r="19106" spans="1:8" x14ac:dyDescent="0.35">
      <c r="A19106">
        <v>19.103000000000002</v>
      </c>
      <c r="B19106" s="2">
        <v>4.4398847587599997E-5</v>
      </c>
      <c r="G19106">
        <v>19.10137654</v>
      </c>
      <c r="H19106">
        <v>-1.2175043999999999E-2</v>
      </c>
    </row>
    <row r="19107" spans="1:8" x14ac:dyDescent="0.35">
      <c r="A19107">
        <v>19.103999999999999</v>
      </c>
      <c r="B19107" s="2">
        <v>4.4928234998500003E-5</v>
      </c>
      <c r="G19107">
        <v>19.104131240000001</v>
      </c>
      <c r="H19107">
        <v>2.6886039999999998E-3</v>
      </c>
    </row>
    <row r="19108" spans="1:8" x14ac:dyDescent="0.35">
      <c r="A19108">
        <v>19.105</v>
      </c>
      <c r="B19108" s="2">
        <v>4.5452603968900003E-5</v>
      </c>
      <c r="G19108">
        <v>19.104436450000001</v>
      </c>
      <c r="H19108">
        <v>-1.441253E-2</v>
      </c>
    </row>
    <row r="19109" spans="1:8" x14ac:dyDescent="0.35">
      <c r="A19109">
        <v>19.106000000000002</v>
      </c>
      <c r="B19109" s="2">
        <v>4.5971907553099997E-5</v>
      </c>
      <c r="G19109">
        <v>19.10538227</v>
      </c>
      <c r="H19109">
        <v>-5.9587699999999997E-4</v>
      </c>
    </row>
    <row r="19110" spans="1:8" x14ac:dyDescent="0.35">
      <c r="A19110">
        <v>19.106999999999999</v>
      </c>
      <c r="B19110" s="2">
        <v>4.6486099400499999E-5</v>
      </c>
      <c r="G19110">
        <v>19.106309719999999</v>
      </c>
      <c r="H19110">
        <v>8.289467E-3</v>
      </c>
    </row>
    <row r="19111" spans="1:8" x14ac:dyDescent="0.35">
      <c r="A19111">
        <v>19.108000000000001</v>
      </c>
      <c r="B19111" s="2">
        <v>4.6995133761600002E-5</v>
      </c>
      <c r="G19111">
        <v>19.10655904</v>
      </c>
      <c r="H19111">
        <v>5.882852E-3</v>
      </c>
    </row>
    <row r="19112" spans="1:8" x14ac:dyDescent="0.35">
      <c r="A19112">
        <v>19.109000000000002</v>
      </c>
      <c r="B19112" s="2">
        <v>4.7498965494599998E-5</v>
      </c>
      <c r="G19112">
        <v>19.107897980000001</v>
      </c>
      <c r="H19112">
        <v>1.0780187E-2</v>
      </c>
    </row>
    <row r="19113" spans="1:8" x14ac:dyDescent="0.35">
      <c r="A19113">
        <v>19.11</v>
      </c>
      <c r="B19113" s="2">
        <v>4.7997550071500002E-5</v>
      </c>
      <c r="G19113">
        <v>19.111767100000002</v>
      </c>
      <c r="H19113">
        <v>3.5541230000000002E-3</v>
      </c>
    </row>
    <row r="19114" spans="1:8" x14ac:dyDescent="0.35">
      <c r="A19114">
        <v>19.111000000000001</v>
      </c>
      <c r="B19114" s="2">
        <v>4.8490843584800001E-5</v>
      </c>
      <c r="G19114">
        <v>19.112931679999999</v>
      </c>
      <c r="H19114">
        <v>1.6847679999999999E-3</v>
      </c>
    </row>
    <row r="19115" spans="1:8" x14ac:dyDescent="0.35">
      <c r="A19115">
        <v>19.111999999999998</v>
      </c>
      <c r="B19115" s="2">
        <v>4.8978802753399999E-5</v>
      </c>
      <c r="G19115">
        <v>19.110644019999999</v>
      </c>
      <c r="H19115">
        <v>-1.0084612E-2</v>
      </c>
    </row>
    <row r="19116" spans="1:8" x14ac:dyDescent="0.35">
      <c r="A19116">
        <v>19.113</v>
      </c>
      <c r="B19116" s="2">
        <v>4.9461380704500002E-5</v>
      </c>
      <c r="G19116">
        <v>19.115856600000001</v>
      </c>
      <c r="H19116">
        <v>1.3050930000000001E-2</v>
      </c>
    </row>
    <row r="19117" spans="1:8" x14ac:dyDescent="0.35">
      <c r="A19117">
        <v>19.114000000000001</v>
      </c>
      <c r="B19117" s="2">
        <v>4.9938497705600002E-5</v>
      </c>
      <c r="G19117">
        <v>19.113717430000001</v>
      </c>
      <c r="H19117">
        <v>7.179988E-3</v>
      </c>
    </row>
    <row r="19118" spans="1:8" x14ac:dyDescent="0.35">
      <c r="A19118">
        <v>19.114999999999998</v>
      </c>
      <c r="B19118" s="2">
        <v>5.0410145423800003E-5</v>
      </c>
      <c r="G19118">
        <v>19.114583320000001</v>
      </c>
      <c r="H19118">
        <v>-2.1496298E-2</v>
      </c>
    </row>
    <row r="19119" spans="1:8" x14ac:dyDescent="0.35">
      <c r="A19119">
        <v>19.116</v>
      </c>
      <c r="B19119" s="2">
        <v>5.08762822916E-5</v>
      </c>
      <c r="G19119">
        <v>19.11499379</v>
      </c>
      <c r="H19119">
        <v>-6.0430359999999999E-3</v>
      </c>
    </row>
    <row r="19120" spans="1:8" x14ac:dyDescent="0.35">
      <c r="A19120">
        <v>19.117000000000001</v>
      </c>
      <c r="B19120" s="2">
        <v>5.1336867355500002E-5</v>
      </c>
      <c r="G19120">
        <v>19.117512810000001</v>
      </c>
      <c r="H19120">
        <v>-4.9958470000000003E-3</v>
      </c>
    </row>
    <row r="19121" spans="1:8" x14ac:dyDescent="0.35">
      <c r="A19121">
        <v>19.117999999999999</v>
      </c>
      <c r="B19121" s="2">
        <v>5.1791860281500001E-5</v>
      </c>
      <c r="G19121">
        <v>19.11756342</v>
      </c>
      <c r="H19121">
        <v>1.4256517999999999E-2</v>
      </c>
    </row>
    <row r="19122" spans="1:8" x14ac:dyDescent="0.35">
      <c r="A19122">
        <v>19.119</v>
      </c>
      <c r="B19122" s="2">
        <v>5.2241221360399998E-5</v>
      </c>
      <c r="G19122">
        <v>19.117583719999999</v>
      </c>
      <c r="H19122">
        <v>9.872660000000001E-4</v>
      </c>
    </row>
    <row r="19123" spans="1:8" x14ac:dyDescent="0.35">
      <c r="A19123">
        <v>19.12</v>
      </c>
      <c r="B19123" s="2">
        <v>5.2684911513400003E-5</v>
      </c>
      <c r="G19123">
        <v>19.11771491</v>
      </c>
      <c r="H19123">
        <v>1.0116675E-2</v>
      </c>
    </row>
    <row r="19124" spans="1:8" x14ac:dyDescent="0.35">
      <c r="A19124">
        <v>19.120999999999999</v>
      </c>
      <c r="B19124" s="2">
        <v>5.3122892297100002E-5</v>
      </c>
      <c r="G19124">
        <v>19.122292080000001</v>
      </c>
      <c r="H19124">
        <v>2.8808250000000001E-3</v>
      </c>
    </row>
    <row r="19125" spans="1:8" x14ac:dyDescent="0.35">
      <c r="A19125">
        <v>19.122</v>
      </c>
      <c r="B19125" s="2">
        <v>5.3555125909000001E-5</v>
      </c>
      <c r="G19125">
        <v>19.122883810000001</v>
      </c>
      <c r="H19125">
        <v>-1.0551989999999999E-3</v>
      </c>
    </row>
    <row r="19126" spans="1:8" x14ac:dyDescent="0.35">
      <c r="A19126">
        <v>19.123000000000001</v>
      </c>
      <c r="B19126" s="2">
        <v>5.39815751929E-5</v>
      </c>
      <c r="G19126">
        <v>19.120857740000002</v>
      </c>
      <c r="H19126">
        <v>1.6762335999999999E-2</v>
      </c>
    </row>
    <row r="19127" spans="1:8" x14ac:dyDescent="0.35">
      <c r="A19127">
        <v>19.123999999999999</v>
      </c>
      <c r="B19127" s="2">
        <v>5.44022036444E-5</v>
      </c>
      <c r="G19127">
        <v>19.123331239999999</v>
      </c>
      <c r="H19127">
        <v>-1.7247160000000001E-2</v>
      </c>
    </row>
    <row r="19128" spans="1:8" x14ac:dyDescent="0.35">
      <c r="A19128">
        <v>19.125</v>
      </c>
      <c r="B19128" s="2">
        <v>5.4816975415699998E-5</v>
      </c>
      <c r="G19128">
        <v>19.124399960000002</v>
      </c>
      <c r="H19128">
        <v>-1.9222113999999998E-2</v>
      </c>
    </row>
    <row r="19129" spans="1:8" x14ac:dyDescent="0.35">
      <c r="A19129">
        <v>19.126000000000001</v>
      </c>
      <c r="B19129" s="2">
        <v>5.5225855321599998E-5</v>
      </c>
      <c r="G19129">
        <v>19.12639063</v>
      </c>
      <c r="H19129">
        <v>3.4855810000000002E-3</v>
      </c>
    </row>
    <row r="19130" spans="1:8" x14ac:dyDescent="0.35">
      <c r="A19130">
        <v>19.126999999999999</v>
      </c>
      <c r="B19130" s="2">
        <v>5.5628808844500001E-5</v>
      </c>
      <c r="G19130">
        <v>19.128002299999999</v>
      </c>
      <c r="H19130">
        <v>1.2144017E-2</v>
      </c>
    </row>
    <row r="19131" spans="1:8" x14ac:dyDescent="0.35">
      <c r="A19131">
        <v>19.128</v>
      </c>
      <c r="B19131" s="2">
        <v>5.6025802139900001E-5</v>
      </c>
      <c r="G19131">
        <v>19.130335219999999</v>
      </c>
      <c r="H19131">
        <v>-9.3098629999999998E-3</v>
      </c>
    </row>
    <row r="19132" spans="1:8" x14ac:dyDescent="0.35">
      <c r="A19132">
        <v>19.129000000000001</v>
      </c>
      <c r="B19132" s="2">
        <v>5.6416802041600001E-5</v>
      </c>
      <c r="G19132">
        <v>19.127895899999999</v>
      </c>
      <c r="H19132">
        <v>1.9545980000000001E-3</v>
      </c>
    </row>
    <row r="19133" spans="1:8" x14ac:dyDescent="0.35">
      <c r="A19133">
        <v>19.13</v>
      </c>
      <c r="B19133" s="2">
        <v>5.6801776067100002E-5</v>
      </c>
      <c r="G19133">
        <v>19.1301995</v>
      </c>
      <c r="H19133" s="2">
        <v>3.7299999999999999E-5</v>
      </c>
    </row>
    <row r="19134" spans="1:8" x14ac:dyDescent="0.35">
      <c r="A19134">
        <v>19.131</v>
      </c>
      <c r="B19134" s="2">
        <v>5.7180692423199999E-5</v>
      </c>
      <c r="G19134">
        <v>19.13055125</v>
      </c>
      <c r="H19134">
        <v>-9.3858710000000005E-3</v>
      </c>
    </row>
    <row r="19135" spans="1:8" x14ac:dyDescent="0.35">
      <c r="A19135">
        <v>19.132000000000001</v>
      </c>
      <c r="B19135" s="2">
        <v>5.7553520010800001E-5</v>
      </c>
      <c r="G19135">
        <v>19.13207109</v>
      </c>
      <c r="H19135">
        <v>8.3964739999999993E-3</v>
      </c>
    </row>
    <row r="19136" spans="1:8" x14ac:dyDescent="0.35">
      <c r="A19136">
        <v>19.132999999999999</v>
      </c>
      <c r="B19136" s="2">
        <v>5.7920228431099998E-5</v>
      </c>
      <c r="G19136">
        <v>19.133724010000002</v>
      </c>
      <c r="H19136">
        <v>9.2996350000000005E-3</v>
      </c>
    </row>
    <row r="19137" spans="1:8" x14ac:dyDescent="0.35">
      <c r="A19137">
        <v>19.134</v>
      </c>
      <c r="B19137" s="2">
        <v>5.8280787989899999E-5</v>
      </c>
      <c r="G19137">
        <v>19.133416709999999</v>
      </c>
      <c r="H19137">
        <v>-8.5574399999999997E-4</v>
      </c>
    </row>
    <row r="19138" spans="1:8" x14ac:dyDescent="0.35">
      <c r="A19138">
        <v>19.135000000000002</v>
      </c>
      <c r="B19138" s="2">
        <v>5.86351342496E-5</v>
      </c>
      <c r="G19138">
        <v>19.134112269999999</v>
      </c>
      <c r="H19138">
        <v>1.4303003999999999E-2</v>
      </c>
    </row>
    <row r="19139" spans="1:8" x14ac:dyDescent="0.35">
      <c r="A19139">
        <v>19.135999999999999</v>
      </c>
      <c r="B19139" s="2">
        <v>5.8983251946E-5</v>
      </c>
      <c r="G19139">
        <v>19.136485839999999</v>
      </c>
      <c r="H19139">
        <v>-6.189066E-3</v>
      </c>
    </row>
    <row r="19140" spans="1:8" x14ac:dyDescent="0.35">
      <c r="A19140">
        <v>19.137</v>
      </c>
      <c r="B19140" s="2">
        <v>5.9325125381000001E-5</v>
      </c>
      <c r="G19140">
        <v>19.135829000000001</v>
      </c>
      <c r="H19140">
        <v>1.4341985999999999E-2</v>
      </c>
    </row>
    <row r="19141" spans="1:8" x14ac:dyDescent="0.35">
      <c r="A19141">
        <v>19.138000000000002</v>
      </c>
      <c r="B19141" s="2">
        <v>5.9660726742699997E-5</v>
      </c>
      <c r="G19141">
        <v>19.138512519999999</v>
      </c>
      <c r="H19141">
        <v>7.6928100000000002E-4</v>
      </c>
    </row>
    <row r="19142" spans="1:8" x14ac:dyDescent="0.35">
      <c r="A19142">
        <v>19.138999999999999</v>
      </c>
      <c r="B19142" s="2">
        <v>5.9990028900399997E-5</v>
      </c>
      <c r="G19142">
        <v>19.138474800000001</v>
      </c>
      <c r="H19142">
        <v>4.704616E-3</v>
      </c>
    </row>
    <row r="19143" spans="1:8" x14ac:dyDescent="0.35">
      <c r="A19143">
        <v>19.14</v>
      </c>
      <c r="B19143" s="2">
        <v>6.0313005409700001E-5</v>
      </c>
      <c r="G19143">
        <v>19.139717770000001</v>
      </c>
      <c r="H19143">
        <v>-4.8854570000000002E-3</v>
      </c>
    </row>
    <row r="19144" spans="1:8" x14ac:dyDescent="0.35">
      <c r="A19144">
        <v>19.140999999999998</v>
      </c>
      <c r="B19144" s="2">
        <v>6.0629630515999998E-5</v>
      </c>
      <c r="G19144">
        <v>19.140583750000001</v>
      </c>
      <c r="H19144">
        <v>1.2281927999999999E-2</v>
      </c>
    </row>
    <row r="19145" spans="1:8" x14ac:dyDescent="0.35">
      <c r="A19145">
        <v>19.141999999999999</v>
      </c>
      <c r="B19145" s="2">
        <v>6.0939879159300001E-5</v>
      </c>
      <c r="G19145">
        <v>19.142260360000002</v>
      </c>
      <c r="H19145">
        <v>7.5235739999999999E-3</v>
      </c>
    </row>
    <row r="19146" spans="1:8" x14ac:dyDescent="0.35">
      <c r="A19146">
        <v>19.143000000000001</v>
      </c>
      <c r="B19146" s="2">
        <v>6.1243726978100002E-5</v>
      </c>
      <c r="G19146">
        <v>19.143033240000001</v>
      </c>
      <c r="H19146">
        <v>1.7618291000000001E-2</v>
      </c>
    </row>
    <row r="19147" spans="1:8" x14ac:dyDescent="0.35">
      <c r="A19147">
        <v>19.143999999999998</v>
      </c>
      <c r="B19147" s="2">
        <v>6.1541150313799994E-5</v>
      </c>
      <c r="G19147">
        <v>19.143367080000001</v>
      </c>
      <c r="H19147">
        <v>-4.5604570000000004E-3</v>
      </c>
    </row>
    <row r="19148" spans="1:8" x14ac:dyDescent="0.35">
      <c r="A19148">
        <v>19.145</v>
      </c>
      <c r="B19148" s="2">
        <v>6.1832126215100004E-5</v>
      </c>
      <c r="G19148">
        <v>19.144767730000002</v>
      </c>
      <c r="H19148" s="2">
        <v>7.6899999999999999E-5</v>
      </c>
    </row>
    <row r="19149" spans="1:8" x14ac:dyDescent="0.35">
      <c r="A19149">
        <v>19.146000000000001</v>
      </c>
      <c r="B19149" s="2">
        <v>6.2116632441899997E-5</v>
      </c>
      <c r="G19149">
        <v>19.146418310000001</v>
      </c>
      <c r="H19149">
        <v>1.4729435000000001E-2</v>
      </c>
    </row>
    <row r="19150" spans="1:8" x14ac:dyDescent="0.35">
      <c r="A19150">
        <v>19.146999999999998</v>
      </c>
      <c r="B19150" s="2">
        <v>6.2394647469700006E-5</v>
      </c>
      <c r="G19150">
        <v>19.146998239999999</v>
      </c>
      <c r="H19150">
        <v>2.5742830000000001E-3</v>
      </c>
    </row>
    <row r="19151" spans="1:8" x14ac:dyDescent="0.35">
      <c r="A19151">
        <v>19.148</v>
      </c>
      <c r="B19151" s="2">
        <v>6.2666150494000006E-5</v>
      </c>
      <c r="G19151">
        <v>19.15067183</v>
      </c>
      <c r="H19151">
        <v>5.2874569999999997E-3</v>
      </c>
    </row>
    <row r="19152" spans="1:8" x14ac:dyDescent="0.35">
      <c r="A19152">
        <v>19.149000000000001</v>
      </c>
      <c r="B19152" s="2">
        <v>6.2931121434399995E-5</v>
      </c>
      <c r="G19152">
        <v>19.1486345</v>
      </c>
      <c r="H19152">
        <v>-1.7685019999999999E-2</v>
      </c>
    </row>
    <row r="19153" spans="1:8" x14ac:dyDescent="0.35">
      <c r="A19153">
        <v>19.149999999999999</v>
      </c>
      <c r="B19153" s="2">
        <v>6.31895409388E-5</v>
      </c>
      <c r="G19153">
        <v>19.149153170000002</v>
      </c>
      <c r="H19153">
        <v>-2.7733050000000002E-3</v>
      </c>
    </row>
    <row r="19154" spans="1:8" x14ac:dyDescent="0.35">
      <c r="A19154">
        <v>19.151</v>
      </c>
      <c r="B19154" s="2">
        <v>6.3441390387799999E-5</v>
      </c>
      <c r="G19154">
        <v>19.148579819999998</v>
      </c>
      <c r="H19154">
        <v>-1.0067206E-2</v>
      </c>
    </row>
    <row r="19155" spans="1:8" x14ac:dyDescent="0.35">
      <c r="A19155">
        <v>19.152000000000001</v>
      </c>
      <c r="B19155" s="2">
        <v>6.3686651898700006E-5</v>
      </c>
      <c r="G19155">
        <v>19.15151144</v>
      </c>
      <c r="H19155">
        <v>5.4059759999999998E-3</v>
      </c>
    </row>
    <row r="19156" spans="1:8" x14ac:dyDescent="0.35">
      <c r="A19156">
        <v>19.152999999999999</v>
      </c>
      <c r="B19156" s="2">
        <v>6.3925308330200004E-5</v>
      </c>
      <c r="G19156">
        <v>19.154645120000001</v>
      </c>
      <c r="H19156">
        <v>-6.3477499999999997E-4</v>
      </c>
    </row>
    <row r="19157" spans="1:8" x14ac:dyDescent="0.35">
      <c r="A19157">
        <v>19.154</v>
      </c>
      <c r="B19157" s="2">
        <v>6.4157343286100002E-5</v>
      </c>
      <c r="G19157">
        <v>19.153777649999999</v>
      </c>
      <c r="H19157">
        <v>1.157836E-3</v>
      </c>
    </row>
    <row r="19158" spans="1:8" x14ac:dyDescent="0.35">
      <c r="A19158">
        <v>19.155000000000001</v>
      </c>
      <c r="B19158" s="2">
        <v>6.4382741119999999E-5</v>
      </c>
      <c r="G19158">
        <v>19.154678499999999</v>
      </c>
      <c r="H19158">
        <v>1.2094944999999999E-2</v>
      </c>
    </row>
    <row r="19159" spans="1:8" x14ac:dyDescent="0.35">
      <c r="A19159">
        <v>19.155999999999999</v>
      </c>
      <c r="B19159" s="2">
        <v>6.4601469084900006E-5</v>
      </c>
      <c r="G19159">
        <v>19.156836609999999</v>
      </c>
      <c r="H19159">
        <v>3.6230960000000001E-3</v>
      </c>
    </row>
    <row r="19160" spans="1:8" x14ac:dyDescent="0.35">
      <c r="A19160">
        <v>19.157</v>
      </c>
      <c r="B19160" s="2">
        <v>6.4813487408099996E-5</v>
      </c>
      <c r="G19160">
        <v>19.157848829999999</v>
      </c>
      <c r="H19160">
        <v>-7.0941709999999998E-3</v>
      </c>
    </row>
    <row r="19161" spans="1:8" x14ac:dyDescent="0.35">
      <c r="A19161">
        <v>19.158000000000001</v>
      </c>
      <c r="B19161" s="2">
        <v>6.5018814599599993E-5</v>
      </c>
      <c r="G19161">
        <v>19.1588618</v>
      </c>
      <c r="H19161">
        <v>-2.6680710000000002E-3</v>
      </c>
    </row>
    <row r="19162" spans="1:8" x14ac:dyDescent="0.35">
      <c r="A19162">
        <v>19.158999999999999</v>
      </c>
      <c r="B19162" s="2">
        <v>6.5217436949600006E-5</v>
      </c>
      <c r="G19162">
        <v>19.158757789999999</v>
      </c>
      <c r="H19162">
        <v>1.8881027000000002E-2</v>
      </c>
    </row>
    <row r="19163" spans="1:8" x14ac:dyDescent="0.35">
      <c r="A19163">
        <v>19.16</v>
      </c>
      <c r="B19163" s="2">
        <v>6.54093414626E-5</v>
      </c>
      <c r="G19163">
        <v>19.160684889999999</v>
      </c>
      <c r="H19163">
        <v>-1.2409303999999999E-2</v>
      </c>
    </row>
    <row r="19164" spans="1:8" x14ac:dyDescent="0.35">
      <c r="A19164">
        <v>19.161000000000001</v>
      </c>
      <c r="B19164" s="2">
        <v>6.5594515860199998E-5</v>
      </c>
      <c r="G19164">
        <v>19.16291412</v>
      </c>
      <c r="H19164">
        <v>5.7873079999999997E-3</v>
      </c>
    </row>
    <row r="19165" spans="1:8" x14ac:dyDescent="0.35">
      <c r="A19165">
        <v>19.161999999999999</v>
      </c>
      <c r="B19165" s="2">
        <v>6.5772948584500005E-5</v>
      </c>
      <c r="G19165">
        <v>19.162934289999999</v>
      </c>
      <c r="H19165">
        <v>-4.7085679999999998E-3</v>
      </c>
    </row>
    <row r="19166" spans="1:8" x14ac:dyDescent="0.35">
      <c r="A19166">
        <v>19.163</v>
      </c>
      <c r="B19166" s="2">
        <v>6.5944628800899998E-5</v>
      </c>
      <c r="G19166">
        <v>19.162517709999999</v>
      </c>
      <c r="H19166">
        <v>-9.6706480000000004E-3</v>
      </c>
    </row>
    <row r="19167" spans="1:8" x14ac:dyDescent="0.35">
      <c r="A19167">
        <v>19.164000000000001</v>
      </c>
      <c r="B19167" s="2">
        <v>6.6109546400799999E-5</v>
      </c>
      <c r="G19167">
        <v>19.16349456</v>
      </c>
      <c r="H19167">
        <v>-2.152382E-3</v>
      </c>
    </row>
    <row r="19168" spans="1:8" x14ac:dyDescent="0.35">
      <c r="A19168">
        <v>19.164999999999999</v>
      </c>
      <c r="B19168" s="2">
        <v>6.6267692004999995E-5</v>
      </c>
      <c r="G19168">
        <v>19.16440248</v>
      </c>
      <c r="H19168">
        <v>2.0059079999999998E-3</v>
      </c>
    </row>
    <row r="19169" spans="1:8" x14ac:dyDescent="0.35">
      <c r="A19169">
        <v>19.166</v>
      </c>
      <c r="B19169" s="2">
        <v>6.6419056966699996E-5</v>
      </c>
      <c r="G19169">
        <v>19.166466509999999</v>
      </c>
      <c r="H19169">
        <v>6.1405970000000002E-3</v>
      </c>
    </row>
    <row r="19170" spans="1:8" x14ac:dyDescent="0.35">
      <c r="A19170">
        <v>19.167000000000002</v>
      </c>
      <c r="B19170" s="2">
        <v>6.6563633373999996E-5</v>
      </c>
      <c r="G19170">
        <v>19.16656957</v>
      </c>
      <c r="H19170">
        <v>-4.5274199999999999E-3</v>
      </c>
    </row>
    <row r="19171" spans="1:8" x14ac:dyDescent="0.35">
      <c r="A19171">
        <v>19.167999999999999</v>
      </c>
      <c r="B19171" s="2">
        <v>6.6701414053599997E-5</v>
      </c>
      <c r="G19171">
        <v>19.16799954</v>
      </c>
      <c r="H19171">
        <v>-4.1331440000000001E-3</v>
      </c>
    </row>
    <row r="19172" spans="1:8" x14ac:dyDescent="0.35">
      <c r="A19172">
        <v>19.169</v>
      </c>
      <c r="B19172" s="2">
        <v>6.6832392573199995E-5</v>
      </c>
      <c r="G19172">
        <v>19.167866960000001</v>
      </c>
      <c r="H19172">
        <v>1.1951085E-2</v>
      </c>
    </row>
    <row r="19173" spans="1:8" x14ac:dyDescent="0.35">
      <c r="A19173">
        <v>19.170000000000002</v>
      </c>
      <c r="B19173" s="2">
        <v>6.6956563244800003E-5</v>
      </c>
      <c r="G19173">
        <v>19.170712900000002</v>
      </c>
      <c r="H19173">
        <v>-2.4213300000000002E-3</v>
      </c>
    </row>
    <row r="19174" spans="1:8" x14ac:dyDescent="0.35">
      <c r="A19174">
        <v>19.170999999999999</v>
      </c>
      <c r="B19174" s="2">
        <v>6.7073921127499999E-5</v>
      </c>
      <c r="G19174">
        <v>19.172536860000001</v>
      </c>
      <c r="H19174" s="2">
        <v>-9.7299999999999993E-5</v>
      </c>
    </row>
    <row r="19175" spans="1:8" x14ac:dyDescent="0.35">
      <c r="A19175">
        <v>19.172000000000001</v>
      </c>
      <c r="B19175" s="2">
        <v>6.7184462030900002E-5</v>
      </c>
      <c r="G19175">
        <v>19.171997879999999</v>
      </c>
      <c r="H19175">
        <v>-1.844186E-3</v>
      </c>
    </row>
    <row r="19176" spans="1:8" x14ac:dyDescent="0.35">
      <c r="A19176">
        <v>19.172999999999998</v>
      </c>
      <c r="B19176" s="2">
        <v>6.7288182517399994E-5</v>
      </c>
      <c r="G19176">
        <v>19.173098169999999</v>
      </c>
      <c r="H19176">
        <v>-1.5050719000000001E-2</v>
      </c>
    </row>
    <row r="19177" spans="1:8" x14ac:dyDescent="0.35">
      <c r="A19177">
        <v>19.173999999999999</v>
      </c>
      <c r="B19177" s="2">
        <v>6.7385079906099999E-5</v>
      </c>
      <c r="G19177">
        <v>19.175877700000001</v>
      </c>
      <c r="H19177">
        <v>5.8075800000000001E-4</v>
      </c>
    </row>
    <row r="19178" spans="1:8" x14ac:dyDescent="0.35">
      <c r="A19178">
        <v>19.175000000000001</v>
      </c>
      <c r="B19178" s="2">
        <v>6.7475152274900006E-5</v>
      </c>
      <c r="G19178">
        <v>19.174316269999998</v>
      </c>
      <c r="H19178">
        <v>1.5740179999999999E-2</v>
      </c>
    </row>
    <row r="19179" spans="1:8" x14ac:dyDescent="0.35">
      <c r="A19179">
        <v>19.175999999999998</v>
      </c>
      <c r="B19179" s="2">
        <v>6.7558398463899997E-5</v>
      </c>
      <c r="G19179">
        <v>19.17651356</v>
      </c>
      <c r="H19179">
        <v>3.361813E-3</v>
      </c>
    </row>
    <row r="19180" spans="1:8" x14ac:dyDescent="0.35">
      <c r="A19180">
        <v>19.177</v>
      </c>
      <c r="B19180" s="2">
        <v>6.7634818078699994E-5</v>
      </c>
      <c r="G19180">
        <v>19.175421400000001</v>
      </c>
      <c r="H19180">
        <v>-9.0204180000000005E-3</v>
      </c>
    </row>
    <row r="19181" spans="1:8" x14ac:dyDescent="0.35">
      <c r="A19181">
        <v>19.178000000000001</v>
      </c>
      <c r="B19181" s="2">
        <v>6.77043506724E-5</v>
      </c>
      <c r="G19181">
        <v>19.17807071</v>
      </c>
      <c r="H19181">
        <v>3.4363409999999999E-3</v>
      </c>
    </row>
    <row r="19182" spans="1:8" x14ac:dyDescent="0.35">
      <c r="A19182">
        <v>19.178999999999998</v>
      </c>
      <c r="B19182" s="2">
        <v>6.7767042338400001E-5</v>
      </c>
      <c r="G19182">
        <v>19.17959522</v>
      </c>
      <c r="H19182">
        <v>-3.353834E-3</v>
      </c>
    </row>
    <row r="19183" spans="1:8" x14ac:dyDescent="0.35">
      <c r="A19183">
        <v>19.18</v>
      </c>
      <c r="B19183" s="2">
        <v>6.78228970861E-5</v>
      </c>
      <c r="G19183">
        <v>19.181959689999999</v>
      </c>
      <c r="H19183">
        <v>-1.762694E-3</v>
      </c>
    </row>
    <row r="19184" spans="1:8" x14ac:dyDescent="0.35">
      <c r="A19184">
        <v>19.181000000000001</v>
      </c>
      <c r="B19184" s="2">
        <v>6.7871916333800004E-5</v>
      </c>
      <c r="G19184">
        <v>19.180678310000001</v>
      </c>
      <c r="H19184">
        <v>-1.0017682E-2</v>
      </c>
    </row>
    <row r="19185" spans="1:8" x14ac:dyDescent="0.35">
      <c r="A19185">
        <v>19.181999999999999</v>
      </c>
      <c r="B19185" s="2">
        <v>6.79141022153E-5</v>
      </c>
      <c r="G19185">
        <v>19.18010924</v>
      </c>
      <c r="H19185">
        <v>1.3748081000000001E-2</v>
      </c>
    </row>
    <row r="19186" spans="1:8" x14ac:dyDescent="0.35">
      <c r="A19186">
        <v>19.183</v>
      </c>
      <c r="B19186" s="2">
        <v>6.7949457582200005E-5</v>
      </c>
      <c r="G19186">
        <v>19.183695140000001</v>
      </c>
      <c r="H19186">
        <v>4.2251099999999998E-4</v>
      </c>
    </row>
    <row r="19187" spans="1:8" x14ac:dyDescent="0.35">
      <c r="A19187">
        <v>19.184000000000001</v>
      </c>
      <c r="B19187" s="2">
        <v>6.7977986004699996E-5</v>
      </c>
      <c r="G19187">
        <v>19.184056170000002</v>
      </c>
      <c r="H19187">
        <v>-9.8892419999999995E-3</v>
      </c>
    </row>
    <row r="19188" spans="1:8" x14ac:dyDescent="0.35">
      <c r="A19188">
        <v>19.184999999999999</v>
      </c>
      <c r="B19188" s="2">
        <v>6.7999691773799997E-5</v>
      </c>
      <c r="G19188">
        <v>19.184747479999999</v>
      </c>
      <c r="H19188">
        <v>-7.1155899999999998E-3</v>
      </c>
    </row>
    <row r="19189" spans="1:8" x14ac:dyDescent="0.35">
      <c r="A19189">
        <v>19.186</v>
      </c>
      <c r="B19189" s="2">
        <v>6.80145799027E-5</v>
      </c>
      <c r="G19189">
        <v>19.18692197</v>
      </c>
      <c r="H19189">
        <v>5.0388610000000004E-3</v>
      </c>
    </row>
    <row r="19190" spans="1:8" x14ac:dyDescent="0.35">
      <c r="A19190">
        <v>19.187000000000001</v>
      </c>
      <c r="B19190" s="2">
        <v>6.8022656128300001E-5</v>
      </c>
      <c r="G19190">
        <v>19.18866482</v>
      </c>
      <c r="H19190">
        <v>-3.6274079999999999E-3</v>
      </c>
    </row>
    <row r="19191" spans="1:8" x14ac:dyDescent="0.35">
      <c r="A19191">
        <v>19.187999999999999</v>
      </c>
      <c r="B19191" s="2">
        <v>6.8023926912600001E-5</v>
      </c>
      <c r="G19191">
        <v>19.187710989999999</v>
      </c>
      <c r="H19191">
        <v>1.4540333000000001E-2</v>
      </c>
    </row>
    <row r="19192" spans="1:8" x14ac:dyDescent="0.35">
      <c r="A19192">
        <v>19.189</v>
      </c>
      <c r="B19192" s="2">
        <v>6.8018399444900006E-5</v>
      </c>
      <c r="G19192">
        <v>19.18787004</v>
      </c>
      <c r="H19192">
        <v>-1.2915276E-2</v>
      </c>
    </row>
    <row r="19193" spans="1:8" x14ac:dyDescent="0.35">
      <c r="A19193">
        <v>19.190000000000001</v>
      </c>
      <c r="B19193" s="2">
        <v>6.8006081642799996E-5</v>
      </c>
      <c r="G19193">
        <v>19.189243650000002</v>
      </c>
      <c r="H19193">
        <v>-4.3340590000000003E-3</v>
      </c>
    </row>
    <row r="19194" spans="1:8" x14ac:dyDescent="0.35">
      <c r="A19194">
        <v>19.190999999999999</v>
      </c>
      <c r="B19194" s="2">
        <v>6.7986982153899993E-5</v>
      </c>
      <c r="G19194">
        <v>19.192127299999999</v>
      </c>
      <c r="H19194">
        <v>3.0552190000000001E-3</v>
      </c>
    </row>
    <row r="19195" spans="1:8" x14ac:dyDescent="0.35">
      <c r="A19195">
        <v>19.192</v>
      </c>
      <c r="B19195" s="2">
        <v>6.7961110357800001E-5</v>
      </c>
      <c r="G19195">
        <v>19.190035930000001</v>
      </c>
      <c r="H19195">
        <v>-2.3742389999999999E-2</v>
      </c>
    </row>
    <row r="19196" spans="1:8" x14ac:dyDescent="0.35">
      <c r="A19196">
        <v>19.193000000000001</v>
      </c>
      <c r="B19196" s="2">
        <v>6.7928476366999996E-5</v>
      </c>
      <c r="G19196">
        <v>19.193980150000002</v>
      </c>
      <c r="H19196">
        <v>-3.9332120000000002E-3</v>
      </c>
    </row>
    <row r="19197" spans="1:8" x14ac:dyDescent="0.35">
      <c r="A19197">
        <v>19.193999999999999</v>
      </c>
      <c r="B19197" s="2">
        <v>6.7889091029100002E-5</v>
      </c>
      <c r="G19197">
        <v>19.198053949999998</v>
      </c>
      <c r="H19197">
        <v>-5.2668769999999997E-3</v>
      </c>
    </row>
    <row r="19198" spans="1:8" x14ac:dyDescent="0.35">
      <c r="A19198">
        <v>19.195</v>
      </c>
      <c r="B19198" s="2">
        <v>6.7842965928100002E-5</v>
      </c>
      <c r="G19198">
        <v>19.19435884</v>
      </c>
      <c r="H19198">
        <v>-1.209089E-2</v>
      </c>
    </row>
    <row r="19199" spans="1:8" x14ac:dyDescent="0.35">
      <c r="A19199">
        <v>19.196000000000002</v>
      </c>
      <c r="B19199" s="2">
        <v>6.7790113385899993E-5</v>
      </c>
      <c r="G19199">
        <v>19.195252360000001</v>
      </c>
      <c r="H19199">
        <v>3.6060490000000001E-3</v>
      </c>
    </row>
    <row r="19200" spans="1:8" x14ac:dyDescent="0.35">
      <c r="A19200">
        <v>19.196999999999999</v>
      </c>
      <c r="B19200" s="2">
        <v>6.7730546464300003E-5</v>
      </c>
      <c r="G19200">
        <v>19.195341110000001</v>
      </c>
      <c r="H19200">
        <v>5.9139869999999999E-3</v>
      </c>
    </row>
    <row r="19201" spans="1:8" x14ac:dyDescent="0.35">
      <c r="A19201">
        <v>19.198</v>
      </c>
      <c r="B19201" s="2">
        <v>6.7664278965900003E-5</v>
      </c>
      <c r="G19201">
        <v>19.19949952</v>
      </c>
      <c r="H19201">
        <v>4.3924840000000003E-3</v>
      </c>
    </row>
    <row r="19202" spans="1:8" x14ac:dyDescent="0.35">
      <c r="A19202">
        <v>19.199000000000002</v>
      </c>
      <c r="B19202" s="2">
        <v>6.75912888232E-5</v>
      </c>
      <c r="G19202">
        <v>19.199226830000001</v>
      </c>
      <c r="H19202">
        <v>6.6010679999999999E-3</v>
      </c>
    </row>
    <row r="19203" spans="1:8" x14ac:dyDescent="0.35">
      <c r="A19203">
        <v>19.2</v>
      </c>
      <c r="B19203" s="2">
        <v>6.7511588771800002E-5</v>
      </c>
      <c r="G19203">
        <v>19.200558310000002</v>
      </c>
      <c r="H19203">
        <v>4.6694900000000001E-3</v>
      </c>
    </row>
    <row r="19204" spans="1:8" x14ac:dyDescent="0.35">
      <c r="A19204">
        <v>19.201000000000001</v>
      </c>
      <c r="B19204" s="2">
        <v>6.7425219953299998E-5</v>
      </c>
      <c r="G19204">
        <v>19.202965769999999</v>
      </c>
      <c r="H19204">
        <v>-8.6973209999999992E-3</v>
      </c>
    </row>
    <row r="19205" spans="1:8" x14ac:dyDescent="0.35">
      <c r="A19205">
        <v>19.202000000000002</v>
      </c>
      <c r="B19205" s="2">
        <v>6.7332197826399994E-5</v>
      </c>
      <c r="G19205">
        <v>19.20277304</v>
      </c>
      <c r="H19205">
        <v>-1.753089E-3</v>
      </c>
    </row>
    <row r="19206" spans="1:8" x14ac:dyDescent="0.35">
      <c r="A19206">
        <v>19.202999999999999</v>
      </c>
      <c r="B19206" s="2">
        <v>6.7232538531500002E-5</v>
      </c>
      <c r="G19206">
        <v>19.202972899999999</v>
      </c>
      <c r="H19206">
        <v>1.1436099E-2</v>
      </c>
    </row>
    <row r="19207" spans="1:8" x14ac:dyDescent="0.35">
      <c r="A19207">
        <v>19.204000000000001</v>
      </c>
      <c r="B19207" s="2">
        <v>6.7126258890900004E-5</v>
      </c>
      <c r="G19207">
        <v>19.205834159999998</v>
      </c>
      <c r="H19207">
        <v>3.4064859999999998E-3</v>
      </c>
    </row>
    <row r="19208" spans="1:8" x14ac:dyDescent="0.35">
      <c r="A19208">
        <v>19.204999999999998</v>
      </c>
      <c r="B19208" s="2">
        <v>6.7013376408700003E-5</v>
      </c>
      <c r="G19208">
        <v>19.204326139999999</v>
      </c>
      <c r="H19208">
        <v>7.0252240000000001E-3</v>
      </c>
    </row>
    <row r="19209" spans="1:8" x14ac:dyDescent="0.35">
      <c r="A19209">
        <v>19.206</v>
      </c>
      <c r="B19209" s="2">
        <v>6.6893909271000004E-5</v>
      </c>
      <c r="G19209">
        <v>19.207822950000001</v>
      </c>
      <c r="H19209">
        <v>5.4639720000000001E-3</v>
      </c>
    </row>
    <row r="19210" spans="1:8" x14ac:dyDescent="0.35">
      <c r="A19210">
        <v>19.207000000000001</v>
      </c>
      <c r="B19210" s="2">
        <v>6.67678763462E-5</v>
      </c>
      <c r="G19210">
        <v>19.206591110000002</v>
      </c>
      <c r="H19210">
        <v>-8.3390649999999997E-3</v>
      </c>
    </row>
    <row r="19211" spans="1:8" x14ac:dyDescent="0.35">
      <c r="A19211">
        <v>19.207999999999998</v>
      </c>
      <c r="B19211" s="2">
        <v>6.66352971847E-5</v>
      </c>
      <c r="G19211">
        <v>19.207709959999999</v>
      </c>
      <c r="H19211">
        <v>1.4960612999999999E-2</v>
      </c>
    </row>
    <row r="19212" spans="1:8" x14ac:dyDescent="0.35">
      <c r="A19212">
        <v>19.209</v>
      </c>
      <c r="B19212" s="2">
        <v>6.6496192019300005E-5</v>
      </c>
      <c r="G19212">
        <v>19.209723159999999</v>
      </c>
      <c r="H19212">
        <v>6.5688669999999999E-3</v>
      </c>
    </row>
    <row r="19213" spans="1:8" x14ac:dyDescent="0.35">
      <c r="A19213">
        <v>19.21</v>
      </c>
      <c r="B19213" s="2">
        <v>6.6350581765100002E-5</v>
      </c>
      <c r="G19213">
        <v>19.208743940000002</v>
      </c>
      <c r="H19213">
        <v>1.4611489999999999E-3</v>
      </c>
    </row>
    <row r="19214" spans="1:8" x14ac:dyDescent="0.35">
      <c r="A19214">
        <v>19.210999999999999</v>
      </c>
      <c r="B19214" s="2">
        <v>6.6198488019899996E-5</v>
      </c>
      <c r="G19214">
        <v>19.2116115</v>
      </c>
      <c r="H19214">
        <v>-1.3841592E-2</v>
      </c>
    </row>
    <row r="19215" spans="1:8" x14ac:dyDescent="0.35">
      <c r="A19215">
        <v>19.212</v>
      </c>
      <c r="B19215" s="2">
        <v>6.6039933063799993E-5</v>
      </c>
      <c r="G19215">
        <v>19.213472790000001</v>
      </c>
      <c r="H19215">
        <v>2.2126099999999998E-3</v>
      </c>
    </row>
    <row r="19216" spans="1:8" x14ac:dyDescent="0.35">
      <c r="A19216">
        <v>19.213000000000001</v>
      </c>
      <c r="B19216" s="2">
        <v>6.5874939859900003E-5</v>
      </c>
      <c r="G19216">
        <v>19.212386649999999</v>
      </c>
      <c r="H19216">
        <v>-1.3744111E-2</v>
      </c>
    </row>
    <row r="19217" spans="1:8" x14ac:dyDescent="0.35">
      <c r="A19217">
        <v>19.213999999999999</v>
      </c>
      <c r="B19217" s="2">
        <v>6.5703532053999997E-5</v>
      </c>
      <c r="G19217">
        <v>19.213866809999999</v>
      </c>
      <c r="H19217">
        <v>-7.9151880000000001E-3</v>
      </c>
    </row>
    <row r="19218" spans="1:8" x14ac:dyDescent="0.35">
      <c r="A19218">
        <v>19.215</v>
      </c>
      <c r="B19218" s="2">
        <v>6.5525733974699995E-5</v>
      </c>
      <c r="G19218">
        <v>19.214557970000001</v>
      </c>
      <c r="H19218">
        <v>-1.0097587999999999E-2</v>
      </c>
    </row>
    <row r="19219" spans="1:8" x14ac:dyDescent="0.35">
      <c r="A19219">
        <v>19.216000000000001</v>
      </c>
      <c r="B19219" s="2">
        <v>6.5341570633800002E-5</v>
      </c>
      <c r="G19219">
        <v>19.21581759</v>
      </c>
      <c r="H19219">
        <v>3.9738409999999997E-3</v>
      </c>
    </row>
    <row r="19220" spans="1:8" x14ac:dyDescent="0.35">
      <c r="A19220">
        <v>19.216999999999999</v>
      </c>
      <c r="B19220" s="2">
        <v>6.5151067725900002E-5</v>
      </c>
      <c r="G19220">
        <v>19.216610500000002</v>
      </c>
      <c r="H19220">
        <v>-7.1857379999999997E-3</v>
      </c>
    </row>
    <row r="19221" spans="1:8" x14ac:dyDescent="0.35">
      <c r="A19221">
        <v>19.218</v>
      </c>
      <c r="B19221" s="2">
        <v>6.4954251629000001E-5</v>
      </c>
      <c r="G19221">
        <v>19.218432289999999</v>
      </c>
      <c r="H19221">
        <v>-7.6763439999999999E-3</v>
      </c>
    </row>
    <row r="19222" spans="1:8" x14ac:dyDescent="0.35">
      <c r="A19222">
        <v>19.219000000000001</v>
      </c>
      <c r="B19222" s="2">
        <v>6.4751149404500006E-5</v>
      </c>
      <c r="G19222">
        <v>19.218986130000001</v>
      </c>
      <c r="H19222">
        <v>-3.2956400000000002E-4</v>
      </c>
    </row>
    <row r="19223" spans="1:8" x14ac:dyDescent="0.35">
      <c r="A19223">
        <v>19.22</v>
      </c>
      <c r="B19223" s="2">
        <v>6.4541778169500006E-5</v>
      </c>
      <c r="G19223">
        <v>19.218479630000001</v>
      </c>
      <c r="H19223">
        <v>1.141025E-2</v>
      </c>
    </row>
    <row r="19224" spans="1:8" x14ac:dyDescent="0.35">
      <c r="A19224">
        <v>19.221</v>
      </c>
      <c r="B19224" s="2">
        <v>6.4326118376999996E-5</v>
      </c>
      <c r="G19224">
        <v>19.21971375</v>
      </c>
      <c r="H19224">
        <v>3.562038E-3</v>
      </c>
    </row>
    <row r="19225" spans="1:8" x14ac:dyDescent="0.35">
      <c r="A19225">
        <v>19.222000000000001</v>
      </c>
      <c r="B19225" s="2">
        <v>6.4104244453900002E-5</v>
      </c>
      <c r="G19225">
        <v>19.221236139999998</v>
      </c>
      <c r="H19225">
        <v>1.4526452E-2</v>
      </c>
    </row>
    <row r="19226" spans="1:8" x14ac:dyDescent="0.35">
      <c r="A19226">
        <v>19.222999999999999</v>
      </c>
      <c r="B19226" s="2">
        <v>6.3876184923399994E-5</v>
      </c>
      <c r="G19226">
        <v>19.22254569</v>
      </c>
      <c r="H19226">
        <v>8.3226800000000007E-3</v>
      </c>
    </row>
    <row r="19227" spans="1:8" x14ac:dyDescent="0.35">
      <c r="A19227">
        <v>19.224</v>
      </c>
      <c r="B19227" s="2">
        <v>6.3641968927000004E-5</v>
      </c>
      <c r="G19227">
        <v>19.22414526</v>
      </c>
      <c r="H19227">
        <v>-1.056715E-3</v>
      </c>
    </row>
    <row r="19228" spans="1:8" x14ac:dyDescent="0.35">
      <c r="A19228">
        <v>19.225000000000001</v>
      </c>
      <c r="B19228" s="2">
        <v>6.3401626223200003E-5</v>
      </c>
      <c r="G19228">
        <v>19.22516074</v>
      </c>
      <c r="H19228">
        <v>-3.730578E-3</v>
      </c>
    </row>
    <row r="19229" spans="1:8" x14ac:dyDescent="0.35">
      <c r="A19229">
        <v>19.225999999999999</v>
      </c>
      <c r="B19229" s="2">
        <v>6.3155187186099995E-5</v>
      </c>
      <c r="G19229">
        <v>19.227047460000001</v>
      </c>
      <c r="H19229">
        <v>7.8801200000000004E-4</v>
      </c>
    </row>
    <row r="19230" spans="1:8" x14ac:dyDescent="0.35">
      <c r="A19230">
        <v>19.227</v>
      </c>
      <c r="B19230" s="2">
        <v>6.2902682804000002E-5</v>
      </c>
      <c r="G19230">
        <v>19.226616029999999</v>
      </c>
      <c r="H19230">
        <v>-4.2767589999999998E-3</v>
      </c>
    </row>
    <row r="19231" spans="1:8" x14ac:dyDescent="0.35">
      <c r="A19231">
        <v>19.228000000000002</v>
      </c>
      <c r="B19231" s="2">
        <v>6.2644144678299999E-5</v>
      </c>
      <c r="G19231">
        <v>19.228699970000001</v>
      </c>
      <c r="H19231">
        <v>2.2479747000000001E-2</v>
      </c>
    </row>
    <row r="19232" spans="1:8" x14ac:dyDescent="0.35">
      <c r="A19232">
        <v>19.228999999999999</v>
      </c>
      <c r="B19232" s="2">
        <v>6.2379605021600006E-5</v>
      </c>
      <c r="G19232">
        <v>19.229573370000001</v>
      </c>
      <c r="H19232">
        <v>-2.8699810000000002E-3</v>
      </c>
    </row>
    <row r="19233" spans="1:8" x14ac:dyDescent="0.35">
      <c r="A19233">
        <v>19.23</v>
      </c>
      <c r="B19233" s="2">
        <v>6.2109096656899997E-5</v>
      </c>
      <c r="G19233">
        <v>19.228720209999999</v>
      </c>
      <c r="H19233">
        <v>1.666519E-2</v>
      </c>
    </row>
    <row r="19234" spans="1:8" x14ac:dyDescent="0.35">
      <c r="A19234">
        <v>19.231000000000002</v>
      </c>
      <c r="B19234" s="2">
        <v>6.1832653016100002E-5</v>
      </c>
      <c r="G19234">
        <v>19.22940212</v>
      </c>
      <c r="H19234">
        <v>-1.316117E-2</v>
      </c>
    </row>
    <row r="19235" spans="1:8" x14ac:dyDescent="0.35">
      <c r="A19235">
        <v>19.231999999999999</v>
      </c>
      <c r="B19235" s="2">
        <v>6.1550308138299997E-5</v>
      </c>
      <c r="G19235">
        <v>19.233533220000002</v>
      </c>
      <c r="H19235">
        <v>1.5820206999999999E-2</v>
      </c>
    </row>
    <row r="19236" spans="1:8" x14ac:dyDescent="0.35">
      <c r="A19236">
        <v>19.233000000000001</v>
      </c>
      <c r="B19236" s="2">
        <v>6.1262096669000005E-5</v>
      </c>
      <c r="G19236">
        <v>19.2321147</v>
      </c>
      <c r="H19236">
        <v>1.0289703000000001E-2</v>
      </c>
    </row>
    <row r="19237" spans="1:8" x14ac:dyDescent="0.35">
      <c r="A19237">
        <v>19.234000000000002</v>
      </c>
      <c r="B19237" s="2">
        <v>6.0968053858200001E-5</v>
      </c>
      <c r="G19237">
        <v>19.23275662</v>
      </c>
      <c r="H19237">
        <v>-4.6455630000000001E-3</v>
      </c>
    </row>
    <row r="19238" spans="1:8" x14ac:dyDescent="0.35">
      <c r="A19238">
        <v>19.234999999999999</v>
      </c>
      <c r="B19238" s="2">
        <v>6.0668215559399997E-5</v>
      </c>
      <c r="G19238">
        <v>19.235257600000001</v>
      </c>
      <c r="H19238">
        <v>-2.9749399999999998E-4</v>
      </c>
    </row>
    <row r="19239" spans="1:8" x14ac:dyDescent="0.35">
      <c r="A19239">
        <v>19.236000000000001</v>
      </c>
      <c r="B19239" s="2">
        <v>6.0362618228100002E-5</v>
      </c>
      <c r="G19239">
        <v>19.23722532</v>
      </c>
      <c r="H19239">
        <v>6.427945E-3</v>
      </c>
    </row>
    <row r="19240" spans="1:8" x14ac:dyDescent="0.35">
      <c r="A19240">
        <v>19.236999999999998</v>
      </c>
      <c r="B19240" s="2">
        <v>6.0051298920699999E-5</v>
      </c>
      <c r="G19240">
        <v>19.236880249999999</v>
      </c>
      <c r="H19240">
        <v>-5.9442030000000003E-3</v>
      </c>
    </row>
    <row r="19241" spans="1:8" x14ac:dyDescent="0.35">
      <c r="A19241">
        <v>19.238</v>
      </c>
      <c r="B19241" s="2">
        <v>5.97342952925E-5</v>
      </c>
      <c r="G19241">
        <v>19.236404480000001</v>
      </c>
      <c r="H19241">
        <v>-1.9579530000000001E-3</v>
      </c>
    </row>
    <row r="19242" spans="1:8" x14ac:dyDescent="0.35">
      <c r="A19242">
        <v>19.239000000000001</v>
      </c>
      <c r="B19242" s="2">
        <v>5.9411645597199999E-5</v>
      </c>
      <c r="G19242">
        <v>19.237475199999999</v>
      </c>
      <c r="H19242">
        <v>7.9821930000000003E-3</v>
      </c>
    </row>
    <row r="19243" spans="1:8" x14ac:dyDescent="0.35">
      <c r="A19243">
        <v>19.239999999999998</v>
      </c>
      <c r="B19243" s="2">
        <v>5.9083388684700002E-5</v>
      </c>
      <c r="G19243">
        <v>19.239063290000001</v>
      </c>
      <c r="H19243">
        <v>1.1212366E-2</v>
      </c>
    </row>
    <row r="19244" spans="1:8" x14ac:dyDescent="0.35">
      <c r="A19244">
        <v>19.241</v>
      </c>
      <c r="B19244" s="2">
        <v>5.8749564000400002E-5</v>
      </c>
      <c r="G19244">
        <v>19.241978140000001</v>
      </c>
      <c r="H19244">
        <v>5.3350029999999996E-3</v>
      </c>
    </row>
    <row r="19245" spans="1:8" x14ac:dyDescent="0.35">
      <c r="A19245">
        <v>19.242000000000001</v>
      </c>
      <c r="B19245" s="2">
        <v>5.84101641217E-5</v>
      </c>
      <c r="G19245">
        <v>19.242133559999999</v>
      </c>
      <c r="H19245">
        <v>1.1073124E-2</v>
      </c>
    </row>
    <row r="19246" spans="1:8" x14ac:dyDescent="0.35">
      <c r="A19246">
        <v>19.242999999999999</v>
      </c>
      <c r="B19246" s="2">
        <v>5.8065253593599998E-5</v>
      </c>
      <c r="G19246">
        <v>19.242072329999999</v>
      </c>
      <c r="H19246">
        <v>1.2791522E-2</v>
      </c>
    </row>
    <row r="19247" spans="1:8" x14ac:dyDescent="0.35">
      <c r="A19247">
        <v>19.244</v>
      </c>
      <c r="B19247" s="2">
        <v>5.77148842609E-5</v>
      </c>
      <c r="G19247">
        <v>19.24361038</v>
      </c>
      <c r="H19247">
        <v>1.2775238E-2</v>
      </c>
    </row>
    <row r="19248" spans="1:8" x14ac:dyDescent="0.35">
      <c r="A19248">
        <v>19.245000000000001</v>
      </c>
      <c r="B19248" s="2">
        <v>5.7359096729999998E-5</v>
      </c>
      <c r="G19248">
        <v>19.245742920000001</v>
      </c>
      <c r="H19248">
        <v>1.8125750000000001E-3</v>
      </c>
    </row>
    <row r="19249" spans="1:8" x14ac:dyDescent="0.35">
      <c r="A19249">
        <v>19.245999999999999</v>
      </c>
      <c r="B19249" s="2">
        <v>5.6997932134699997E-5</v>
      </c>
      <c r="G19249">
        <v>19.245373300000001</v>
      </c>
      <c r="H19249">
        <v>-1.9292086E-2</v>
      </c>
    </row>
    <row r="19250" spans="1:8" x14ac:dyDescent="0.35">
      <c r="A19250">
        <v>19.247</v>
      </c>
      <c r="B19250" s="2">
        <v>5.66314321334E-5</v>
      </c>
      <c r="G19250">
        <v>19.2487168</v>
      </c>
      <c r="H19250">
        <v>-6.7807989999999997E-3</v>
      </c>
    </row>
    <row r="19251" spans="1:8" x14ac:dyDescent="0.35">
      <c r="A19251">
        <v>19.248000000000001</v>
      </c>
      <c r="B19251" s="2">
        <v>5.6259638906899999E-5</v>
      </c>
      <c r="G19251">
        <v>19.250254250000001</v>
      </c>
      <c r="H19251">
        <v>5.5277E-3</v>
      </c>
    </row>
    <row r="19252" spans="1:8" x14ac:dyDescent="0.35">
      <c r="A19252">
        <v>19.248999999999999</v>
      </c>
      <c r="B19252" s="2">
        <v>5.5882595155099999E-5</v>
      </c>
      <c r="G19252">
        <v>19.248505300000001</v>
      </c>
      <c r="H19252">
        <v>-5.4639390000000001E-3</v>
      </c>
    </row>
    <row r="19253" spans="1:8" x14ac:dyDescent="0.35">
      <c r="A19253">
        <v>19.25</v>
      </c>
      <c r="B19253" s="2">
        <v>5.5500344094600002E-5</v>
      </c>
      <c r="G19253">
        <v>19.250699449999999</v>
      </c>
      <c r="H19253">
        <v>2.0055870000000001E-3</v>
      </c>
    </row>
    <row r="19254" spans="1:8" x14ac:dyDescent="0.35">
      <c r="A19254">
        <v>19.251000000000001</v>
      </c>
      <c r="B19254" s="2">
        <v>5.51129294561E-5</v>
      </c>
      <c r="G19254">
        <v>19.25155917</v>
      </c>
      <c r="H19254">
        <v>1.3132891000000001E-2</v>
      </c>
    </row>
    <row r="19255" spans="1:8" x14ac:dyDescent="0.35">
      <c r="A19255">
        <v>19.251999999999999</v>
      </c>
      <c r="B19255" s="2">
        <v>5.4720395481300003E-5</v>
      </c>
      <c r="G19255">
        <v>19.252903199999999</v>
      </c>
      <c r="H19255">
        <v>-4.4235749999999999E-3</v>
      </c>
    </row>
    <row r="19256" spans="1:8" x14ac:dyDescent="0.35">
      <c r="A19256">
        <v>19.253</v>
      </c>
      <c r="B19256" s="2">
        <v>5.4322786920799999E-5</v>
      </c>
      <c r="G19256">
        <v>19.25541561</v>
      </c>
      <c r="H19256">
        <v>8.4346599999999996E-4</v>
      </c>
    </row>
    <row r="19257" spans="1:8" x14ac:dyDescent="0.35">
      <c r="A19257">
        <v>19.254000000000001</v>
      </c>
      <c r="B19257" s="2">
        <v>5.3920149030899999E-5</v>
      </c>
      <c r="G19257">
        <v>19.254507</v>
      </c>
      <c r="H19257">
        <v>3.7821550000000002E-3</v>
      </c>
    </row>
    <row r="19258" spans="1:8" x14ac:dyDescent="0.35">
      <c r="A19258">
        <v>19.254999999999999</v>
      </c>
      <c r="B19258" s="2">
        <v>5.3512527571000001E-5</v>
      </c>
      <c r="G19258">
        <v>19.25606191</v>
      </c>
      <c r="H19258">
        <v>1.0420296000000001E-2</v>
      </c>
    </row>
    <row r="19259" spans="1:8" x14ac:dyDescent="0.35">
      <c r="A19259">
        <v>19.256</v>
      </c>
      <c r="B19259" s="2">
        <v>5.3099968801199997E-5</v>
      </c>
      <c r="G19259">
        <v>19.254280000000001</v>
      </c>
      <c r="H19259">
        <v>-8.2271199999999997E-4</v>
      </c>
    </row>
    <row r="19260" spans="1:8" x14ac:dyDescent="0.35">
      <c r="A19260">
        <v>19.257000000000001</v>
      </c>
      <c r="B19260" s="2">
        <v>5.2682519479200001E-5</v>
      </c>
      <c r="G19260">
        <v>19.25677752</v>
      </c>
      <c r="H19260">
        <v>-5.5716790000000004E-3</v>
      </c>
    </row>
    <row r="19261" spans="1:8" x14ac:dyDescent="0.35">
      <c r="A19261">
        <v>19.257999999999999</v>
      </c>
      <c r="B19261" s="2">
        <v>5.2260226858E-5</v>
      </c>
      <c r="G19261">
        <v>19.257710360000001</v>
      </c>
      <c r="H19261">
        <v>-9.7042949999999999E-3</v>
      </c>
    </row>
    <row r="19262" spans="1:8" x14ac:dyDescent="0.35">
      <c r="A19262">
        <v>19.259</v>
      </c>
      <c r="B19262" s="2">
        <v>5.1833138682800002E-5</v>
      </c>
      <c r="G19262">
        <v>19.259288470000001</v>
      </c>
      <c r="H19262">
        <v>3.0104900000000002E-3</v>
      </c>
    </row>
    <row r="19263" spans="1:8" x14ac:dyDescent="0.35">
      <c r="A19263">
        <v>19.260000000000002</v>
      </c>
      <c r="B19263" s="2">
        <v>5.14013031885E-5</v>
      </c>
      <c r="G19263">
        <v>19.259780249999999</v>
      </c>
      <c r="H19263">
        <v>-1.5203993000000001E-2</v>
      </c>
    </row>
    <row r="19264" spans="1:8" x14ac:dyDescent="0.35">
      <c r="A19264">
        <v>19.260999999999999</v>
      </c>
      <c r="B19264" s="2">
        <v>5.09647690971E-5</v>
      </c>
      <c r="G19264">
        <v>19.26219343</v>
      </c>
      <c r="H19264">
        <v>1.2746509999999999E-3</v>
      </c>
    </row>
    <row r="19265" spans="1:8" x14ac:dyDescent="0.35">
      <c r="A19265">
        <v>19.262</v>
      </c>
      <c r="B19265" s="2">
        <v>5.0523585614900001E-5</v>
      </c>
      <c r="G19265">
        <v>19.263388719999998</v>
      </c>
      <c r="H19265">
        <v>9.3327759999999992E-3</v>
      </c>
    </row>
    <row r="19266" spans="1:8" x14ac:dyDescent="0.35">
      <c r="A19266">
        <v>19.263000000000002</v>
      </c>
      <c r="B19266" s="2">
        <v>5.0077781990300003E-5</v>
      </c>
      <c r="G19266">
        <v>19.26283132</v>
      </c>
      <c r="H19266">
        <v>2.5337182999999999E-2</v>
      </c>
    </row>
    <row r="19267" spans="1:8" x14ac:dyDescent="0.35">
      <c r="A19267">
        <v>19.263999999999999</v>
      </c>
      <c r="B19267" s="2">
        <v>4.96273909884E-5</v>
      </c>
      <c r="G19267">
        <v>19.263900769999999</v>
      </c>
      <c r="H19267">
        <v>-1.4988632E-2</v>
      </c>
    </row>
    <row r="19268" spans="1:8" x14ac:dyDescent="0.35">
      <c r="A19268">
        <v>19.265000000000001</v>
      </c>
      <c r="B19268" s="2">
        <v>4.9172490130499998E-5</v>
      </c>
      <c r="G19268">
        <v>19.265414910000001</v>
      </c>
      <c r="H19268">
        <v>-8.5758680000000004E-3</v>
      </c>
    </row>
    <row r="19269" spans="1:8" x14ac:dyDescent="0.35">
      <c r="A19269">
        <v>19.265999999999998</v>
      </c>
      <c r="B19269" s="2">
        <v>4.8713129493500002E-5</v>
      </c>
      <c r="G19269">
        <v>19.26553564</v>
      </c>
      <c r="H19269">
        <v>-6.8573000000000002E-3</v>
      </c>
    </row>
    <row r="19270" spans="1:8" x14ac:dyDescent="0.35">
      <c r="A19270">
        <v>19.266999999999999</v>
      </c>
      <c r="B19270" s="2">
        <v>4.8249359572000001E-5</v>
      </c>
      <c r="G19270">
        <v>19.26558859</v>
      </c>
      <c r="H19270">
        <v>1.2005916E-2</v>
      </c>
    </row>
    <row r="19271" spans="1:8" x14ac:dyDescent="0.35">
      <c r="A19271">
        <v>19.268000000000001</v>
      </c>
      <c r="B19271" s="2">
        <v>4.7781231274399997E-5</v>
      </c>
      <c r="G19271">
        <v>19.26853105</v>
      </c>
      <c r="H19271">
        <v>1.7368084999999998E-2</v>
      </c>
    </row>
    <row r="19272" spans="1:8" x14ac:dyDescent="0.35">
      <c r="A19272">
        <v>19.268999999999998</v>
      </c>
      <c r="B19272" s="2">
        <v>4.7308795918900003E-5</v>
      </c>
      <c r="G19272">
        <v>19.268952590000001</v>
      </c>
      <c r="H19272">
        <v>-1.193478E-3</v>
      </c>
    </row>
    <row r="19273" spans="1:8" x14ac:dyDescent="0.35">
      <c r="A19273">
        <v>19.27</v>
      </c>
      <c r="B19273" s="2">
        <v>4.6832105229899997E-5</v>
      </c>
      <c r="G19273">
        <v>19.26915267</v>
      </c>
      <c r="H19273">
        <v>-5.7708430000000003E-3</v>
      </c>
    </row>
    <row r="19274" spans="1:8" x14ac:dyDescent="0.35">
      <c r="A19274">
        <v>19.271000000000001</v>
      </c>
      <c r="B19274" s="2">
        <v>4.6351211333799999E-5</v>
      </c>
      <c r="G19274">
        <v>19.271092849999999</v>
      </c>
      <c r="H19274">
        <v>3.3721770000000001E-3</v>
      </c>
    </row>
    <row r="19275" spans="1:8" x14ac:dyDescent="0.35">
      <c r="A19275">
        <v>19.271999999999998</v>
      </c>
      <c r="B19275" s="2">
        <v>4.5866166755699999E-5</v>
      </c>
      <c r="G19275">
        <v>19.272930030000001</v>
      </c>
      <c r="H19275">
        <v>6.2985519999999998E-3</v>
      </c>
    </row>
    <row r="19276" spans="1:8" x14ac:dyDescent="0.35">
      <c r="A19276">
        <v>19.273</v>
      </c>
      <c r="B19276" s="2">
        <v>4.5377024414599997E-5</v>
      </c>
      <c r="G19276">
        <v>19.272073949999999</v>
      </c>
      <c r="H19276">
        <v>-1.5072519999999999E-3</v>
      </c>
    </row>
    <row r="19277" spans="1:8" x14ac:dyDescent="0.35">
      <c r="A19277">
        <v>19.274000000000001</v>
      </c>
      <c r="B19277" s="2">
        <v>4.4883837620399999E-5</v>
      </c>
      <c r="G19277">
        <v>19.273940549999999</v>
      </c>
      <c r="H19277">
        <v>-4.1072119999999998E-3</v>
      </c>
    </row>
    <row r="19278" spans="1:8" x14ac:dyDescent="0.35">
      <c r="A19278">
        <v>19.274999999999999</v>
      </c>
      <c r="B19278" s="2">
        <v>4.43866600697E-5</v>
      </c>
      <c r="G19278">
        <v>19.274309800000001</v>
      </c>
      <c r="H19278">
        <v>-7.0230300000000004E-3</v>
      </c>
    </row>
    <row r="19279" spans="1:8" x14ac:dyDescent="0.35">
      <c r="A19279">
        <v>19.276</v>
      </c>
      <c r="B19279" s="2">
        <v>4.3885545841599998E-5</v>
      </c>
      <c r="G19279">
        <v>19.277014699999999</v>
      </c>
      <c r="H19279">
        <v>-6.1577099999999998E-4</v>
      </c>
    </row>
    <row r="19280" spans="1:8" x14ac:dyDescent="0.35">
      <c r="A19280">
        <v>19.277000000000001</v>
      </c>
      <c r="B19280" s="2">
        <v>4.3380549394599999E-5</v>
      </c>
      <c r="G19280">
        <v>19.275531279999999</v>
      </c>
      <c r="H19280">
        <v>-5.5319779999999999E-3</v>
      </c>
    </row>
    <row r="19281" spans="1:8" x14ac:dyDescent="0.35">
      <c r="A19281">
        <v>19.277999999999999</v>
      </c>
      <c r="B19281" s="2">
        <v>4.28717255619E-5</v>
      </c>
      <c r="G19281">
        <v>19.279297570000001</v>
      </c>
      <c r="H19281">
        <v>2.1135721999999999E-2</v>
      </c>
    </row>
    <row r="19282" spans="1:8" x14ac:dyDescent="0.35">
      <c r="A19282">
        <v>19.279</v>
      </c>
      <c r="B19282" s="2">
        <v>4.2359129547999998E-5</v>
      </c>
      <c r="G19282">
        <v>19.277923520000002</v>
      </c>
      <c r="H19282">
        <v>9.5242550000000006E-3</v>
      </c>
    </row>
    <row r="19283" spans="1:8" x14ac:dyDescent="0.35">
      <c r="A19283">
        <v>19.28</v>
      </c>
      <c r="B19283" s="2">
        <v>4.1842816924700003E-5</v>
      </c>
      <c r="G19283">
        <v>19.279722069999998</v>
      </c>
      <c r="H19283">
        <v>-7.8405569999999997E-3</v>
      </c>
    </row>
    <row r="19284" spans="1:8" x14ac:dyDescent="0.35">
      <c r="A19284">
        <v>19.280999999999999</v>
      </c>
      <c r="B19284" s="2">
        <v>4.1322843627299998E-5</v>
      </c>
      <c r="G19284">
        <v>19.280974090000001</v>
      </c>
      <c r="H19284">
        <v>-4.9807810000000001E-3</v>
      </c>
    </row>
    <row r="19285" spans="1:8" x14ac:dyDescent="0.35">
      <c r="A19285">
        <v>19.282</v>
      </c>
      <c r="B19285" s="2">
        <v>4.07992659507E-5</v>
      </c>
      <c r="G19285">
        <v>19.281599369999999</v>
      </c>
      <c r="H19285">
        <v>-3.4841820000000002E-3</v>
      </c>
    </row>
    <row r="19286" spans="1:8" x14ac:dyDescent="0.35">
      <c r="A19286">
        <v>19.283000000000001</v>
      </c>
      <c r="B19286" s="2">
        <v>4.0272140545400001E-5</v>
      </c>
      <c r="G19286">
        <v>19.281824650000001</v>
      </c>
      <c r="H19286">
        <v>-4.0346669999999996E-3</v>
      </c>
    </row>
    <row r="19287" spans="1:8" x14ac:dyDescent="0.35">
      <c r="A19287">
        <v>19.283999999999999</v>
      </c>
      <c r="B19287" s="2">
        <v>3.9741523858700001E-5</v>
      </c>
      <c r="G19287">
        <v>19.284942619999999</v>
      </c>
      <c r="H19287">
        <v>9.0362940000000003E-3</v>
      </c>
    </row>
    <row r="19288" spans="1:8" x14ac:dyDescent="0.35">
      <c r="A19288">
        <v>19.285</v>
      </c>
      <c r="B19288" s="2">
        <v>3.92074288631E-5</v>
      </c>
      <c r="G19288">
        <v>19.28602459</v>
      </c>
      <c r="H19288">
        <v>-1.9903585000000001E-2</v>
      </c>
    </row>
    <row r="19289" spans="1:8" x14ac:dyDescent="0.35">
      <c r="A19289">
        <v>19.286000000000001</v>
      </c>
      <c r="B19289" s="2">
        <v>3.86699493292E-5</v>
      </c>
      <c r="G19289">
        <v>19.286703039999999</v>
      </c>
      <c r="H19289">
        <v>1.261482E-3</v>
      </c>
    </row>
    <row r="19290" spans="1:8" x14ac:dyDescent="0.35">
      <c r="A19290">
        <v>19.286999999999999</v>
      </c>
      <c r="B19290" s="2">
        <v>3.8129142438000001E-5</v>
      </c>
      <c r="G19290">
        <v>19.288525709999998</v>
      </c>
      <c r="H19290">
        <v>7.2139700000000003E-4</v>
      </c>
    </row>
    <row r="19291" spans="1:8" x14ac:dyDescent="0.35">
      <c r="A19291">
        <v>19.288</v>
      </c>
      <c r="B19291" s="2">
        <v>3.7585065662400003E-5</v>
      </c>
      <c r="G19291">
        <v>19.286788290000001</v>
      </c>
      <c r="H19291">
        <v>-1.0672153E-2</v>
      </c>
    </row>
    <row r="19292" spans="1:8" x14ac:dyDescent="0.35">
      <c r="A19292">
        <v>19.289000000000001</v>
      </c>
      <c r="B19292" s="2">
        <v>3.70377767628E-5</v>
      </c>
      <c r="G19292">
        <v>19.288862949999999</v>
      </c>
      <c r="H19292">
        <v>2.0479862000000001E-2</v>
      </c>
    </row>
    <row r="19293" spans="1:8" x14ac:dyDescent="0.35">
      <c r="A19293">
        <v>19.29</v>
      </c>
      <c r="B19293" s="2">
        <v>3.6487333782300002E-5</v>
      </c>
      <c r="G19293">
        <v>19.289855200000002</v>
      </c>
      <c r="H19293">
        <v>-7.7762020000000003E-3</v>
      </c>
    </row>
    <row r="19294" spans="1:8" x14ac:dyDescent="0.35">
      <c r="A19294">
        <v>19.291</v>
      </c>
      <c r="B19294" s="2">
        <v>3.5933795041199999E-5</v>
      </c>
      <c r="G19294">
        <v>19.289944049999999</v>
      </c>
      <c r="H19294">
        <v>-1.3728589999999999E-3</v>
      </c>
    </row>
    <row r="19295" spans="1:8" x14ac:dyDescent="0.35">
      <c r="A19295">
        <v>19.292000000000002</v>
      </c>
      <c r="B19295" s="2">
        <v>3.5377219132900001E-5</v>
      </c>
      <c r="G19295">
        <v>19.29290198</v>
      </c>
      <c r="H19295">
        <v>1.0011679000000001E-2</v>
      </c>
    </row>
    <row r="19296" spans="1:8" x14ac:dyDescent="0.35">
      <c r="A19296">
        <v>19.292999999999999</v>
      </c>
      <c r="B19296" s="2">
        <v>3.4817664918500002E-5</v>
      </c>
      <c r="G19296">
        <v>19.29220582</v>
      </c>
      <c r="H19296">
        <v>1.6386873999999999E-2</v>
      </c>
    </row>
    <row r="19297" spans="1:8" x14ac:dyDescent="0.35">
      <c r="A19297">
        <v>19.294</v>
      </c>
      <c r="B19297" s="2">
        <v>3.42551915224E-5</v>
      </c>
      <c r="G19297">
        <v>19.29482775</v>
      </c>
      <c r="H19297">
        <v>3.4739160000000001E-3</v>
      </c>
    </row>
    <row r="19298" spans="1:8" x14ac:dyDescent="0.35">
      <c r="A19298">
        <v>19.295000000000002</v>
      </c>
      <c r="B19298" s="2">
        <v>3.3689858326900002E-5</v>
      </c>
      <c r="G19298">
        <v>19.295357379999999</v>
      </c>
      <c r="H19298">
        <v>1.0146341999999999E-2</v>
      </c>
    </row>
    <row r="19299" spans="1:8" x14ac:dyDescent="0.35">
      <c r="A19299">
        <v>19.295999999999999</v>
      </c>
      <c r="B19299" s="2">
        <v>3.3121724967899999E-5</v>
      </c>
      <c r="G19299">
        <v>19.29796</v>
      </c>
      <c r="H19299">
        <v>-1.226841E-3</v>
      </c>
    </row>
    <row r="19300" spans="1:8" x14ac:dyDescent="0.35">
      <c r="A19300">
        <v>19.297000000000001</v>
      </c>
      <c r="B19300" s="2">
        <v>3.25508513294E-5</v>
      </c>
      <c r="G19300">
        <v>19.297693169999999</v>
      </c>
      <c r="H19300">
        <v>-6.2484619999999998E-3</v>
      </c>
    </row>
    <row r="19301" spans="1:8" x14ac:dyDescent="0.35">
      <c r="A19301">
        <v>19.297999999999998</v>
      </c>
      <c r="B19301" s="2">
        <v>3.1977297539499999E-5</v>
      </c>
      <c r="G19301">
        <v>19.29824692</v>
      </c>
      <c r="H19301">
        <v>9.5304239999999991E-3</v>
      </c>
    </row>
    <row r="19302" spans="1:8" x14ac:dyDescent="0.35">
      <c r="A19302">
        <v>19.298999999999999</v>
      </c>
      <c r="B19302" s="2">
        <v>3.1401123964700002E-5</v>
      </c>
      <c r="G19302">
        <v>19.296510219999998</v>
      </c>
      <c r="H19302">
        <v>-8.5782170000000008E-3</v>
      </c>
    </row>
    <row r="19303" spans="1:8" x14ac:dyDescent="0.35">
      <c r="A19303">
        <v>19.3</v>
      </c>
      <c r="B19303" s="2">
        <v>3.0822391205499999E-5</v>
      </c>
      <c r="G19303">
        <v>19.299514210000002</v>
      </c>
      <c r="H19303">
        <v>1.2454873999999999E-2</v>
      </c>
    </row>
    <row r="19304" spans="1:8" x14ac:dyDescent="0.35">
      <c r="A19304">
        <v>19.300999999999998</v>
      </c>
      <c r="B19304" s="2">
        <v>3.02411600914E-5</v>
      </c>
      <c r="G19304">
        <v>19.29998763</v>
      </c>
      <c r="H19304">
        <v>-2.2022775000000001E-2</v>
      </c>
    </row>
    <row r="19305" spans="1:8" x14ac:dyDescent="0.35">
      <c r="A19305">
        <v>19.302</v>
      </c>
      <c r="B19305" s="2">
        <v>2.9657491676199999E-5</v>
      </c>
      <c r="G19305">
        <v>19.302927329999999</v>
      </c>
      <c r="H19305">
        <v>-1.117171E-2</v>
      </c>
    </row>
    <row r="19306" spans="1:8" x14ac:dyDescent="0.35">
      <c r="A19306">
        <v>19.303000000000001</v>
      </c>
      <c r="B19306" s="2">
        <v>2.9071447233E-5</v>
      </c>
      <c r="G19306">
        <v>19.304721789999999</v>
      </c>
      <c r="H19306">
        <v>1.974277E-3</v>
      </c>
    </row>
    <row r="19307" spans="1:8" x14ac:dyDescent="0.35">
      <c r="A19307">
        <v>19.303999999999998</v>
      </c>
      <c r="B19307" s="2">
        <v>2.8483088249100002E-5</v>
      </c>
      <c r="G19307">
        <v>19.3045182</v>
      </c>
      <c r="H19307">
        <v>-5.1190259999999996E-3</v>
      </c>
    </row>
    <row r="19308" spans="1:8" x14ac:dyDescent="0.35">
      <c r="A19308">
        <v>19.305</v>
      </c>
      <c r="B19308" s="2">
        <v>2.7892476421800001E-5</v>
      </c>
      <c r="G19308">
        <v>19.305183830000001</v>
      </c>
      <c r="H19308">
        <v>4.6909619999999999E-3</v>
      </c>
    </row>
    <row r="19309" spans="1:8" x14ac:dyDescent="0.35">
      <c r="A19309">
        <v>19.306000000000001</v>
      </c>
      <c r="B19309" s="2">
        <v>2.72996525168E-5</v>
      </c>
      <c r="G19309">
        <v>19.304389029999999</v>
      </c>
      <c r="H19309">
        <v>8.4490999999999993E-3</v>
      </c>
    </row>
    <row r="19310" spans="1:8" x14ac:dyDescent="0.35">
      <c r="A19310">
        <v>19.306999999999999</v>
      </c>
      <c r="B19310" s="2">
        <v>2.6704681814199999E-5</v>
      </c>
      <c r="G19310">
        <v>19.307811999999998</v>
      </c>
      <c r="H19310">
        <v>4.6317069999999997E-3</v>
      </c>
    </row>
    <row r="19311" spans="1:8" x14ac:dyDescent="0.35">
      <c r="A19311">
        <v>19.308</v>
      </c>
      <c r="B19311" s="2">
        <v>2.6107637357099999E-5</v>
      </c>
      <c r="G19311">
        <v>19.307072609999999</v>
      </c>
      <c r="H19311">
        <v>-3.876909E-3</v>
      </c>
    </row>
    <row r="19312" spans="1:8" x14ac:dyDescent="0.35">
      <c r="A19312">
        <v>19.309000000000001</v>
      </c>
      <c r="B19312" s="2">
        <v>2.5508580954999999E-5</v>
      </c>
      <c r="G19312">
        <v>19.310935659999998</v>
      </c>
      <c r="H19312">
        <v>-1.801195E-3</v>
      </c>
    </row>
    <row r="19313" spans="1:8" x14ac:dyDescent="0.35">
      <c r="A19313">
        <v>19.309999999999999</v>
      </c>
      <c r="B19313" s="2">
        <v>2.49075745685E-5</v>
      </c>
      <c r="G19313">
        <v>19.309056729999998</v>
      </c>
      <c r="H19313">
        <v>-8.4565669999999999E-3</v>
      </c>
    </row>
    <row r="19314" spans="1:8" x14ac:dyDescent="0.35">
      <c r="A19314">
        <v>19.311</v>
      </c>
      <c r="B19314" s="2">
        <v>2.43046803031E-5</v>
      </c>
      <c r="G19314">
        <v>19.310981420000001</v>
      </c>
      <c r="H19314">
        <v>3.0142599999999999E-3</v>
      </c>
    </row>
    <row r="19315" spans="1:8" x14ac:dyDescent="0.35">
      <c r="A19315">
        <v>19.312000000000001</v>
      </c>
      <c r="B19315" s="2">
        <v>2.36999604043E-5</v>
      </c>
      <c r="G19315">
        <v>19.312151320000002</v>
      </c>
      <c r="H19315">
        <v>3.4722619999999998E-3</v>
      </c>
    </row>
    <row r="19316" spans="1:8" x14ac:dyDescent="0.35">
      <c r="A19316">
        <v>19.312999999999999</v>
      </c>
      <c r="B19316" s="2">
        <v>2.3093477251500002E-5</v>
      </c>
      <c r="G19316">
        <v>19.315361920000001</v>
      </c>
      <c r="H19316">
        <v>-3.0281299999999998E-4</v>
      </c>
    </row>
    <row r="19317" spans="1:8" x14ac:dyDescent="0.35">
      <c r="A19317">
        <v>19.314</v>
      </c>
      <c r="B19317" s="2">
        <v>2.2485293352599999E-5</v>
      </c>
      <c r="G19317">
        <v>19.31255865</v>
      </c>
      <c r="H19317">
        <v>6.8047740000000004E-3</v>
      </c>
    </row>
    <row r="19318" spans="1:8" x14ac:dyDescent="0.35">
      <c r="A19318">
        <v>19.315000000000001</v>
      </c>
      <c r="B19318" s="2">
        <v>2.18754713382E-5</v>
      </c>
      <c r="G19318">
        <v>19.314452589999998</v>
      </c>
      <c r="H19318">
        <v>-7.6271639999999996E-3</v>
      </c>
    </row>
    <row r="19319" spans="1:8" x14ac:dyDescent="0.35">
      <c r="A19319">
        <v>19.315999999999999</v>
      </c>
      <c r="B19319" s="2">
        <v>2.1264073956200002E-5</v>
      </c>
      <c r="G19319">
        <v>19.314460799999999</v>
      </c>
      <c r="H19319">
        <v>2.5387280000000001E-3</v>
      </c>
    </row>
    <row r="19320" spans="1:8" x14ac:dyDescent="0.35">
      <c r="A19320">
        <v>19.317</v>
      </c>
      <c r="B19320" s="2">
        <v>2.0651164066099999E-5</v>
      </c>
      <c r="G19320">
        <v>19.31720112</v>
      </c>
      <c r="H19320" s="2">
        <v>-9.1799999999999995E-5</v>
      </c>
    </row>
    <row r="19321" spans="1:8" x14ac:dyDescent="0.35">
      <c r="A19321">
        <v>19.318000000000001</v>
      </c>
      <c r="B19321" s="2">
        <v>2.0036804633300001E-5</v>
      </c>
      <c r="G19321">
        <v>19.316566359999999</v>
      </c>
      <c r="H19321">
        <v>9.3902010000000008E-3</v>
      </c>
    </row>
    <row r="19322" spans="1:8" x14ac:dyDescent="0.35">
      <c r="A19322">
        <v>19.318999999999999</v>
      </c>
      <c r="B19322" s="2">
        <v>1.9421058723700001E-5</v>
      </c>
      <c r="G19322">
        <v>19.318826189999999</v>
      </c>
      <c r="H19322">
        <v>-1.2126270999999999E-2</v>
      </c>
    </row>
    <row r="19323" spans="1:8" x14ac:dyDescent="0.35">
      <c r="A19323">
        <v>19.32</v>
      </c>
      <c r="B19323" s="2">
        <v>1.8803989497599999E-5</v>
      </c>
      <c r="G19323">
        <v>19.318452789999998</v>
      </c>
      <c r="H19323">
        <v>1.0416023999999999E-2</v>
      </c>
    </row>
    <row r="19324" spans="1:8" x14ac:dyDescent="0.35">
      <c r="A19324">
        <v>19.321000000000002</v>
      </c>
      <c r="B19324" s="2">
        <v>1.8185660204799998E-5</v>
      </c>
      <c r="G19324">
        <v>19.32057236</v>
      </c>
      <c r="H19324">
        <v>-2.4126849999999999E-3</v>
      </c>
    </row>
    <row r="19325" spans="1:8" x14ac:dyDescent="0.35">
      <c r="A19325">
        <v>19.321999999999999</v>
      </c>
      <c r="B19325" s="2">
        <v>1.75661341784E-5</v>
      </c>
      <c r="G19325">
        <v>19.322718070000001</v>
      </c>
      <c r="H19325">
        <v>9.5930270000000005E-3</v>
      </c>
    </row>
    <row r="19326" spans="1:8" x14ac:dyDescent="0.35">
      <c r="A19326">
        <v>19.323</v>
      </c>
      <c r="B19326" s="2">
        <v>1.69454748295E-5</v>
      </c>
      <c r="G19326">
        <v>19.321673789999998</v>
      </c>
      <c r="H19326">
        <v>2.1732336000000001E-2</v>
      </c>
    </row>
    <row r="19327" spans="1:8" x14ac:dyDescent="0.35">
      <c r="A19327">
        <v>19.324000000000002</v>
      </c>
      <c r="B19327" s="2">
        <v>1.6323745641200001E-5</v>
      </c>
      <c r="G19327">
        <v>19.323901299999999</v>
      </c>
      <c r="H19327" s="2">
        <v>-9.5100000000000004E-6</v>
      </c>
    </row>
    <row r="19328" spans="1:8" x14ac:dyDescent="0.35">
      <c r="A19328">
        <v>19.324999999999999</v>
      </c>
      <c r="B19328" s="2">
        <v>1.5701010163600001E-5</v>
      </c>
      <c r="G19328">
        <v>19.324328470000001</v>
      </c>
      <c r="H19328">
        <v>-2.1556119999999999E-3</v>
      </c>
    </row>
    <row r="19329" spans="1:8" x14ac:dyDescent="0.35">
      <c r="A19329">
        <v>19.326000000000001</v>
      </c>
      <c r="B19329" s="2">
        <v>1.5077332007599999E-5</v>
      </c>
      <c r="G19329">
        <v>19.325415840000002</v>
      </c>
      <c r="H19329">
        <v>-1.508482E-3</v>
      </c>
    </row>
    <row r="19330" spans="1:8" x14ac:dyDescent="0.35">
      <c r="A19330">
        <v>19.327000000000002</v>
      </c>
      <c r="B19330" s="2">
        <v>1.44527694403E-5</v>
      </c>
      <c r="G19330">
        <v>19.326707899999999</v>
      </c>
      <c r="H19330">
        <v>-1.4451992E-2</v>
      </c>
    </row>
    <row r="19331" spans="1:8" x14ac:dyDescent="0.35">
      <c r="A19331">
        <v>19.327999999999999</v>
      </c>
      <c r="B19331" s="2">
        <v>1.3827371838E-5</v>
      </c>
      <c r="G19331">
        <v>19.32645613</v>
      </c>
      <c r="H19331">
        <v>-3.3733830000000002E-3</v>
      </c>
    </row>
    <row r="19332" spans="1:8" x14ac:dyDescent="0.35">
      <c r="A19332">
        <v>19.329000000000001</v>
      </c>
      <c r="B19332" s="2">
        <v>1.32012179054E-5</v>
      </c>
      <c r="G19332">
        <v>19.329170739999999</v>
      </c>
      <c r="H19332">
        <v>7.7336619999999997E-3</v>
      </c>
    </row>
    <row r="19333" spans="1:8" x14ac:dyDescent="0.35">
      <c r="A19333">
        <v>19.329999999999998</v>
      </c>
      <c r="B19333" s="2">
        <v>1.25743709838E-5</v>
      </c>
      <c r="G19333">
        <v>19.330821140000001</v>
      </c>
      <c r="H19333">
        <v>-1.0434028E-2</v>
      </c>
    </row>
    <row r="19334" spans="1:8" x14ac:dyDescent="0.35">
      <c r="A19334">
        <v>19.331</v>
      </c>
      <c r="B19334" s="2">
        <v>1.19468944237E-5</v>
      </c>
      <c r="G19334">
        <v>19.33012652</v>
      </c>
      <c r="H19334">
        <v>3.4980020000000001E-3</v>
      </c>
    </row>
    <row r="19335" spans="1:8" x14ac:dyDescent="0.35">
      <c r="A19335">
        <v>19.332000000000001</v>
      </c>
      <c r="B19335" s="2">
        <v>1.13188515792E-5</v>
      </c>
      <c r="G19335">
        <v>19.333138290000001</v>
      </c>
      <c r="H19335">
        <v>-3.5619559999999998E-3</v>
      </c>
    </row>
    <row r="19336" spans="1:8" x14ac:dyDescent="0.35">
      <c r="A19336">
        <v>19.332999999999998</v>
      </c>
      <c r="B19336" s="2">
        <v>1.0690305801300001E-5</v>
      </c>
      <c r="G19336">
        <v>19.333037699999998</v>
      </c>
      <c r="H19336">
        <v>-6.5750829999999998E-3</v>
      </c>
    </row>
    <row r="19337" spans="1:8" x14ac:dyDescent="0.35">
      <c r="A19337">
        <v>19.334</v>
      </c>
      <c r="B19337" s="2">
        <v>1.00613204323E-5</v>
      </c>
      <c r="G19337">
        <v>19.33352056</v>
      </c>
      <c r="H19337">
        <v>5.6841080000000002E-3</v>
      </c>
    </row>
    <row r="19338" spans="1:8" x14ac:dyDescent="0.35">
      <c r="A19338">
        <v>19.335000000000001</v>
      </c>
      <c r="B19338" s="2">
        <v>9.4319587991300007E-6</v>
      </c>
      <c r="G19338">
        <v>19.33504722</v>
      </c>
      <c r="H19338">
        <v>9.5183690000000005E-3</v>
      </c>
    </row>
    <row r="19339" spans="1:8" x14ac:dyDescent="0.35">
      <c r="A19339">
        <v>19.335999999999999</v>
      </c>
      <c r="B19339" s="2">
        <v>8.8022842076399999E-6</v>
      </c>
      <c r="G19339">
        <v>19.334845219999998</v>
      </c>
      <c r="H19339">
        <v>-1.4777636E-2</v>
      </c>
    </row>
    <row r="19340" spans="1:8" x14ac:dyDescent="0.35">
      <c r="A19340">
        <v>19.337</v>
      </c>
      <c r="B19340" s="2">
        <v>8.17235993621E-6</v>
      </c>
      <c r="G19340">
        <v>19.33778315</v>
      </c>
      <c r="H19340">
        <v>1.7519009999999999E-3</v>
      </c>
    </row>
    <row r="19341" spans="1:8" x14ac:dyDescent="0.35">
      <c r="A19341">
        <v>19.338000000000001</v>
      </c>
      <c r="B19341" s="2">
        <v>7.5422492297300002E-6</v>
      </c>
      <c r="G19341">
        <v>19.33685251</v>
      </c>
      <c r="H19341">
        <v>-1.8780064999999999E-2</v>
      </c>
    </row>
    <row r="19342" spans="1:8" x14ac:dyDescent="0.35">
      <c r="A19342">
        <v>19.338999999999999</v>
      </c>
      <c r="B19342" s="2">
        <v>6.9120152934099999E-6</v>
      </c>
      <c r="G19342">
        <v>19.337636140000001</v>
      </c>
      <c r="H19342">
        <v>-1.9778108999999999E-2</v>
      </c>
    </row>
    <row r="19343" spans="1:8" x14ac:dyDescent="0.35">
      <c r="A19343">
        <v>19.34</v>
      </c>
      <c r="B19343" s="2">
        <v>6.2817212866500002E-6</v>
      </c>
      <c r="G19343">
        <v>19.339615179999999</v>
      </c>
      <c r="H19343">
        <v>1.3251225E-2</v>
      </c>
    </row>
    <row r="19344" spans="1:8" x14ac:dyDescent="0.35">
      <c r="A19344">
        <v>19.341000000000001</v>
      </c>
      <c r="B19344" s="2">
        <v>5.6514303169199998E-6</v>
      </c>
      <c r="G19344">
        <v>19.34052522</v>
      </c>
      <c r="H19344">
        <v>4.4517480000000002E-3</v>
      </c>
    </row>
    <row r="19345" spans="1:8" x14ac:dyDescent="0.35">
      <c r="A19345">
        <v>19.341999999999999</v>
      </c>
      <c r="B19345" s="2">
        <v>5.02120543359E-6</v>
      </c>
      <c r="G19345">
        <v>19.34228426</v>
      </c>
      <c r="H19345">
        <v>2.569928E-3</v>
      </c>
    </row>
    <row r="19346" spans="1:8" x14ac:dyDescent="0.35">
      <c r="A19346">
        <v>19.343</v>
      </c>
      <c r="B19346" s="2">
        <v>4.3911096218300002E-6</v>
      </c>
      <c r="G19346">
        <v>19.34295204</v>
      </c>
      <c r="H19346">
        <v>7.8077909999999997E-3</v>
      </c>
    </row>
    <row r="19347" spans="1:8" x14ac:dyDescent="0.35">
      <c r="A19347">
        <v>19.344000000000001</v>
      </c>
      <c r="B19347" s="2">
        <v>3.76120579642E-6</v>
      </c>
      <c r="G19347">
        <v>19.344864319999999</v>
      </c>
      <c r="H19347">
        <v>-5.5867219999999997E-3</v>
      </c>
    </row>
    <row r="19348" spans="1:8" x14ac:dyDescent="0.35">
      <c r="A19348">
        <v>19.344999999999999</v>
      </c>
      <c r="B19348" s="2">
        <v>3.13155679567E-6</v>
      </c>
      <c r="G19348">
        <v>19.345266429999999</v>
      </c>
      <c r="H19348">
        <v>4.1572800000000002E-3</v>
      </c>
    </row>
    <row r="19349" spans="1:8" x14ac:dyDescent="0.35">
      <c r="A19349">
        <v>19.346</v>
      </c>
      <c r="B19349" s="2">
        <v>2.5022253752400002E-6</v>
      </c>
      <c r="G19349">
        <v>19.347199539999998</v>
      </c>
      <c r="H19349">
        <v>2.6928880000000001E-3</v>
      </c>
    </row>
    <row r="19350" spans="1:8" x14ac:dyDescent="0.35">
      <c r="A19350">
        <v>19.347000000000001</v>
      </c>
      <c r="B19350" s="2">
        <v>1.87327420201E-6</v>
      </c>
      <c r="G19350">
        <v>19.346911800000001</v>
      </c>
      <c r="H19350">
        <v>2.4591910000000002E-2</v>
      </c>
    </row>
    <row r="19351" spans="1:8" x14ac:dyDescent="0.35">
      <c r="A19351">
        <v>19.347999999999999</v>
      </c>
      <c r="B19351" s="2">
        <v>1.2447658479600001E-6</v>
      </c>
      <c r="G19351">
        <v>19.348082590000001</v>
      </c>
      <c r="H19351">
        <v>-4.9237279999999996E-3</v>
      </c>
    </row>
    <row r="19352" spans="1:8" x14ac:dyDescent="0.35">
      <c r="A19352">
        <v>19.349</v>
      </c>
      <c r="B19352" s="2">
        <v>6.1675848766799998E-7</v>
      </c>
      <c r="G19352">
        <v>19.34947421</v>
      </c>
      <c r="H19352">
        <v>-7.125831E-3</v>
      </c>
    </row>
    <row r="19353" spans="1:8" x14ac:dyDescent="0.35">
      <c r="A19353">
        <v>19.350000000000001</v>
      </c>
      <c r="B19353" s="2">
        <v>-1.0682857628700001E-8</v>
      </c>
      <c r="G19353">
        <v>19.35026616</v>
      </c>
      <c r="H19353">
        <v>5.9085300000000002E-4</v>
      </c>
    </row>
    <row r="19354" spans="1:8" x14ac:dyDescent="0.35">
      <c r="A19354">
        <v>19.350999999999999</v>
      </c>
      <c r="B19354" s="2">
        <v>-6.3749537295399995E-7</v>
      </c>
      <c r="G19354">
        <v>19.349481180000002</v>
      </c>
      <c r="H19354">
        <v>-4.4929699999999998E-4</v>
      </c>
    </row>
    <row r="19355" spans="1:8" x14ac:dyDescent="0.35">
      <c r="A19355">
        <v>19.352</v>
      </c>
      <c r="B19355" s="2">
        <v>-1.2636170273599999E-6</v>
      </c>
      <c r="G19355">
        <v>19.352803470000001</v>
      </c>
      <c r="H19355">
        <v>2.917691E-3</v>
      </c>
    </row>
    <row r="19356" spans="1:8" x14ac:dyDescent="0.35">
      <c r="A19356">
        <v>19.353000000000002</v>
      </c>
      <c r="B19356" s="2">
        <v>-1.88898592056E-6</v>
      </c>
      <c r="G19356">
        <v>19.353529649999999</v>
      </c>
      <c r="H19356">
        <v>2.1419170000000001E-3</v>
      </c>
    </row>
    <row r="19357" spans="1:8" x14ac:dyDescent="0.35">
      <c r="A19357">
        <v>19.353999999999999</v>
      </c>
      <c r="B19357" s="2">
        <v>-2.51354028916E-6</v>
      </c>
      <c r="G19357">
        <v>19.35319926</v>
      </c>
      <c r="H19357">
        <v>-1.0515287E-2</v>
      </c>
    </row>
    <row r="19358" spans="1:8" x14ac:dyDescent="0.35">
      <c r="A19358">
        <v>19.355</v>
      </c>
      <c r="B19358" s="2">
        <v>-3.1372185129299999E-6</v>
      </c>
      <c r="G19358">
        <v>19.355487020000002</v>
      </c>
      <c r="H19358">
        <v>-4.2557029999999996E-3</v>
      </c>
    </row>
    <row r="19359" spans="1:8" x14ac:dyDescent="0.35">
      <c r="A19359">
        <v>19.356000000000002</v>
      </c>
      <c r="B19359" s="2">
        <v>-3.75995912103E-6</v>
      </c>
      <c r="G19359">
        <v>19.355178089999999</v>
      </c>
      <c r="H19359">
        <v>-7.67259E-3</v>
      </c>
    </row>
    <row r="19360" spans="1:8" x14ac:dyDescent="0.35">
      <c r="A19360">
        <v>19.356999999999999</v>
      </c>
      <c r="B19360" s="2">
        <v>-4.38170079829E-6</v>
      </c>
      <c r="G19360">
        <v>19.356979710000001</v>
      </c>
      <c r="H19360">
        <v>4.4341759999999997E-3</v>
      </c>
    </row>
    <row r="19361" spans="1:8" x14ac:dyDescent="0.35">
      <c r="A19361">
        <v>19.358000000000001</v>
      </c>
      <c r="B19361" s="2">
        <v>-5.0023823914399997E-6</v>
      </c>
      <c r="G19361">
        <v>19.357180710000002</v>
      </c>
      <c r="H19361">
        <v>-4.6175019999999999E-3</v>
      </c>
    </row>
    <row r="19362" spans="1:8" x14ac:dyDescent="0.35">
      <c r="A19362">
        <v>19.359000000000002</v>
      </c>
      <c r="B19362" s="2">
        <v>-5.6219429153500002E-6</v>
      </c>
      <c r="G19362">
        <v>19.359702209999998</v>
      </c>
      <c r="H19362">
        <v>1.6491525E-2</v>
      </c>
    </row>
    <row r="19363" spans="1:8" x14ac:dyDescent="0.35">
      <c r="A19363">
        <v>19.36</v>
      </c>
      <c r="B19363" s="2">
        <v>-6.2403215592999998E-6</v>
      </c>
      <c r="G19363">
        <v>19.35930759</v>
      </c>
      <c r="H19363">
        <v>-1.2419767E-2</v>
      </c>
    </row>
    <row r="19364" spans="1:8" x14ac:dyDescent="0.35">
      <c r="A19364">
        <v>19.361000000000001</v>
      </c>
      <c r="B19364" s="2">
        <v>-6.8574576932199996E-6</v>
      </c>
      <c r="G19364">
        <v>19.360090329999998</v>
      </c>
      <c r="H19364">
        <v>8.9574049999999999E-3</v>
      </c>
    </row>
    <row r="19365" spans="1:8" x14ac:dyDescent="0.35">
      <c r="A19365">
        <v>19.361999999999998</v>
      </c>
      <c r="B19365" s="2">
        <v>-7.4732908739500003E-6</v>
      </c>
      <c r="G19365">
        <v>19.362919519999998</v>
      </c>
      <c r="H19365">
        <v>-4.2390739999999998E-3</v>
      </c>
    </row>
    <row r="19366" spans="1:8" x14ac:dyDescent="0.35">
      <c r="A19366">
        <v>19.363</v>
      </c>
      <c r="B19366" s="2">
        <v>-8.0877608514500001E-6</v>
      </c>
      <c r="G19366">
        <v>19.364032099999999</v>
      </c>
      <c r="H19366">
        <v>-1.7444144000000002E-2</v>
      </c>
    </row>
    <row r="19367" spans="1:8" x14ac:dyDescent="0.35">
      <c r="A19367">
        <v>19.364000000000001</v>
      </c>
      <c r="B19367" s="2">
        <v>-8.7008075751099998E-6</v>
      </c>
      <c r="G19367">
        <v>19.363619960000001</v>
      </c>
      <c r="H19367">
        <v>1.512434E-3</v>
      </c>
    </row>
    <row r="19368" spans="1:8" x14ac:dyDescent="0.35">
      <c r="A19368">
        <v>19.364999999999998</v>
      </c>
      <c r="B19368" s="2">
        <v>-9.3123711999599994E-6</v>
      </c>
      <c r="G19368">
        <v>19.364699989999998</v>
      </c>
      <c r="H19368">
        <v>1.1048344E-2</v>
      </c>
    </row>
    <row r="19369" spans="1:8" x14ac:dyDescent="0.35">
      <c r="A19369">
        <v>19.366</v>
      </c>
      <c r="B19369" s="2">
        <v>-9.9223920929100003E-6</v>
      </c>
      <c r="G19369">
        <v>19.365823379999998</v>
      </c>
      <c r="H19369">
        <v>-2.15851E-4</v>
      </c>
    </row>
    <row r="19370" spans="1:8" x14ac:dyDescent="0.35">
      <c r="A19370">
        <v>19.367000000000001</v>
      </c>
      <c r="B19370" s="2">
        <v>-1.0530810839100001E-5</v>
      </c>
      <c r="G19370">
        <v>19.365895299999998</v>
      </c>
      <c r="H19370">
        <v>-5.3018170000000003E-3</v>
      </c>
    </row>
    <row r="19371" spans="1:8" x14ac:dyDescent="0.35">
      <c r="A19371">
        <v>19.367999999999999</v>
      </c>
      <c r="B19371" s="2">
        <v>-1.1137568247799999E-5</v>
      </c>
      <c r="G19371">
        <v>19.367782170000002</v>
      </c>
      <c r="H19371">
        <v>-4.1901380000000004E-3</v>
      </c>
    </row>
    <row r="19372" spans="1:8" x14ac:dyDescent="0.35">
      <c r="A19372">
        <v>19.369</v>
      </c>
      <c r="B19372" s="2">
        <v>-1.17426053594E-5</v>
      </c>
      <c r="G19372">
        <v>19.369421630000001</v>
      </c>
      <c r="H19372">
        <v>3.5032549999999998E-3</v>
      </c>
    </row>
    <row r="19373" spans="1:8" x14ac:dyDescent="0.35">
      <c r="A19373">
        <v>19.37</v>
      </c>
      <c r="B19373" s="2">
        <v>-1.23458624522E-5</v>
      </c>
      <c r="G19373">
        <v>19.37066025</v>
      </c>
      <c r="H19373">
        <v>-3.3776351000000003E-2</v>
      </c>
    </row>
    <row r="19374" spans="1:8" x14ac:dyDescent="0.35">
      <c r="A19374">
        <v>19.370999999999999</v>
      </c>
      <c r="B19374" s="2">
        <v>-1.29472806064E-5</v>
      </c>
      <c r="G19374">
        <v>19.369627749999999</v>
      </c>
      <c r="H19374">
        <v>1.5266281E-2</v>
      </c>
    </row>
    <row r="19375" spans="1:8" x14ac:dyDescent="0.35">
      <c r="A19375">
        <v>19.372</v>
      </c>
      <c r="B19375" s="2">
        <v>-1.3546802574299999E-5</v>
      </c>
      <c r="G19375">
        <v>19.373399800000001</v>
      </c>
      <c r="H19375">
        <v>-4.7196829999999997E-3</v>
      </c>
    </row>
    <row r="19376" spans="1:8" x14ac:dyDescent="0.35">
      <c r="A19376">
        <v>19.373000000000001</v>
      </c>
      <c r="B19376" s="2">
        <v>-1.4144370338200001E-5</v>
      </c>
      <c r="G19376">
        <v>19.373624939999999</v>
      </c>
      <c r="H19376">
        <v>9.7414130000000008E-3</v>
      </c>
    </row>
    <row r="19377" spans="1:8" x14ac:dyDescent="0.35">
      <c r="A19377">
        <v>19.373999999999999</v>
      </c>
      <c r="B19377" s="2">
        <v>-1.47399261398E-5</v>
      </c>
      <c r="G19377">
        <v>19.37245798</v>
      </c>
      <c r="H19377">
        <v>3.8175399999999999E-4</v>
      </c>
    </row>
    <row r="19378" spans="1:8" x14ac:dyDescent="0.35">
      <c r="A19378">
        <v>19.375</v>
      </c>
      <c r="B19378" s="2">
        <v>-1.53334124868E-5</v>
      </c>
      <c r="G19378">
        <v>19.37597092</v>
      </c>
      <c r="H19378">
        <v>-5.0792950000000002E-3</v>
      </c>
    </row>
    <row r="19379" spans="1:8" x14ac:dyDescent="0.35">
      <c r="A19379">
        <v>19.376000000000001</v>
      </c>
      <c r="B19379" s="2">
        <v>-1.5924772159100001E-5</v>
      </c>
      <c r="G19379">
        <v>19.376705319999999</v>
      </c>
      <c r="H19379">
        <v>-2.9645399999999998E-4</v>
      </c>
    </row>
    <row r="19380" spans="1:8" x14ac:dyDescent="0.35">
      <c r="A19380">
        <v>19.376999999999999</v>
      </c>
      <c r="B19380" s="2">
        <v>-1.6513948214600001E-5</v>
      </c>
      <c r="G19380">
        <v>19.37660662</v>
      </c>
      <c r="H19380">
        <v>1.7832346999999998E-2</v>
      </c>
    </row>
    <row r="19381" spans="1:8" x14ac:dyDescent="0.35">
      <c r="A19381">
        <v>19.378</v>
      </c>
      <c r="B19381" s="2">
        <v>-1.71008839961E-5</v>
      </c>
      <c r="G19381">
        <v>19.376128919999999</v>
      </c>
      <c r="H19381">
        <v>-1.7442689999999999E-3</v>
      </c>
    </row>
    <row r="19382" spans="1:8" x14ac:dyDescent="0.35">
      <c r="A19382">
        <v>19.379000000000001</v>
      </c>
      <c r="B19382" s="2">
        <v>-1.7685523136699999E-5</v>
      </c>
      <c r="G19382">
        <v>19.37788763</v>
      </c>
      <c r="H19382">
        <v>4.740953E-3</v>
      </c>
    </row>
    <row r="19383" spans="1:8" x14ac:dyDescent="0.35">
      <c r="A19383">
        <v>19.38</v>
      </c>
      <c r="B19383" s="2">
        <v>-1.8267809566800001E-5</v>
      </c>
      <c r="G19383">
        <v>19.377693099999998</v>
      </c>
      <c r="H19383">
        <v>-1.2450612E-2</v>
      </c>
    </row>
    <row r="19384" spans="1:8" x14ac:dyDescent="0.35">
      <c r="A19384">
        <v>19.381</v>
      </c>
      <c r="B19384" s="2">
        <v>-1.88476875194E-5</v>
      </c>
      <c r="G19384">
        <v>19.383148649999999</v>
      </c>
      <c r="H19384">
        <v>-5.4001530000000004E-3</v>
      </c>
    </row>
    <row r="19385" spans="1:8" x14ac:dyDescent="0.35">
      <c r="A19385">
        <v>19.382000000000001</v>
      </c>
      <c r="B19385" s="2">
        <v>-1.94251015374E-5</v>
      </c>
      <c r="G19385">
        <v>19.37926049</v>
      </c>
      <c r="H19385">
        <v>-1.2475185E-2</v>
      </c>
    </row>
    <row r="19386" spans="1:8" x14ac:dyDescent="0.35">
      <c r="A19386">
        <v>19.382999999999999</v>
      </c>
      <c r="B19386" s="2">
        <v>-1.99999964787E-5</v>
      </c>
      <c r="G19386">
        <v>19.384735370000001</v>
      </c>
      <c r="H19386">
        <v>1.9286316000000001E-2</v>
      </c>
    </row>
    <row r="19387" spans="1:8" x14ac:dyDescent="0.35">
      <c r="A19387">
        <v>19.384</v>
      </c>
      <c r="B19387" s="2">
        <v>-2.0572317523099999E-5</v>
      </c>
      <c r="G19387">
        <v>19.384362159999998</v>
      </c>
      <c r="H19387">
        <v>-1.5558099999999999E-3</v>
      </c>
    </row>
    <row r="19388" spans="1:8" x14ac:dyDescent="0.35">
      <c r="A19388">
        <v>19.385000000000002</v>
      </c>
      <c r="B19388" s="2">
        <v>-2.1142010178400002E-5</v>
      </c>
      <c r="G19388">
        <v>19.385783150000002</v>
      </c>
      <c r="H19388">
        <v>1.0360528000000001E-2</v>
      </c>
    </row>
    <row r="19389" spans="1:8" x14ac:dyDescent="0.35">
      <c r="A19389">
        <v>19.385999999999999</v>
      </c>
      <c r="B19389" s="2">
        <v>-2.1709020286299999E-5</v>
      </c>
      <c r="G19389">
        <v>19.38668668</v>
      </c>
      <c r="H19389">
        <v>-3.4424109999999998E-3</v>
      </c>
    </row>
    <row r="19390" spans="1:8" x14ac:dyDescent="0.35">
      <c r="A19390">
        <v>19.387</v>
      </c>
      <c r="B19390" s="2">
        <v>-2.2273294028900001E-5</v>
      </c>
      <c r="G19390">
        <v>19.38691176</v>
      </c>
      <c r="H19390">
        <v>3.3898520000000001E-3</v>
      </c>
    </row>
    <row r="19391" spans="1:8" x14ac:dyDescent="0.35">
      <c r="A19391">
        <v>19.388000000000002</v>
      </c>
      <c r="B19391" s="2">
        <v>-2.2834777935E-5</v>
      </c>
      <c r="G19391">
        <v>19.387461009999999</v>
      </c>
      <c r="H19391">
        <v>2.054125E-2</v>
      </c>
    </row>
    <row r="19392" spans="1:8" x14ac:dyDescent="0.35">
      <c r="A19392">
        <v>19.388999999999999</v>
      </c>
      <c r="B19392" s="2">
        <v>-2.3393418885699999E-5</v>
      </c>
      <c r="G19392">
        <v>19.39063341</v>
      </c>
      <c r="H19392">
        <v>1.437771E-3</v>
      </c>
    </row>
    <row r="19393" spans="1:8" x14ac:dyDescent="0.35">
      <c r="A19393">
        <v>19.39</v>
      </c>
      <c r="B19393" s="2">
        <v>-2.39491641214E-5</v>
      </c>
      <c r="G19393">
        <v>19.388848320000001</v>
      </c>
      <c r="H19393">
        <v>-3.0702849999999999E-3</v>
      </c>
    </row>
    <row r="19394" spans="1:8" x14ac:dyDescent="0.35">
      <c r="A19394">
        <v>19.390999999999998</v>
      </c>
      <c r="B19394" s="2">
        <v>-2.45019600896E-5</v>
      </c>
      <c r="G19394">
        <v>19.390656759999999</v>
      </c>
      <c r="H19394">
        <v>-9.6353210000000005E-3</v>
      </c>
    </row>
    <row r="19395" spans="1:8" x14ac:dyDescent="0.35">
      <c r="A19395">
        <v>19.391999999999999</v>
      </c>
      <c r="B19395" s="2">
        <v>-2.5051741681E-5</v>
      </c>
      <c r="G19395">
        <v>19.392174359999999</v>
      </c>
      <c r="H19395">
        <v>4.7253640000000001E-3</v>
      </c>
    </row>
    <row r="19396" spans="1:8" x14ac:dyDescent="0.35">
      <c r="A19396">
        <v>19.393000000000001</v>
      </c>
      <c r="B19396" s="2">
        <v>-2.5598468513799999E-5</v>
      </c>
      <c r="G19396">
        <v>19.39186741</v>
      </c>
      <c r="H19396">
        <v>-8.7412840000000002E-3</v>
      </c>
    </row>
    <row r="19397" spans="1:8" x14ac:dyDescent="0.35">
      <c r="A19397">
        <v>19.393999999999998</v>
      </c>
      <c r="B19397" s="2">
        <v>-2.6142089039500001E-5</v>
      </c>
      <c r="G19397">
        <v>19.394811870000002</v>
      </c>
      <c r="H19397">
        <v>6.5514750000000002E-3</v>
      </c>
    </row>
    <row r="19398" spans="1:8" x14ac:dyDescent="0.35">
      <c r="A19398">
        <v>19.395</v>
      </c>
      <c r="B19398" s="2">
        <v>-2.6682552084799998E-5</v>
      </c>
      <c r="G19398">
        <v>19.3952955</v>
      </c>
      <c r="H19398">
        <v>-3.215416E-3</v>
      </c>
    </row>
    <row r="19399" spans="1:8" x14ac:dyDescent="0.35">
      <c r="A19399">
        <v>19.396000000000001</v>
      </c>
      <c r="B19399" s="2">
        <v>-2.7219806857299999E-5</v>
      </c>
      <c r="G19399">
        <v>19.39724176</v>
      </c>
      <c r="H19399">
        <v>2.9830830000000001E-3</v>
      </c>
    </row>
    <row r="19400" spans="1:8" x14ac:dyDescent="0.35">
      <c r="A19400">
        <v>19.396999999999998</v>
      </c>
      <c r="B19400" s="2">
        <v>-2.7753802951599999E-5</v>
      </c>
      <c r="G19400">
        <v>19.397091060000001</v>
      </c>
      <c r="H19400">
        <v>-3.8320070000000001E-3</v>
      </c>
    </row>
    <row r="19401" spans="1:8" x14ac:dyDescent="0.35">
      <c r="A19401">
        <v>19.398</v>
      </c>
      <c r="B19401" s="2">
        <v>-2.8284490354900001E-5</v>
      </c>
      <c r="G19401">
        <v>19.397411779999999</v>
      </c>
      <c r="H19401">
        <v>-5.5356839999999999E-3</v>
      </c>
    </row>
    <row r="19402" spans="1:8" x14ac:dyDescent="0.35">
      <c r="A19402">
        <v>19.399000000000001</v>
      </c>
      <c r="B19402" s="2">
        <v>-2.88118194531E-5</v>
      </c>
      <c r="G19402">
        <v>19.398259710000001</v>
      </c>
      <c r="H19402">
        <v>-6.5689279999999999E-3</v>
      </c>
    </row>
    <row r="19403" spans="1:8" x14ac:dyDescent="0.35">
      <c r="A19403">
        <v>19.399999999999999</v>
      </c>
      <c r="B19403" s="2">
        <v>-2.9335741036699999E-5</v>
      </c>
      <c r="G19403">
        <v>19.39976227</v>
      </c>
      <c r="H19403">
        <v>8.2023259999999994E-3</v>
      </c>
    </row>
    <row r="19404" spans="1:8" x14ac:dyDescent="0.35">
      <c r="A19404">
        <v>19.401</v>
      </c>
      <c r="B19404" s="2">
        <v>-2.98562063065E-5</v>
      </c>
      <c r="G19404">
        <v>19.40161393</v>
      </c>
      <c r="H19404">
        <v>1.3639973999999999E-2</v>
      </c>
    </row>
    <row r="19405" spans="1:8" x14ac:dyDescent="0.35">
      <c r="A19405">
        <v>19.402000000000001</v>
      </c>
      <c r="B19405" s="2">
        <v>-3.03731668794E-5</v>
      </c>
      <c r="G19405">
        <v>19.403473009999999</v>
      </c>
      <c r="H19405">
        <v>6.71903E-3</v>
      </c>
    </row>
    <row r="19406" spans="1:8" x14ac:dyDescent="0.35">
      <c r="A19406">
        <v>19.402999999999999</v>
      </c>
      <c r="B19406" s="2">
        <v>-3.0886574794499997E-5</v>
      </c>
      <c r="G19406">
        <v>19.403612299999999</v>
      </c>
      <c r="H19406">
        <v>9.7033700000000004E-4</v>
      </c>
    </row>
    <row r="19407" spans="1:8" x14ac:dyDescent="0.35">
      <c r="A19407">
        <v>19.404</v>
      </c>
      <c r="B19407" s="2">
        <v>-3.1396382519100002E-5</v>
      </c>
      <c r="G19407">
        <v>19.405327509999999</v>
      </c>
      <c r="H19407">
        <v>4.9929359999999999E-3</v>
      </c>
    </row>
    <row r="19408" spans="1:8" x14ac:dyDescent="0.35">
      <c r="A19408">
        <v>19.405000000000001</v>
      </c>
      <c r="B19408" s="2">
        <v>-3.1902542953999998E-5</v>
      </c>
      <c r="G19408">
        <v>19.404678069999999</v>
      </c>
      <c r="H19408">
        <v>-8.2669000000000006E-3</v>
      </c>
    </row>
    <row r="19409" spans="1:8" x14ac:dyDescent="0.35">
      <c r="A19409">
        <v>19.405999999999999</v>
      </c>
      <c r="B19409" s="2">
        <v>-3.2405009440000003E-5</v>
      </c>
      <c r="G19409">
        <v>19.407538240000001</v>
      </c>
      <c r="H19409">
        <v>-9.3118130000000004E-3</v>
      </c>
    </row>
    <row r="19410" spans="1:8" x14ac:dyDescent="0.35">
      <c r="A19410">
        <v>19.407</v>
      </c>
      <c r="B19410" s="2">
        <v>-3.2903735763299997E-5</v>
      </c>
      <c r="G19410">
        <v>19.40488306</v>
      </c>
      <c r="H19410">
        <v>-1.0133787999999999E-2</v>
      </c>
    </row>
    <row r="19411" spans="1:8" x14ac:dyDescent="0.35">
      <c r="A19411">
        <v>19.408000000000001</v>
      </c>
      <c r="B19411" s="2">
        <v>-3.3398676161599999E-5</v>
      </c>
      <c r="G19411">
        <v>19.409476080000001</v>
      </c>
      <c r="H19411">
        <v>-4.813828E-3</v>
      </c>
    </row>
    <row r="19412" spans="1:8" x14ac:dyDescent="0.35">
      <c r="A19412">
        <v>19.408999999999999</v>
      </c>
      <c r="B19412" s="2">
        <v>-3.3889785330100003E-5</v>
      </c>
      <c r="G19412">
        <v>19.408765899999999</v>
      </c>
      <c r="H19412">
        <v>2.5383369999999999E-3</v>
      </c>
    </row>
    <row r="19413" spans="1:8" x14ac:dyDescent="0.35">
      <c r="A19413">
        <v>19.41</v>
      </c>
      <c r="B19413" s="2">
        <v>-3.4377018427100001E-5</v>
      </c>
      <c r="G19413">
        <v>19.409421030000001</v>
      </c>
      <c r="H19413">
        <v>-4.4759350000000003E-3</v>
      </c>
    </row>
    <row r="19414" spans="1:8" x14ac:dyDescent="0.35">
      <c r="A19414">
        <v>19.411000000000001</v>
      </c>
      <c r="B19414" s="2">
        <v>-3.4860331079900002E-5</v>
      </c>
      <c r="G19414">
        <v>19.412417090000002</v>
      </c>
      <c r="H19414">
        <v>1.0529660999999999E-2</v>
      </c>
    </row>
    <row r="19415" spans="1:8" x14ac:dyDescent="0.35">
      <c r="A19415">
        <v>19.411999999999999</v>
      </c>
      <c r="B19415" s="2">
        <v>-3.5339679390899999E-5</v>
      </c>
      <c r="G19415">
        <v>19.413620330000001</v>
      </c>
      <c r="H19415">
        <v>-1.2173227E-2</v>
      </c>
    </row>
    <row r="19416" spans="1:8" x14ac:dyDescent="0.35">
      <c r="A19416">
        <v>19.413</v>
      </c>
      <c r="B19416" s="2">
        <v>-3.5815000159100003E-5</v>
      </c>
      <c r="G19416">
        <v>19.414006130000001</v>
      </c>
      <c r="H19416">
        <v>-8.6888099999999995E-4</v>
      </c>
    </row>
    <row r="19417" spans="1:8" x14ac:dyDescent="0.35">
      <c r="A19417">
        <v>19.414000000000001</v>
      </c>
      <c r="B19417" s="2">
        <v>-3.6286256912299998E-5</v>
      </c>
      <c r="G19417">
        <v>19.412958660000001</v>
      </c>
      <c r="H19417">
        <v>4.1551679999999999E-3</v>
      </c>
    </row>
    <row r="19418" spans="1:8" x14ac:dyDescent="0.35">
      <c r="A19418">
        <v>19.414999999999999</v>
      </c>
      <c r="B19418" s="2">
        <v>-3.6753414467400002E-5</v>
      </c>
      <c r="G19418">
        <v>19.413533009999998</v>
      </c>
      <c r="H19418">
        <v>-7.145162E-3</v>
      </c>
    </row>
    <row r="19419" spans="1:8" x14ac:dyDescent="0.35">
      <c r="A19419">
        <v>19.416</v>
      </c>
      <c r="B19419" s="2">
        <v>-3.72164303165E-5</v>
      </c>
      <c r="G19419">
        <v>19.417535770000001</v>
      </c>
      <c r="H19419">
        <v>-6.3697329999999998E-3</v>
      </c>
    </row>
    <row r="19420" spans="1:8" x14ac:dyDescent="0.35">
      <c r="A19420">
        <v>19.417000000000002</v>
      </c>
      <c r="B19420" s="2">
        <v>-3.7675262427100003E-5</v>
      </c>
      <c r="G19420">
        <v>19.41739725</v>
      </c>
      <c r="H19420">
        <v>-4.4589909999999998E-3</v>
      </c>
    </row>
    <row r="19421" spans="1:8" x14ac:dyDescent="0.35">
      <c r="A19421">
        <v>19.417999999999999</v>
      </c>
      <c r="B19421" s="2">
        <v>-3.8129869247699997E-5</v>
      </c>
      <c r="G19421">
        <v>19.41641048</v>
      </c>
      <c r="H19421">
        <v>6.6376270000000001E-3</v>
      </c>
    </row>
    <row r="19422" spans="1:8" x14ac:dyDescent="0.35">
      <c r="A19422">
        <v>19.419</v>
      </c>
      <c r="B19422" s="2">
        <v>-3.8580209712499997E-5</v>
      </c>
      <c r="G19422">
        <v>19.418369930000001</v>
      </c>
      <c r="H19422">
        <v>1.384208E-2</v>
      </c>
    </row>
    <row r="19423" spans="1:8" x14ac:dyDescent="0.35">
      <c r="A19423">
        <v>19.420000000000002</v>
      </c>
      <c r="B19423" s="2">
        <v>-3.9026243246999998E-5</v>
      </c>
      <c r="G19423">
        <v>19.417736340000001</v>
      </c>
      <c r="H19423">
        <v>5.2218120000000002E-3</v>
      </c>
    </row>
    <row r="19424" spans="1:8" x14ac:dyDescent="0.35">
      <c r="A19424">
        <v>19.420999999999999</v>
      </c>
      <c r="B19424" s="2">
        <v>-3.94679297732E-5</v>
      </c>
      <c r="G19424">
        <v>19.42345482</v>
      </c>
      <c r="H19424">
        <v>1.0006932E-2</v>
      </c>
    </row>
    <row r="19425" spans="1:8" x14ac:dyDescent="0.35">
      <c r="A19425">
        <v>19.422000000000001</v>
      </c>
      <c r="B19425" s="2">
        <v>-3.9905229714600001E-5</v>
      </c>
      <c r="G19425">
        <v>19.423849789999998</v>
      </c>
      <c r="H19425">
        <v>5.5501839999999997E-3</v>
      </c>
    </row>
    <row r="19426" spans="1:8" x14ac:dyDescent="0.35">
      <c r="A19426">
        <v>19.422999999999998</v>
      </c>
      <c r="B19426" s="2">
        <v>-4.0338104001699999E-5</v>
      </c>
      <c r="G19426">
        <v>19.42332467</v>
      </c>
      <c r="H19426">
        <v>-8.1207129999999999E-3</v>
      </c>
    </row>
    <row r="19427" spans="1:8" x14ac:dyDescent="0.35">
      <c r="A19427">
        <v>19.423999999999999</v>
      </c>
      <c r="B19427" s="2">
        <v>-4.0766514077200001E-5</v>
      </c>
      <c r="G19427">
        <v>19.424434860000002</v>
      </c>
      <c r="H19427">
        <v>-1.715743E-3</v>
      </c>
    </row>
    <row r="19428" spans="1:8" x14ac:dyDescent="0.35">
      <c r="A19428">
        <v>19.425000000000001</v>
      </c>
      <c r="B19428" s="2">
        <v>-4.1190421901E-5</v>
      </c>
      <c r="G19428">
        <v>19.42570057</v>
      </c>
      <c r="H19428">
        <v>4.7467159999999998E-3</v>
      </c>
    </row>
    <row r="19429" spans="1:8" x14ac:dyDescent="0.35">
      <c r="A19429">
        <v>19.425999999999998</v>
      </c>
      <c r="B19429" s="2">
        <v>-4.16097899558E-5</v>
      </c>
      <c r="G19429">
        <v>19.425612109999999</v>
      </c>
      <c r="H19429">
        <v>-1.2590914E-2</v>
      </c>
    </row>
    <row r="19430" spans="1:8" x14ac:dyDescent="0.35">
      <c r="A19430">
        <v>19.427</v>
      </c>
      <c r="B19430" s="2">
        <v>-4.2024581251999998E-5</v>
      </c>
      <c r="G19430">
        <v>19.427250919999999</v>
      </c>
      <c r="H19430">
        <v>1.8476670000000001E-3</v>
      </c>
    </row>
    <row r="19431" spans="1:8" x14ac:dyDescent="0.35">
      <c r="A19431">
        <v>19.428000000000001</v>
      </c>
      <c r="B19431" s="2">
        <v>-4.2434759333199997E-5</v>
      </c>
      <c r="G19431">
        <v>19.430354319999999</v>
      </c>
      <c r="H19431">
        <v>7.1679420000000001E-3</v>
      </c>
    </row>
    <row r="19432" spans="1:8" x14ac:dyDescent="0.35">
      <c r="A19432">
        <v>19.428999999999998</v>
      </c>
      <c r="B19432" s="2">
        <v>-4.2840288281400003E-5</v>
      </c>
      <c r="G19432">
        <v>19.428671619999999</v>
      </c>
      <c r="H19432">
        <v>7.8547089999999996E-3</v>
      </c>
    </row>
    <row r="19433" spans="1:8" x14ac:dyDescent="0.35">
      <c r="A19433">
        <v>19.43</v>
      </c>
      <c r="B19433" s="2">
        <v>-4.32411327219E-5</v>
      </c>
      <c r="G19433">
        <v>19.42913351</v>
      </c>
      <c r="H19433">
        <v>1.2910250999999999E-2</v>
      </c>
    </row>
    <row r="19434" spans="1:8" x14ac:dyDescent="0.35">
      <c r="A19434">
        <v>19.431000000000001</v>
      </c>
      <c r="B19434" s="2">
        <v>-4.3637257829000001E-5</v>
      </c>
      <c r="G19434">
        <v>19.430475950000002</v>
      </c>
      <c r="H19434">
        <v>2.6182509999999999E-2</v>
      </c>
    </row>
    <row r="19435" spans="1:8" x14ac:dyDescent="0.35">
      <c r="A19435">
        <v>19.431999999999999</v>
      </c>
      <c r="B19435" s="2">
        <v>-4.4028629331100002E-5</v>
      </c>
      <c r="G19435">
        <v>19.431793160000002</v>
      </c>
      <c r="H19435">
        <v>-2.3824525999999999E-2</v>
      </c>
    </row>
    <row r="19436" spans="1:8" x14ac:dyDescent="0.35">
      <c r="A19436">
        <v>19.433</v>
      </c>
      <c r="B19436" s="2">
        <v>-4.4415213515700001E-5</v>
      </c>
      <c r="G19436">
        <v>19.4318189</v>
      </c>
      <c r="H19436">
        <v>-8.8981459999999991E-3</v>
      </c>
    </row>
    <row r="19437" spans="1:8" x14ac:dyDescent="0.35">
      <c r="A19437">
        <v>19.434000000000001</v>
      </c>
      <c r="B19437" s="2">
        <v>-4.4796965538599997E-5</v>
      </c>
      <c r="G19437">
        <v>19.43474338</v>
      </c>
      <c r="H19437">
        <v>8.1430310000000002E-3</v>
      </c>
    </row>
    <row r="19438" spans="1:8" x14ac:dyDescent="0.35">
      <c r="A19438">
        <v>19.434999999999999</v>
      </c>
      <c r="B19438" s="2">
        <v>-4.5173833734E-5</v>
      </c>
      <c r="G19438">
        <v>19.43599309</v>
      </c>
      <c r="H19438">
        <v>-5.7712889999999998E-3</v>
      </c>
    </row>
    <row r="19439" spans="1:8" x14ac:dyDescent="0.35">
      <c r="A19439">
        <v>19.436</v>
      </c>
      <c r="B19439" s="2">
        <v>-4.5545808830199999E-5</v>
      </c>
      <c r="G19439">
        <v>19.43576058</v>
      </c>
      <c r="H19439">
        <v>2.136443E-3</v>
      </c>
    </row>
    <row r="19440" spans="1:8" x14ac:dyDescent="0.35">
      <c r="A19440">
        <v>19.437000000000001</v>
      </c>
      <c r="B19440" s="2">
        <v>-4.5912858637600003E-5</v>
      </c>
      <c r="G19440">
        <v>19.437182159999999</v>
      </c>
      <c r="H19440">
        <v>-2.6949249999999999E-3</v>
      </c>
    </row>
    <row r="19441" spans="1:8" x14ac:dyDescent="0.35">
      <c r="A19441">
        <v>19.437999999999999</v>
      </c>
      <c r="B19441" s="2">
        <v>-4.6274951513000001E-5</v>
      </c>
      <c r="G19441">
        <v>19.436809570000001</v>
      </c>
      <c r="H19441">
        <v>-6.5226939999999999E-3</v>
      </c>
    </row>
    <row r="19442" spans="1:8" x14ac:dyDescent="0.35">
      <c r="A19442">
        <v>19.439</v>
      </c>
      <c r="B19442" s="2">
        <v>-4.6632056363799997E-5</v>
      </c>
      <c r="G19442">
        <v>19.439079970000002</v>
      </c>
      <c r="H19442">
        <v>-7.8305890000000006E-3</v>
      </c>
    </row>
    <row r="19443" spans="1:8" x14ac:dyDescent="0.35">
      <c r="A19443">
        <v>19.440000000000001</v>
      </c>
      <c r="B19443" s="2">
        <v>-4.6984142652100001E-5</v>
      </c>
      <c r="G19443">
        <v>19.439691159999999</v>
      </c>
      <c r="H19443">
        <v>-6.6731569999999999E-3</v>
      </c>
    </row>
    <row r="19444" spans="1:8" x14ac:dyDescent="0.35">
      <c r="A19444">
        <v>19.440999999999999</v>
      </c>
      <c r="B19444" s="2">
        <v>-4.7331180399500003E-5</v>
      </c>
      <c r="G19444">
        <v>19.441071740000002</v>
      </c>
      <c r="H19444">
        <v>2.8104689999999999E-3</v>
      </c>
    </row>
    <row r="19445" spans="1:8" x14ac:dyDescent="0.35">
      <c r="A19445">
        <v>19.442</v>
      </c>
      <c r="B19445" s="2">
        <v>-4.7673140191100003E-5</v>
      </c>
      <c r="G19445">
        <v>19.442537380000001</v>
      </c>
      <c r="H19445">
        <v>4.6224899999999999E-3</v>
      </c>
    </row>
    <row r="19446" spans="1:8" x14ac:dyDescent="0.35">
      <c r="A19446">
        <v>19.443000000000001</v>
      </c>
      <c r="B19446" s="2">
        <v>-4.8009993180099998E-5</v>
      </c>
      <c r="G19446">
        <v>19.442298650000001</v>
      </c>
      <c r="H19446">
        <v>-5.5105299999999996E-3</v>
      </c>
    </row>
    <row r="19447" spans="1:8" x14ac:dyDescent="0.35">
      <c r="A19447">
        <v>19.443999999999999</v>
      </c>
      <c r="B19447" s="2">
        <v>-4.83417110919E-5</v>
      </c>
      <c r="G19447">
        <v>19.443309840000001</v>
      </c>
      <c r="H19447">
        <v>1.0595782E-2</v>
      </c>
    </row>
    <row r="19448" spans="1:8" x14ac:dyDescent="0.35">
      <c r="A19448">
        <v>19.445</v>
      </c>
      <c r="B19448" s="2">
        <v>-4.8668266228899998E-5</v>
      </c>
      <c r="G19448">
        <v>19.444906920000001</v>
      </c>
      <c r="H19448">
        <v>-5.9659259999999999E-3</v>
      </c>
    </row>
    <row r="19449" spans="1:8" x14ac:dyDescent="0.35">
      <c r="A19449">
        <v>19.446000000000002</v>
      </c>
      <c r="B19449" s="2">
        <v>-4.8989631474499997E-5</v>
      </c>
      <c r="G19449">
        <v>19.44476294</v>
      </c>
      <c r="H19449" s="2">
        <v>8.1500000000000002E-5</v>
      </c>
    </row>
    <row r="19450" spans="1:8" x14ac:dyDescent="0.35">
      <c r="A19450">
        <v>19.446999999999999</v>
      </c>
      <c r="B19450" s="2">
        <v>-4.9305780297499997E-5</v>
      </c>
      <c r="G19450">
        <v>19.447372640000001</v>
      </c>
      <c r="H19450">
        <v>7.9927260000000003E-3</v>
      </c>
    </row>
    <row r="19451" spans="1:8" x14ac:dyDescent="0.35">
      <c r="A19451">
        <v>19.448</v>
      </c>
      <c r="B19451" s="2">
        <v>-4.9616686756699998E-5</v>
      </c>
      <c r="G19451">
        <v>19.449203069999999</v>
      </c>
      <c r="H19451">
        <v>9.3948550000000006E-3</v>
      </c>
    </row>
    <row r="19452" spans="1:8" x14ac:dyDescent="0.35">
      <c r="A19452">
        <v>19.449000000000002</v>
      </c>
      <c r="B19452" s="2">
        <v>-4.9922325504800001E-5</v>
      </c>
      <c r="G19452">
        <v>19.4487703</v>
      </c>
      <c r="H19452">
        <v>-3.7598789999999998E-3</v>
      </c>
    </row>
    <row r="19453" spans="1:8" x14ac:dyDescent="0.35">
      <c r="A19453">
        <v>19.45</v>
      </c>
      <c r="B19453" s="2">
        <v>-5.0222671793399997E-5</v>
      </c>
      <c r="G19453">
        <v>19.44860984</v>
      </c>
      <c r="H19453">
        <v>2.3289715999999999E-2</v>
      </c>
    </row>
    <row r="19454" spans="1:8" x14ac:dyDescent="0.35">
      <c r="A19454">
        <v>19.451000000000001</v>
      </c>
      <c r="B19454" s="2">
        <v>-5.0517701476999999E-5</v>
      </c>
      <c r="G19454">
        <v>19.451687629999999</v>
      </c>
      <c r="H19454">
        <v>-2.6488415000000001E-2</v>
      </c>
    </row>
    <row r="19455" spans="1:8" x14ac:dyDescent="0.35">
      <c r="A19455">
        <v>19.452000000000002</v>
      </c>
      <c r="B19455" s="2">
        <v>-5.0807391017100002E-5</v>
      </c>
      <c r="G19455">
        <v>19.452562140000001</v>
      </c>
      <c r="H19455">
        <v>3.3250049999999998E-3</v>
      </c>
    </row>
    <row r="19456" spans="1:8" x14ac:dyDescent="0.35">
      <c r="A19456">
        <v>19.452999999999999</v>
      </c>
      <c r="B19456" s="2">
        <v>-5.1091717487300003E-5</v>
      </c>
      <c r="G19456">
        <v>19.453522459999999</v>
      </c>
      <c r="H19456">
        <v>-6.948376E-3</v>
      </c>
    </row>
    <row r="19457" spans="1:8" x14ac:dyDescent="0.35">
      <c r="A19457">
        <v>19.454000000000001</v>
      </c>
      <c r="B19457" s="2">
        <v>-5.1370658576900003E-5</v>
      </c>
      <c r="G19457">
        <v>19.454514589999999</v>
      </c>
      <c r="H19457">
        <v>-1.4497471E-2</v>
      </c>
    </row>
    <row r="19458" spans="1:8" x14ac:dyDescent="0.35">
      <c r="A19458">
        <v>19.454999999999998</v>
      </c>
      <c r="B19458" s="2">
        <v>-5.1644192595800001E-5</v>
      </c>
      <c r="G19458">
        <v>19.456212130000001</v>
      </c>
      <c r="H19458">
        <v>5.9621270000000002E-3</v>
      </c>
    </row>
    <row r="19459" spans="1:8" x14ac:dyDescent="0.35">
      <c r="A19459">
        <v>19.456</v>
      </c>
      <c r="B19459" s="2">
        <v>-5.1912254823899998E-5</v>
      </c>
      <c r="G19459">
        <v>19.45479516</v>
      </c>
      <c r="H19459">
        <v>-3.7110480000000002E-3</v>
      </c>
    </row>
    <row r="19460" spans="1:8" x14ac:dyDescent="0.35">
      <c r="A19460">
        <v>19.457000000000001</v>
      </c>
      <c r="B19460" s="2">
        <v>-5.2174856080100003E-5</v>
      </c>
      <c r="G19460">
        <v>19.45712133</v>
      </c>
      <c r="H19460">
        <v>-8.7635170000000002E-3</v>
      </c>
    </row>
    <row r="19461" spans="1:8" x14ac:dyDescent="0.35">
      <c r="A19461">
        <v>19.457999999999998</v>
      </c>
      <c r="B19461" s="2">
        <v>-5.2431978873499998E-5</v>
      </c>
      <c r="G19461">
        <v>19.458242259999999</v>
      </c>
      <c r="H19461">
        <v>7.6065689999999997E-3</v>
      </c>
    </row>
    <row r="19462" spans="1:8" x14ac:dyDescent="0.35">
      <c r="A19462">
        <v>19.459</v>
      </c>
      <c r="B19462" s="2">
        <v>-5.2683603102999999E-5</v>
      </c>
      <c r="G19462">
        <v>19.458383820000002</v>
      </c>
      <c r="H19462">
        <v>-2.7632210000000002E-3</v>
      </c>
    </row>
    <row r="19463" spans="1:8" x14ac:dyDescent="0.35">
      <c r="A19463">
        <v>19.46</v>
      </c>
      <c r="B19463" s="2">
        <v>-5.2929709262899999E-5</v>
      </c>
      <c r="G19463">
        <v>19.45898343</v>
      </c>
      <c r="H19463">
        <v>-4.7714530000000002E-3</v>
      </c>
    </row>
    <row r="19464" spans="1:8" x14ac:dyDescent="0.35">
      <c r="A19464">
        <v>19.460999999999999</v>
      </c>
      <c r="B19464" s="2">
        <v>-5.3170278445500002E-5</v>
      </c>
      <c r="G19464">
        <v>19.460832329999999</v>
      </c>
      <c r="H19464">
        <v>-8.13005E-4</v>
      </c>
    </row>
    <row r="19465" spans="1:8" x14ac:dyDescent="0.35">
      <c r="A19465">
        <v>19.462</v>
      </c>
      <c r="B19465" s="2">
        <v>-5.3405292345199997E-5</v>
      </c>
      <c r="G19465">
        <v>19.462569120000001</v>
      </c>
      <c r="H19465">
        <v>-2.0808799999999999E-4</v>
      </c>
    </row>
    <row r="19466" spans="1:8" x14ac:dyDescent="0.35">
      <c r="A19466">
        <v>19.463000000000001</v>
      </c>
      <c r="B19466" s="2">
        <v>-5.3634733261199997E-5</v>
      </c>
      <c r="G19466">
        <v>19.462801039999999</v>
      </c>
      <c r="H19466">
        <v>9.7861600000000008E-4</v>
      </c>
    </row>
    <row r="19467" spans="1:8" x14ac:dyDescent="0.35">
      <c r="A19467">
        <v>19.463999999999999</v>
      </c>
      <c r="B19467" s="2">
        <v>-5.3858584101200003E-5</v>
      </c>
      <c r="G19467">
        <v>19.464109480000001</v>
      </c>
      <c r="H19467">
        <v>-7.6236070000000001E-3</v>
      </c>
    </row>
    <row r="19468" spans="1:8" x14ac:dyDescent="0.35">
      <c r="A19468">
        <v>19.465</v>
      </c>
      <c r="B19468" s="2">
        <v>-5.4076828384899998E-5</v>
      </c>
      <c r="G19468">
        <v>19.4653375</v>
      </c>
      <c r="H19468">
        <v>-2.1011987999999999E-2</v>
      </c>
    </row>
    <row r="19469" spans="1:8" x14ac:dyDescent="0.35">
      <c r="A19469">
        <v>19.466000000000001</v>
      </c>
      <c r="B19469" s="2">
        <v>-5.4289450246699998E-5</v>
      </c>
      <c r="G19469">
        <v>19.4673886</v>
      </c>
      <c r="H19469">
        <v>-6.2507000000000003E-4</v>
      </c>
    </row>
    <row r="19470" spans="1:8" x14ac:dyDescent="0.35">
      <c r="A19470">
        <v>19.466999999999999</v>
      </c>
      <c r="B19470" s="2">
        <v>-5.4496434439599998E-5</v>
      </c>
      <c r="G19470">
        <v>19.466680119999999</v>
      </c>
      <c r="H19470">
        <v>-1.7396253E-2</v>
      </c>
    </row>
    <row r="19471" spans="1:8" x14ac:dyDescent="0.35">
      <c r="A19471">
        <v>19.468</v>
      </c>
      <c r="B19471" s="2">
        <v>-5.46977663384E-5</v>
      </c>
      <c r="G19471">
        <v>19.466534580000001</v>
      </c>
      <c r="H19471">
        <v>-1.7648423E-2</v>
      </c>
    </row>
    <row r="19472" spans="1:8" x14ac:dyDescent="0.35">
      <c r="A19472">
        <v>19.469000000000001</v>
      </c>
      <c r="B19472" s="2">
        <v>-5.4893431942899997E-5</v>
      </c>
      <c r="G19472">
        <v>19.470326870000001</v>
      </c>
      <c r="H19472">
        <v>4.1655279999999999E-3</v>
      </c>
    </row>
    <row r="19473" spans="1:8" x14ac:dyDescent="0.35">
      <c r="A19473">
        <v>19.47</v>
      </c>
      <c r="B19473" s="2">
        <v>-5.5083417881400003E-5</v>
      </c>
      <c r="G19473">
        <v>19.471341240000001</v>
      </c>
      <c r="H19473">
        <v>1.7714344E-2</v>
      </c>
    </row>
    <row r="19474" spans="1:8" x14ac:dyDescent="0.35">
      <c r="A19474">
        <v>19.471</v>
      </c>
      <c r="B19474" s="2">
        <v>-5.5267711413799999E-5</v>
      </c>
      <c r="G19474">
        <v>19.47229802</v>
      </c>
      <c r="H19474">
        <v>4.6328769999999997E-3</v>
      </c>
    </row>
    <row r="19475" spans="1:8" x14ac:dyDescent="0.35">
      <c r="A19475">
        <v>19.472000000000001</v>
      </c>
      <c r="B19475" s="2">
        <v>-5.5446300435300001E-5</v>
      </c>
      <c r="G19475">
        <v>19.471966909999999</v>
      </c>
      <c r="H19475">
        <v>-1.0212730999999999E-2</v>
      </c>
    </row>
    <row r="19476" spans="1:8" x14ac:dyDescent="0.35">
      <c r="A19476">
        <v>19.472999999999999</v>
      </c>
      <c r="B19476" s="2">
        <v>-5.5619173479300001E-5</v>
      </c>
      <c r="G19476">
        <v>19.47380957</v>
      </c>
      <c r="H19476">
        <v>1.433913E-3</v>
      </c>
    </row>
    <row r="19477" spans="1:8" x14ac:dyDescent="0.35">
      <c r="A19477">
        <v>19.474</v>
      </c>
      <c r="B19477" s="2">
        <v>-5.5786319721199999E-5</v>
      </c>
      <c r="G19477">
        <v>19.473833290000002</v>
      </c>
      <c r="H19477">
        <v>-1.2971381000000001E-2</v>
      </c>
    </row>
    <row r="19478" spans="1:8" x14ac:dyDescent="0.35">
      <c r="A19478">
        <v>19.475000000000001</v>
      </c>
      <c r="B19478" s="2">
        <v>-5.5947728981200001E-5</v>
      </c>
      <c r="G19478">
        <v>19.476058850000001</v>
      </c>
      <c r="H19478">
        <v>-1.2624046999999999E-2</v>
      </c>
    </row>
    <row r="19479" spans="1:8" x14ac:dyDescent="0.35">
      <c r="A19479">
        <v>19.475999999999999</v>
      </c>
      <c r="B19479" s="2">
        <v>-5.61033917283E-5</v>
      </c>
      <c r="G19479">
        <v>19.47755935</v>
      </c>
      <c r="H19479">
        <v>-1.5376590000000001E-2</v>
      </c>
    </row>
    <row r="19480" spans="1:8" x14ac:dyDescent="0.35">
      <c r="A19480">
        <v>19.477</v>
      </c>
      <c r="B19480" s="2">
        <v>-5.62532718713E-5</v>
      </c>
      <c r="G19480">
        <v>19.476403959999999</v>
      </c>
      <c r="H19480">
        <v>-1.3243036E-2</v>
      </c>
    </row>
    <row r="19481" spans="1:8" x14ac:dyDescent="0.35">
      <c r="A19481">
        <v>19.478000000000002</v>
      </c>
      <c r="B19481" s="2">
        <v>-5.6397357466900002E-5</v>
      </c>
      <c r="G19481">
        <v>19.477861699999998</v>
      </c>
      <c r="H19481">
        <v>2.873797E-3</v>
      </c>
    </row>
    <row r="19482" spans="1:8" x14ac:dyDescent="0.35">
      <c r="A19482">
        <v>19.478999999999999</v>
      </c>
      <c r="B19482" s="2">
        <v>-5.6535661073900001E-5</v>
      </c>
      <c r="G19482">
        <v>19.47775644</v>
      </c>
      <c r="H19482">
        <v>-2.118249E-3</v>
      </c>
    </row>
    <row r="19483" spans="1:8" x14ac:dyDescent="0.35">
      <c r="A19483">
        <v>19.48</v>
      </c>
      <c r="B19483" s="2">
        <v>-5.6668174769499999E-5</v>
      </c>
      <c r="G19483">
        <v>19.480970280000001</v>
      </c>
      <c r="H19483">
        <v>1.3485696E-2</v>
      </c>
    </row>
    <row r="19484" spans="1:8" x14ac:dyDescent="0.35">
      <c r="A19484">
        <v>19.481000000000002</v>
      </c>
      <c r="B19484" s="2">
        <v>-5.6794891243900002E-5</v>
      </c>
      <c r="G19484">
        <v>19.482203720000001</v>
      </c>
      <c r="H19484">
        <v>1.7544106E-2</v>
      </c>
    </row>
    <row r="19485" spans="1:8" x14ac:dyDescent="0.35">
      <c r="A19485">
        <v>19.481999999999999</v>
      </c>
      <c r="B19485" s="2">
        <v>-5.6915803802899999E-5</v>
      </c>
      <c r="G19485">
        <v>19.48160756</v>
      </c>
      <c r="H19485">
        <v>-4.8731219999999997E-3</v>
      </c>
    </row>
    <row r="19486" spans="1:8" x14ac:dyDescent="0.35">
      <c r="A19486">
        <v>19.483000000000001</v>
      </c>
      <c r="B19486" s="2">
        <v>-5.7030906369699998E-5</v>
      </c>
      <c r="G19486">
        <v>19.482827189999998</v>
      </c>
      <c r="H19486">
        <v>6.0821390000000003E-3</v>
      </c>
    </row>
    <row r="19487" spans="1:8" x14ac:dyDescent="0.35">
      <c r="A19487">
        <v>19.484000000000002</v>
      </c>
      <c r="B19487" s="2">
        <v>-5.7140193487299999E-5</v>
      </c>
      <c r="G19487">
        <v>19.483265029999998</v>
      </c>
      <c r="H19487">
        <v>2.1825429999999999E-3</v>
      </c>
    </row>
    <row r="19488" spans="1:8" x14ac:dyDescent="0.35">
      <c r="A19488">
        <v>19.484999999999999</v>
      </c>
      <c r="B19488" s="2">
        <v>-5.7243660320899997E-5</v>
      </c>
      <c r="G19488">
        <v>19.485197840000001</v>
      </c>
      <c r="H19488">
        <v>3.8794099999999998E-3</v>
      </c>
    </row>
    <row r="19489" spans="1:8" x14ac:dyDescent="0.35">
      <c r="A19489">
        <v>19.486000000000001</v>
      </c>
      <c r="B19489" s="2">
        <v>-5.7341302659599997E-5</v>
      </c>
      <c r="G19489">
        <v>19.486491109999999</v>
      </c>
      <c r="H19489">
        <v>1.8022769999999999E-3</v>
      </c>
    </row>
    <row r="19490" spans="1:8" x14ac:dyDescent="0.35">
      <c r="A19490">
        <v>19.486999999999998</v>
      </c>
      <c r="B19490" s="2">
        <v>-5.7433116918900001E-5</v>
      </c>
      <c r="G19490">
        <v>19.487179579999999</v>
      </c>
      <c r="H19490">
        <v>2.9430939E-2</v>
      </c>
    </row>
    <row r="19491" spans="1:8" x14ac:dyDescent="0.35">
      <c r="A19491">
        <v>19.488</v>
      </c>
      <c r="B19491" s="2">
        <v>-5.7519100143000001E-5</v>
      </c>
      <c r="G19491">
        <v>19.488920230000002</v>
      </c>
      <c r="H19491">
        <v>-9.31886E-3</v>
      </c>
    </row>
    <row r="19492" spans="1:8" x14ac:dyDescent="0.35">
      <c r="A19492">
        <v>19.489000000000001</v>
      </c>
      <c r="B19492" s="2">
        <v>-5.75992500068E-5</v>
      </c>
      <c r="G19492">
        <v>19.487211550000001</v>
      </c>
      <c r="H19492">
        <v>-5.4509980000000003E-3</v>
      </c>
    </row>
    <row r="19493" spans="1:8" x14ac:dyDescent="0.35">
      <c r="A19493">
        <v>19.489999999999998</v>
      </c>
      <c r="B19493" s="2">
        <v>-5.7673564817899999E-5</v>
      </c>
      <c r="G19493">
        <v>19.48852261</v>
      </c>
      <c r="H19493">
        <v>-9.1115280000000007E-3</v>
      </c>
    </row>
    <row r="19494" spans="1:8" x14ac:dyDescent="0.35">
      <c r="A19494">
        <v>19.491</v>
      </c>
      <c r="B19494" s="2">
        <v>-5.77420435192E-5</v>
      </c>
      <c r="G19494">
        <v>19.491309560000001</v>
      </c>
      <c r="H19494">
        <v>-1.7007067000000001E-2</v>
      </c>
    </row>
    <row r="19495" spans="1:8" x14ac:dyDescent="0.35">
      <c r="A19495">
        <v>19.492000000000001</v>
      </c>
      <c r="B19495" s="2">
        <v>-5.7804685690899999E-5</v>
      </c>
      <c r="G19495">
        <v>19.49059308</v>
      </c>
      <c r="H19495">
        <v>-1.4523579999999999E-2</v>
      </c>
    </row>
    <row r="19496" spans="1:8" x14ac:dyDescent="0.35">
      <c r="A19496">
        <v>19.492999999999999</v>
      </c>
      <c r="B19496" s="2">
        <v>-5.7861491552600002E-5</v>
      </c>
      <c r="G19496">
        <v>19.492072759999999</v>
      </c>
      <c r="H19496">
        <v>7.3983399999999998E-3</v>
      </c>
    </row>
    <row r="19497" spans="1:8" x14ac:dyDescent="0.35">
      <c r="A19497">
        <v>19.494</v>
      </c>
      <c r="B19497" s="2">
        <v>-5.7912461965699998E-5</v>
      </c>
      <c r="G19497">
        <v>19.49405836</v>
      </c>
      <c r="H19497">
        <v>1.367287E-3</v>
      </c>
    </row>
    <row r="19498" spans="1:8" x14ac:dyDescent="0.35">
      <c r="A19498">
        <v>19.495000000000001</v>
      </c>
      <c r="B19498" s="2">
        <v>-5.7957598435399997E-5</v>
      </c>
      <c r="G19498">
        <v>19.494829240000001</v>
      </c>
      <c r="H19498">
        <v>-1.8158016999999999E-2</v>
      </c>
    </row>
    <row r="19499" spans="1:8" x14ac:dyDescent="0.35">
      <c r="A19499">
        <v>19.495999999999999</v>
      </c>
      <c r="B19499" s="2">
        <v>-5.7996903112800003E-5</v>
      </c>
      <c r="G19499">
        <v>19.496563689999999</v>
      </c>
      <c r="H19499">
        <v>-1.0693344E-2</v>
      </c>
    </row>
    <row r="19500" spans="1:8" x14ac:dyDescent="0.35">
      <c r="A19500">
        <v>19.497</v>
      </c>
      <c r="B19500" s="2">
        <v>-5.8030378797600002E-5</v>
      </c>
      <c r="G19500">
        <v>19.497941149999999</v>
      </c>
      <c r="H19500">
        <v>-1.3572961E-2</v>
      </c>
    </row>
    <row r="19501" spans="1:8" x14ac:dyDescent="0.35">
      <c r="A19501">
        <v>19.498000000000001</v>
      </c>
      <c r="B19501" s="2">
        <v>-5.8058020992700002E-5</v>
      </c>
      <c r="G19501">
        <v>19.49819832</v>
      </c>
      <c r="H19501">
        <v>2.6500370000000001E-3</v>
      </c>
    </row>
    <row r="19502" spans="1:8" x14ac:dyDescent="0.35">
      <c r="A19502">
        <v>19.498999999999999</v>
      </c>
      <c r="B19502" s="2">
        <v>-5.80797918496E-5</v>
      </c>
      <c r="G19502">
        <v>19.49787289</v>
      </c>
      <c r="H19502">
        <v>-7.1729020000000001E-3</v>
      </c>
    </row>
    <row r="19503" spans="1:8" x14ac:dyDescent="0.35">
      <c r="A19503">
        <v>19.5</v>
      </c>
      <c r="B19503" s="2">
        <v>-5.80957349032E-5</v>
      </c>
      <c r="G19503">
        <v>19.498673499999999</v>
      </c>
      <c r="H19503">
        <v>1.3610323000000001E-2</v>
      </c>
    </row>
    <row r="19504" spans="1:8" x14ac:dyDescent="0.35">
      <c r="A19504">
        <v>19.501000000000001</v>
      </c>
      <c r="B19504" s="2">
        <v>-5.8105854502099999E-5</v>
      </c>
      <c r="G19504">
        <v>19.503017679999999</v>
      </c>
      <c r="H19504">
        <v>4.3679740000000002E-3</v>
      </c>
    </row>
    <row r="19505" spans="1:8" x14ac:dyDescent="0.35">
      <c r="A19505">
        <v>19.501999999999999</v>
      </c>
      <c r="B19505" s="2">
        <v>-5.8110155599499998E-5</v>
      </c>
      <c r="G19505">
        <v>19.502209839999999</v>
      </c>
      <c r="H19505">
        <v>1.3954596999999999E-2</v>
      </c>
    </row>
    <row r="19506" spans="1:8" x14ac:dyDescent="0.35">
      <c r="A19506">
        <v>19.503</v>
      </c>
      <c r="B19506" s="2">
        <v>-5.8108643753800003E-5</v>
      </c>
      <c r="G19506">
        <v>19.50436345</v>
      </c>
      <c r="H19506">
        <v>4.1170920000000001E-3</v>
      </c>
    </row>
    <row r="19507" spans="1:8" x14ac:dyDescent="0.35">
      <c r="A19507">
        <v>19.504000000000001</v>
      </c>
      <c r="B19507" s="2">
        <v>-5.8101325129700003E-5</v>
      </c>
      <c r="G19507">
        <v>19.503559460000002</v>
      </c>
      <c r="H19507">
        <v>-9.5214759999999992E-3</v>
      </c>
    </row>
    <row r="19508" spans="1:8" x14ac:dyDescent="0.35">
      <c r="A19508">
        <v>19.504999999999999</v>
      </c>
      <c r="B19508" s="2">
        <v>-5.8088206499100002E-5</v>
      </c>
      <c r="G19508">
        <v>19.504578630000001</v>
      </c>
      <c r="H19508">
        <v>1.2172785E-2</v>
      </c>
    </row>
    <row r="19509" spans="1:8" x14ac:dyDescent="0.35">
      <c r="A19509">
        <v>19.506</v>
      </c>
      <c r="B19509" s="2">
        <v>-5.8069295241999999E-5</v>
      </c>
      <c r="G19509">
        <v>19.50627596</v>
      </c>
      <c r="H19509">
        <v>5.9457909999999997E-3</v>
      </c>
    </row>
    <row r="19510" spans="1:8" x14ac:dyDescent="0.35">
      <c r="A19510">
        <v>19.507000000000001</v>
      </c>
      <c r="B19510" s="2">
        <v>-5.8044599347800002E-5</v>
      </c>
      <c r="G19510">
        <v>19.506654269999999</v>
      </c>
      <c r="H19510">
        <v>-1.4157E-3</v>
      </c>
    </row>
    <row r="19511" spans="1:8" x14ac:dyDescent="0.35">
      <c r="A19511">
        <v>19.507999999999999</v>
      </c>
      <c r="B19511" s="2">
        <v>-5.8014127415899999E-5</v>
      </c>
      <c r="G19511">
        <v>19.5085823</v>
      </c>
      <c r="H19511">
        <v>5.61415E-3</v>
      </c>
    </row>
    <row r="19512" spans="1:8" x14ac:dyDescent="0.35">
      <c r="A19512">
        <v>19.509</v>
      </c>
      <c r="B19512" s="2">
        <v>-5.7977888656799999E-5</v>
      </c>
      <c r="G19512">
        <v>19.508935919999999</v>
      </c>
      <c r="H19512">
        <v>-1.1273142E-2</v>
      </c>
    </row>
    <row r="19513" spans="1:8" x14ac:dyDescent="0.35">
      <c r="A19513">
        <v>19.510000000000002</v>
      </c>
      <c r="B19513" s="2">
        <v>-5.7935892893000002E-5</v>
      </c>
      <c r="G19513">
        <v>19.510968940000001</v>
      </c>
      <c r="H19513">
        <v>-5.8213589999999999E-3</v>
      </c>
    </row>
    <row r="19514" spans="1:8" x14ac:dyDescent="0.35">
      <c r="A19514">
        <v>19.510999999999999</v>
      </c>
      <c r="B19514" s="2">
        <v>-5.7888150560200001E-5</v>
      </c>
      <c r="G19514">
        <v>19.513224810000001</v>
      </c>
      <c r="H19514">
        <v>-5.7406860000000001E-3</v>
      </c>
    </row>
    <row r="19515" spans="1:8" x14ac:dyDescent="0.35">
      <c r="A19515">
        <v>19.512</v>
      </c>
      <c r="B19515" s="2">
        <v>-5.7834672708100002E-5</v>
      </c>
      <c r="G19515">
        <v>19.5132522</v>
      </c>
      <c r="H19515">
        <v>1.5135332E-2</v>
      </c>
    </row>
    <row r="19516" spans="1:8" x14ac:dyDescent="0.35">
      <c r="A19516">
        <v>19.513000000000002</v>
      </c>
      <c r="B19516" s="2">
        <v>-5.7775471001199998E-5</v>
      </c>
      <c r="G19516">
        <v>19.51341236</v>
      </c>
      <c r="H19516">
        <v>2.5975989999999999E-3</v>
      </c>
    </row>
    <row r="19517" spans="1:8" x14ac:dyDescent="0.35">
      <c r="A19517">
        <v>19.513999999999999</v>
      </c>
      <c r="B19517" s="2">
        <v>-5.7710557720200001E-5</v>
      </c>
      <c r="G19517">
        <v>19.515656679999999</v>
      </c>
      <c r="H19517">
        <v>7.590276E-3</v>
      </c>
    </row>
    <row r="19518" spans="1:8" x14ac:dyDescent="0.35">
      <c r="A19518">
        <v>19.515000000000001</v>
      </c>
      <c r="B19518" s="2">
        <v>-5.7639945762500001E-5</v>
      </c>
      <c r="G19518">
        <v>19.51567653</v>
      </c>
      <c r="H19518">
        <v>-1.243774E-3</v>
      </c>
    </row>
    <row r="19519" spans="1:8" x14ac:dyDescent="0.35">
      <c r="A19519">
        <v>19.515999999999998</v>
      </c>
      <c r="B19519" s="2">
        <v>-5.7563648643400003E-5</v>
      </c>
      <c r="G19519">
        <v>19.516660009999999</v>
      </c>
      <c r="H19519">
        <v>-2.7416379999999998E-3</v>
      </c>
    </row>
    <row r="19520" spans="1:8" x14ac:dyDescent="0.35">
      <c r="A19520">
        <v>19.516999999999999</v>
      </c>
      <c r="B19520" s="2">
        <v>-5.7481680497199999E-5</v>
      </c>
      <c r="G19520">
        <v>19.518993890000001</v>
      </c>
      <c r="H19520">
        <v>-5.9000179999999999E-3</v>
      </c>
    </row>
    <row r="19521" spans="1:8" x14ac:dyDescent="0.35">
      <c r="A19521">
        <v>19.518000000000001</v>
      </c>
      <c r="B19521" s="2">
        <v>-5.73940560779E-5</v>
      </c>
      <c r="G19521">
        <v>19.519045259999999</v>
      </c>
      <c r="H19521">
        <v>1.0819399E-2</v>
      </c>
    </row>
    <row r="19522" spans="1:8" x14ac:dyDescent="0.35">
      <c r="A19522">
        <v>19.518999999999998</v>
      </c>
      <c r="B19522" s="2">
        <v>-5.7300790760400001E-5</v>
      </c>
      <c r="G19522">
        <v>19.51828321</v>
      </c>
      <c r="H19522">
        <v>-1.5215466E-2</v>
      </c>
    </row>
    <row r="19523" spans="1:8" x14ac:dyDescent="0.35">
      <c r="A19523">
        <v>19.52</v>
      </c>
      <c r="B19523" s="2">
        <v>-5.7201837457699999E-5</v>
      </c>
      <c r="G19523">
        <v>19.520409149999999</v>
      </c>
      <c r="H19523">
        <v>-1.0114346E-2</v>
      </c>
    </row>
    <row r="19524" spans="1:8" x14ac:dyDescent="0.35">
      <c r="A19524">
        <v>19.521000000000001</v>
      </c>
      <c r="B19524" s="2">
        <v>-5.7097244973899997E-5</v>
      </c>
      <c r="G19524">
        <v>19.521149359999999</v>
      </c>
      <c r="H19524">
        <v>-1.119349E-3</v>
      </c>
    </row>
    <row r="19525" spans="1:8" x14ac:dyDescent="0.35">
      <c r="A19525">
        <v>19.521999999999998</v>
      </c>
      <c r="B19525" s="2">
        <v>-5.6987047157E-5</v>
      </c>
      <c r="G19525">
        <v>19.521009110000001</v>
      </c>
      <c r="H19525">
        <v>-1.5664282000000002E-2</v>
      </c>
    </row>
    <row r="19526" spans="1:8" x14ac:dyDescent="0.35">
      <c r="A19526">
        <v>19.523</v>
      </c>
      <c r="B19526" s="2">
        <v>-5.6871260763699999E-5</v>
      </c>
      <c r="G19526">
        <v>19.521627680000002</v>
      </c>
      <c r="H19526">
        <v>2.423742E-3</v>
      </c>
    </row>
    <row r="19527" spans="1:8" x14ac:dyDescent="0.35">
      <c r="A19527">
        <v>19.524000000000001</v>
      </c>
      <c r="B19527" s="2">
        <v>-5.6749903129200001E-5</v>
      </c>
      <c r="G19527">
        <v>19.52380453</v>
      </c>
      <c r="H19527">
        <v>5.7084900000000001E-4</v>
      </c>
    </row>
    <row r="19528" spans="1:8" x14ac:dyDescent="0.35">
      <c r="A19528">
        <v>19.524999999999999</v>
      </c>
      <c r="B19528" s="2">
        <v>-5.66229921678E-5</v>
      </c>
      <c r="G19528">
        <v>19.526923830000001</v>
      </c>
      <c r="H19528">
        <v>-5.2200679999999996E-3</v>
      </c>
    </row>
    <row r="19529" spans="1:8" x14ac:dyDescent="0.35">
      <c r="A19529">
        <v>19.526</v>
      </c>
      <c r="B19529" s="2">
        <v>-5.6490546372500001E-5</v>
      </c>
      <c r="G19529">
        <v>19.527168530000001</v>
      </c>
      <c r="H19529">
        <v>1.9280429999999999E-3</v>
      </c>
    </row>
    <row r="19530" spans="1:8" x14ac:dyDescent="0.35">
      <c r="A19530">
        <v>19.527000000000001</v>
      </c>
      <c r="B19530" s="2">
        <v>-5.6352584815900003E-5</v>
      </c>
      <c r="G19530">
        <v>19.525395379999999</v>
      </c>
      <c r="H19530">
        <v>3.6796810000000002E-3</v>
      </c>
    </row>
    <row r="19531" spans="1:8" x14ac:dyDescent="0.35">
      <c r="A19531">
        <v>19.527999999999999</v>
      </c>
      <c r="B19531" s="2">
        <v>-5.6209127149300003E-5</v>
      </c>
      <c r="G19531">
        <v>19.52686778</v>
      </c>
      <c r="H19531">
        <v>5.6500700000000001E-3</v>
      </c>
    </row>
    <row r="19532" spans="1:8" x14ac:dyDescent="0.35">
      <c r="A19532">
        <v>19.529</v>
      </c>
      <c r="B19532" s="2">
        <v>-5.6060193603799999E-5</v>
      </c>
      <c r="G19532">
        <v>19.52837396</v>
      </c>
      <c r="H19532">
        <v>7.448634E-3</v>
      </c>
    </row>
    <row r="19533" spans="1:8" x14ac:dyDescent="0.35">
      <c r="A19533">
        <v>19.53</v>
      </c>
      <c r="B19533" s="2">
        <v>-5.5905804989799998E-5</v>
      </c>
      <c r="G19533">
        <v>19.530113740000001</v>
      </c>
      <c r="H19533">
        <v>1.176952E-2</v>
      </c>
    </row>
    <row r="19534" spans="1:8" x14ac:dyDescent="0.35">
      <c r="A19534">
        <v>19.530999999999999</v>
      </c>
      <c r="B19534" s="2">
        <v>-5.57459826971E-5</v>
      </c>
      <c r="G19534">
        <v>19.52992334</v>
      </c>
      <c r="H19534">
        <v>-3.6440099999999998E-4</v>
      </c>
    </row>
    <row r="19535" spans="1:8" x14ac:dyDescent="0.35">
      <c r="A19535">
        <v>19.532</v>
      </c>
      <c r="B19535" s="2">
        <v>-5.5580748695400002E-5</v>
      </c>
      <c r="G19535">
        <v>19.530182079999999</v>
      </c>
      <c r="H19535">
        <v>1.7203299999999999E-3</v>
      </c>
    </row>
    <row r="19536" spans="1:8" x14ac:dyDescent="0.35">
      <c r="A19536">
        <v>19.533000000000001</v>
      </c>
      <c r="B19536" s="2">
        <v>-5.5410125533999997E-5</v>
      </c>
      <c r="G19536">
        <v>19.533448929999999</v>
      </c>
      <c r="H19536">
        <v>6.4737060000000001E-3</v>
      </c>
    </row>
    <row r="19537" spans="1:8" x14ac:dyDescent="0.35">
      <c r="A19537">
        <v>19.533999999999999</v>
      </c>
      <c r="B19537" s="2">
        <v>-5.5234136342299999E-5</v>
      </c>
      <c r="G19537">
        <v>19.535234289999998</v>
      </c>
      <c r="H19537">
        <v>8.6300799999999996E-4</v>
      </c>
    </row>
    <row r="19538" spans="1:8" x14ac:dyDescent="0.35">
      <c r="A19538">
        <v>19.535</v>
      </c>
      <c r="B19538" s="2">
        <v>-5.5052804829500002E-5</v>
      </c>
      <c r="G19538">
        <v>19.534548650000001</v>
      </c>
      <c r="H19538">
        <v>-1.7344722E-2</v>
      </c>
    </row>
    <row r="19539" spans="1:8" x14ac:dyDescent="0.35">
      <c r="A19539">
        <v>19.536000000000001</v>
      </c>
      <c r="B19539" s="2">
        <v>-5.4866155285E-5</v>
      </c>
      <c r="G19539">
        <v>19.53755482</v>
      </c>
      <c r="H19539">
        <v>1.2040540000000001E-2</v>
      </c>
    </row>
    <row r="19540" spans="1:8" x14ac:dyDescent="0.35">
      <c r="A19540">
        <v>19.536999999999999</v>
      </c>
      <c r="B19540" s="2">
        <v>-5.4674212578599999E-5</v>
      </c>
      <c r="G19540">
        <v>19.535833270000001</v>
      </c>
      <c r="H19540">
        <v>1.0694047999999999E-2</v>
      </c>
    </row>
    <row r="19541" spans="1:8" x14ac:dyDescent="0.35">
      <c r="A19541">
        <v>19.538</v>
      </c>
      <c r="B19541" s="2">
        <v>-5.4477002160000003E-5</v>
      </c>
      <c r="G19541">
        <v>19.538232959999998</v>
      </c>
      <c r="H19541">
        <v>7.78854E-3</v>
      </c>
    </row>
    <row r="19542" spans="1:8" x14ac:dyDescent="0.35">
      <c r="A19542">
        <v>19.539000000000001</v>
      </c>
      <c r="B19542" s="2">
        <v>-5.4274550059900002E-5</v>
      </c>
      <c r="G19542">
        <v>19.53970825</v>
      </c>
      <c r="H19542">
        <v>-6.1205160000000003E-3</v>
      </c>
    </row>
    <row r="19543" spans="1:8" x14ac:dyDescent="0.35">
      <c r="A19543">
        <v>19.54</v>
      </c>
      <c r="B19543" s="2">
        <v>-5.4066882889000001E-5</v>
      </c>
      <c r="G19543">
        <v>19.54115195</v>
      </c>
      <c r="H19543">
        <v>1.3760981E-2</v>
      </c>
    </row>
    <row r="19544" spans="1:8" x14ac:dyDescent="0.35">
      <c r="A19544">
        <v>19.541</v>
      </c>
      <c r="B19544" s="2">
        <v>-5.3854027839099999E-5</v>
      </c>
      <c r="G19544">
        <v>19.54207238</v>
      </c>
      <c r="H19544">
        <v>-8.6983749999999995E-3</v>
      </c>
    </row>
    <row r="19545" spans="1:8" x14ac:dyDescent="0.35">
      <c r="A19545">
        <v>19.542000000000002</v>
      </c>
      <c r="B19545" s="2">
        <v>-5.3636012682599999E-5</v>
      </c>
      <c r="G19545">
        <v>19.54329976</v>
      </c>
      <c r="H19545">
        <v>-9.7044479999999992E-3</v>
      </c>
    </row>
    <row r="19546" spans="1:8" x14ac:dyDescent="0.35">
      <c r="A19546">
        <v>19.542999999999999</v>
      </c>
      <c r="B19546" s="2">
        <v>-5.3412865772700001E-5</v>
      </c>
      <c r="G19546">
        <v>19.544236000000001</v>
      </c>
      <c r="H19546">
        <v>9.4642240000000002E-3</v>
      </c>
    </row>
    <row r="19547" spans="1:8" x14ac:dyDescent="0.35">
      <c r="A19547">
        <v>19.544</v>
      </c>
      <c r="B19547" s="2">
        <v>-5.3184616043800002E-5</v>
      </c>
      <c r="G19547">
        <v>19.54330813</v>
      </c>
      <c r="H19547">
        <v>1.2424280000000001E-3</v>
      </c>
    </row>
    <row r="19548" spans="1:8" x14ac:dyDescent="0.35">
      <c r="A19548">
        <v>19.545000000000002</v>
      </c>
      <c r="B19548" s="2">
        <v>-5.2951293011200001E-5</v>
      </c>
      <c r="G19548">
        <v>19.545117829999999</v>
      </c>
      <c r="H19548">
        <v>2.4900389999999999E-3</v>
      </c>
    </row>
    <row r="19549" spans="1:8" x14ac:dyDescent="0.35">
      <c r="A19549">
        <v>19.545999999999999</v>
      </c>
      <c r="B19549" s="2">
        <v>-5.2712815776700002E-5</v>
      </c>
      <c r="G19549">
        <v>19.546213300000002</v>
      </c>
      <c r="H19549">
        <v>8.8798600000000001E-4</v>
      </c>
    </row>
    <row r="19550" spans="1:8" x14ac:dyDescent="0.35">
      <c r="A19550">
        <v>19.547000000000001</v>
      </c>
      <c r="B19550" s="2">
        <v>-5.2469287763099999E-5</v>
      </c>
      <c r="G19550">
        <v>19.54565676</v>
      </c>
      <c r="H19550">
        <v>1.6792185000000001E-2</v>
      </c>
    </row>
    <row r="19551" spans="1:8" x14ac:dyDescent="0.35">
      <c r="A19551">
        <v>19.547999999999998</v>
      </c>
      <c r="B19551" s="2">
        <v>-5.2220755920500001E-5</v>
      </c>
      <c r="G19551">
        <v>19.54940749</v>
      </c>
      <c r="H19551">
        <v>2.9926499999999999E-3</v>
      </c>
    </row>
    <row r="19552" spans="1:8" x14ac:dyDescent="0.35">
      <c r="A19552">
        <v>19.548999999999999</v>
      </c>
      <c r="B19552" s="2">
        <v>-5.19672503414E-5</v>
      </c>
      <c r="G19552">
        <v>19.549374589999999</v>
      </c>
      <c r="H19552">
        <v>-3.3952790000000002E-3</v>
      </c>
    </row>
    <row r="19553" spans="1:8" x14ac:dyDescent="0.35">
      <c r="A19553">
        <v>19.55</v>
      </c>
      <c r="B19553" s="2">
        <v>-5.1708801626300001E-5</v>
      </c>
      <c r="G19553">
        <v>19.549832760000001</v>
      </c>
      <c r="H19553">
        <v>9.3247520000000004E-3</v>
      </c>
    </row>
    <row r="19554" spans="1:8" x14ac:dyDescent="0.35">
      <c r="A19554">
        <v>19.550999999999998</v>
      </c>
      <c r="B19554" s="2">
        <v>-5.1445440882899998E-5</v>
      </c>
      <c r="G19554">
        <v>19.55027999</v>
      </c>
      <c r="H19554">
        <v>-3.9444450000000004E-3</v>
      </c>
    </row>
    <row r="19555" spans="1:8" x14ac:dyDescent="0.35">
      <c r="A19555">
        <v>19.552</v>
      </c>
      <c r="B19555" s="2">
        <v>-5.1177199724200003E-5</v>
      </c>
      <c r="G19555">
        <v>19.549867689999999</v>
      </c>
      <c r="H19555">
        <v>-5.1650460000000004E-3</v>
      </c>
    </row>
    <row r="19556" spans="1:8" x14ac:dyDescent="0.35">
      <c r="A19556">
        <v>19.553000000000001</v>
      </c>
      <c r="B19556" s="2">
        <v>-5.0904110267900001E-5</v>
      </c>
      <c r="G19556">
        <v>19.554098440000001</v>
      </c>
      <c r="H19556">
        <v>8.9070399999999997E-4</v>
      </c>
    </row>
    <row r="19557" spans="1:8" x14ac:dyDescent="0.35">
      <c r="A19557">
        <v>19.553999999999998</v>
      </c>
      <c r="B19557" s="2">
        <v>-5.06262051346E-5</v>
      </c>
      <c r="G19557">
        <v>19.555345030000002</v>
      </c>
      <c r="H19557">
        <v>9.4819700000000002E-4</v>
      </c>
    </row>
    <row r="19558" spans="1:8" x14ac:dyDescent="0.35">
      <c r="A19558">
        <v>19.555</v>
      </c>
      <c r="B19558" s="2">
        <v>-5.0343517447100002E-5</v>
      </c>
      <c r="G19558">
        <v>19.553761160000001</v>
      </c>
      <c r="H19558">
        <v>-4.6731630000000001E-3</v>
      </c>
    </row>
    <row r="19559" spans="1:8" x14ac:dyDescent="0.35">
      <c r="A19559">
        <v>19.556000000000001</v>
      </c>
      <c r="B19559" s="2">
        <v>-5.0056080828699999E-5</v>
      </c>
      <c r="G19559">
        <v>19.554060660000001</v>
      </c>
      <c r="H19559">
        <v>-3.879296E-3</v>
      </c>
    </row>
    <row r="19560" spans="1:8" x14ac:dyDescent="0.35">
      <c r="A19560">
        <v>19.556999999999999</v>
      </c>
      <c r="B19560" s="2">
        <v>-4.9763929402299998E-5</v>
      </c>
      <c r="G19560">
        <v>19.55662143</v>
      </c>
      <c r="H19560">
        <v>1.9799259999999999E-3</v>
      </c>
    </row>
    <row r="19561" spans="1:8" x14ac:dyDescent="0.35">
      <c r="A19561">
        <v>19.558</v>
      </c>
      <c r="B19561" s="2">
        <v>-4.9467097789000001E-5</v>
      </c>
      <c r="G19561">
        <v>19.557556250000001</v>
      </c>
      <c r="H19561">
        <v>9.3499220000000001E-3</v>
      </c>
    </row>
    <row r="19562" spans="1:8" x14ac:dyDescent="0.35">
      <c r="A19562">
        <v>19.559000000000001</v>
      </c>
      <c r="B19562" s="2">
        <v>-4.9165621106900003E-5</v>
      </c>
      <c r="G19562">
        <v>19.55887886</v>
      </c>
      <c r="H19562">
        <v>1.9786880000000001E-3</v>
      </c>
    </row>
    <row r="19563" spans="1:8" x14ac:dyDescent="0.35">
      <c r="A19563">
        <v>19.559999999999999</v>
      </c>
      <c r="B19563" s="2">
        <v>-4.8859534969899998E-5</v>
      </c>
      <c r="G19563">
        <v>19.55985536</v>
      </c>
      <c r="H19563">
        <v>5.5341380000000001E-3</v>
      </c>
    </row>
    <row r="19564" spans="1:8" x14ac:dyDescent="0.35">
      <c r="A19564">
        <v>19.561</v>
      </c>
      <c r="B19564" s="2">
        <v>-4.8548875486300003E-5</v>
      </c>
      <c r="G19564">
        <v>19.560620749999998</v>
      </c>
      <c r="H19564">
        <v>-9.3569710000000004E-3</v>
      </c>
    </row>
    <row r="19565" spans="1:8" x14ac:dyDescent="0.35">
      <c r="A19565">
        <v>19.562000000000001</v>
      </c>
      <c r="B19565" s="2">
        <v>-4.8233679257899999E-5</v>
      </c>
      <c r="G19565">
        <v>19.559812539999999</v>
      </c>
      <c r="H19565">
        <v>-7.7275030000000001E-3</v>
      </c>
    </row>
    <row r="19566" spans="1:8" x14ac:dyDescent="0.35">
      <c r="A19566">
        <v>19.562999999999999</v>
      </c>
      <c r="B19566" s="2">
        <v>-4.7913983378399998E-5</v>
      </c>
      <c r="G19566">
        <v>19.563610829999998</v>
      </c>
      <c r="H19566">
        <v>9.0519940000000007E-3</v>
      </c>
    </row>
    <row r="19567" spans="1:8" x14ac:dyDescent="0.35">
      <c r="A19567">
        <v>19.564</v>
      </c>
      <c r="B19567" s="2">
        <v>-4.75898254323E-5</v>
      </c>
      <c r="G19567">
        <v>19.562800979999999</v>
      </c>
      <c r="H19567">
        <v>3.1587529999999998E-3</v>
      </c>
    </row>
    <row r="19568" spans="1:8" x14ac:dyDescent="0.35">
      <c r="A19568">
        <v>19.565000000000001</v>
      </c>
      <c r="B19568" s="2">
        <v>-4.7261243494000001E-5</v>
      </c>
      <c r="G19568">
        <v>19.56563762</v>
      </c>
      <c r="H19568">
        <v>5.5637999999999998E-4</v>
      </c>
    </row>
    <row r="19569" spans="1:8" x14ac:dyDescent="0.35">
      <c r="A19569">
        <v>19.565999999999999</v>
      </c>
      <c r="B19569" s="2">
        <v>-4.6928276125899999E-5</v>
      </c>
      <c r="G19569">
        <v>19.566564110000002</v>
      </c>
      <c r="H19569">
        <v>9.2573610000000004E-3</v>
      </c>
    </row>
    <row r="19570" spans="1:8" x14ac:dyDescent="0.35">
      <c r="A19570">
        <v>19.567</v>
      </c>
      <c r="B19570" s="2">
        <v>-4.6590962377600001E-5</v>
      </c>
      <c r="G19570">
        <v>19.567084260000001</v>
      </c>
      <c r="H19570">
        <v>6.514232E-3</v>
      </c>
    </row>
    <row r="19571" spans="1:8" x14ac:dyDescent="0.35">
      <c r="A19571">
        <v>19.568000000000001</v>
      </c>
      <c r="B19571" s="2">
        <v>-4.6249341784799997E-5</v>
      </c>
      <c r="G19571">
        <v>19.568392339999999</v>
      </c>
      <c r="H19571">
        <v>1.934989E-3</v>
      </c>
    </row>
    <row r="19572" spans="1:8" x14ac:dyDescent="0.35">
      <c r="A19572">
        <v>19.568999999999999</v>
      </c>
      <c r="B19572" s="2">
        <v>-4.59034543676E-5</v>
      </c>
      <c r="G19572">
        <v>19.568520679999999</v>
      </c>
      <c r="H19572">
        <v>1.0323394E-2</v>
      </c>
    </row>
    <row r="19573" spans="1:8" x14ac:dyDescent="0.35">
      <c r="A19573">
        <v>19.57</v>
      </c>
      <c r="B19573" s="2">
        <v>-4.5553340629600002E-5</v>
      </c>
      <c r="G19573">
        <v>19.569505230000001</v>
      </c>
      <c r="H19573">
        <v>2.0016420000000001E-3</v>
      </c>
    </row>
    <row r="19574" spans="1:8" x14ac:dyDescent="0.35">
      <c r="A19574">
        <v>19.571000000000002</v>
      </c>
      <c r="B19574" s="2">
        <v>-4.5199041556700002E-5</v>
      </c>
      <c r="G19574">
        <v>19.570364569999999</v>
      </c>
      <c r="H19574">
        <v>4.442349E-3</v>
      </c>
    </row>
    <row r="19575" spans="1:8" x14ac:dyDescent="0.35">
      <c r="A19575">
        <v>19.571999999999999</v>
      </c>
      <c r="B19575" s="2">
        <v>-4.4840464200800002E-5</v>
      </c>
      <c r="G19575">
        <v>19.57440579</v>
      </c>
      <c r="H19575">
        <v>-2.151867E-3</v>
      </c>
    </row>
    <row r="19576" spans="1:8" x14ac:dyDescent="0.35">
      <c r="A19576">
        <v>19.573</v>
      </c>
      <c r="B19576" s="2">
        <v>-4.4477754486100001E-5</v>
      </c>
      <c r="G19576">
        <v>19.572392610000001</v>
      </c>
      <c r="H19576">
        <v>1.9977480000000001E-3</v>
      </c>
    </row>
    <row r="19577" spans="1:8" x14ac:dyDescent="0.35">
      <c r="A19577">
        <v>19.574000000000002</v>
      </c>
      <c r="B19577" s="2">
        <v>-4.4110960507199997E-5</v>
      </c>
      <c r="G19577">
        <v>19.574650120000001</v>
      </c>
      <c r="H19577">
        <v>2.3206630000000002E-3</v>
      </c>
    </row>
    <row r="19578" spans="1:8" x14ac:dyDescent="0.35">
      <c r="A19578">
        <v>19.574999999999999</v>
      </c>
      <c r="B19578" s="2">
        <v>-4.37401232528E-5</v>
      </c>
      <c r="G19578">
        <v>19.57607132</v>
      </c>
      <c r="H19578">
        <v>9.3289919999999995E-3</v>
      </c>
    </row>
    <row r="19579" spans="1:8" x14ac:dyDescent="0.35">
      <c r="A19579">
        <v>19.576000000000001</v>
      </c>
      <c r="B19579" s="2">
        <v>-4.3365284106799998E-5</v>
      </c>
      <c r="G19579">
        <v>19.576562339999999</v>
      </c>
      <c r="H19579">
        <v>9.3484039999999994E-3</v>
      </c>
    </row>
    <row r="19580" spans="1:8" x14ac:dyDescent="0.35">
      <c r="A19580">
        <v>19.577000000000002</v>
      </c>
      <c r="B19580" s="2">
        <v>-4.2986484846399999E-5</v>
      </c>
      <c r="G19580">
        <v>19.575453249999999</v>
      </c>
      <c r="H19580">
        <v>-1.6379709999999999E-2</v>
      </c>
    </row>
    <row r="19581" spans="1:8" x14ac:dyDescent="0.35">
      <c r="A19581">
        <v>19.577999999999999</v>
      </c>
      <c r="B19581" s="2">
        <v>-4.2603767638900001E-5</v>
      </c>
      <c r="G19581">
        <v>19.577628570000002</v>
      </c>
      <c r="H19581">
        <v>1.2989384E-2</v>
      </c>
    </row>
    <row r="19582" spans="1:8" x14ac:dyDescent="0.35">
      <c r="A19582">
        <v>19.579000000000001</v>
      </c>
      <c r="B19582" s="2">
        <v>-4.2217175039100001E-5</v>
      </c>
      <c r="G19582">
        <v>19.579044069999998</v>
      </c>
      <c r="H19582">
        <v>-1.4996669000000001E-2</v>
      </c>
    </row>
    <row r="19583" spans="1:8" x14ac:dyDescent="0.35">
      <c r="A19583">
        <v>19.579999999999998</v>
      </c>
      <c r="B19583" s="2">
        <v>-4.1826749986899999E-5</v>
      </c>
      <c r="G19583">
        <v>19.577892729999999</v>
      </c>
      <c r="H19583">
        <v>5.880059E-3</v>
      </c>
    </row>
    <row r="19584" spans="1:8" x14ac:dyDescent="0.35">
      <c r="A19584">
        <v>19.581</v>
      </c>
      <c r="B19584" s="2">
        <v>-4.1432535804300002E-5</v>
      </c>
      <c r="G19584">
        <v>19.581088860000001</v>
      </c>
      <c r="H19584">
        <v>2.1168026E-2</v>
      </c>
    </row>
    <row r="19585" spans="1:8" x14ac:dyDescent="0.35">
      <c r="A19585">
        <v>19.582000000000001</v>
      </c>
      <c r="B19585" s="2">
        <v>-4.1034576192600001E-5</v>
      </c>
      <c r="G19585">
        <v>19.582698390000001</v>
      </c>
      <c r="H19585">
        <v>5.794291E-3</v>
      </c>
    </row>
    <row r="19586" spans="1:8" x14ac:dyDescent="0.35">
      <c r="A19586">
        <v>19.582999999999998</v>
      </c>
      <c r="B19586" s="2">
        <v>-4.0632915230000002E-5</v>
      </c>
      <c r="G19586">
        <v>19.582222699999999</v>
      </c>
      <c r="H19586">
        <v>-1.5397650000000001E-2</v>
      </c>
    </row>
    <row r="19587" spans="1:8" x14ac:dyDescent="0.35">
      <c r="A19587">
        <v>19.584</v>
      </c>
      <c r="B19587" s="2">
        <v>-4.0227597368899999E-5</v>
      </c>
      <c r="G19587">
        <v>19.583236930000002</v>
      </c>
      <c r="H19587">
        <v>-4.2730110000000002E-3</v>
      </c>
    </row>
    <row r="19588" spans="1:8" x14ac:dyDescent="0.35">
      <c r="A19588">
        <v>19.585000000000001</v>
      </c>
      <c r="B19588" s="2">
        <v>-3.98186674327E-5</v>
      </c>
      <c r="G19588">
        <v>19.585777570000001</v>
      </c>
      <c r="H19588">
        <v>1.4661710000000001E-3</v>
      </c>
    </row>
    <row r="19589" spans="1:8" x14ac:dyDescent="0.35">
      <c r="A19589">
        <v>19.585999999999999</v>
      </c>
      <c r="B19589" s="2">
        <v>-3.94061706138E-5</v>
      </c>
      <c r="G19589">
        <v>19.587875440000001</v>
      </c>
      <c r="H19589">
        <v>1.3664859999999999E-2</v>
      </c>
    </row>
    <row r="19590" spans="1:8" x14ac:dyDescent="0.35">
      <c r="A19590">
        <v>19.587</v>
      </c>
      <c r="B19590" s="2">
        <v>-3.8990152470500002E-5</v>
      </c>
      <c r="G19590">
        <v>19.58583011</v>
      </c>
      <c r="H19590">
        <v>2.0601949999999999E-3</v>
      </c>
    </row>
    <row r="19591" spans="1:8" x14ac:dyDescent="0.35">
      <c r="A19591">
        <v>19.588000000000001</v>
      </c>
      <c r="B19591" s="2">
        <v>-3.8570658924100001E-5</v>
      </c>
      <c r="G19591">
        <v>19.58854277</v>
      </c>
      <c r="H19591">
        <v>3.5168500000000002E-4</v>
      </c>
    </row>
    <row r="19592" spans="1:8" x14ac:dyDescent="0.35">
      <c r="A19592">
        <v>19.588999999999999</v>
      </c>
      <c r="B19592" s="2">
        <v>-3.8147736256799999E-5</v>
      </c>
      <c r="G19592">
        <v>19.5875722</v>
      </c>
      <c r="H19592">
        <v>-1.5350018E-2</v>
      </c>
    </row>
    <row r="19593" spans="1:8" x14ac:dyDescent="0.35">
      <c r="A19593">
        <v>19.59</v>
      </c>
      <c r="B19593" s="2">
        <v>-3.77214311085E-5</v>
      </c>
      <c r="G19593">
        <v>19.591259340000001</v>
      </c>
      <c r="H19593">
        <v>4.4209690000000003E-3</v>
      </c>
    </row>
    <row r="19594" spans="1:8" x14ac:dyDescent="0.35">
      <c r="A19594">
        <v>19.591000000000001</v>
      </c>
      <c r="B19594" s="2">
        <v>-3.7291790474199998E-5</v>
      </c>
      <c r="G19594">
        <v>19.59089621</v>
      </c>
      <c r="H19594">
        <v>-3.023745E-3</v>
      </c>
    </row>
    <row r="19595" spans="1:8" x14ac:dyDescent="0.35">
      <c r="A19595">
        <v>19.591999999999999</v>
      </c>
      <c r="B19595" s="2">
        <v>-3.6858861701500002E-5</v>
      </c>
      <c r="G19595">
        <v>19.59100389</v>
      </c>
      <c r="H19595">
        <v>-2.64209E-4</v>
      </c>
    </row>
    <row r="19596" spans="1:8" x14ac:dyDescent="0.35">
      <c r="A19596">
        <v>19.593</v>
      </c>
      <c r="B19596" s="2">
        <v>-3.6422692487499998E-5</v>
      </c>
      <c r="G19596">
        <v>19.59431618</v>
      </c>
      <c r="H19596">
        <v>-5.8875569999999999E-3</v>
      </c>
    </row>
    <row r="19597" spans="1:8" x14ac:dyDescent="0.35">
      <c r="A19597">
        <v>19.594000000000001</v>
      </c>
      <c r="B19597" s="2">
        <v>-3.5983330876699999E-5</v>
      </c>
      <c r="G19597">
        <v>19.592698169999998</v>
      </c>
      <c r="H19597">
        <v>-9.7518350000000004E-3</v>
      </c>
    </row>
    <row r="19598" spans="1:8" x14ac:dyDescent="0.35">
      <c r="A19598">
        <v>19.594999999999999</v>
      </c>
      <c r="B19598" s="2">
        <v>-3.5540825257599997E-5</v>
      </c>
      <c r="G19598">
        <v>19.594454389999999</v>
      </c>
      <c r="H19598">
        <v>-3.408711E-3</v>
      </c>
    </row>
    <row r="19599" spans="1:8" x14ac:dyDescent="0.35">
      <c r="A19599">
        <v>19.596</v>
      </c>
      <c r="B19599" s="2">
        <v>-3.5095224360599999E-5</v>
      </c>
      <c r="G19599">
        <v>19.595647369999998</v>
      </c>
      <c r="H19599">
        <v>5.0894039999999996E-3</v>
      </c>
    </row>
    <row r="19600" spans="1:8" x14ac:dyDescent="0.35">
      <c r="A19600">
        <v>19.597000000000001</v>
      </c>
      <c r="B19600" s="2">
        <v>-3.4646575028099999E-5</v>
      </c>
      <c r="G19600">
        <v>19.596660249999999</v>
      </c>
      <c r="H19600">
        <v>8.8596699999999998E-4</v>
      </c>
    </row>
    <row r="19601" spans="1:8" x14ac:dyDescent="0.35">
      <c r="A19601">
        <v>19.597999999999999</v>
      </c>
      <c r="B19601" s="2">
        <v>-3.4194851318599997E-5</v>
      </c>
      <c r="G19601">
        <v>19.59795952</v>
      </c>
      <c r="H19601">
        <v>-8.4032199999999994E-3</v>
      </c>
    </row>
    <row r="19602" spans="1:8" x14ac:dyDescent="0.35">
      <c r="A19602">
        <v>19.599</v>
      </c>
      <c r="B19602" s="2">
        <v>-3.3740164617399999E-5</v>
      </c>
      <c r="G19602">
        <v>19.597843229999999</v>
      </c>
      <c r="H19602">
        <v>-7.8791469999999995E-3</v>
      </c>
    </row>
    <row r="19603" spans="1:8" x14ac:dyDescent="0.35">
      <c r="A19603">
        <v>19.600000000000001</v>
      </c>
      <c r="B19603" s="2">
        <v>-3.3282563419699998E-5</v>
      </c>
      <c r="G19603">
        <v>19.59897608</v>
      </c>
      <c r="H19603">
        <v>2.2127699000000001E-2</v>
      </c>
    </row>
    <row r="19604" spans="1:8" x14ac:dyDescent="0.35">
      <c r="A19604">
        <v>19.600999999999999</v>
      </c>
      <c r="B19604" s="2">
        <v>-3.2822096465599999E-5</v>
      </c>
      <c r="G19604">
        <v>19.6014078</v>
      </c>
      <c r="H19604">
        <v>1.1560196999999999E-2</v>
      </c>
    </row>
    <row r="19605" spans="1:8" x14ac:dyDescent="0.35">
      <c r="A19605">
        <v>19.602</v>
      </c>
      <c r="B19605" s="2">
        <v>-3.2358812735300003E-5</v>
      </c>
      <c r="G19605">
        <v>19.60239975</v>
      </c>
      <c r="H19605">
        <v>-5.6195439999999998E-3</v>
      </c>
    </row>
    <row r="19606" spans="1:8" x14ac:dyDescent="0.35">
      <c r="A19606">
        <v>19.603000000000002</v>
      </c>
      <c r="B19606" s="2">
        <v>-3.1892761444200002E-5</v>
      </c>
      <c r="G19606">
        <v>19.6039654</v>
      </c>
      <c r="H19606">
        <v>-1.0481730999999999E-2</v>
      </c>
    </row>
    <row r="19607" spans="1:8" x14ac:dyDescent="0.35">
      <c r="A19607">
        <v>19.603999999999999</v>
      </c>
      <c r="B19607" s="2">
        <v>-3.1423992038700001E-5</v>
      </c>
      <c r="G19607">
        <v>19.602810099999999</v>
      </c>
      <c r="H19607">
        <v>3.420256E-3</v>
      </c>
    </row>
    <row r="19608" spans="1:8" x14ac:dyDescent="0.35">
      <c r="A19608">
        <v>19.605</v>
      </c>
      <c r="B19608" s="2">
        <v>-3.09525541915E-5</v>
      </c>
      <c r="G19608">
        <v>19.605526789999999</v>
      </c>
      <c r="H19608">
        <v>1.1663405999999999E-2</v>
      </c>
    </row>
    <row r="19609" spans="1:8" x14ac:dyDescent="0.35">
      <c r="A19609">
        <v>19.606000000000002</v>
      </c>
      <c r="B19609" s="2">
        <v>-3.0478497796899999E-5</v>
      </c>
      <c r="G19609">
        <v>19.60607023</v>
      </c>
      <c r="H19609">
        <v>-6.5255449999999998E-3</v>
      </c>
    </row>
    <row r="19610" spans="1:8" x14ac:dyDescent="0.35">
      <c r="A19610">
        <v>19.606999999999999</v>
      </c>
      <c r="B19610" s="2">
        <v>-3.0001872966100001E-5</v>
      </c>
      <c r="G19610">
        <v>19.60787225</v>
      </c>
      <c r="H19610">
        <v>3.4494180000000001E-3</v>
      </c>
    </row>
    <row r="19611" spans="1:8" x14ac:dyDescent="0.35">
      <c r="A19611">
        <v>19.608000000000001</v>
      </c>
      <c r="B19611" s="2">
        <v>-2.9522730022799999E-5</v>
      </c>
      <c r="G19611">
        <v>19.60739379</v>
      </c>
      <c r="H19611">
        <v>-5.0979689999999999E-3</v>
      </c>
    </row>
    <row r="19612" spans="1:8" x14ac:dyDescent="0.35">
      <c r="A19612">
        <v>19.609000000000002</v>
      </c>
      <c r="B19612" s="2">
        <v>-2.90411194983E-5</v>
      </c>
      <c r="G19612">
        <v>19.608945129999999</v>
      </c>
      <c r="H19612">
        <v>-5.7020120000000002E-3</v>
      </c>
    </row>
    <row r="19613" spans="1:8" x14ac:dyDescent="0.35">
      <c r="A19613">
        <v>19.61</v>
      </c>
      <c r="B19613" s="2">
        <v>-2.85570921275E-5</v>
      </c>
      <c r="G19613">
        <v>19.60805165</v>
      </c>
      <c r="H19613">
        <v>-3.4391249999999999E-3</v>
      </c>
    </row>
    <row r="19614" spans="1:8" x14ac:dyDescent="0.35">
      <c r="A19614">
        <v>19.611000000000001</v>
      </c>
      <c r="B19614" s="2">
        <v>-2.8070698843299998E-5</v>
      </c>
      <c r="G19614">
        <v>19.61123624</v>
      </c>
      <c r="H19614">
        <v>1.409937E-2</v>
      </c>
    </row>
    <row r="19615" spans="1:8" x14ac:dyDescent="0.35">
      <c r="A19615">
        <v>19.611999999999998</v>
      </c>
      <c r="B19615" s="2">
        <v>-2.7581990772900001E-5</v>
      </c>
      <c r="G19615">
        <v>19.612053329999998</v>
      </c>
      <c r="H19615">
        <v>-1.368368E-3</v>
      </c>
    </row>
    <row r="19616" spans="1:8" x14ac:dyDescent="0.35">
      <c r="A19616">
        <v>19.613</v>
      </c>
      <c r="B19616" s="2">
        <v>-2.70910192329E-5</v>
      </c>
      <c r="G19616">
        <v>19.613537619999999</v>
      </c>
      <c r="H19616">
        <v>3.0624649999999999E-3</v>
      </c>
    </row>
    <row r="19617" spans="1:8" x14ac:dyDescent="0.35">
      <c r="A19617">
        <v>19.614000000000001</v>
      </c>
      <c r="B19617" s="2">
        <v>-2.6597835724399999E-5</v>
      </c>
      <c r="G19617">
        <v>19.614537729999999</v>
      </c>
      <c r="H19617">
        <v>9.7485079999999995E-3</v>
      </c>
    </row>
    <row r="19618" spans="1:8" x14ac:dyDescent="0.35">
      <c r="A19618">
        <v>19.614999999999998</v>
      </c>
      <c r="B19618" s="2">
        <v>-2.61024919287E-5</v>
      </c>
      <c r="G19618">
        <v>19.613994850000001</v>
      </c>
      <c r="H19618">
        <v>-2.2761309999999998E-3</v>
      </c>
    </row>
    <row r="19619" spans="1:8" x14ac:dyDescent="0.35">
      <c r="A19619">
        <v>19.616</v>
      </c>
      <c r="B19619" s="2">
        <v>-2.5605039702599999E-5</v>
      </c>
      <c r="G19619">
        <v>19.614806219999998</v>
      </c>
      <c r="H19619">
        <v>-9.4279180000000004E-3</v>
      </c>
    </row>
    <row r="19620" spans="1:8" x14ac:dyDescent="0.35">
      <c r="A19620">
        <v>19.617000000000001</v>
      </c>
      <c r="B19620" s="2">
        <v>-2.5105531073799999E-5</v>
      </c>
      <c r="G19620">
        <v>19.616612539999998</v>
      </c>
      <c r="H19620">
        <v>7.4152920000000004E-3</v>
      </c>
    </row>
    <row r="19621" spans="1:8" x14ac:dyDescent="0.35">
      <c r="A19621">
        <v>19.617999999999999</v>
      </c>
      <c r="B19621" s="2">
        <v>-2.4604014706900001E-5</v>
      </c>
      <c r="G19621">
        <v>19.618520969999999</v>
      </c>
      <c r="H19621">
        <v>1.469052E-3</v>
      </c>
    </row>
    <row r="19622" spans="1:8" x14ac:dyDescent="0.35">
      <c r="A19622">
        <v>19.619</v>
      </c>
      <c r="B19622" s="2">
        <v>-2.4100530501099998E-5</v>
      </c>
      <c r="G19622">
        <v>19.620273279999999</v>
      </c>
      <c r="H19622">
        <v>2.4078179999999999E-3</v>
      </c>
    </row>
    <row r="19623" spans="1:8" x14ac:dyDescent="0.35">
      <c r="A19623">
        <v>19.62</v>
      </c>
      <c r="B19623" s="2">
        <v>-2.3595143121600001E-5</v>
      </c>
      <c r="G19623">
        <v>19.620843919999999</v>
      </c>
      <c r="H19623">
        <v>-2.2336529000000001E-2</v>
      </c>
    </row>
    <row r="19624" spans="1:8" x14ac:dyDescent="0.35">
      <c r="A19624">
        <v>19.620999999999999</v>
      </c>
      <c r="B19624" s="2">
        <v>-2.30879048573E-5</v>
      </c>
      <c r="G19624">
        <v>19.621596319999998</v>
      </c>
      <c r="H19624">
        <v>2.7897769999999998E-3</v>
      </c>
    </row>
    <row r="19625" spans="1:8" x14ac:dyDescent="0.35">
      <c r="A19625">
        <v>19.622</v>
      </c>
      <c r="B19625" s="2">
        <v>-2.2578868125299999E-5</v>
      </c>
      <c r="G19625">
        <v>19.622197020000002</v>
      </c>
      <c r="H19625">
        <v>-1.9669329999999999E-2</v>
      </c>
    </row>
    <row r="19626" spans="1:8" x14ac:dyDescent="0.35">
      <c r="A19626">
        <v>19.623000000000001</v>
      </c>
      <c r="B19626" s="2">
        <v>-2.2068085465499999E-5</v>
      </c>
      <c r="G19626">
        <v>19.624238519999999</v>
      </c>
      <c r="H19626">
        <v>-1.3760020000000001E-3</v>
      </c>
    </row>
    <row r="19627" spans="1:8" x14ac:dyDescent="0.35">
      <c r="A19627">
        <v>19.623999999999999</v>
      </c>
      <c r="B19627" s="2">
        <v>-2.15556095358E-5</v>
      </c>
      <c r="G19627">
        <v>19.625042229999998</v>
      </c>
      <c r="H19627">
        <v>4.3631770000000002E-3</v>
      </c>
    </row>
    <row r="19628" spans="1:8" x14ac:dyDescent="0.35">
      <c r="A19628">
        <v>19.625</v>
      </c>
      <c r="B19628" s="2">
        <v>-2.1041493106700001E-5</v>
      </c>
      <c r="G19628">
        <v>19.622691929999998</v>
      </c>
      <c r="H19628">
        <v>1.9382251999999999E-2</v>
      </c>
    </row>
    <row r="19629" spans="1:8" x14ac:dyDescent="0.35">
      <c r="A19629">
        <v>19.626000000000001</v>
      </c>
      <c r="B19629" s="2">
        <v>-2.0525789056699998E-5</v>
      </c>
      <c r="G19629">
        <v>19.627154390000001</v>
      </c>
      <c r="H19629">
        <v>-9.0158410000000001E-3</v>
      </c>
    </row>
    <row r="19630" spans="1:8" x14ac:dyDescent="0.35">
      <c r="A19630">
        <v>19.626999999999999</v>
      </c>
      <c r="B19630" s="2">
        <v>-2.0008550366800001E-5</v>
      </c>
      <c r="G19630">
        <v>19.627756959999999</v>
      </c>
      <c r="H19630">
        <v>-3.2354380000000002E-3</v>
      </c>
    </row>
    <row r="19631" spans="1:8" x14ac:dyDescent="0.35">
      <c r="A19631">
        <v>19.628</v>
      </c>
      <c r="B19631" s="2">
        <v>-1.94898301156E-5</v>
      </c>
      <c r="G19631">
        <v>19.626510209999999</v>
      </c>
      <c r="H19631">
        <v>1.204906E-2</v>
      </c>
    </row>
    <row r="19632" spans="1:8" x14ac:dyDescent="0.35">
      <c r="A19632">
        <v>19.629000000000001</v>
      </c>
      <c r="B19632" s="2">
        <v>-1.8969681474299999E-5</v>
      </c>
      <c r="G19632">
        <v>19.627469019999999</v>
      </c>
      <c r="H19632">
        <v>5.3289929999999998E-3</v>
      </c>
    </row>
    <row r="19633" spans="1:8" x14ac:dyDescent="0.35">
      <c r="A19633">
        <v>19.63</v>
      </c>
      <c r="B19633" s="2">
        <v>-1.8448157701599999E-5</v>
      </c>
      <c r="G19633">
        <v>19.62968785</v>
      </c>
      <c r="H19633">
        <v>-1.5776803999999998E-2</v>
      </c>
    </row>
    <row r="19634" spans="1:8" x14ac:dyDescent="0.35">
      <c r="A19634">
        <v>19.631</v>
      </c>
      <c r="B19634" s="2">
        <v>-1.79253121386E-5</v>
      </c>
      <c r="G19634">
        <v>19.631032300000001</v>
      </c>
      <c r="H19634">
        <v>-1.0291674000000001E-2</v>
      </c>
    </row>
    <row r="19635" spans="1:8" x14ac:dyDescent="0.35">
      <c r="A19635">
        <v>19.632000000000001</v>
      </c>
      <c r="B19635" s="2">
        <v>-1.7401198203699999E-5</v>
      </c>
      <c r="G19635">
        <v>19.631156709999999</v>
      </c>
      <c r="H19635">
        <v>-5.6840989999999997E-3</v>
      </c>
    </row>
    <row r="19636" spans="1:8" x14ac:dyDescent="0.35">
      <c r="A19636">
        <v>19.632999999999999</v>
      </c>
      <c r="B19636" s="2">
        <v>-1.6875869387600001E-5</v>
      </c>
      <c r="G19636">
        <v>19.633942770000001</v>
      </c>
      <c r="H19636">
        <v>-7.3018960000000004E-3</v>
      </c>
    </row>
    <row r="19637" spans="1:8" x14ac:dyDescent="0.35">
      <c r="A19637">
        <v>19.634</v>
      </c>
      <c r="B19637" s="2">
        <v>-1.6349379248299999E-5</v>
      </c>
      <c r="G19637">
        <v>19.636093769999999</v>
      </c>
      <c r="H19637">
        <v>-3.9182330000000001E-3</v>
      </c>
    </row>
    <row r="19638" spans="1:8" x14ac:dyDescent="0.35">
      <c r="A19638">
        <v>19.635000000000002</v>
      </c>
      <c r="B19638" s="2">
        <v>-1.5821781406000001E-5</v>
      </c>
      <c r="G19638">
        <v>19.635845610000001</v>
      </c>
      <c r="H19638">
        <v>-1.788432E-3</v>
      </c>
    </row>
    <row r="19639" spans="1:8" x14ac:dyDescent="0.35">
      <c r="A19639">
        <v>19.635999999999999</v>
      </c>
      <c r="B19639" s="2">
        <v>-1.5293129537799999E-5</v>
      </c>
      <c r="G19639">
        <v>19.636071179999998</v>
      </c>
      <c r="H19639">
        <v>-1.3551874E-2</v>
      </c>
    </row>
    <row r="19640" spans="1:8" x14ac:dyDescent="0.35">
      <c r="A19640">
        <v>19.637</v>
      </c>
      <c r="B19640" s="2">
        <v>-1.4763477372899999E-5</v>
      </c>
      <c r="G19640">
        <v>19.637589899999998</v>
      </c>
      <c r="H19640">
        <v>-8.6285019999999997E-3</v>
      </c>
    </row>
    <row r="19641" spans="1:8" x14ac:dyDescent="0.35">
      <c r="A19641">
        <v>19.638000000000002</v>
      </c>
      <c r="B19641" s="2">
        <v>-1.42328786876E-5</v>
      </c>
      <c r="G19641">
        <v>19.63811974</v>
      </c>
      <c r="H19641">
        <v>9.8342700000000009E-3</v>
      </c>
    </row>
    <row r="19642" spans="1:8" x14ac:dyDescent="0.35">
      <c r="A19642">
        <v>19.638999999999999</v>
      </c>
      <c r="B19642" s="2">
        <v>-1.3701388937000001E-5</v>
      </c>
      <c r="G19642">
        <v>19.639233990000001</v>
      </c>
      <c r="H19642">
        <v>-3.8551530000000001E-3</v>
      </c>
    </row>
    <row r="19643" spans="1:8" x14ac:dyDescent="0.35">
      <c r="A19643">
        <v>19.64</v>
      </c>
      <c r="B19643" s="2">
        <v>-1.31690636732E-5</v>
      </c>
      <c r="G19643">
        <v>19.638835520000001</v>
      </c>
      <c r="H19643">
        <v>2.581514E-3</v>
      </c>
    </row>
    <row r="19644" spans="1:8" x14ac:dyDescent="0.35">
      <c r="A19644">
        <v>19.640999999999998</v>
      </c>
      <c r="B19644" s="2">
        <v>-1.26359544103E-5</v>
      </c>
      <c r="G19644">
        <v>19.641562400000002</v>
      </c>
      <c r="H19644">
        <v>-7.7474309999999999E-3</v>
      </c>
    </row>
    <row r="19645" spans="1:8" x14ac:dyDescent="0.35">
      <c r="A19645">
        <v>19.641999999999999</v>
      </c>
      <c r="B19645" s="2">
        <v>-1.21021151552E-5</v>
      </c>
      <c r="G19645">
        <v>19.640958179999998</v>
      </c>
      <c r="H19645">
        <v>-9.948139999999999E-4</v>
      </c>
    </row>
    <row r="19646" spans="1:8" x14ac:dyDescent="0.35">
      <c r="A19646">
        <v>19.643000000000001</v>
      </c>
      <c r="B19646" s="2">
        <v>-1.15675999416E-5</v>
      </c>
      <c r="G19646">
        <v>19.642436660000001</v>
      </c>
      <c r="H19646">
        <v>2.9250579999999999E-3</v>
      </c>
    </row>
    <row r="19647" spans="1:8" x14ac:dyDescent="0.35">
      <c r="A19647">
        <v>19.643999999999998</v>
      </c>
      <c r="B19647" s="2">
        <v>-1.1032462824600001E-5</v>
      </c>
      <c r="G19647">
        <v>19.64422175</v>
      </c>
      <c r="H19647">
        <v>-1.7858570000000001E-3</v>
      </c>
    </row>
    <row r="19648" spans="1:8" x14ac:dyDescent="0.35">
      <c r="A19648">
        <v>19.645</v>
      </c>
      <c r="B19648" s="2">
        <v>-1.0496757876300001E-5</v>
      </c>
      <c r="G19648">
        <v>19.644603979999999</v>
      </c>
      <c r="H19648">
        <v>-2.1349792999999999E-2</v>
      </c>
    </row>
    <row r="19649" spans="1:8" x14ac:dyDescent="0.35">
      <c r="A19649">
        <v>19.646000000000001</v>
      </c>
      <c r="B19649" s="2">
        <v>-9.9605391800999999E-6</v>
      </c>
      <c r="G19649">
        <v>19.645650060000001</v>
      </c>
      <c r="H19649">
        <v>2.8692430000000001E-3</v>
      </c>
    </row>
    <row r="19650" spans="1:8" x14ac:dyDescent="0.35">
      <c r="A19650">
        <v>19.646999999999998</v>
      </c>
      <c r="B19650" s="2">
        <v>-9.4238608264299993E-6</v>
      </c>
      <c r="G19650">
        <v>19.6476796</v>
      </c>
      <c r="H19650">
        <v>-1.3372099999999999E-3</v>
      </c>
    </row>
    <row r="19651" spans="1:8" x14ac:dyDescent="0.35">
      <c r="A19651">
        <v>19.648</v>
      </c>
      <c r="B19651" s="2">
        <v>-8.8867769074099999E-6</v>
      </c>
      <c r="G19651">
        <v>19.649029639999998</v>
      </c>
      <c r="H19651">
        <v>-2.1400408999999999E-2</v>
      </c>
    </row>
    <row r="19652" spans="1:8" x14ac:dyDescent="0.35">
      <c r="A19652">
        <v>19.649000000000001</v>
      </c>
      <c r="B19652" s="2">
        <v>-8.3493415120000005E-6</v>
      </c>
      <c r="G19652">
        <v>19.648757589999999</v>
      </c>
      <c r="H19652">
        <v>8.6102599999999998E-4</v>
      </c>
    </row>
    <row r="19653" spans="1:8" x14ac:dyDescent="0.35">
      <c r="A19653">
        <v>19.649999999999999</v>
      </c>
      <c r="B19653" s="2">
        <v>-7.8116087210900003E-6</v>
      </c>
      <c r="G19653">
        <v>19.648955130000001</v>
      </c>
      <c r="H19653">
        <v>-1.8896625E-2</v>
      </c>
    </row>
    <row r="19654" spans="1:8" x14ac:dyDescent="0.35">
      <c r="A19654">
        <v>19.651</v>
      </c>
      <c r="B19654" s="2">
        <v>-7.2736326024700004E-6</v>
      </c>
      <c r="G19654">
        <v>19.65168912</v>
      </c>
      <c r="H19654">
        <v>-1.247465E-2</v>
      </c>
    </row>
    <row r="19655" spans="1:8" x14ac:dyDescent="0.35">
      <c r="A19655">
        <v>19.652000000000001</v>
      </c>
      <c r="B19655" s="2">
        <v>-6.7354672059400004E-6</v>
      </c>
      <c r="G19655">
        <v>19.653576189999999</v>
      </c>
      <c r="H19655">
        <v>1.7579259999999999E-3</v>
      </c>
    </row>
    <row r="19656" spans="1:8" x14ac:dyDescent="0.35">
      <c r="A19656">
        <v>19.652999999999999</v>
      </c>
      <c r="B19656" s="2">
        <v>-6.1971665583200003E-6</v>
      </c>
      <c r="G19656">
        <v>19.65302531</v>
      </c>
      <c r="H19656">
        <v>-2.0372913999999999E-2</v>
      </c>
    </row>
    <row r="19657" spans="1:8" x14ac:dyDescent="0.35">
      <c r="A19657">
        <v>19.654</v>
      </c>
      <c r="B19657" s="2">
        <v>-5.6587846585200003E-6</v>
      </c>
      <c r="G19657">
        <v>19.654497769999999</v>
      </c>
      <c r="H19657">
        <v>1.5098601999999999E-2</v>
      </c>
    </row>
    <row r="19658" spans="1:8" x14ac:dyDescent="0.35">
      <c r="A19658">
        <v>19.655000000000001</v>
      </c>
      <c r="B19658" s="2">
        <v>-5.12037547258E-6</v>
      </c>
      <c r="G19658">
        <v>19.656406780000001</v>
      </c>
      <c r="H19658">
        <v>1.1876932E-2</v>
      </c>
    </row>
    <row r="19659" spans="1:8" x14ac:dyDescent="0.35">
      <c r="A19659">
        <v>19.655999999999999</v>
      </c>
      <c r="B19659" s="2">
        <v>-4.5819929287E-6</v>
      </c>
      <c r="G19659">
        <v>19.65602032</v>
      </c>
      <c r="H19659">
        <v>3.0377770000000002E-3</v>
      </c>
    </row>
    <row r="19660" spans="1:8" x14ac:dyDescent="0.35">
      <c r="A19660">
        <v>19.657</v>
      </c>
      <c r="B19660" s="2">
        <v>-4.0436909122999996E-6</v>
      </c>
      <c r="G19660">
        <v>19.655430540000001</v>
      </c>
      <c r="H19660">
        <v>-1.659939E-3</v>
      </c>
    </row>
    <row r="19661" spans="1:8" x14ac:dyDescent="0.35">
      <c r="A19661">
        <v>19.658000000000001</v>
      </c>
      <c r="B19661" s="2">
        <v>-3.5055232611100001E-6</v>
      </c>
      <c r="G19661">
        <v>19.656148290000001</v>
      </c>
      <c r="H19661">
        <v>1.2713653E-2</v>
      </c>
    </row>
    <row r="19662" spans="1:8" x14ac:dyDescent="0.35">
      <c r="A19662">
        <v>19.658999999999999</v>
      </c>
      <c r="B19662" s="2">
        <v>-2.9675437601199999E-6</v>
      </c>
      <c r="G19662">
        <v>19.659945279999999</v>
      </c>
      <c r="H19662">
        <v>-1.6958890000000001E-2</v>
      </c>
    </row>
    <row r="19663" spans="1:8" x14ac:dyDescent="0.35">
      <c r="A19663">
        <v>19.66</v>
      </c>
      <c r="B19663" s="2">
        <v>-2.4298026263800002E-6</v>
      </c>
      <c r="G19663">
        <v>19.6609765</v>
      </c>
      <c r="H19663">
        <v>2.9926419999999998E-3</v>
      </c>
    </row>
    <row r="19664" spans="1:8" x14ac:dyDescent="0.35">
      <c r="A19664">
        <v>19.661000000000001</v>
      </c>
      <c r="B19664" s="2">
        <v>-1.8923531308399999E-6</v>
      </c>
      <c r="G19664">
        <v>19.662101979999999</v>
      </c>
      <c r="H19664">
        <v>1.2903560999999999E-2</v>
      </c>
    </row>
    <row r="19665" spans="1:8" x14ac:dyDescent="0.35">
      <c r="A19665">
        <v>19.661999999999999</v>
      </c>
      <c r="B19665" s="2">
        <v>-1.35525136272E-6</v>
      </c>
      <c r="G19665">
        <v>19.661464219999999</v>
      </c>
      <c r="H19665">
        <v>-4.5743540000000001E-3</v>
      </c>
    </row>
    <row r="19666" spans="1:8" x14ac:dyDescent="0.35">
      <c r="A19666">
        <v>19.663</v>
      </c>
      <c r="B19666" s="2">
        <v>-8.1855071025999995E-7</v>
      </c>
      <c r="G19666">
        <v>19.664332959999999</v>
      </c>
      <c r="H19666">
        <v>2.054279E-3</v>
      </c>
    </row>
    <row r="19667" spans="1:8" x14ac:dyDescent="0.35">
      <c r="A19667">
        <v>19.664000000000001</v>
      </c>
      <c r="B19667" s="2">
        <v>-2.8230447712199998E-7</v>
      </c>
      <c r="G19667">
        <v>19.663107579999998</v>
      </c>
      <c r="H19667">
        <v>4.0285429999999999E-3</v>
      </c>
    </row>
    <row r="19668" spans="1:8" x14ac:dyDescent="0.35">
      <c r="A19668">
        <v>19.664999999999999</v>
      </c>
      <c r="B19668" s="2">
        <v>2.5343412270900002E-7</v>
      </c>
      <c r="G19668">
        <v>19.66584216</v>
      </c>
      <c r="H19668">
        <v>1.2411989999999999E-3</v>
      </c>
    </row>
    <row r="19669" spans="1:8" x14ac:dyDescent="0.35">
      <c r="A19669">
        <v>19.666</v>
      </c>
      <c r="B19669" s="2">
        <v>7.8861197005999997E-7</v>
      </c>
      <c r="G19669">
        <v>19.66806476</v>
      </c>
      <c r="H19669">
        <v>5.7626939999999996E-3</v>
      </c>
    </row>
    <row r="19670" spans="1:8" x14ac:dyDescent="0.35">
      <c r="A19670">
        <v>19.667000000000002</v>
      </c>
      <c r="B19670" s="2">
        <v>1.3231760456599999E-6</v>
      </c>
      <c r="G19670">
        <v>19.667960059999999</v>
      </c>
      <c r="H19670">
        <v>5.6110769999999999E-3</v>
      </c>
    </row>
    <row r="19671" spans="1:8" x14ac:dyDescent="0.35">
      <c r="A19671">
        <v>19.667999999999999</v>
      </c>
      <c r="B19671" s="2">
        <v>1.85707343529E-6</v>
      </c>
      <c r="G19671">
        <v>19.667861009999999</v>
      </c>
      <c r="H19671">
        <v>-6.6710060000000002E-3</v>
      </c>
    </row>
    <row r="19672" spans="1:8" x14ac:dyDescent="0.35">
      <c r="A19672">
        <v>19.669</v>
      </c>
      <c r="B19672" s="2">
        <v>2.3902513348400001E-6</v>
      </c>
      <c r="G19672">
        <v>19.67087686</v>
      </c>
      <c r="H19672">
        <v>-8.3128660000000004E-3</v>
      </c>
    </row>
    <row r="19673" spans="1:8" x14ac:dyDescent="0.35">
      <c r="A19673">
        <v>19.670000000000002</v>
      </c>
      <c r="B19673" s="2">
        <v>2.9226570554899998E-6</v>
      </c>
      <c r="G19673">
        <v>19.668949189999999</v>
      </c>
      <c r="H19673">
        <v>6.3640880000000004E-3</v>
      </c>
    </row>
    <row r="19674" spans="1:8" x14ac:dyDescent="0.35">
      <c r="A19674">
        <v>19.670999999999999</v>
      </c>
      <c r="B19674" s="2">
        <v>3.4542380287600001E-6</v>
      </c>
      <c r="G19674">
        <v>19.671963680000001</v>
      </c>
      <c r="H19674">
        <v>-1.3694315E-2</v>
      </c>
    </row>
    <row r="19675" spans="1:8" x14ac:dyDescent="0.35">
      <c r="A19675">
        <v>19.672000000000001</v>
      </c>
      <c r="B19675" s="2">
        <v>3.9849418116899997E-6</v>
      </c>
      <c r="G19675">
        <v>19.67204078</v>
      </c>
      <c r="H19675">
        <v>6.4216530000000003E-3</v>
      </c>
    </row>
    <row r="19676" spans="1:8" x14ac:dyDescent="0.35">
      <c r="A19676">
        <v>19.672999999999998</v>
      </c>
      <c r="B19676" s="2">
        <v>4.5147160918899997E-6</v>
      </c>
      <c r="G19676">
        <v>19.673171310000001</v>
      </c>
      <c r="H19676">
        <v>3.708907E-3</v>
      </c>
    </row>
    <row r="19677" spans="1:8" x14ac:dyDescent="0.35">
      <c r="A19677">
        <v>19.673999999999999</v>
      </c>
      <c r="B19677" s="2">
        <v>5.0435086926899997E-6</v>
      </c>
      <c r="G19677">
        <v>19.674351999999999</v>
      </c>
      <c r="H19677">
        <v>1.5931506000000002E-2</v>
      </c>
    </row>
    <row r="19678" spans="1:8" x14ac:dyDescent="0.35">
      <c r="A19678">
        <v>19.675000000000001</v>
      </c>
      <c r="B19678" s="2">
        <v>5.5712675782400003E-6</v>
      </c>
      <c r="G19678">
        <v>19.676040749999999</v>
      </c>
      <c r="H19678">
        <v>1.3951530000000001E-3</v>
      </c>
    </row>
    <row r="19679" spans="1:8" x14ac:dyDescent="0.35">
      <c r="A19679">
        <v>19.675999999999998</v>
      </c>
      <c r="B19679" s="2">
        <v>6.0979408586599999E-6</v>
      </c>
      <c r="G19679">
        <v>19.677015659999999</v>
      </c>
      <c r="H19679">
        <v>-1.5812100999999999E-2</v>
      </c>
    </row>
    <row r="19680" spans="1:8" x14ac:dyDescent="0.35">
      <c r="A19680">
        <v>19.677</v>
      </c>
      <c r="B19680" s="2">
        <v>6.6234767950799997E-6</v>
      </c>
      <c r="G19680">
        <v>19.676008459999998</v>
      </c>
      <c r="H19680">
        <v>-1.8115620000000001E-3</v>
      </c>
    </row>
    <row r="19681" spans="1:8" x14ac:dyDescent="0.35">
      <c r="A19681">
        <v>19.678000000000001</v>
      </c>
      <c r="B19681" s="2">
        <v>7.1478238048299999E-6</v>
      </c>
      <c r="G19681">
        <v>19.678297839999999</v>
      </c>
      <c r="H19681">
        <v>1.021535E-2</v>
      </c>
    </row>
    <row r="19682" spans="1:8" x14ac:dyDescent="0.35">
      <c r="A19682">
        <v>19.678999999999998</v>
      </c>
      <c r="B19682" s="2">
        <v>7.6709304665099993E-6</v>
      </c>
      <c r="G19682">
        <v>19.678912159999999</v>
      </c>
      <c r="H19682">
        <v>9.4986759999999993E-3</v>
      </c>
    </row>
    <row r="19683" spans="1:8" x14ac:dyDescent="0.35">
      <c r="A19683">
        <v>19.68</v>
      </c>
      <c r="B19683" s="2">
        <v>8.1927455251100001E-6</v>
      </c>
      <c r="G19683">
        <v>19.680353279999999</v>
      </c>
      <c r="H19683">
        <v>4.5009289999999999E-3</v>
      </c>
    </row>
    <row r="19684" spans="1:8" x14ac:dyDescent="0.35">
      <c r="A19684">
        <v>19.681000000000001</v>
      </c>
      <c r="B19684" s="2">
        <v>8.7132246529199997E-6</v>
      </c>
      <c r="G19684">
        <v>19.681715199999999</v>
      </c>
      <c r="H19684">
        <v>1.5781530000000001E-3</v>
      </c>
    </row>
    <row r="19685" spans="1:8" x14ac:dyDescent="0.35">
      <c r="A19685">
        <v>19.681999999999999</v>
      </c>
      <c r="B19685" s="2">
        <v>9.2323144415599996E-6</v>
      </c>
      <c r="G19685">
        <v>19.681505049999998</v>
      </c>
      <c r="H19685">
        <v>-1.9094979999999999E-3</v>
      </c>
    </row>
    <row r="19686" spans="1:8" x14ac:dyDescent="0.35">
      <c r="A19686">
        <v>19.683</v>
      </c>
      <c r="B19686" s="2">
        <v>9.74996197768E-6</v>
      </c>
      <c r="G19686">
        <v>19.684903479999999</v>
      </c>
      <c r="H19686">
        <v>-1.6240569999999999E-3</v>
      </c>
    </row>
    <row r="19687" spans="1:8" x14ac:dyDescent="0.35">
      <c r="A19687">
        <v>19.684000000000001</v>
      </c>
      <c r="B19687" s="2">
        <v>1.02661169213E-5</v>
      </c>
      <c r="G19687">
        <v>19.683246050000001</v>
      </c>
      <c r="H19687">
        <v>4.7657000000000003E-3</v>
      </c>
    </row>
    <row r="19688" spans="1:8" x14ac:dyDescent="0.35">
      <c r="A19688">
        <v>19.684999999999999</v>
      </c>
      <c r="B19688" s="2">
        <v>1.0780729134599999E-5</v>
      </c>
      <c r="G19688">
        <v>19.685391809999999</v>
      </c>
      <c r="H19688">
        <v>5.8415749999999999E-3</v>
      </c>
    </row>
    <row r="19689" spans="1:8" x14ac:dyDescent="0.35">
      <c r="A19689">
        <v>19.686</v>
      </c>
      <c r="B19689" s="2">
        <v>1.12937486875E-5</v>
      </c>
      <c r="G19689">
        <v>19.684596639999999</v>
      </c>
      <c r="H19689">
        <v>-2.8440340000000001E-3</v>
      </c>
    </row>
    <row r="19690" spans="1:8" x14ac:dyDescent="0.35">
      <c r="A19690">
        <v>19.687000000000001</v>
      </c>
      <c r="B19690" s="2">
        <v>1.18051258629E-5</v>
      </c>
      <c r="G19690">
        <v>19.68935798</v>
      </c>
      <c r="H19690">
        <v>2.1077182E-2</v>
      </c>
    </row>
    <row r="19691" spans="1:8" x14ac:dyDescent="0.35">
      <c r="A19691">
        <v>19.687999999999999</v>
      </c>
      <c r="B19691" s="2">
        <v>1.2314811161799999E-5</v>
      </c>
      <c r="G19691">
        <v>19.68704293</v>
      </c>
      <c r="H19691">
        <v>1.2365378E-2</v>
      </c>
    </row>
    <row r="19692" spans="1:8" x14ac:dyDescent="0.35">
      <c r="A19692">
        <v>19.689</v>
      </c>
      <c r="B19692" s="2">
        <v>1.2822755309E-5</v>
      </c>
      <c r="G19692">
        <v>19.689030549999998</v>
      </c>
      <c r="H19692">
        <v>4.8880130000000001E-3</v>
      </c>
    </row>
    <row r="19693" spans="1:8" x14ac:dyDescent="0.35">
      <c r="A19693">
        <v>19.690000000000001</v>
      </c>
      <c r="B19693" s="2">
        <v>1.3328909258399999E-5</v>
      </c>
      <c r="G19693">
        <v>19.68963419</v>
      </c>
      <c r="H19693">
        <v>1.2352030999999999E-2</v>
      </c>
    </row>
    <row r="19694" spans="1:8" x14ac:dyDescent="0.35">
      <c r="A19694">
        <v>19.690999999999999</v>
      </c>
      <c r="B19694" s="2">
        <v>1.3833224197899999E-5</v>
      </c>
      <c r="G19694">
        <v>19.68940581</v>
      </c>
      <c r="H19694">
        <v>7.2226080000000002E-3</v>
      </c>
    </row>
    <row r="19695" spans="1:8" x14ac:dyDescent="0.35">
      <c r="A19695">
        <v>19.692</v>
      </c>
      <c r="B19695" s="2">
        <v>1.4335651555500001E-5</v>
      </c>
      <c r="G19695">
        <v>19.691239060000001</v>
      </c>
      <c r="H19695">
        <v>1.1712739999999999E-3</v>
      </c>
    </row>
    <row r="19696" spans="1:8" x14ac:dyDescent="0.35">
      <c r="A19696">
        <v>19.693000000000001</v>
      </c>
      <c r="B19696" s="2">
        <v>1.48361430039E-5</v>
      </c>
      <c r="G19696">
        <v>19.69407606</v>
      </c>
      <c r="H19696">
        <v>-2.066694E-3</v>
      </c>
    </row>
    <row r="19697" spans="1:8" x14ac:dyDescent="0.35">
      <c r="A19697">
        <v>19.693999999999999</v>
      </c>
      <c r="B19697" s="2">
        <v>1.5334650466500001E-5</v>
      </c>
      <c r="G19697">
        <v>19.695057940000002</v>
      </c>
      <c r="H19697">
        <v>9.9014429999999994E-3</v>
      </c>
    </row>
    <row r="19698" spans="1:8" x14ac:dyDescent="0.35">
      <c r="A19698">
        <v>19.695</v>
      </c>
      <c r="B19698" s="2">
        <v>1.5831126122000001E-5</v>
      </c>
      <c r="G19698">
        <v>19.694757760000002</v>
      </c>
      <c r="H19698">
        <v>9.8317189999999992E-3</v>
      </c>
    </row>
    <row r="19699" spans="1:8" x14ac:dyDescent="0.35">
      <c r="A19699">
        <v>19.696000000000002</v>
      </c>
      <c r="B19699" s="2">
        <v>1.6325522410500001E-5</v>
      </c>
      <c r="G19699">
        <v>19.695963219999999</v>
      </c>
      <c r="H19699">
        <v>6.267997E-3</v>
      </c>
    </row>
    <row r="19700" spans="1:8" x14ac:dyDescent="0.35">
      <c r="A19700">
        <v>19.696999999999999</v>
      </c>
      <c r="B19700" s="2">
        <v>1.68177920384E-5</v>
      </c>
      <c r="G19700">
        <v>19.696728109999999</v>
      </c>
      <c r="H19700">
        <v>1.2448170000000001E-3</v>
      </c>
    </row>
    <row r="19701" spans="1:8" x14ac:dyDescent="0.35">
      <c r="A19701">
        <v>19.698</v>
      </c>
      <c r="B19701" s="2">
        <v>1.7307887984E-5</v>
      </c>
      <c r="G19701">
        <v>19.697761660000001</v>
      </c>
      <c r="H19701">
        <v>2.0166160000000002E-3</v>
      </c>
    </row>
    <row r="19702" spans="1:8" x14ac:dyDescent="0.35">
      <c r="A19702">
        <v>19.699000000000002</v>
      </c>
      <c r="B19702" s="2">
        <v>1.7795763502600002E-5</v>
      </c>
      <c r="G19702">
        <v>19.69943645</v>
      </c>
      <c r="H19702">
        <v>1.398186E-3</v>
      </c>
    </row>
    <row r="19703" spans="1:8" x14ac:dyDescent="0.35">
      <c r="A19703">
        <v>19.7</v>
      </c>
      <c r="B19703" s="2">
        <v>1.8281372131800001E-5</v>
      </c>
      <c r="G19703">
        <v>19.69885536</v>
      </c>
      <c r="H19703">
        <v>-5.2284059999999997E-3</v>
      </c>
    </row>
    <row r="19704" spans="1:8" x14ac:dyDescent="0.35">
      <c r="A19704">
        <v>19.701000000000001</v>
      </c>
      <c r="B19704" s="2">
        <v>1.8764667697200002E-5</v>
      </c>
      <c r="G19704">
        <v>19.70141928</v>
      </c>
      <c r="H19704">
        <v>-1.1459710999999999E-2</v>
      </c>
    </row>
    <row r="19705" spans="1:8" x14ac:dyDescent="0.35">
      <c r="A19705">
        <v>19.702000000000002</v>
      </c>
      <c r="B19705" s="2">
        <v>1.9245599192300001E-5</v>
      </c>
      <c r="G19705">
        <v>19.701131719999999</v>
      </c>
      <c r="H19705">
        <v>-2.080129E-3</v>
      </c>
    </row>
    <row r="19706" spans="1:8" x14ac:dyDescent="0.35">
      <c r="A19706">
        <v>19.702999999999999</v>
      </c>
      <c r="B19706" s="2">
        <v>1.9724124451000001E-5</v>
      </c>
      <c r="G19706">
        <v>19.703870040000002</v>
      </c>
      <c r="H19706">
        <v>-1.4231000000000001E-3</v>
      </c>
    </row>
    <row r="19707" spans="1:8" x14ac:dyDescent="0.35">
      <c r="A19707">
        <v>19.704000000000001</v>
      </c>
      <c r="B19707" s="2">
        <v>2.0200198639100001E-5</v>
      </c>
      <c r="G19707">
        <v>19.70413868</v>
      </c>
      <c r="H19707">
        <v>6.8680479999999999E-3</v>
      </c>
    </row>
    <row r="19708" spans="1:8" x14ac:dyDescent="0.35">
      <c r="A19708">
        <v>19.704999999999998</v>
      </c>
      <c r="B19708" s="2">
        <v>2.0673776666200001E-5</v>
      </c>
      <c r="G19708">
        <v>19.705898980000001</v>
      </c>
      <c r="H19708">
        <v>9.0264200000000005E-4</v>
      </c>
    </row>
    <row r="19709" spans="1:8" x14ac:dyDescent="0.35">
      <c r="A19709">
        <v>19.706</v>
      </c>
      <c r="B19709" s="2">
        <v>2.1144813750600001E-5</v>
      </c>
      <c r="G19709">
        <v>19.706691039999999</v>
      </c>
      <c r="H19709">
        <v>1.1659879E-2</v>
      </c>
    </row>
    <row r="19710" spans="1:8" x14ac:dyDescent="0.35">
      <c r="A19710">
        <v>19.707000000000001</v>
      </c>
      <c r="B19710" s="2">
        <v>2.1613265423899999E-5</v>
      </c>
      <c r="G19710">
        <v>19.707205519999999</v>
      </c>
      <c r="H19710">
        <v>-6.4294180000000001E-3</v>
      </c>
    </row>
    <row r="19711" spans="1:8" x14ac:dyDescent="0.35">
      <c r="A19711">
        <v>19.707999999999998</v>
      </c>
      <c r="B19711" s="2">
        <v>2.20790875364E-5</v>
      </c>
      <c r="G19711">
        <v>19.709104159999999</v>
      </c>
      <c r="H19711">
        <v>7.2579239999999998E-3</v>
      </c>
    </row>
    <row r="19712" spans="1:8" x14ac:dyDescent="0.35">
      <c r="A19712">
        <v>19.709</v>
      </c>
      <c r="B19712" s="2">
        <v>2.25422362624E-5</v>
      </c>
      <c r="G19712">
        <v>19.70732331</v>
      </c>
      <c r="H19712">
        <v>5.259952E-3</v>
      </c>
    </row>
    <row r="19713" spans="1:8" x14ac:dyDescent="0.35">
      <c r="A19713">
        <v>19.71</v>
      </c>
      <c r="B19713" s="2">
        <v>2.30026681053E-5</v>
      </c>
      <c r="G19713">
        <v>19.709970030000001</v>
      </c>
      <c r="H19713">
        <v>6.179515E-3</v>
      </c>
    </row>
    <row r="19714" spans="1:8" x14ac:dyDescent="0.35">
      <c r="A19714">
        <v>19.710999999999999</v>
      </c>
      <c r="B19714" s="2">
        <v>2.34603399027E-5</v>
      </c>
      <c r="G19714">
        <v>19.71047003</v>
      </c>
      <c r="H19714">
        <v>1.2141297000000001E-2</v>
      </c>
    </row>
    <row r="19715" spans="1:8" x14ac:dyDescent="0.35">
      <c r="A19715">
        <v>19.712</v>
      </c>
      <c r="B19715" s="2">
        <v>2.39152088321E-5</v>
      </c>
      <c r="G19715">
        <v>19.71233939</v>
      </c>
      <c r="H19715">
        <v>9.8472620000000007E-3</v>
      </c>
    </row>
    <row r="19716" spans="1:8" x14ac:dyDescent="0.35">
      <c r="A19716">
        <v>19.713000000000001</v>
      </c>
      <c r="B19716" s="2">
        <v>2.4367232415500002E-5</v>
      </c>
      <c r="G19716">
        <v>19.7130166</v>
      </c>
      <c r="H19716">
        <v>-6.2565930000000004E-3</v>
      </c>
    </row>
    <row r="19717" spans="1:8" x14ac:dyDescent="0.35">
      <c r="A19717">
        <v>19.713999999999999</v>
      </c>
      <c r="B19717" s="2">
        <v>2.4816368524700001E-5</v>
      </c>
      <c r="G19717">
        <v>19.713434490000001</v>
      </c>
      <c r="H19717">
        <v>5.9783249999999996E-3</v>
      </c>
    </row>
    <row r="19718" spans="1:8" x14ac:dyDescent="0.35">
      <c r="A19718">
        <v>19.715</v>
      </c>
      <c r="B19718" s="2">
        <v>2.5262575387000002E-5</v>
      </c>
      <c r="G19718">
        <v>19.715335660000001</v>
      </c>
      <c r="H19718">
        <v>-1.0699487000000001E-2</v>
      </c>
    </row>
    <row r="19719" spans="1:8" x14ac:dyDescent="0.35">
      <c r="A19719">
        <v>19.716000000000001</v>
      </c>
      <c r="B19719" s="2">
        <v>2.570581159E-5</v>
      </c>
      <c r="G19719">
        <v>19.716890150000001</v>
      </c>
      <c r="H19719">
        <v>-8.7532100000000009E-3</v>
      </c>
    </row>
    <row r="19720" spans="1:8" x14ac:dyDescent="0.35">
      <c r="A19720">
        <v>19.716999999999999</v>
      </c>
      <c r="B19720" s="2">
        <v>2.61460360866E-5</v>
      </c>
      <c r="G19720">
        <v>19.71743897</v>
      </c>
      <c r="H19720">
        <v>-1.7194000000000001E-4</v>
      </c>
    </row>
    <row r="19721" spans="1:8" x14ac:dyDescent="0.35">
      <c r="A19721">
        <v>19.718</v>
      </c>
      <c r="B19721" s="2">
        <v>2.6583208200800001E-5</v>
      </c>
      <c r="G19721">
        <v>19.7166985</v>
      </c>
      <c r="H19721">
        <v>5.0559259999999996E-3</v>
      </c>
    </row>
    <row r="19722" spans="1:8" x14ac:dyDescent="0.35">
      <c r="A19722">
        <v>19.719000000000001</v>
      </c>
      <c r="B19722" s="2">
        <v>2.7017287632500001E-5</v>
      </c>
      <c r="G19722">
        <v>19.718687750000001</v>
      </c>
      <c r="H19722">
        <v>-2.870783E-3</v>
      </c>
    </row>
    <row r="19723" spans="1:8" x14ac:dyDescent="0.35">
      <c r="A19723">
        <v>19.72</v>
      </c>
      <c r="B19723" s="2">
        <v>2.7448234462599999E-5</v>
      </c>
      <c r="G19723">
        <v>19.719500629999999</v>
      </c>
      <c r="H19723">
        <v>2.7186210000000001E-3</v>
      </c>
    </row>
    <row r="19724" spans="1:8" x14ac:dyDescent="0.35">
      <c r="A19724">
        <v>19.721</v>
      </c>
      <c r="B19724" s="2">
        <v>2.7876009158700002E-5</v>
      </c>
      <c r="G19724">
        <v>19.720250100000001</v>
      </c>
      <c r="H19724">
        <v>2.4609300000000001E-3</v>
      </c>
    </row>
    <row r="19725" spans="1:8" x14ac:dyDescent="0.35">
      <c r="A19725">
        <v>19.722000000000001</v>
      </c>
      <c r="B19725" s="2">
        <v>2.8300571182399999E-5</v>
      </c>
      <c r="G19725">
        <v>19.71980486</v>
      </c>
      <c r="H19725">
        <v>5.617258E-3</v>
      </c>
    </row>
    <row r="19726" spans="1:8" x14ac:dyDescent="0.35">
      <c r="A19726">
        <v>19.722999999999999</v>
      </c>
      <c r="B19726" s="2">
        <v>2.8721860673600001E-5</v>
      </c>
      <c r="G19726">
        <v>19.722561110000001</v>
      </c>
      <c r="H19726">
        <v>2.5090699999999997E-4</v>
      </c>
    </row>
    <row r="19727" spans="1:8" x14ac:dyDescent="0.35">
      <c r="A19727">
        <v>19.724</v>
      </c>
      <c r="B19727" s="2">
        <v>2.9139857046399998E-5</v>
      </c>
      <c r="G19727">
        <v>19.724464470000001</v>
      </c>
      <c r="H19727">
        <v>3.1834279999999999E-3</v>
      </c>
    </row>
    <row r="19728" spans="1:8" x14ac:dyDescent="0.35">
      <c r="A19728">
        <v>19.725000000000001</v>
      </c>
      <c r="B19728" s="2">
        <v>2.9554521896299999E-5</v>
      </c>
      <c r="G19728">
        <v>19.72478516</v>
      </c>
      <c r="H19728">
        <v>-7.8561810000000003E-3</v>
      </c>
    </row>
    <row r="19729" spans="1:8" x14ac:dyDescent="0.35">
      <c r="A19729">
        <v>19.725999999999999</v>
      </c>
      <c r="B19729" s="2">
        <v>2.9965817206400001E-5</v>
      </c>
      <c r="G19729">
        <v>19.72553856</v>
      </c>
      <c r="H19729">
        <v>5.1750370000000004E-3</v>
      </c>
    </row>
    <row r="19730" spans="1:8" x14ac:dyDescent="0.35">
      <c r="A19730">
        <v>19.727</v>
      </c>
      <c r="B19730" s="2">
        <v>3.0373705351999998E-5</v>
      </c>
      <c r="G19730">
        <v>19.7262065</v>
      </c>
      <c r="H19730">
        <v>-1.2909067999999999E-2</v>
      </c>
    </row>
    <row r="19731" spans="1:8" x14ac:dyDescent="0.35">
      <c r="A19731">
        <v>19.728000000000002</v>
      </c>
      <c r="B19731" s="2">
        <v>3.0778149105300002E-5</v>
      </c>
      <c r="G19731">
        <v>19.72975559</v>
      </c>
      <c r="H19731">
        <v>4.187924E-3</v>
      </c>
    </row>
    <row r="19732" spans="1:8" x14ac:dyDescent="0.35">
      <c r="A19732">
        <v>19.728999999999999</v>
      </c>
      <c r="B19732" s="2">
        <v>3.1179111639900003E-5</v>
      </c>
      <c r="G19732">
        <v>19.72825491</v>
      </c>
      <c r="H19732">
        <v>3.910312E-3</v>
      </c>
    </row>
    <row r="19733" spans="1:8" x14ac:dyDescent="0.35">
      <c r="A19733">
        <v>19.73</v>
      </c>
      <c r="B19733" s="2">
        <v>3.1576556535599998E-5</v>
      </c>
      <c r="G19733">
        <v>19.728744899999999</v>
      </c>
      <c r="H19733">
        <v>-1.7634357999999999E-2</v>
      </c>
    </row>
    <row r="19734" spans="1:8" x14ac:dyDescent="0.35">
      <c r="A19734">
        <v>19.731000000000002</v>
      </c>
      <c r="B19734" s="2">
        <v>3.19704477829E-5</v>
      </c>
      <c r="G19734">
        <v>19.730211860000001</v>
      </c>
      <c r="H19734">
        <v>1.0489765E-2</v>
      </c>
    </row>
    <row r="19735" spans="1:8" x14ac:dyDescent="0.35">
      <c r="A19735">
        <v>19.731999999999999</v>
      </c>
      <c r="B19735" s="2">
        <v>3.2360749787799998E-5</v>
      </c>
      <c r="G19735">
        <v>19.732764840000002</v>
      </c>
      <c r="H19735">
        <v>7.7826249999999996E-3</v>
      </c>
    </row>
    <row r="19736" spans="1:8" x14ac:dyDescent="0.35">
      <c r="A19736">
        <v>19.733000000000001</v>
      </c>
      <c r="B19736" s="2">
        <v>3.2747427376100001E-5</v>
      </c>
      <c r="G19736">
        <v>19.73298922</v>
      </c>
      <c r="H19736">
        <v>3.9893680000000001E-3</v>
      </c>
    </row>
    <row r="19737" spans="1:8" x14ac:dyDescent="0.35">
      <c r="A19737">
        <v>19.734000000000002</v>
      </c>
      <c r="B19737" s="2">
        <v>3.3130445798400002E-5</v>
      </c>
      <c r="G19737">
        <v>19.733249050000001</v>
      </c>
      <c r="H19737" s="2">
        <v>-3.3699999999999999E-5</v>
      </c>
    </row>
    <row r="19738" spans="1:8" x14ac:dyDescent="0.35">
      <c r="A19738">
        <v>19.734999999999999</v>
      </c>
      <c r="B19738" s="2">
        <v>3.3509770734799998E-5</v>
      </c>
      <c r="G19738">
        <v>19.73428058</v>
      </c>
      <c r="H19738">
        <v>1.8263194999999999E-2</v>
      </c>
    </row>
    <row r="19739" spans="1:8" x14ac:dyDescent="0.35">
      <c r="A19739">
        <v>19.736000000000001</v>
      </c>
      <c r="B19739" s="2">
        <v>3.3885368298900002E-5</v>
      </c>
      <c r="G19739">
        <v>19.7361906</v>
      </c>
      <c r="H19739">
        <v>-5.2745329999999997E-3</v>
      </c>
    </row>
    <row r="19740" spans="1:8" x14ac:dyDescent="0.35">
      <c r="A19740">
        <v>19.736999999999998</v>
      </c>
      <c r="B19740" s="2">
        <v>3.4257205043300001E-5</v>
      </c>
      <c r="G19740">
        <v>19.738694840000001</v>
      </c>
      <c r="H19740">
        <v>-7.1307819999999996E-3</v>
      </c>
    </row>
    <row r="19741" spans="1:8" x14ac:dyDescent="0.35">
      <c r="A19741">
        <v>19.738</v>
      </c>
      <c r="B19741" s="2">
        <v>3.4625247963599999E-5</v>
      </c>
      <c r="G19741">
        <v>19.736693750000001</v>
      </c>
      <c r="H19741">
        <v>7.4648570000000001E-3</v>
      </c>
    </row>
    <row r="19742" spans="1:8" x14ac:dyDescent="0.35">
      <c r="A19742">
        <v>19.739000000000001</v>
      </c>
      <c r="B19742" s="2">
        <v>3.49894645033E-5</v>
      </c>
      <c r="G19742">
        <v>19.739499689999999</v>
      </c>
      <c r="H19742">
        <v>1.164827E-3</v>
      </c>
    </row>
    <row r="19743" spans="1:8" x14ac:dyDescent="0.35">
      <c r="A19743">
        <v>19.739999999999998</v>
      </c>
      <c r="B19743" s="2">
        <v>3.53498225583E-5</v>
      </c>
      <c r="G19743">
        <v>19.740430310000001</v>
      </c>
      <c r="H19743">
        <v>7.4454999999999996E-4</v>
      </c>
    </row>
    <row r="19744" spans="1:8" x14ac:dyDescent="0.35">
      <c r="A19744">
        <v>19.741</v>
      </c>
      <c r="B19744" s="2">
        <v>3.5706290481999999E-5</v>
      </c>
      <c r="G19744">
        <v>19.740312459999998</v>
      </c>
      <c r="H19744">
        <v>1.4307713E-2</v>
      </c>
    </row>
    <row r="19745" spans="1:8" x14ac:dyDescent="0.35">
      <c r="A19745">
        <v>19.742000000000001</v>
      </c>
      <c r="B19745" s="2">
        <v>3.6058837088999997E-5</v>
      </c>
      <c r="G19745">
        <v>19.742592009999999</v>
      </c>
      <c r="H19745">
        <v>4.1018440000000003E-3</v>
      </c>
    </row>
    <row r="19746" spans="1:8" x14ac:dyDescent="0.35">
      <c r="A19746">
        <v>19.742999999999999</v>
      </c>
      <c r="B19746" s="2">
        <v>3.6407424578200003E-5</v>
      </c>
      <c r="G19746">
        <v>19.74304734</v>
      </c>
      <c r="H19746">
        <v>4.5534670000000003E-3</v>
      </c>
    </row>
    <row r="19747" spans="1:8" x14ac:dyDescent="0.35">
      <c r="A19747">
        <v>19.744</v>
      </c>
      <c r="B19747" s="2">
        <v>3.6752003217299999E-5</v>
      </c>
      <c r="G19747">
        <v>19.744907869999999</v>
      </c>
      <c r="H19747">
        <v>-1.3876013E-2</v>
      </c>
    </row>
    <row r="19748" spans="1:8" x14ac:dyDescent="0.35">
      <c r="A19748">
        <v>19.745000000000001</v>
      </c>
      <c r="B19748" s="2">
        <v>3.7092563212100001E-5</v>
      </c>
      <c r="G19748">
        <v>19.747033689999999</v>
      </c>
      <c r="H19748">
        <v>-7.7219419999999999E-3</v>
      </c>
    </row>
    <row r="19749" spans="1:8" x14ac:dyDescent="0.35">
      <c r="A19749">
        <v>19.745999999999999</v>
      </c>
      <c r="B19749" s="2">
        <v>3.74290746254E-5</v>
      </c>
      <c r="G19749">
        <v>19.74574896</v>
      </c>
      <c r="H19749">
        <v>-9.4945670000000006E-3</v>
      </c>
    </row>
    <row r="19750" spans="1:8" x14ac:dyDescent="0.35">
      <c r="A19750">
        <v>19.747</v>
      </c>
      <c r="B19750" s="2">
        <v>3.7761507971099998E-5</v>
      </c>
      <c r="G19750">
        <v>19.74611033</v>
      </c>
      <c r="H19750">
        <v>-1.1323744E-2</v>
      </c>
    </row>
    <row r="19751" spans="1:8" x14ac:dyDescent="0.35">
      <c r="A19751">
        <v>19.748000000000001</v>
      </c>
      <c r="B19751" s="2">
        <v>3.8089834217499997E-5</v>
      </c>
      <c r="G19751">
        <v>19.746946399999999</v>
      </c>
      <c r="H19751">
        <v>-1.4008639999999999E-3</v>
      </c>
    </row>
    <row r="19752" spans="1:8" x14ac:dyDescent="0.35">
      <c r="A19752">
        <v>19.748999999999999</v>
      </c>
      <c r="B19752" s="2">
        <v>3.8414024791999998E-5</v>
      </c>
      <c r="G19752">
        <v>19.747340879999999</v>
      </c>
      <c r="H19752">
        <v>-6.5937890000000001E-3</v>
      </c>
    </row>
    <row r="19753" spans="1:8" x14ac:dyDescent="0.35">
      <c r="A19753">
        <v>19.75</v>
      </c>
      <c r="B19753" s="2">
        <v>3.8734051584199998E-5</v>
      </c>
      <c r="G19753">
        <v>19.750217710000001</v>
      </c>
      <c r="H19753">
        <v>3.3623020000000002E-3</v>
      </c>
    </row>
    <row r="19754" spans="1:8" x14ac:dyDescent="0.35">
      <c r="A19754">
        <v>19.751000000000001</v>
      </c>
      <c r="B19754" s="2">
        <v>3.9049886950399998E-5</v>
      </c>
      <c r="G19754">
        <v>19.75153895</v>
      </c>
      <c r="H19754">
        <v>-2.749544E-3</v>
      </c>
    </row>
    <row r="19755" spans="1:8" x14ac:dyDescent="0.35">
      <c r="A19755">
        <v>19.751999999999999</v>
      </c>
      <c r="B19755" s="2">
        <v>3.9361503716900003E-5</v>
      </c>
      <c r="G19755">
        <v>19.751709779999999</v>
      </c>
      <c r="H19755">
        <v>-4.8042980000000002E-3</v>
      </c>
    </row>
    <row r="19756" spans="1:8" x14ac:dyDescent="0.35">
      <c r="A19756">
        <v>19.753</v>
      </c>
      <c r="B19756" s="2">
        <v>3.9668875184299997E-5</v>
      </c>
      <c r="G19756">
        <v>19.75421772</v>
      </c>
      <c r="H19756">
        <v>1.3140598999999999E-2</v>
      </c>
    </row>
    <row r="19757" spans="1:8" x14ac:dyDescent="0.35">
      <c r="A19757">
        <v>19.754000000000001</v>
      </c>
      <c r="B19757" s="2">
        <v>3.9971975131000003E-5</v>
      </c>
      <c r="G19757">
        <v>19.753306859999999</v>
      </c>
      <c r="H19757">
        <v>4.4085000000000001E-3</v>
      </c>
    </row>
    <row r="19758" spans="1:8" x14ac:dyDescent="0.35">
      <c r="A19758">
        <v>19.754999999999999</v>
      </c>
      <c r="B19758" s="2">
        <v>4.0270777817399999E-5</v>
      </c>
      <c r="G19758">
        <v>19.753131719999999</v>
      </c>
      <c r="H19758">
        <v>9.6142829999999995E-3</v>
      </c>
    </row>
    <row r="19759" spans="1:8" x14ac:dyDescent="0.35">
      <c r="A19759">
        <v>19.756</v>
      </c>
      <c r="B19759" s="2">
        <v>4.0565257989600002E-5</v>
      </c>
      <c r="G19759">
        <v>19.75563313</v>
      </c>
      <c r="H19759">
        <v>-1.2632590000000001E-3</v>
      </c>
    </row>
    <row r="19760" spans="1:8" x14ac:dyDescent="0.35">
      <c r="A19760">
        <v>19.757000000000001</v>
      </c>
      <c r="B19760" s="2">
        <v>4.0855390883200002E-5</v>
      </c>
      <c r="G19760">
        <v>19.757142340000001</v>
      </c>
      <c r="H19760">
        <v>8.8318460000000008E-3</v>
      </c>
    </row>
    <row r="19761" spans="1:8" x14ac:dyDescent="0.35">
      <c r="A19761">
        <v>19.757999999999999</v>
      </c>
      <c r="B19761" s="2">
        <v>4.1141152227400002E-5</v>
      </c>
      <c r="G19761">
        <v>19.7576258</v>
      </c>
      <c r="H19761" s="2">
        <v>6.7199999999999994E-5</v>
      </c>
    </row>
    <row r="19762" spans="1:8" x14ac:dyDescent="0.35">
      <c r="A19762">
        <v>19.759</v>
      </c>
      <c r="B19762" s="2">
        <v>4.1422518248400002E-5</v>
      </c>
      <c r="G19762">
        <v>19.758367629999999</v>
      </c>
      <c r="H19762">
        <v>8.3505000000000005E-4</v>
      </c>
    </row>
    <row r="19763" spans="1:8" x14ac:dyDescent="0.35">
      <c r="A19763">
        <v>19.760000000000002</v>
      </c>
      <c r="B19763" s="2">
        <v>4.1699465673700001E-5</v>
      </c>
      <c r="G19763">
        <v>19.759993390000002</v>
      </c>
      <c r="H19763">
        <v>3.6934120000000001E-3</v>
      </c>
    </row>
    <row r="19764" spans="1:8" x14ac:dyDescent="0.35">
      <c r="A19764">
        <v>19.760999999999999</v>
      </c>
      <c r="B19764" s="2">
        <v>4.1971971736100001E-5</v>
      </c>
      <c r="G19764">
        <v>19.76188552</v>
      </c>
      <c r="H19764">
        <v>1.348651E-3</v>
      </c>
    </row>
    <row r="19765" spans="1:8" x14ac:dyDescent="0.35">
      <c r="A19765">
        <v>19.762</v>
      </c>
      <c r="B19765" s="2">
        <v>4.2240014176800002E-5</v>
      </c>
      <c r="G19765">
        <v>19.762736520000001</v>
      </c>
      <c r="H19765">
        <v>1.7501328E-2</v>
      </c>
    </row>
    <row r="19766" spans="1:8" x14ac:dyDescent="0.35">
      <c r="A19766">
        <v>19.763000000000002</v>
      </c>
      <c r="B19766" s="2">
        <v>4.2503571250100001E-5</v>
      </c>
      <c r="G19766">
        <v>19.763318760000001</v>
      </c>
      <c r="H19766">
        <v>1.3239758000000001E-2</v>
      </c>
    </row>
    <row r="19767" spans="1:8" x14ac:dyDescent="0.35">
      <c r="A19767">
        <v>19.763999999999999</v>
      </c>
      <c r="B19767" s="2">
        <v>4.2762608474899997E-5</v>
      </c>
      <c r="G19767">
        <v>19.76546471</v>
      </c>
      <c r="H19767">
        <v>-8.6223500000000008E-3</v>
      </c>
    </row>
    <row r="19768" spans="1:8" x14ac:dyDescent="0.35">
      <c r="A19768">
        <v>19.765000000000001</v>
      </c>
      <c r="B19768" s="2">
        <v>4.30170946341E-5</v>
      </c>
      <c r="G19768">
        <v>19.76576528</v>
      </c>
      <c r="H19768">
        <v>4.0342279999999999E-3</v>
      </c>
    </row>
    <row r="19769" spans="1:8" x14ac:dyDescent="0.35">
      <c r="A19769">
        <v>19.765999999999998</v>
      </c>
      <c r="B19769" s="2">
        <v>4.3267026167500002E-5</v>
      </c>
      <c r="G19769">
        <v>19.76514667</v>
      </c>
      <c r="H19769">
        <v>2.0088269999999999E-3</v>
      </c>
    </row>
    <row r="19770" spans="1:8" x14ac:dyDescent="0.35">
      <c r="A19770">
        <v>19.766999999999999</v>
      </c>
      <c r="B19770" s="2">
        <v>4.3512382724799999E-5</v>
      </c>
      <c r="G19770">
        <v>19.767457610000001</v>
      </c>
      <c r="H19770">
        <v>1.4135E-3</v>
      </c>
    </row>
    <row r="19771" spans="1:8" x14ac:dyDescent="0.35">
      <c r="A19771">
        <v>19.768000000000001</v>
      </c>
      <c r="B19771" s="2">
        <v>4.3753144451699997E-5</v>
      </c>
      <c r="G19771">
        <v>19.768862290000001</v>
      </c>
      <c r="H19771">
        <v>4.7181660000000002E-3</v>
      </c>
    </row>
    <row r="19772" spans="1:8" x14ac:dyDescent="0.35">
      <c r="A19772">
        <v>19.768999999999998</v>
      </c>
      <c r="B19772" s="2">
        <v>4.3989291992499998E-5</v>
      </c>
      <c r="G19772">
        <v>19.76935405</v>
      </c>
      <c r="H19772">
        <v>7.681022E-3</v>
      </c>
    </row>
    <row r="19773" spans="1:8" x14ac:dyDescent="0.35">
      <c r="A19773">
        <v>19.77</v>
      </c>
      <c r="B19773" s="2">
        <v>4.4220806493000001E-5</v>
      </c>
      <c r="G19773">
        <v>19.769388880000001</v>
      </c>
      <c r="H19773">
        <v>-1.6234383000000002E-2</v>
      </c>
    </row>
    <row r="19774" spans="1:8" x14ac:dyDescent="0.35">
      <c r="A19774">
        <v>19.771000000000001</v>
      </c>
      <c r="B19774" s="2">
        <v>4.4447669604300003E-5</v>
      </c>
      <c r="G19774">
        <v>19.772549999999999</v>
      </c>
      <c r="H19774">
        <v>-6.8103979999999996E-3</v>
      </c>
    </row>
    <row r="19775" spans="1:8" x14ac:dyDescent="0.35">
      <c r="A19775">
        <v>19.771999999999998</v>
      </c>
      <c r="B19775" s="2">
        <v>4.4669863484899999E-5</v>
      </c>
      <c r="G19775">
        <v>19.771763889999999</v>
      </c>
      <c r="H19775">
        <v>1.4171889999999999E-2</v>
      </c>
    </row>
    <row r="19776" spans="1:8" x14ac:dyDescent="0.35">
      <c r="A19776">
        <v>19.773</v>
      </c>
      <c r="B19776" s="2">
        <v>4.4887370804400001E-5</v>
      </c>
      <c r="G19776">
        <v>19.773997990000002</v>
      </c>
      <c r="H19776">
        <v>-9.1429519999999993E-3</v>
      </c>
    </row>
    <row r="19777" spans="1:8" x14ac:dyDescent="0.35">
      <c r="A19777">
        <v>19.774000000000001</v>
      </c>
      <c r="B19777" s="2">
        <v>4.5100174746300002E-5</v>
      </c>
      <c r="G19777">
        <v>19.77461666</v>
      </c>
      <c r="H19777">
        <v>-5.5093590000000001E-3</v>
      </c>
    </row>
    <row r="19778" spans="1:8" x14ac:dyDescent="0.35">
      <c r="A19778">
        <v>19.774999999999999</v>
      </c>
      <c r="B19778" s="2">
        <v>4.5308259010900002E-5</v>
      </c>
      <c r="G19778">
        <v>19.774998360000001</v>
      </c>
      <c r="H19778">
        <v>7.0686309999999997E-3</v>
      </c>
    </row>
    <row r="19779" spans="1:8" x14ac:dyDescent="0.35">
      <c r="A19779">
        <v>19.776</v>
      </c>
      <c r="B19779" s="2">
        <v>4.5511607818600002E-5</v>
      </c>
      <c r="G19779">
        <v>19.777720110000001</v>
      </c>
      <c r="H19779">
        <v>-4.5426939999999999E-3</v>
      </c>
    </row>
    <row r="19780" spans="1:8" x14ac:dyDescent="0.35">
      <c r="A19780">
        <v>19.777000000000001</v>
      </c>
      <c r="B19780" s="2">
        <v>4.57102059129E-5</v>
      </c>
      <c r="G19780">
        <v>19.7787343</v>
      </c>
      <c r="H19780">
        <v>-6.1831199999999998E-4</v>
      </c>
    </row>
    <row r="19781" spans="1:8" x14ac:dyDescent="0.35">
      <c r="A19781">
        <v>19.777999999999999</v>
      </c>
      <c r="B19781" s="2">
        <v>4.5904038563099999E-5</v>
      </c>
      <c r="G19781">
        <v>19.779547579999999</v>
      </c>
      <c r="H19781">
        <v>2.6852610999999998E-2</v>
      </c>
    </row>
    <row r="19782" spans="1:8" x14ac:dyDescent="0.35">
      <c r="A19782">
        <v>19.779</v>
      </c>
      <c r="B19782" s="2">
        <v>4.6093091567800001E-5</v>
      </c>
      <c r="G19782">
        <v>19.778323090000001</v>
      </c>
      <c r="H19782">
        <v>4.5284959999999999E-3</v>
      </c>
    </row>
    <row r="19783" spans="1:8" x14ac:dyDescent="0.35">
      <c r="A19783">
        <v>19.78</v>
      </c>
      <c r="B19783" s="2">
        <v>4.6277351257799998E-5</v>
      </c>
      <c r="G19783">
        <v>19.778768719999999</v>
      </c>
      <c r="H19783">
        <v>-8.0701199999999996E-4</v>
      </c>
    </row>
    <row r="19784" spans="1:8" x14ac:dyDescent="0.35">
      <c r="A19784">
        <v>19.780999999999999</v>
      </c>
      <c r="B19784" s="2">
        <v>4.6456804498799999E-5</v>
      </c>
      <c r="G19784">
        <v>19.78195247</v>
      </c>
      <c r="H19784">
        <v>-1.4054957999999999E-2</v>
      </c>
    </row>
    <row r="19785" spans="1:8" x14ac:dyDescent="0.35">
      <c r="A19785">
        <v>19.782</v>
      </c>
      <c r="B19785" s="2">
        <v>4.6631438694999999E-5</v>
      </c>
      <c r="G19785">
        <v>19.782454170000001</v>
      </c>
      <c r="H19785">
        <v>-9.1105379999999996E-3</v>
      </c>
    </row>
    <row r="19786" spans="1:8" x14ac:dyDescent="0.35">
      <c r="A19786">
        <v>19.783000000000001</v>
      </c>
      <c r="B19786" s="2">
        <v>4.6801241791600001E-5</v>
      </c>
      <c r="G19786">
        <v>19.78163327</v>
      </c>
      <c r="H19786">
        <v>-3.0865319999999999E-3</v>
      </c>
    </row>
    <row r="19787" spans="1:8" x14ac:dyDescent="0.35">
      <c r="A19787">
        <v>19.783999999999999</v>
      </c>
      <c r="B19787" s="2">
        <v>4.6966202278199999E-5</v>
      </c>
      <c r="G19787">
        <v>19.784164579999999</v>
      </c>
      <c r="H19787">
        <v>7.4961450000000001E-3</v>
      </c>
    </row>
    <row r="19788" spans="1:8" x14ac:dyDescent="0.35">
      <c r="A19788">
        <v>19.785</v>
      </c>
      <c r="B19788" s="2">
        <v>4.7126288496E-5</v>
      </c>
      <c r="G19788">
        <v>19.78439453</v>
      </c>
      <c r="H19788">
        <v>-3.34549E-3</v>
      </c>
    </row>
    <row r="19789" spans="1:8" x14ac:dyDescent="0.35">
      <c r="A19789">
        <v>19.786000000000001</v>
      </c>
      <c r="B19789" s="2">
        <v>4.7281490147600001E-5</v>
      </c>
      <c r="G19789">
        <v>19.784964909999999</v>
      </c>
      <c r="H19789">
        <v>2.1709386000000001E-2</v>
      </c>
    </row>
    <row r="19790" spans="1:8" x14ac:dyDescent="0.35">
      <c r="A19790">
        <v>19.786999999999999</v>
      </c>
      <c r="B19790" s="2">
        <v>4.7431810115599997E-5</v>
      </c>
      <c r="G19790">
        <v>19.788195519999999</v>
      </c>
      <c r="H19790" s="2">
        <v>-4.0399999999999999E-5</v>
      </c>
    </row>
    <row r="19791" spans="1:8" x14ac:dyDescent="0.35">
      <c r="A19791">
        <v>19.788</v>
      </c>
      <c r="B19791" s="2">
        <v>4.7577238340400003E-5</v>
      </c>
      <c r="G19791">
        <v>19.786847430000002</v>
      </c>
      <c r="H19791">
        <v>1.7613939999999999E-3</v>
      </c>
    </row>
    <row r="19792" spans="1:8" x14ac:dyDescent="0.35">
      <c r="A19792">
        <v>19.789000000000001</v>
      </c>
      <c r="B19792" s="2">
        <v>4.7717765282400002E-5</v>
      </c>
      <c r="G19792">
        <v>19.788874249999999</v>
      </c>
      <c r="H19792">
        <v>-1.646729E-3</v>
      </c>
    </row>
    <row r="19793" spans="1:8" x14ac:dyDescent="0.35">
      <c r="A19793">
        <v>19.79</v>
      </c>
      <c r="B19793" s="2">
        <v>4.78533819242E-5</v>
      </c>
      <c r="G19793">
        <v>19.790749739999999</v>
      </c>
      <c r="H19793">
        <v>-1.584479E-3</v>
      </c>
    </row>
    <row r="19794" spans="1:8" x14ac:dyDescent="0.35">
      <c r="A19794">
        <v>19.791</v>
      </c>
      <c r="B19794" s="2">
        <v>4.7984079772599998E-5</v>
      </c>
      <c r="G19794">
        <v>19.790492100000002</v>
      </c>
      <c r="H19794">
        <v>-1.5438212E-2</v>
      </c>
    </row>
    <row r="19795" spans="1:8" x14ac:dyDescent="0.35">
      <c r="A19795">
        <v>19.792000000000002</v>
      </c>
      <c r="B19795" s="2">
        <v>4.8109850861E-5</v>
      </c>
      <c r="G19795">
        <v>19.791888960000001</v>
      </c>
      <c r="H19795">
        <v>-5.4995340000000004E-3</v>
      </c>
    </row>
    <row r="19796" spans="1:8" x14ac:dyDescent="0.35">
      <c r="A19796">
        <v>19.792999999999999</v>
      </c>
      <c r="B19796" s="2">
        <v>4.8230687751299999E-5</v>
      </c>
      <c r="G19796">
        <v>19.795361320000001</v>
      </c>
      <c r="H19796">
        <v>-7.2095730000000004E-3</v>
      </c>
    </row>
    <row r="19797" spans="1:8" x14ac:dyDescent="0.35">
      <c r="A19797">
        <v>19.794</v>
      </c>
      <c r="B19797" s="2">
        <v>4.8346583535999998E-5</v>
      </c>
      <c r="G19797">
        <v>19.794307589999999</v>
      </c>
      <c r="H19797">
        <v>-1.6336669000000002E-2</v>
      </c>
    </row>
    <row r="19798" spans="1:8" x14ac:dyDescent="0.35">
      <c r="A19798">
        <v>19.795000000000002</v>
      </c>
      <c r="B19798" s="2">
        <v>4.84575318407E-5</v>
      </c>
      <c r="G19798">
        <v>19.79524022</v>
      </c>
      <c r="H19798">
        <v>-1.0905705E-2</v>
      </c>
    </row>
    <row r="19799" spans="1:8" x14ac:dyDescent="0.35">
      <c r="A19799">
        <v>19.795999999999999</v>
      </c>
      <c r="B19799" s="2">
        <v>4.8563526825800001E-5</v>
      </c>
      <c r="G19799">
        <v>19.795203610000002</v>
      </c>
      <c r="H19799">
        <v>2.506716E-3</v>
      </c>
    </row>
    <row r="19800" spans="1:8" x14ac:dyDescent="0.35">
      <c r="A19800">
        <v>19.797000000000001</v>
      </c>
      <c r="B19800" s="2">
        <v>4.8664563189099997E-5</v>
      </c>
      <c r="G19800">
        <v>19.798876790000001</v>
      </c>
      <c r="H19800">
        <v>1.1851924999999999E-2</v>
      </c>
    </row>
    <row r="19801" spans="1:8" x14ac:dyDescent="0.35">
      <c r="A19801">
        <v>19.797999999999998</v>
      </c>
      <c r="B19801" s="2">
        <v>4.8760636167400003E-5</v>
      </c>
      <c r="G19801">
        <v>19.797773639999999</v>
      </c>
      <c r="H19801">
        <v>4.5863980000000002E-3</v>
      </c>
    </row>
    <row r="19802" spans="1:8" x14ac:dyDescent="0.35">
      <c r="A19802">
        <v>19.798999999999999</v>
      </c>
      <c r="B19802" s="2">
        <v>4.88517415393E-5</v>
      </c>
      <c r="G19802">
        <v>19.797757650000001</v>
      </c>
      <c r="H19802">
        <v>1.5687499000000001E-2</v>
      </c>
    </row>
    <row r="19803" spans="1:8" x14ac:dyDescent="0.35">
      <c r="A19803">
        <v>19.8</v>
      </c>
      <c r="B19803" s="2">
        <v>4.8937875626700002E-5</v>
      </c>
      <c r="G19803">
        <v>19.798103489999999</v>
      </c>
      <c r="H19803">
        <v>-1.0841615000000001E-2</v>
      </c>
    </row>
    <row r="19804" spans="1:8" x14ac:dyDescent="0.35">
      <c r="A19804">
        <v>19.800999999999998</v>
      </c>
      <c r="B19804" s="2">
        <v>4.9019035297399998E-5</v>
      </c>
      <c r="G19804">
        <v>19.801489449999998</v>
      </c>
      <c r="H19804">
        <v>-1.2250209E-2</v>
      </c>
    </row>
    <row r="19805" spans="1:8" x14ac:dyDescent="0.35">
      <c r="A19805">
        <v>19.802</v>
      </c>
      <c r="B19805" s="2">
        <v>4.9095217967000003E-5</v>
      </c>
      <c r="G19805">
        <v>19.801764760000001</v>
      </c>
      <c r="H19805">
        <v>1.0065087E-2</v>
      </c>
    </row>
    <row r="19806" spans="1:8" x14ac:dyDescent="0.35">
      <c r="A19806">
        <v>19.803000000000001</v>
      </c>
      <c r="B19806" s="2">
        <v>4.9166421601299997E-5</v>
      </c>
      <c r="G19806">
        <v>19.803373950000001</v>
      </c>
      <c r="H19806">
        <v>1.3874467E-2</v>
      </c>
    </row>
    <row r="19807" spans="1:8" x14ac:dyDescent="0.35">
      <c r="A19807">
        <v>19.803999999999998</v>
      </c>
      <c r="B19807" s="2">
        <v>4.9232644718099998E-5</v>
      </c>
      <c r="G19807">
        <v>19.803965049999999</v>
      </c>
      <c r="H19807">
        <v>7.4030140000000003E-3</v>
      </c>
    </row>
    <row r="19808" spans="1:8" x14ac:dyDescent="0.35">
      <c r="A19808">
        <v>19.805</v>
      </c>
      <c r="B19808" s="2">
        <v>4.9293886389600001E-5</v>
      </c>
      <c r="G19808">
        <v>19.804454239999998</v>
      </c>
      <c r="H19808">
        <v>1.4655054000000001E-2</v>
      </c>
    </row>
    <row r="19809" spans="1:8" x14ac:dyDescent="0.35">
      <c r="A19809">
        <v>19.806000000000001</v>
      </c>
      <c r="B19809" s="2">
        <v>4.93501161975E-5</v>
      </c>
      <c r="G19809">
        <v>19.804485410000002</v>
      </c>
      <c r="H19809">
        <v>7.7907940000000002E-3</v>
      </c>
    </row>
    <row r="19810" spans="1:8" x14ac:dyDescent="0.35">
      <c r="A19810">
        <v>19.806999999999999</v>
      </c>
      <c r="B19810" s="2">
        <v>4.9401347532899997E-5</v>
      </c>
      <c r="G19810">
        <v>19.806348809999999</v>
      </c>
      <c r="H19810">
        <v>-6.4001559999999997E-3</v>
      </c>
    </row>
    <row r="19811" spans="1:8" x14ac:dyDescent="0.35">
      <c r="A19811">
        <v>19.808</v>
      </c>
      <c r="B19811" s="2">
        <v>4.9447589213399997E-5</v>
      </c>
      <c r="G19811">
        <v>19.807479539999999</v>
      </c>
      <c r="H19811">
        <v>1.2651801000000001E-2</v>
      </c>
    </row>
    <row r="19812" spans="1:8" x14ac:dyDescent="0.35">
      <c r="A19812">
        <v>19.809000000000001</v>
      </c>
      <c r="B19812" s="2">
        <v>4.9488841709199997E-5</v>
      </c>
      <c r="G19812">
        <v>19.809092830000001</v>
      </c>
      <c r="H19812">
        <v>-2.8950930000000001E-3</v>
      </c>
    </row>
    <row r="19813" spans="1:8" x14ac:dyDescent="0.35">
      <c r="A19813">
        <v>19.809999999999999</v>
      </c>
      <c r="B19813" s="2">
        <v>4.9525106011699999E-5</v>
      </c>
      <c r="G19813">
        <v>19.810248569999999</v>
      </c>
      <c r="H19813">
        <v>-5.450112E-3</v>
      </c>
    </row>
    <row r="19814" spans="1:8" x14ac:dyDescent="0.35">
      <c r="A19814">
        <v>19.811</v>
      </c>
      <c r="B19814" s="2">
        <v>4.9556383635299998E-5</v>
      </c>
      <c r="G19814">
        <v>19.810521510000001</v>
      </c>
      <c r="H19814">
        <v>1.9337632E-2</v>
      </c>
    </row>
    <row r="19815" spans="1:8" x14ac:dyDescent="0.35">
      <c r="A19815">
        <v>19.812000000000001</v>
      </c>
      <c r="B19815" s="2">
        <v>4.9582676617600002E-5</v>
      </c>
      <c r="G19815">
        <v>19.810901980000001</v>
      </c>
      <c r="H19815">
        <v>-3.0866209999999999E-3</v>
      </c>
    </row>
    <row r="19816" spans="1:8" x14ac:dyDescent="0.35">
      <c r="A19816">
        <v>19.812999999999999</v>
      </c>
      <c r="B19816" s="2">
        <v>4.9603987521600001E-5</v>
      </c>
      <c r="G19816">
        <v>19.812536210000001</v>
      </c>
      <c r="H19816">
        <v>2.3658709999999999E-3</v>
      </c>
    </row>
    <row r="19817" spans="1:8" x14ac:dyDescent="0.35">
      <c r="A19817">
        <v>19.814</v>
      </c>
      <c r="B19817" s="2">
        <v>4.9620319436099997E-5</v>
      </c>
      <c r="G19817">
        <v>19.816044399999999</v>
      </c>
      <c r="H19817">
        <v>-3.27456E-4</v>
      </c>
    </row>
    <row r="19818" spans="1:8" x14ac:dyDescent="0.35">
      <c r="A19818">
        <v>19.815000000000001</v>
      </c>
      <c r="B19818" s="2">
        <v>4.9631675977200003E-5</v>
      </c>
      <c r="G19818">
        <v>19.816013139999999</v>
      </c>
      <c r="H19818">
        <v>-2.2320489999999998E-3</v>
      </c>
    </row>
    <row r="19819" spans="1:8" x14ac:dyDescent="0.35">
      <c r="A19819">
        <v>19.815999999999999</v>
      </c>
      <c r="B19819" s="2">
        <v>4.9638061289200001E-5</v>
      </c>
      <c r="G19819">
        <v>19.817134320000001</v>
      </c>
      <c r="H19819">
        <v>-1.3538734E-2</v>
      </c>
    </row>
    <row r="19820" spans="1:8" x14ac:dyDescent="0.35">
      <c r="A19820">
        <v>19.817</v>
      </c>
      <c r="B19820" s="2">
        <v>4.9639480046300003E-5</v>
      </c>
      <c r="G19820">
        <v>19.817483330000002</v>
      </c>
      <c r="H19820">
        <v>1.1980980000000001E-3</v>
      </c>
    </row>
    <row r="19821" spans="1:8" x14ac:dyDescent="0.35">
      <c r="A19821">
        <v>19.818000000000001</v>
      </c>
      <c r="B19821" s="2">
        <v>4.9635937453200003E-5</v>
      </c>
      <c r="G19821">
        <v>19.818228520000002</v>
      </c>
      <c r="H19821">
        <v>-1.2390089999999999E-3</v>
      </c>
    </row>
    <row r="19822" spans="1:8" x14ac:dyDescent="0.35">
      <c r="A19822">
        <v>19.818999999999999</v>
      </c>
      <c r="B19822" s="2">
        <v>4.9627439246399999E-5</v>
      </c>
      <c r="G19822">
        <v>19.819668759999999</v>
      </c>
      <c r="H19822">
        <v>-1.3822199999999999E-4</v>
      </c>
    </row>
    <row r="19823" spans="1:8" x14ac:dyDescent="0.35">
      <c r="A19823">
        <v>19.82</v>
      </c>
      <c r="B19823" s="2">
        <v>4.9613991695600002E-5</v>
      </c>
      <c r="G19823">
        <v>19.81905265</v>
      </c>
      <c r="H19823">
        <v>6.9313070000000003E-3</v>
      </c>
    </row>
    <row r="19824" spans="1:8" x14ac:dyDescent="0.35">
      <c r="A19824">
        <v>19.821000000000002</v>
      </c>
      <c r="B19824" s="2">
        <v>4.9595601604699998E-5</v>
      </c>
      <c r="G19824">
        <v>19.819463290000002</v>
      </c>
      <c r="H19824">
        <v>-1.6280448999999999E-2</v>
      </c>
    </row>
    <row r="19825" spans="1:8" x14ac:dyDescent="0.35">
      <c r="A19825">
        <v>19.821999999999999</v>
      </c>
      <c r="B19825" s="2">
        <v>4.9572276312799998E-5</v>
      </c>
      <c r="G19825">
        <v>19.82174874</v>
      </c>
      <c r="H19825">
        <v>-9.931512E-3</v>
      </c>
    </row>
    <row r="19826" spans="1:8" x14ac:dyDescent="0.35">
      <c r="A19826">
        <v>19.823</v>
      </c>
      <c r="B19826" s="2">
        <v>4.9544023695700003E-5</v>
      </c>
      <c r="G19826">
        <v>19.825519920000001</v>
      </c>
      <c r="H19826">
        <v>6.2487599999999999E-3</v>
      </c>
    </row>
    <row r="19827" spans="1:8" x14ac:dyDescent="0.35">
      <c r="A19827">
        <v>19.824000000000002</v>
      </c>
      <c r="B19827" s="2">
        <v>4.9510852166800001E-5</v>
      </c>
      <c r="G19827">
        <v>19.823652890000002</v>
      </c>
      <c r="H19827">
        <v>7.6990119999999999E-3</v>
      </c>
    </row>
    <row r="19828" spans="1:8" x14ac:dyDescent="0.35">
      <c r="A19828">
        <v>19.824999999999999</v>
      </c>
      <c r="B19828" s="2">
        <v>4.94727706784E-5</v>
      </c>
      <c r="G19828">
        <v>19.822825940000001</v>
      </c>
      <c r="H19828">
        <v>-1.8278321E-2</v>
      </c>
    </row>
    <row r="19829" spans="1:8" x14ac:dyDescent="0.35">
      <c r="A19829">
        <v>19.826000000000001</v>
      </c>
      <c r="B19829" s="2">
        <v>4.94297887228E-5</v>
      </c>
      <c r="G19829">
        <v>19.828196800000001</v>
      </c>
      <c r="H19829">
        <v>-1.847582E-3</v>
      </c>
    </row>
    <row r="19830" spans="1:8" x14ac:dyDescent="0.35">
      <c r="A19830">
        <v>19.827000000000002</v>
      </c>
      <c r="B19830" s="2">
        <v>4.9381876189999997E-5</v>
      </c>
      <c r="G19830">
        <v>19.82722094</v>
      </c>
      <c r="H19830">
        <v>5.0799749999999996E-3</v>
      </c>
    </row>
    <row r="19831" spans="1:8" x14ac:dyDescent="0.35">
      <c r="A19831">
        <v>19.827999999999999</v>
      </c>
      <c r="B19831" s="2">
        <v>4.9329072242000002E-5</v>
      </c>
      <c r="G19831">
        <v>19.828228549999999</v>
      </c>
      <c r="H19831">
        <v>1.2037971E-2</v>
      </c>
    </row>
    <row r="19832" spans="1:8" x14ac:dyDescent="0.35">
      <c r="A19832">
        <v>19.829000000000001</v>
      </c>
      <c r="B19832" s="2">
        <v>4.9271390020899999E-5</v>
      </c>
      <c r="G19832">
        <v>19.827655350000001</v>
      </c>
      <c r="H19832">
        <v>-1.5934182000000002E-2</v>
      </c>
    </row>
    <row r="19833" spans="1:8" x14ac:dyDescent="0.35">
      <c r="A19833">
        <v>19.829999999999998</v>
      </c>
      <c r="B19833" s="2">
        <v>4.9208840283599999E-5</v>
      </c>
      <c r="G19833">
        <v>19.831844019999998</v>
      </c>
      <c r="H19833">
        <v>1.1388455E-2</v>
      </c>
    </row>
    <row r="19834" spans="1:8" x14ac:dyDescent="0.35">
      <c r="A19834">
        <v>19.831</v>
      </c>
      <c r="B19834" s="2">
        <v>4.9141434285900003E-5</v>
      </c>
      <c r="G19834">
        <v>19.830355180000002</v>
      </c>
      <c r="H19834">
        <v>1.0518999999999999E-3</v>
      </c>
    </row>
    <row r="19835" spans="1:8" x14ac:dyDescent="0.35">
      <c r="A19835">
        <v>19.832000000000001</v>
      </c>
      <c r="B19835" s="2">
        <v>4.9069183782700003E-5</v>
      </c>
      <c r="G19835">
        <v>19.831876179999998</v>
      </c>
      <c r="H19835">
        <v>-7.5807749999999997E-3</v>
      </c>
    </row>
    <row r="19836" spans="1:8" x14ac:dyDescent="0.35">
      <c r="A19836">
        <v>19.832999999999998</v>
      </c>
      <c r="B19836" s="2">
        <v>4.8992101028200001E-5</v>
      </c>
      <c r="G19836">
        <v>19.83295077</v>
      </c>
      <c r="H19836">
        <v>-8.5205160000000005E-3</v>
      </c>
    </row>
    <row r="19837" spans="1:8" x14ac:dyDescent="0.35">
      <c r="A19837">
        <v>19.834</v>
      </c>
      <c r="B19837" s="2">
        <v>4.8910198775800003E-5</v>
      </c>
      <c r="G19837">
        <v>19.832395439999999</v>
      </c>
      <c r="H19837">
        <v>-1.1922311999999999E-2</v>
      </c>
    </row>
    <row r="19838" spans="1:8" x14ac:dyDescent="0.35">
      <c r="A19838">
        <v>19.835000000000001</v>
      </c>
      <c r="B19838" s="2">
        <v>4.8823490278299997E-5</v>
      </c>
      <c r="G19838">
        <v>19.836362399999999</v>
      </c>
      <c r="H19838">
        <v>-1.6069002999999998E-2</v>
      </c>
    </row>
    <row r="19839" spans="1:8" x14ac:dyDescent="0.35">
      <c r="A19839">
        <v>19.835999999999999</v>
      </c>
      <c r="B19839" s="2">
        <v>4.8731989288200003E-5</v>
      </c>
      <c r="G19839">
        <v>19.837104629999999</v>
      </c>
      <c r="H19839">
        <v>1.3609345E-2</v>
      </c>
    </row>
    <row r="19840" spans="1:8" x14ac:dyDescent="0.35">
      <c r="A19840">
        <v>19.837</v>
      </c>
      <c r="B19840" s="2">
        <v>4.8635710057499998E-5</v>
      </c>
      <c r="G19840">
        <v>19.83752471</v>
      </c>
      <c r="H19840">
        <v>-2.0900570000000002E-3</v>
      </c>
    </row>
    <row r="19841" spans="1:8" x14ac:dyDescent="0.35">
      <c r="A19841">
        <v>19.838000000000001</v>
      </c>
      <c r="B19841" s="2">
        <v>4.8534667338100002E-5</v>
      </c>
      <c r="G19841">
        <v>19.837943849999998</v>
      </c>
      <c r="H19841">
        <v>-7.6502569999999997E-3</v>
      </c>
    </row>
    <row r="19842" spans="1:8" x14ac:dyDescent="0.35">
      <c r="A19842">
        <v>19.838999999999999</v>
      </c>
      <c r="B19842" s="2">
        <v>4.8428876381599999E-5</v>
      </c>
      <c r="G19842">
        <v>19.837574849999999</v>
      </c>
      <c r="H19842">
        <v>5.5134939999999999E-3</v>
      </c>
    </row>
    <row r="19843" spans="1:8" x14ac:dyDescent="0.35">
      <c r="A19843">
        <v>19.84</v>
      </c>
      <c r="B19843" s="2">
        <v>4.8318352939799999E-5</v>
      </c>
      <c r="G19843">
        <v>19.840094350000001</v>
      </c>
      <c r="H19843">
        <v>-6.7291449999999997E-3</v>
      </c>
    </row>
    <row r="19844" spans="1:8" x14ac:dyDescent="0.35">
      <c r="A19844">
        <v>19.841000000000001</v>
      </c>
      <c r="B19844" s="2">
        <v>4.8203113264299997E-5</v>
      </c>
      <c r="G19844">
        <v>19.843585439999998</v>
      </c>
      <c r="H19844">
        <v>-1.1656455E-2</v>
      </c>
    </row>
    <row r="19845" spans="1:8" x14ac:dyDescent="0.35">
      <c r="A19845">
        <v>19.841999999999999</v>
      </c>
      <c r="B19845" s="2">
        <v>4.8083174107300002E-5</v>
      </c>
      <c r="G19845">
        <v>19.841218269999999</v>
      </c>
      <c r="H19845">
        <v>7.7503509999999999E-3</v>
      </c>
    </row>
    <row r="19846" spans="1:8" x14ac:dyDescent="0.35">
      <c r="A19846">
        <v>19.843</v>
      </c>
      <c r="B19846" s="2">
        <v>4.7958552720899998E-5</v>
      </c>
      <c r="G19846">
        <v>19.84433576</v>
      </c>
      <c r="H19846">
        <v>-2.18526E-4</v>
      </c>
    </row>
    <row r="19847" spans="1:8" x14ac:dyDescent="0.35">
      <c r="A19847">
        <v>19.844000000000001</v>
      </c>
      <c r="B19847" s="2">
        <v>4.7829266857999998E-5</v>
      </c>
      <c r="G19847">
        <v>19.84318816</v>
      </c>
      <c r="H19847">
        <v>1.4035837000000001E-2</v>
      </c>
    </row>
    <row r="19848" spans="1:8" x14ac:dyDescent="0.35">
      <c r="A19848">
        <v>19.844999999999999</v>
      </c>
      <c r="B19848" s="2">
        <v>4.7695334771799999E-5</v>
      </c>
      <c r="G19848">
        <v>19.84586698</v>
      </c>
      <c r="H19848">
        <v>1.8164679999999999E-3</v>
      </c>
    </row>
    <row r="19849" spans="1:8" x14ac:dyDescent="0.35">
      <c r="A19849">
        <v>19.846</v>
      </c>
      <c r="B19849" s="2">
        <v>4.7556775216299997E-5</v>
      </c>
      <c r="G19849">
        <v>19.845858239999998</v>
      </c>
      <c r="H19849">
        <v>1.3200204E-2</v>
      </c>
    </row>
    <row r="19850" spans="1:8" x14ac:dyDescent="0.35">
      <c r="A19850">
        <v>19.847000000000001</v>
      </c>
      <c r="B19850" s="2">
        <v>4.7413599715299998E-5</v>
      </c>
      <c r="G19850">
        <v>19.846813999999998</v>
      </c>
      <c r="H19850">
        <v>5.9919209999999999E-3</v>
      </c>
    </row>
    <row r="19851" spans="1:8" x14ac:dyDescent="0.35">
      <c r="A19851">
        <v>19.847999999999999</v>
      </c>
      <c r="B19851" s="2">
        <v>4.7265758975999998E-5</v>
      </c>
      <c r="G19851">
        <v>19.85002729</v>
      </c>
      <c r="H19851">
        <v>-3.381317E-3</v>
      </c>
    </row>
    <row r="19852" spans="1:8" x14ac:dyDescent="0.35">
      <c r="A19852">
        <v>19.849</v>
      </c>
      <c r="B19852" s="2">
        <v>4.7113337963599998E-5</v>
      </c>
      <c r="G19852">
        <v>19.850639950000001</v>
      </c>
      <c r="H19852">
        <v>-2.5350329999999999E-3</v>
      </c>
    </row>
    <row r="19853" spans="1:8" x14ac:dyDescent="0.35">
      <c r="A19853">
        <v>19.850000000000001</v>
      </c>
      <c r="B19853" s="2">
        <v>4.6956356575799997E-5</v>
      </c>
      <c r="G19853">
        <v>19.850147580000002</v>
      </c>
      <c r="H19853">
        <v>1.0574427000000001E-2</v>
      </c>
    </row>
    <row r="19854" spans="1:8" x14ac:dyDescent="0.35">
      <c r="A19854">
        <v>19.850999999999999</v>
      </c>
      <c r="B19854" s="2">
        <v>4.6794835178099997E-5</v>
      </c>
      <c r="G19854">
        <v>19.85037668</v>
      </c>
      <c r="H19854">
        <v>4.1972290000000002E-3</v>
      </c>
    </row>
    <row r="19855" spans="1:8" x14ac:dyDescent="0.35">
      <c r="A19855">
        <v>19.852</v>
      </c>
      <c r="B19855" s="2">
        <v>4.6628794603999998E-5</v>
      </c>
      <c r="G19855">
        <v>19.854325119999999</v>
      </c>
      <c r="H19855">
        <v>3.0216140000000002E-3</v>
      </c>
    </row>
    <row r="19856" spans="1:8" x14ac:dyDescent="0.35">
      <c r="A19856">
        <v>19.853000000000002</v>
      </c>
      <c r="B19856" s="2">
        <v>4.64582561544E-5</v>
      </c>
      <c r="G19856">
        <v>19.853407470000001</v>
      </c>
      <c r="H19856">
        <v>-1.120072E-3</v>
      </c>
    </row>
    <row r="19857" spans="1:8" x14ac:dyDescent="0.35">
      <c r="A19857">
        <v>19.853999999999999</v>
      </c>
      <c r="B19857" s="2">
        <v>4.6283241596900001E-5</v>
      </c>
      <c r="G19857">
        <v>19.853193269999998</v>
      </c>
      <c r="H19857">
        <v>-1.3792660000000001E-3</v>
      </c>
    </row>
    <row r="19858" spans="1:8" x14ac:dyDescent="0.35">
      <c r="A19858">
        <v>19.855</v>
      </c>
      <c r="B19858" s="2">
        <v>4.6103773165399998E-5</v>
      </c>
      <c r="G19858">
        <v>19.856125129999999</v>
      </c>
      <c r="H19858">
        <v>1.1125276E-2</v>
      </c>
    </row>
    <row r="19859" spans="1:8" x14ac:dyDescent="0.35">
      <c r="A19859">
        <v>19.856000000000002</v>
      </c>
      <c r="B19859" s="2">
        <v>4.5919873560199998E-5</v>
      </c>
      <c r="G19859">
        <v>19.85730461</v>
      </c>
      <c r="H19859">
        <v>-8.9328380000000002E-3</v>
      </c>
    </row>
    <row r="19860" spans="1:8" x14ac:dyDescent="0.35">
      <c r="A19860">
        <v>19.856999999999999</v>
      </c>
      <c r="B19860" s="2">
        <v>4.5731565946900001E-5</v>
      </c>
      <c r="G19860">
        <v>19.85599929</v>
      </c>
      <c r="H19860">
        <v>-6.6113639999999998E-3</v>
      </c>
    </row>
    <row r="19861" spans="1:8" x14ac:dyDescent="0.35">
      <c r="A19861">
        <v>19.858000000000001</v>
      </c>
      <c r="B19861" s="2">
        <v>4.5538873956200002E-5</v>
      </c>
      <c r="G19861">
        <v>19.858233160000001</v>
      </c>
      <c r="H19861">
        <v>-4.7232009999999998E-3</v>
      </c>
    </row>
    <row r="19862" spans="1:8" x14ac:dyDescent="0.35">
      <c r="A19862">
        <v>19.859000000000002</v>
      </c>
      <c r="B19862" s="2">
        <v>4.5341821683599998E-5</v>
      </c>
      <c r="G19862">
        <v>19.85900389</v>
      </c>
      <c r="H19862">
        <v>-5.4959680000000004E-3</v>
      </c>
    </row>
    <row r="19863" spans="1:8" x14ac:dyDescent="0.35">
      <c r="A19863">
        <v>19.86</v>
      </c>
      <c r="B19863" s="2">
        <v>4.5140433688700002E-5</v>
      </c>
      <c r="G19863">
        <v>19.859763600000001</v>
      </c>
      <c r="H19863">
        <v>1.656886E-3</v>
      </c>
    </row>
    <row r="19864" spans="1:8" x14ac:dyDescent="0.35">
      <c r="A19864">
        <v>19.861000000000001</v>
      </c>
      <c r="B19864" s="2">
        <v>4.4934734995199997E-5</v>
      </c>
      <c r="G19864">
        <v>19.86170267</v>
      </c>
      <c r="H19864">
        <v>5.2583320000000001E-3</v>
      </c>
    </row>
    <row r="19865" spans="1:8" x14ac:dyDescent="0.35">
      <c r="A19865">
        <v>19.861999999999998</v>
      </c>
      <c r="B19865" s="2">
        <v>4.4724751089800002E-5</v>
      </c>
      <c r="G19865">
        <v>19.86459893</v>
      </c>
      <c r="H19865">
        <v>1.5513633000000001E-2</v>
      </c>
    </row>
    <row r="19866" spans="1:8" x14ac:dyDescent="0.35">
      <c r="A19866">
        <v>19.863</v>
      </c>
      <c r="B19866" s="2">
        <v>4.4510507922499997E-5</v>
      </c>
      <c r="G19866">
        <v>19.861450080000001</v>
      </c>
      <c r="H19866">
        <v>2.2036270000000001E-3</v>
      </c>
    </row>
    <row r="19867" spans="1:8" x14ac:dyDescent="0.35">
      <c r="A19867">
        <v>19.864000000000001</v>
      </c>
      <c r="B19867" s="2">
        <v>4.42920319055E-5</v>
      </c>
      <c r="G19867">
        <v>19.864975919999999</v>
      </c>
      <c r="H19867">
        <v>-1.8489438E-2</v>
      </c>
    </row>
    <row r="19868" spans="1:8" x14ac:dyDescent="0.35">
      <c r="A19868">
        <v>19.864999999999998</v>
      </c>
      <c r="B19868" s="2">
        <v>4.4069349913100002E-5</v>
      </c>
      <c r="G19868">
        <v>19.866887380000001</v>
      </c>
      <c r="H19868">
        <v>1.552751E-2</v>
      </c>
    </row>
    <row r="19869" spans="1:8" x14ac:dyDescent="0.35">
      <c r="A19869">
        <v>19.866</v>
      </c>
      <c r="B19869" s="2">
        <v>4.3842489281499998E-5</v>
      </c>
      <c r="G19869">
        <v>19.864108359999999</v>
      </c>
      <c r="H19869">
        <v>-1.6804439999999999E-3</v>
      </c>
    </row>
    <row r="19870" spans="1:8" x14ac:dyDescent="0.35">
      <c r="A19870">
        <v>19.867000000000001</v>
      </c>
      <c r="B19870" s="2">
        <v>4.3611477807599997E-5</v>
      </c>
      <c r="G19870">
        <v>19.867491829999999</v>
      </c>
      <c r="H19870">
        <v>-6.419068E-3</v>
      </c>
    </row>
    <row r="19871" spans="1:8" x14ac:dyDescent="0.35">
      <c r="A19871">
        <v>19.867999999999999</v>
      </c>
      <c r="B19871" s="2">
        <v>4.3376343749599999E-5</v>
      </c>
      <c r="G19871">
        <v>19.867787620000001</v>
      </c>
      <c r="H19871">
        <v>1.508995E-3</v>
      </c>
    </row>
    <row r="19872" spans="1:8" x14ac:dyDescent="0.35">
      <c r="A19872">
        <v>19.869</v>
      </c>
      <c r="B19872" s="2">
        <v>4.3137115825499999E-5</v>
      </c>
      <c r="G19872">
        <v>19.868884990000002</v>
      </c>
      <c r="H19872">
        <v>7.9844779999999997E-3</v>
      </c>
    </row>
    <row r="19873" spans="1:8" x14ac:dyDescent="0.35">
      <c r="A19873">
        <v>19.87</v>
      </c>
      <c r="B19873" s="2">
        <v>4.28938232136E-5</v>
      </c>
      <c r="G19873">
        <v>19.86881034</v>
      </c>
      <c r="H19873">
        <v>4.6860160000000003E-3</v>
      </c>
    </row>
    <row r="19874" spans="1:8" x14ac:dyDescent="0.35">
      <c r="A19874">
        <v>19.870999999999999</v>
      </c>
      <c r="B19874" s="2">
        <v>4.2646495551200001E-5</v>
      </c>
      <c r="G19874">
        <v>19.870666150000002</v>
      </c>
      <c r="H19874">
        <v>-4.9582999999999995E-4</v>
      </c>
    </row>
    <row r="19875" spans="1:8" x14ac:dyDescent="0.35">
      <c r="A19875">
        <v>19.872</v>
      </c>
      <c r="B19875" s="2">
        <v>4.2395162935000002E-5</v>
      </c>
      <c r="G19875">
        <v>19.87269628</v>
      </c>
      <c r="H19875">
        <v>1.9256189E-2</v>
      </c>
    </row>
    <row r="19876" spans="1:8" x14ac:dyDescent="0.35">
      <c r="A19876">
        <v>19.873000000000001</v>
      </c>
      <c r="B19876" s="2">
        <v>4.2139855920000001E-5</v>
      </c>
      <c r="G19876">
        <v>19.871056970000001</v>
      </c>
      <c r="H19876">
        <v>-6.6235970000000002E-3</v>
      </c>
    </row>
    <row r="19877" spans="1:8" x14ac:dyDescent="0.35">
      <c r="A19877">
        <v>19.873999999999999</v>
      </c>
      <c r="B19877" s="2">
        <v>4.1880605519400001E-5</v>
      </c>
      <c r="G19877">
        <v>19.874106950000002</v>
      </c>
      <c r="H19877">
        <v>-3.7658430000000001E-3</v>
      </c>
    </row>
    <row r="19878" spans="1:8" x14ac:dyDescent="0.35">
      <c r="A19878">
        <v>19.875</v>
      </c>
      <c r="B19878" s="2">
        <v>4.1617443204000001E-5</v>
      </c>
      <c r="G19878">
        <v>19.874760299999998</v>
      </c>
      <c r="H19878">
        <v>-1.2866659999999999E-3</v>
      </c>
    </row>
    <row r="19879" spans="1:8" x14ac:dyDescent="0.35">
      <c r="A19879">
        <v>19.876000000000001</v>
      </c>
      <c r="B19879" s="2">
        <v>4.1350383717000003E-5</v>
      </c>
      <c r="G19879">
        <v>19.874515089999999</v>
      </c>
      <c r="H19879">
        <v>-9.2925130000000005E-3</v>
      </c>
    </row>
    <row r="19880" spans="1:8" x14ac:dyDescent="0.35">
      <c r="A19880">
        <v>19.876999999999999</v>
      </c>
      <c r="B19880" s="2">
        <v>4.1079324067499998E-5</v>
      </c>
      <c r="G19880">
        <v>19.876836770000001</v>
      </c>
      <c r="H19880">
        <v>1.8729965000000001E-2</v>
      </c>
    </row>
    <row r="19881" spans="1:8" x14ac:dyDescent="0.35">
      <c r="A19881">
        <v>19.878</v>
      </c>
      <c r="B19881" s="2">
        <v>4.0804425430199997E-5</v>
      </c>
      <c r="G19881">
        <v>19.87850993</v>
      </c>
      <c r="H19881">
        <v>1.1345347E-2</v>
      </c>
    </row>
    <row r="19882" spans="1:8" x14ac:dyDescent="0.35">
      <c r="A19882">
        <v>19.879000000000001</v>
      </c>
      <c r="B19882" s="2">
        <v>4.0525719376500002E-5</v>
      </c>
      <c r="G19882">
        <v>19.88038658</v>
      </c>
      <c r="H19882">
        <v>4.3411200000000004E-3</v>
      </c>
    </row>
    <row r="19883" spans="1:8" x14ac:dyDescent="0.35">
      <c r="A19883">
        <v>19.88</v>
      </c>
      <c r="B19883" s="2">
        <v>4.0243237866800002E-5</v>
      </c>
      <c r="G19883">
        <v>19.88110271</v>
      </c>
      <c r="H19883">
        <v>-9.0521339999999999E-3</v>
      </c>
    </row>
    <row r="19884" spans="1:8" x14ac:dyDescent="0.35">
      <c r="A19884">
        <v>19.881</v>
      </c>
      <c r="B19884" s="2">
        <v>3.9957013249499998E-5</v>
      </c>
      <c r="G19884">
        <v>19.88011629</v>
      </c>
      <c r="H19884">
        <v>7.4347850000000002E-3</v>
      </c>
    </row>
    <row r="19885" spans="1:8" x14ac:dyDescent="0.35">
      <c r="A19885">
        <v>19.882000000000001</v>
      </c>
      <c r="B19885" s="2">
        <v>3.9667078258799999E-5</v>
      </c>
      <c r="G19885">
        <v>19.881596569999999</v>
      </c>
      <c r="H19885">
        <v>-4.8084240000000004E-3</v>
      </c>
    </row>
    <row r="19886" spans="1:8" x14ac:dyDescent="0.35">
      <c r="A19886">
        <v>19.882999999999999</v>
      </c>
      <c r="B19886" s="2">
        <v>3.9373466013899999E-5</v>
      </c>
      <c r="G19886">
        <v>19.882819489999999</v>
      </c>
      <c r="H19886">
        <v>1.2741439E-2</v>
      </c>
    </row>
    <row r="19887" spans="1:8" x14ac:dyDescent="0.35">
      <c r="A19887">
        <v>19.884</v>
      </c>
      <c r="B19887" s="2">
        <v>3.9076210016699998E-5</v>
      </c>
      <c r="G19887">
        <v>19.884701750000001</v>
      </c>
      <c r="H19887">
        <v>-2.265459E-3</v>
      </c>
    </row>
    <row r="19888" spans="1:8" x14ac:dyDescent="0.35">
      <c r="A19888">
        <v>19.885000000000002</v>
      </c>
      <c r="B19888" s="2">
        <v>3.8775344150899999E-5</v>
      </c>
      <c r="G19888">
        <v>19.884526699999999</v>
      </c>
      <c r="H19888">
        <v>1.0712852E-2</v>
      </c>
    </row>
    <row r="19889" spans="1:8" x14ac:dyDescent="0.35">
      <c r="A19889">
        <v>19.885999999999999</v>
      </c>
      <c r="B19889" s="2">
        <v>3.84709026802E-5</v>
      </c>
      <c r="G19889">
        <v>19.886169299999999</v>
      </c>
      <c r="H19889">
        <v>-5.5571850000000001E-3</v>
      </c>
    </row>
    <row r="19890" spans="1:8" x14ac:dyDescent="0.35">
      <c r="A19890">
        <v>19.887</v>
      </c>
      <c r="B19890" s="2">
        <v>3.8162920246599997E-5</v>
      </c>
      <c r="G19890">
        <v>19.886968710000001</v>
      </c>
      <c r="H19890">
        <v>-5.6784419999999997E-3</v>
      </c>
    </row>
    <row r="19891" spans="1:8" x14ac:dyDescent="0.35">
      <c r="A19891">
        <v>19.888000000000002</v>
      </c>
      <c r="B19891" s="2">
        <v>3.7851431869099998E-5</v>
      </c>
      <c r="G19891">
        <v>19.887353950000001</v>
      </c>
      <c r="H19891">
        <v>-4.3498030000000002E-3</v>
      </c>
    </row>
    <row r="19892" spans="1:8" x14ac:dyDescent="0.35">
      <c r="A19892">
        <v>19.888999999999999</v>
      </c>
      <c r="B19892" s="2">
        <v>3.7536472942100001E-5</v>
      </c>
      <c r="G19892">
        <v>19.889733759999999</v>
      </c>
      <c r="H19892">
        <v>-2.3548739999999999E-3</v>
      </c>
    </row>
    <row r="19893" spans="1:8" x14ac:dyDescent="0.35">
      <c r="A19893">
        <v>19.89</v>
      </c>
      <c r="B19893" s="2">
        <v>3.7218079233799997E-5</v>
      </c>
      <c r="G19893">
        <v>19.889957410000001</v>
      </c>
      <c r="H19893">
        <v>-1.0671814999999999E-2</v>
      </c>
    </row>
    <row r="19894" spans="1:8" x14ac:dyDescent="0.35">
      <c r="A19894">
        <v>19.890999999999998</v>
      </c>
      <c r="B19894" s="2">
        <v>3.6896286884699997E-5</v>
      </c>
      <c r="G19894">
        <v>19.89146891</v>
      </c>
      <c r="H19894">
        <v>-6.2943290000000004E-3</v>
      </c>
    </row>
    <row r="19895" spans="1:8" x14ac:dyDescent="0.35">
      <c r="A19895">
        <v>19.891999999999999</v>
      </c>
      <c r="B19895" s="2">
        <v>3.6571132405899998E-5</v>
      </c>
      <c r="G19895">
        <v>19.892869390000001</v>
      </c>
      <c r="H19895">
        <v>1.095606E-2</v>
      </c>
    </row>
    <row r="19896" spans="1:8" x14ac:dyDescent="0.35">
      <c r="A19896">
        <v>19.893000000000001</v>
      </c>
      <c r="B19896" s="2">
        <v>3.6242652678099998E-5</v>
      </c>
      <c r="G19896">
        <v>19.893298990000002</v>
      </c>
      <c r="H19896">
        <v>-1.8829649999999999E-3</v>
      </c>
    </row>
    <row r="19897" spans="1:8" x14ac:dyDescent="0.35">
      <c r="A19897">
        <v>19.893999999999998</v>
      </c>
      <c r="B19897" s="2">
        <v>3.5910884949299997E-5</v>
      </c>
      <c r="G19897">
        <v>19.895457740000001</v>
      </c>
      <c r="H19897">
        <v>4.9896130000000004E-3</v>
      </c>
    </row>
    <row r="19898" spans="1:8" x14ac:dyDescent="0.35">
      <c r="A19898">
        <v>19.895</v>
      </c>
      <c r="B19898" s="2">
        <v>3.5575866833800002E-5</v>
      </c>
      <c r="G19898">
        <v>19.895701119999998</v>
      </c>
      <c r="H19898">
        <v>-5.3706680000000003E-3</v>
      </c>
    </row>
    <row r="19899" spans="1:8" x14ac:dyDescent="0.35">
      <c r="A19899">
        <v>19.896000000000001</v>
      </c>
      <c r="B19899" s="2">
        <v>3.5237636310499999E-5</v>
      </c>
      <c r="G19899">
        <v>19.895696390000001</v>
      </c>
      <c r="H19899">
        <v>-2.0354140000000001E-3</v>
      </c>
    </row>
    <row r="19900" spans="1:8" x14ac:dyDescent="0.35">
      <c r="A19900">
        <v>19.896999999999998</v>
      </c>
      <c r="B19900" s="2">
        <v>3.48962317212E-5</v>
      </c>
      <c r="G19900">
        <v>19.897344029999999</v>
      </c>
      <c r="H19900">
        <v>-3.8518710000000002E-3</v>
      </c>
    </row>
    <row r="19901" spans="1:8" x14ac:dyDescent="0.35">
      <c r="A19901">
        <v>19.898</v>
      </c>
      <c r="B19901" s="2">
        <v>3.4551691769399998E-5</v>
      </c>
      <c r="G19901">
        <v>19.89732308</v>
      </c>
      <c r="H19901">
        <v>-2.5343359999999999E-3</v>
      </c>
    </row>
    <row r="19902" spans="1:8" x14ac:dyDescent="0.35">
      <c r="A19902">
        <v>19.899000000000001</v>
      </c>
      <c r="B19902" s="2">
        <v>3.4204055518500001E-5</v>
      </c>
      <c r="G19902">
        <v>19.900889469999999</v>
      </c>
      <c r="H19902">
        <v>-4.2571960000000004E-3</v>
      </c>
    </row>
    <row r="19903" spans="1:8" x14ac:dyDescent="0.35">
      <c r="A19903">
        <v>19.899999999999999</v>
      </c>
      <c r="B19903" s="2">
        <v>3.3853362390300002E-5</v>
      </c>
      <c r="G19903">
        <v>19.900247060000002</v>
      </c>
      <c r="H19903">
        <v>-2.7600799999999998E-3</v>
      </c>
    </row>
    <row r="19904" spans="1:8" x14ac:dyDescent="0.35">
      <c r="A19904">
        <v>19.901</v>
      </c>
      <c r="B19904" s="2">
        <v>3.3499652163500001E-5</v>
      </c>
      <c r="G19904">
        <v>19.901359599999999</v>
      </c>
      <c r="H19904">
        <v>-2.5183468000000001E-2</v>
      </c>
    </row>
    <row r="19905" spans="1:8" x14ac:dyDescent="0.35">
      <c r="A19905">
        <v>19.902000000000001</v>
      </c>
      <c r="B19905" s="2">
        <v>3.3142964972200001E-5</v>
      </c>
      <c r="G19905">
        <v>19.903138980000001</v>
      </c>
      <c r="H19905">
        <v>-1.5114808E-2</v>
      </c>
    </row>
    <row r="19906" spans="1:8" x14ac:dyDescent="0.35">
      <c r="A19906">
        <v>19.902999999999999</v>
      </c>
      <c r="B19906" s="2">
        <v>3.2783341304199998E-5</v>
      </c>
      <c r="G19906">
        <v>19.904926119999999</v>
      </c>
      <c r="H19906">
        <v>-6.0479059999999996E-3</v>
      </c>
    </row>
    <row r="19907" spans="1:8" x14ac:dyDescent="0.35">
      <c r="A19907">
        <v>19.904</v>
      </c>
      <c r="B19907" s="2">
        <v>3.2420821999599997E-5</v>
      </c>
      <c r="G19907">
        <v>19.90162428</v>
      </c>
      <c r="H19907">
        <v>5.8387229999999997E-3</v>
      </c>
    </row>
    <row r="19908" spans="1:8" x14ac:dyDescent="0.35">
      <c r="A19908">
        <v>19.905000000000001</v>
      </c>
      <c r="B19908" s="2">
        <v>3.2055434739999998E-5</v>
      </c>
      <c r="G19908">
        <v>19.904620600000001</v>
      </c>
      <c r="H19908">
        <v>-1.2495984999999999E-2</v>
      </c>
    </row>
    <row r="19909" spans="1:8" x14ac:dyDescent="0.35">
      <c r="A19909">
        <v>19.905999999999999</v>
      </c>
      <c r="B19909" s="2">
        <v>3.16871233762E-5</v>
      </c>
      <c r="G19909">
        <v>19.904848350000002</v>
      </c>
      <c r="H19909">
        <v>-1.174373E-3</v>
      </c>
    </row>
    <row r="19910" spans="1:8" x14ac:dyDescent="0.35">
      <c r="A19910">
        <v>19.907</v>
      </c>
      <c r="B19910" s="2">
        <v>3.1316017673500002E-5</v>
      </c>
      <c r="G19910">
        <v>19.908901090000001</v>
      </c>
      <c r="H19910">
        <v>5.3827830000000004E-3</v>
      </c>
    </row>
    <row r="19911" spans="1:8" x14ac:dyDescent="0.35">
      <c r="A19911">
        <v>19.908000000000001</v>
      </c>
      <c r="B19911" s="2">
        <v>3.0942157694499998E-5</v>
      </c>
      <c r="G19911">
        <v>19.908601050000001</v>
      </c>
      <c r="H19911">
        <v>-5.988915E-3</v>
      </c>
    </row>
    <row r="19912" spans="1:8" x14ac:dyDescent="0.35">
      <c r="A19912">
        <v>19.908999999999999</v>
      </c>
      <c r="B19912" s="2">
        <v>3.0565583737800003E-5</v>
      </c>
      <c r="G19912">
        <v>19.908670820000001</v>
      </c>
      <c r="H19912">
        <v>1.7196658E-2</v>
      </c>
    </row>
    <row r="19913" spans="1:8" x14ac:dyDescent="0.35">
      <c r="A19913">
        <v>19.91</v>
      </c>
      <c r="B19913" s="2">
        <v>3.0186336334299999E-5</v>
      </c>
      <c r="G19913">
        <v>19.909260150000001</v>
      </c>
      <c r="H19913">
        <v>-7.2661369999999998E-3</v>
      </c>
    </row>
    <row r="19914" spans="1:8" x14ac:dyDescent="0.35">
      <c r="A19914">
        <v>19.911000000000001</v>
      </c>
      <c r="B19914" s="2">
        <v>2.9804456242800001E-5</v>
      </c>
      <c r="G19914">
        <v>19.910749150000001</v>
      </c>
      <c r="H19914">
        <v>1.6751870000000001E-3</v>
      </c>
    </row>
    <row r="19915" spans="1:8" x14ac:dyDescent="0.35">
      <c r="A19915">
        <v>19.911999999999999</v>
      </c>
      <c r="B19915" s="2">
        <v>2.94199844464E-5</v>
      </c>
      <c r="G19915">
        <v>19.91187223</v>
      </c>
      <c r="H19915">
        <v>6.9757170000000002E-3</v>
      </c>
    </row>
    <row r="19916" spans="1:8" x14ac:dyDescent="0.35">
      <c r="A19916">
        <v>19.913</v>
      </c>
      <c r="B19916" s="2">
        <v>2.90329621489E-5</v>
      </c>
      <c r="G19916">
        <v>19.912202350000001</v>
      </c>
      <c r="H19916">
        <v>8.5454650000000004E-3</v>
      </c>
    </row>
    <row r="19917" spans="1:8" x14ac:dyDescent="0.35">
      <c r="A19917">
        <v>19.914000000000001</v>
      </c>
      <c r="B19917" s="2">
        <v>2.8643430770399999E-5</v>
      </c>
      <c r="G19917">
        <v>19.914230109999998</v>
      </c>
      <c r="H19917">
        <v>-2.0715519999999999E-3</v>
      </c>
    </row>
    <row r="19918" spans="1:8" x14ac:dyDescent="0.35">
      <c r="A19918">
        <v>19.914999999999999</v>
      </c>
      <c r="B19918" s="2">
        <v>2.8251431943500002E-5</v>
      </c>
      <c r="G19918">
        <v>19.91443653</v>
      </c>
      <c r="H19918">
        <v>-3.7717100000000002E-3</v>
      </c>
    </row>
    <row r="19919" spans="1:8" x14ac:dyDescent="0.35">
      <c r="A19919">
        <v>19.916</v>
      </c>
      <c r="B19919" s="2">
        <v>2.7857007509900001E-5</v>
      </c>
      <c r="G19919">
        <v>19.915679579999999</v>
      </c>
      <c r="H19919">
        <v>2.4183339999999998E-3</v>
      </c>
    </row>
    <row r="19920" spans="1:8" x14ac:dyDescent="0.35">
      <c r="A19920">
        <v>19.917000000000002</v>
      </c>
      <c r="B19920" s="2">
        <v>2.7460199515900001E-5</v>
      </c>
      <c r="G19920">
        <v>19.91714631</v>
      </c>
      <c r="H19920">
        <v>-1.1924311999999999E-2</v>
      </c>
    </row>
    <row r="19921" spans="1:8" x14ac:dyDescent="0.35">
      <c r="A19921">
        <v>19.917999999999999</v>
      </c>
      <c r="B19921" s="2">
        <v>2.7061050208899999E-5</v>
      </c>
      <c r="G19921">
        <v>19.918888160000002</v>
      </c>
      <c r="H19921">
        <v>6.0718990000000004E-3</v>
      </c>
    </row>
    <row r="19922" spans="1:8" x14ac:dyDescent="0.35">
      <c r="A19922">
        <v>19.919</v>
      </c>
      <c r="B19922" s="2">
        <v>2.6659602033199999E-5</v>
      </c>
      <c r="G19922">
        <v>19.919271729999998</v>
      </c>
      <c r="H19922">
        <v>-1.8470506000000001E-2</v>
      </c>
    </row>
    <row r="19923" spans="1:8" x14ac:dyDescent="0.35">
      <c r="A19923">
        <v>19.920000000000002</v>
      </c>
      <c r="B19923" s="2">
        <v>2.62558976265E-5</v>
      </c>
      <c r="G19923">
        <v>19.920528919999999</v>
      </c>
      <c r="H19923">
        <v>1.9596309999999999E-3</v>
      </c>
    </row>
    <row r="19924" spans="1:8" x14ac:dyDescent="0.35">
      <c r="A19924">
        <v>19.920999999999999</v>
      </c>
      <c r="B19924" s="2">
        <v>2.58499798157E-5</v>
      </c>
      <c r="G19924">
        <v>19.921795490000001</v>
      </c>
      <c r="H19924">
        <v>1.2512969000000001E-2</v>
      </c>
    </row>
    <row r="19925" spans="1:8" x14ac:dyDescent="0.35">
      <c r="A19925">
        <v>19.922000000000001</v>
      </c>
      <c r="B19925" s="2">
        <v>2.5441891613E-5</v>
      </c>
      <c r="G19925">
        <v>19.921281069999999</v>
      </c>
      <c r="H19925">
        <v>-1.294508E-3</v>
      </c>
    </row>
    <row r="19926" spans="1:8" x14ac:dyDescent="0.35">
      <c r="A19926">
        <v>19.922999999999998</v>
      </c>
      <c r="B19926" s="2">
        <v>2.50316762123E-5</v>
      </c>
      <c r="G19926">
        <v>19.922369580000002</v>
      </c>
      <c r="H19926">
        <v>1.152592E-2</v>
      </c>
    </row>
    <row r="19927" spans="1:8" x14ac:dyDescent="0.35">
      <c r="A19927">
        <v>19.923999999999999</v>
      </c>
      <c r="B19927" s="2">
        <v>2.4619376984999999E-5</v>
      </c>
      <c r="G19927">
        <v>19.923699559999999</v>
      </c>
      <c r="H19927">
        <v>1.3874587000000001E-2</v>
      </c>
    </row>
    <row r="19928" spans="1:8" x14ac:dyDescent="0.35">
      <c r="A19928">
        <v>19.925000000000001</v>
      </c>
      <c r="B19928" s="2">
        <v>2.4205037476400001E-5</v>
      </c>
      <c r="G19928">
        <v>19.925419399999999</v>
      </c>
      <c r="H19928">
        <v>-3.2380059999999999E-3</v>
      </c>
    </row>
    <row r="19929" spans="1:8" x14ac:dyDescent="0.35">
      <c r="A19929">
        <v>19.925999999999998</v>
      </c>
      <c r="B19929" s="2">
        <v>2.37887014014E-5</v>
      </c>
      <c r="G19929">
        <v>19.923147320000002</v>
      </c>
      <c r="H19929">
        <v>-1.2606037E-2</v>
      </c>
    </row>
    <row r="19930" spans="1:8" x14ac:dyDescent="0.35">
      <c r="A19930">
        <v>19.927</v>
      </c>
      <c r="B19930" s="2">
        <v>2.33704110407E-5</v>
      </c>
      <c r="G19930">
        <v>19.925857570000002</v>
      </c>
      <c r="H19930" s="2">
        <v>1.31E-5</v>
      </c>
    </row>
    <row r="19931" spans="1:8" x14ac:dyDescent="0.35">
      <c r="A19931">
        <v>19.928000000000001</v>
      </c>
      <c r="B19931" s="2">
        <v>2.29501851802E-5</v>
      </c>
      <c r="G19931">
        <v>19.928136049999999</v>
      </c>
      <c r="H19931">
        <v>-7.1237449999999999E-3</v>
      </c>
    </row>
    <row r="19932" spans="1:8" x14ac:dyDescent="0.35">
      <c r="A19932">
        <v>19.928999999999998</v>
      </c>
      <c r="B19932" s="2">
        <v>2.25280895296E-5</v>
      </c>
      <c r="G19932">
        <v>19.929009099999998</v>
      </c>
      <c r="H19932">
        <v>-1.2215089E-2</v>
      </c>
    </row>
    <row r="19933" spans="1:8" x14ac:dyDescent="0.35">
      <c r="A19933">
        <v>19.93</v>
      </c>
      <c r="B19933" s="2">
        <v>2.2104167945399999E-5</v>
      </c>
      <c r="G19933">
        <v>19.93091403</v>
      </c>
      <c r="H19933">
        <v>1.9962086E-2</v>
      </c>
    </row>
    <row r="19934" spans="1:8" x14ac:dyDescent="0.35">
      <c r="A19934">
        <v>19.931000000000001</v>
      </c>
      <c r="B19934" s="2">
        <v>2.1678464409299999E-5</v>
      </c>
      <c r="G19934">
        <v>19.931193010000001</v>
      </c>
      <c r="H19934">
        <v>1.87999E-4</v>
      </c>
    </row>
    <row r="19935" spans="1:8" x14ac:dyDescent="0.35">
      <c r="A19935">
        <v>19.931999999999999</v>
      </c>
      <c r="B19935" s="2">
        <v>2.1251023024000001E-5</v>
      </c>
      <c r="G19935">
        <v>19.930405530000002</v>
      </c>
      <c r="H19935">
        <v>-6.999491E-3</v>
      </c>
    </row>
    <row r="19936" spans="1:8" x14ac:dyDescent="0.35">
      <c r="A19936">
        <v>19.933</v>
      </c>
      <c r="B19936" s="2">
        <v>2.08218880088E-5</v>
      </c>
      <c r="G19936">
        <v>19.931713210000002</v>
      </c>
      <c r="H19936">
        <v>-6.3233830000000001E-3</v>
      </c>
    </row>
    <row r="19937" spans="1:8" x14ac:dyDescent="0.35">
      <c r="A19937">
        <v>19.934000000000001</v>
      </c>
      <c r="B19937" s="2">
        <v>2.0391103695100001E-5</v>
      </c>
      <c r="G19937">
        <v>19.933473800000002</v>
      </c>
      <c r="H19937">
        <v>-1.5551613000000001E-2</v>
      </c>
    </row>
    <row r="19938" spans="1:8" x14ac:dyDescent="0.35">
      <c r="A19938">
        <v>19.934999999999999</v>
      </c>
      <c r="B19938" s="2">
        <v>1.9958714521999999E-5</v>
      </c>
      <c r="G19938">
        <v>19.934084930000001</v>
      </c>
      <c r="H19938">
        <v>-5.3326809999999997E-3</v>
      </c>
    </row>
    <row r="19939" spans="1:8" x14ac:dyDescent="0.35">
      <c r="A19939">
        <v>19.936</v>
      </c>
      <c r="B19939" s="2">
        <v>1.9524765031699999E-5</v>
      </c>
      <c r="G19939">
        <v>19.935095359999998</v>
      </c>
      <c r="H19939">
        <v>-2.3471471000000001E-2</v>
      </c>
    </row>
    <row r="19940" spans="1:8" x14ac:dyDescent="0.35">
      <c r="A19940">
        <v>19.937000000000001</v>
      </c>
      <c r="B19940" s="2">
        <v>1.90892998653E-5</v>
      </c>
      <c r="G19940">
        <v>19.938388620000001</v>
      </c>
      <c r="H19940">
        <v>1.2780842000000001E-2</v>
      </c>
    </row>
    <row r="19941" spans="1:8" x14ac:dyDescent="0.35">
      <c r="A19941">
        <v>19.937999999999999</v>
      </c>
      <c r="B19941" s="2">
        <v>1.8652363758399999E-5</v>
      </c>
      <c r="G19941">
        <v>19.938217040000001</v>
      </c>
      <c r="H19941">
        <v>-1.287893E-3</v>
      </c>
    </row>
    <row r="19942" spans="1:8" x14ac:dyDescent="0.35">
      <c r="A19942">
        <v>19.939</v>
      </c>
      <c r="B19942" s="2">
        <v>1.82140015363E-5</v>
      </c>
      <c r="G19942">
        <v>19.939944669999999</v>
      </c>
      <c r="H19942">
        <v>5.6734189999999999E-3</v>
      </c>
    </row>
    <row r="19943" spans="1:8" x14ac:dyDescent="0.35">
      <c r="A19943">
        <v>19.940000000000001</v>
      </c>
      <c r="B19943" s="2">
        <v>1.7774258110100001E-5</v>
      </c>
      <c r="G19943">
        <v>19.940132299999998</v>
      </c>
      <c r="H19943">
        <v>-7.460609E-3</v>
      </c>
    </row>
    <row r="19944" spans="1:8" x14ac:dyDescent="0.35">
      <c r="A19944">
        <v>19.940999999999999</v>
      </c>
      <c r="B19944" s="2">
        <v>1.7333178471699999E-5</v>
      </c>
      <c r="G19944">
        <v>19.940379849999999</v>
      </c>
      <c r="H19944">
        <v>8.4435900000000004E-4</v>
      </c>
    </row>
    <row r="19945" spans="1:8" x14ac:dyDescent="0.35">
      <c r="A19945">
        <v>19.942</v>
      </c>
      <c r="B19945" s="2">
        <v>1.6890807689900001E-5</v>
      </c>
      <c r="G19945">
        <v>19.940908969999999</v>
      </c>
      <c r="H19945">
        <v>1.2011569E-2</v>
      </c>
    </row>
    <row r="19946" spans="1:8" x14ac:dyDescent="0.35">
      <c r="A19946">
        <v>19.943000000000001</v>
      </c>
      <c r="B19946" s="2">
        <v>1.64471909055E-5</v>
      </c>
      <c r="G19946">
        <v>19.943672379999999</v>
      </c>
      <c r="H19946">
        <v>-1.4634149000000001E-2</v>
      </c>
    </row>
    <row r="19947" spans="1:8" x14ac:dyDescent="0.35">
      <c r="A19947">
        <v>19.943999999999999</v>
      </c>
      <c r="B19947" s="2">
        <v>1.60023733274E-5</v>
      </c>
      <c r="G19947">
        <v>19.94419182</v>
      </c>
      <c r="H19947">
        <v>-1.3265538E-2</v>
      </c>
    </row>
    <row r="19948" spans="1:8" x14ac:dyDescent="0.35">
      <c r="A19948">
        <v>19.945</v>
      </c>
      <c r="B19948" s="2">
        <v>1.5556400227600002E-5</v>
      </c>
      <c r="G19948">
        <v>19.943933619999999</v>
      </c>
      <c r="H19948">
        <v>-7.7443080000000001E-3</v>
      </c>
    </row>
    <row r="19949" spans="1:8" x14ac:dyDescent="0.35">
      <c r="A19949">
        <v>19.946000000000002</v>
      </c>
      <c r="B19949" s="2">
        <v>1.51093169371E-5</v>
      </c>
      <c r="G19949">
        <v>19.946115850000002</v>
      </c>
      <c r="H19949">
        <v>3.0243025999999999E-2</v>
      </c>
    </row>
    <row r="19950" spans="1:8" x14ac:dyDescent="0.35">
      <c r="A19950">
        <v>19.946999999999999</v>
      </c>
      <c r="B19950" s="2">
        <v>1.4661168841400001E-5</v>
      </c>
      <c r="G19950">
        <v>19.94510326</v>
      </c>
      <c r="H19950">
        <v>3.1633070000000002E-3</v>
      </c>
    </row>
    <row r="19951" spans="1:8" x14ac:dyDescent="0.35">
      <c r="A19951">
        <v>19.948</v>
      </c>
      <c r="B19951" s="2">
        <v>1.42120013762E-5</v>
      </c>
      <c r="G19951">
        <v>19.94653044</v>
      </c>
      <c r="H19951">
        <v>3.9732860000000004E-3</v>
      </c>
    </row>
    <row r="19952" spans="1:8" x14ac:dyDescent="0.35">
      <c r="A19952">
        <v>19.949000000000002</v>
      </c>
      <c r="B19952" s="2">
        <v>1.3761860092700001E-5</v>
      </c>
      <c r="G19952">
        <v>19.948859840000001</v>
      </c>
      <c r="H19952">
        <v>-1.1764568E-2</v>
      </c>
    </row>
    <row r="19953" spans="1:8" x14ac:dyDescent="0.35">
      <c r="A19953">
        <v>19.95</v>
      </c>
      <c r="B19953" s="2">
        <v>1.3310809607400001E-5</v>
      </c>
      <c r="G19953">
        <v>19.949683780000001</v>
      </c>
      <c r="H19953">
        <v>-4.6281100000000004E-3</v>
      </c>
    </row>
    <row r="19954" spans="1:8" x14ac:dyDescent="0.35">
      <c r="A19954">
        <v>19.951000000000001</v>
      </c>
      <c r="B19954" s="2">
        <v>1.2858879949500001E-5</v>
      </c>
      <c r="G19954">
        <v>19.95014076</v>
      </c>
      <c r="H19954">
        <v>1.1204789999999999E-2</v>
      </c>
    </row>
    <row r="19955" spans="1:8" x14ac:dyDescent="0.35">
      <c r="A19955">
        <v>19.952000000000002</v>
      </c>
      <c r="B19955" s="2">
        <v>1.24061170505E-5</v>
      </c>
      <c r="G19955">
        <v>19.953974299999999</v>
      </c>
      <c r="H19955">
        <v>6.889956E-3</v>
      </c>
    </row>
    <row r="19956" spans="1:8" x14ac:dyDescent="0.35">
      <c r="A19956">
        <v>19.952999999999999</v>
      </c>
      <c r="B19956" s="2">
        <v>1.1952566887E-5</v>
      </c>
      <c r="G19956">
        <v>19.95314673</v>
      </c>
      <c r="H19956">
        <v>-1.0296108999999999E-2</v>
      </c>
    </row>
    <row r="19957" spans="1:8" x14ac:dyDescent="0.35">
      <c r="A19957">
        <v>19.954000000000001</v>
      </c>
      <c r="B19957" s="2">
        <v>1.1498275476300001E-5</v>
      </c>
      <c r="G19957">
        <v>19.951733310000002</v>
      </c>
      <c r="H19957">
        <v>-1.0759547E-2</v>
      </c>
    </row>
    <row r="19958" spans="1:8" x14ac:dyDescent="0.35">
      <c r="A19958">
        <v>19.954999999999998</v>
      </c>
      <c r="B19958" s="2">
        <v>1.10432888728E-5</v>
      </c>
      <c r="G19958">
        <v>19.955124319999999</v>
      </c>
      <c r="H19958">
        <v>-4.0143189999999997E-3</v>
      </c>
    </row>
    <row r="19959" spans="1:8" x14ac:dyDescent="0.35">
      <c r="A19959">
        <v>19.956</v>
      </c>
      <c r="B19959" s="2">
        <v>1.05876531635E-5</v>
      </c>
      <c r="G19959">
        <v>19.957977159999999</v>
      </c>
      <c r="H19959">
        <v>-6.5669129999999997E-3</v>
      </c>
    </row>
    <row r="19960" spans="1:8" x14ac:dyDescent="0.35">
      <c r="A19960">
        <v>19.957000000000001</v>
      </c>
      <c r="B19960" s="2">
        <v>1.0131414464200001E-5</v>
      </c>
      <c r="G19960">
        <v>19.957481850000001</v>
      </c>
      <c r="H19960">
        <v>-6.2775249999999999E-3</v>
      </c>
    </row>
    <row r="19961" spans="1:8" x14ac:dyDescent="0.35">
      <c r="A19961">
        <v>19.957999999999998</v>
      </c>
      <c r="B19961" s="2">
        <v>9.6746189154900007E-6</v>
      </c>
      <c r="G19961">
        <v>19.958331919999999</v>
      </c>
      <c r="H19961">
        <v>-4.0601689999999998E-3</v>
      </c>
    </row>
    <row r="19962" spans="1:8" x14ac:dyDescent="0.35">
      <c r="A19962">
        <v>19.959</v>
      </c>
      <c r="B19962" s="2">
        <v>9.2173126783900005E-6</v>
      </c>
      <c r="G19962">
        <v>19.960196910000001</v>
      </c>
      <c r="H19962">
        <v>-6.7061359999999997E-3</v>
      </c>
    </row>
    <row r="19963" spans="1:8" x14ac:dyDescent="0.35">
      <c r="A19963">
        <v>19.96</v>
      </c>
      <c r="B19963" s="2">
        <v>8.7595419305699998E-6</v>
      </c>
      <c r="G19963">
        <v>19.96052706</v>
      </c>
      <c r="H19963">
        <v>-1.03396E-4</v>
      </c>
    </row>
    <row r="19964" spans="1:8" x14ac:dyDescent="0.35">
      <c r="A19964">
        <v>19.960999999999999</v>
      </c>
      <c r="B19964" s="2">
        <v>8.3013528621700005E-6</v>
      </c>
      <c r="G19964">
        <v>19.959521280000001</v>
      </c>
      <c r="H19964">
        <v>-9.9440029999999999E-3</v>
      </c>
    </row>
    <row r="19965" spans="1:8" x14ac:dyDescent="0.35">
      <c r="A19965">
        <v>19.962</v>
      </c>
      <c r="B19965" s="2">
        <v>7.84279167176E-6</v>
      </c>
      <c r="G19965">
        <v>19.962203330000001</v>
      </c>
      <c r="H19965">
        <v>4.9063969999999998E-3</v>
      </c>
    </row>
    <row r="19966" spans="1:8" x14ac:dyDescent="0.35">
      <c r="A19966">
        <v>19.963000000000001</v>
      </c>
      <c r="B19966" s="2">
        <v>7.3839045622800003E-6</v>
      </c>
      <c r="G19966">
        <v>19.96246545</v>
      </c>
      <c r="H19966">
        <v>8.1932350000000001E-3</v>
      </c>
    </row>
    <row r="19967" spans="1:8" x14ac:dyDescent="0.35">
      <c r="A19967">
        <v>19.963999999999999</v>
      </c>
      <c r="B19967" s="2">
        <v>6.9247377369699997E-6</v>
      </c>
      <c r="G19967">
        <v>19.96232925</v>
      </c>
      <c r="H19967">
        <v>-1.0588079E-2</v>
      </c>
    </row>
    <row r="19968" spans="1:8" x14ac:dyDescent="0.35">
      <c r="A19968">
        <v>19.965</v>
      </c>
      <c r="B19968" s="2">
        <v>6.4653373953399998E-6</v>
      </c>
      <c r="G19968">
        <v>19.964653680000001</v>
      </c>
      <c r="H19968">
        <v>1.1353370999999999E-2</v>
      </c>
    </row>
    <row r="19969" spans="1:8" x14ac:dyDescent="0.35">
      <c r="A19969">
        <v>19.966000000000001</v>
      </c>
      <c r="B19969" s="2">
        <v>6.0057497290499997E-6</v>
      </c>
      <c r="G19969">
        <v>19.966429999999999</v>
      </c>
      <c r="H19969">
        <v>-1.0037597000000001E-2</v>
      </c>
    </row>
    <row r="19970" spans="1:8" x14ac:dyDescent="0.35">
      <c r="A19970">
        <v>19.966999999999999</v>
      </c>
      <c r="B19970" s="2">
        <v>5.54602091791E-6</v>
      </c>
      <c r="G19970">
        <v>19.968165490000001</v>
      </c>
      <c r="H19970">
        <v>-1.1254025000000001E-2</v>
      </c>
    </row>
    <row r="19971" spans="1:8" x14ac:dyDescent="0.35">
      <c r="A19971">
        <v>19.968</v>
      </c>
      <c r="B19971" s="2">
        <v>5.0861971257999999E-6</v>
      </c>
      <c r="G19971">
        <v>19.969632749999999</v>
      </c>
      <c r="H19971">
        <v>-2.7803189999999998E-3</v>
      </c>
    </row>
    <row r="19972" spans="1:8" x14ac:dyDescent="0.35">
      <c r="A19972">
        <v>19.969000000000001</v>
      </c>
      <c r="B19972" s="2">
        <v>4.6263244965599997E-6</v>
      </c>
      <c r="G19972">
        <v>19.968260709999999</v>
      </c>
      <c r="H19972">
        <v>-3.7339909999999999E-3</v>
      </c>
    </row>
    <row r="19973" spans="1:8" x14ac:dyDescent="0.35">
      <c r="A19973">
        <v>19.97</v>
      </c>
      <c r="B19973" s="2">
        <v>4.1664491500399997E-6</v>
      </c>
      <c r="G19973">
        <v>19.970246790000001</v>
      </c>
      <c r="H19973">
        <v>-1.6608846E-2</v>
      </c>
    </row>
    <row r="19974" spans="1:8" x14ac:dyDescent="0.35">
      <c r="A19974">
        <v>19.971</v>
      </c>
      <c r="B19974" s="2">
        <v>3.7066171779000002E-6</v>
      </c>
      <c r="G19974">
        <v>19.971941950000001</v>
      </c>
      <c r="H19974">
        <v>2.5335119999999999E-3</v>
      </c>
    </row>
    <row r="19975" spans="1:8" x14ac:dyDescent="0.35">
      <c r="A19975">
        <v>19.972000000000001</v>
      </c>
      <c r="B19975" s="2">
        <v>3.2468679226600001E-6</v>
      </c>
      <c r="G19975">
        <v>19.971388099999999</v>
      </c>
      <c r="H19975">
        <v>1.40598E-3</v>
      </c>
    </row>
    <row r="19976" spans="1:8" x14ac:dyDescent="0.35">
      <c r="A19976">
        <v>19.972999999999999</v>
      </c>
      <c r="B19976" s="2">
        <v>2.78725243268E-6</v>
      </c>
      <c r="G19976">
        <v>19.972126450000001</v>
      </c>
      <c r="H19976">
        <v>7.9389200000000004E-4</v>
      </c>
    </row>
    <row r="19977" spans="1:8" x14ac:dyDescent="0.35">
      <c r="A19977">
        <v>19.974</v>
      </c>
      <c r="B19977" s="2">
        <v>2.3278169148599999E-6</v>
      </c>
      <c r="G19977">
        <v>19.973336830000001</v>
      </c>
      <c r="H19977">
        <v>1.0545281E-2</v>
      </c>
    </row>
    <row r="19978" spans="1:8" x14ac:dyDescent="0.35">
      <c r="A19978">
        <v>19.975000000000001</v>
      </c>
      <c r="B19978" s="2">
        <v>1.86860717564E-6</v>
      </c>
      <c r="G19978">
        <v>19.975847250000001</v>
      </c>
      <c r="H19978">
        <v>3.8918220000000001E-3</v>
      </c>
    </row>
    <row r="19979" spans="1:8" x14ac:dyDescent="0.35">
      <c r="A19979">
        <v>19.975999999999999</v>
      </c>
      <c r="B19979" s="2">
        <v>1.40966896655E-6</v>
      </c>
      <c r="G19979">
        <v>19.976960460000001</v>
      </c>
      <c r="H19979">
        <v>3.179556E-3</v>
      </c>
    </row>
    <row r="19980" spans="1:8" x14ac:dyDescent="0.35">
      <c r="A19980">
        <v>19.977</v>
      </c>
      <c r="B19980" s="2">
        <v>9.5104798005299998E-7</v>
      </c>
      <c r="G19980">
        <v>19.97775717</v>
      </c>
      <c r="H19980">
        <v>-1.6937952999999999E-2</v>
      </c>
    </row>
    <row r="19981" spans="1:8" x14ac:dyDescent="0.35">
      <c r="A19981">
        <v>19.978000000000002</v>
      </c>
      <c r="B19981" s="2">
        <v>4.9278984531200001E-7</v>
      </c>
      <c r="G19981">
        <v>19.980055660000001</v>
      </c>
      <c r="H19981">
        <v>-2.676164E-3</v>
      </c>
    </row>
    <row r="19982" spans="1:8" x14ac:dyDescent="0.35">
      <c r="A19982">
        <v>19.978999999999999</v>
      </c>
      <c r="B19982" s="2">
        <v>3.4940124020200002E-8</v>
      </c>
      <c r="G19982">
        <v>19.979200630000001</v>
      </c>
      <c r="H19982">
        <v>8.5629300000000005E-4</v>
      </c>
    </row>
    <row r="19983" spans="1:8" x14ac:dyDescent="0.35">
      <c r="A19983">
        <v>19.98</v>
      </c>
      <c r="B19983" s="2">
        <v>-4.2245569381400002E-7</v>
      </c>
      <c r="G19983">
        <v>19.981300189999999</v>
      </c>
      <c r="H19983">
        <v>-2.6246730000000001E-3</v>
      </c>
    </row>
    <row r="19984" spans="1:8" x14ac:dyDescent="0.35">
      <c r="A19984">
        <v>19.981000000000002</v>
      </c>
      <c r="B19984" s="2">
        <v>-8.7935219405700004E-7</v>
      </c>
      <c r="G19984">
        <v>19.98090084</v>
      </c>
      <c r="H19984">
        <v>-4.6059209999999998E-3</v>
      </c>
    </row>
    <row r="19985" spans="1:8" x14ac:dyDescent="0.35">
      <c r="A19985">
        <v>19.981999999999999</v>
      </c>
      <c r="B19985" s="2">
        <v>-1.33570404265E-6</v>
      </c>
      <c r="G19985">
        <v>19.982183259999999</v>
      </c>
      <c r="H19985">
        <v>-1.7068570000000002E-2</v>
      </c>
    </row>
    <row r="19986" spans="1:8" x14ac:dyDescent="0.35">
      <c r="A19986">
        <v>19.983000000000001</v>
      </c>
      <c r="B19986" s="2">
        <v>-1.79146598982E-6</v>
      </c>
      <c r="G19986">
        <v>19.98512552</v>
      </c>
      <c r="H19986">
        <v>3.1471630000000001E-3</v>
      </c>
    </row>
    <row r="19987" spans="1:8" x14ac:dyDescent="0.35">
      <c r="A19987">
        <v>19.984000000000002</v>
      </c>
      <c r="B19987" s="2">
        <v>-2.2465928742500001E-6</v>
      </c>
      <c r="G19987">
        <v>19.984658289999999</v>
      </c>
      <c r="H19987">
        <v>6.9888830000000004E-3</v>
      </c>
    </row>
    <row r="19988" spans="1:8" x14ac:dyDescent="0.35">
      <c r="A19988">
        <v>19.984999999999999</v>
      </c>
      <c r="B19988" s="2">
        <v>-2.7010396272999999E-6</v>
      </c>
      <c r="G19988">
        <v>19.98397873</v>
      </c>
      <c r="H19988">
        <v>3.9195530000000001E-3</v>
      </c>
    </row>
    <row r="19989" spans="1:8" x14ac:dyDescent="0.35">
      <c r="A19989">
        <v>19.986000000000001</v>
      </c>
      <c r="B19989" s="2">
        <v>-3.1547612772200002E-6</v>
      </c>
      <c r="G19989">
        <v>19.98392913</v>
      </c>
      <c r="H19989">
        <v>1.6237269999999999E-3</v>
      </c>
    </row>
    <row r="19990" spans="1:8" x14ac:dyDescent="0.35">
      <c r="A19990">
        <v>19.986999999999998</v>
      </c>
      <c r="B19990" s="2">
        <v>-3.60771295329E-6</v>
      </c>
      <c r="G19990">
        <v>19.987020189999999</v>
      </c>
      <c r="H19990">
        <v>-7.1778149999999997E-3</v>
      </c>
    </row>
    <row r="19991" spans="1:8" x14ac:dyDescent="0.35">
      <c r="A19991">
        <v>19.988</v>
      </c>
      <c r="B19991" s="2">
        <v>-4.0598498900799997E-6</v>
      </c>
      <c r="G19991">
        <v>19.988108969999999</v>
      </c>
      <c r="H19991">
        <v>-2.1294650000000001E-3</v>
      </c>
    </row>
    <row r="19992" spans="1:8" x14ac:dyDescent="0.35">
      <c r="A19992">
        <v>19.989000000000001</v>
      </c>
      <c r="B19992" s="2">
        <v>-4.5111274316200001E-6</v>
      </c>
      <c r="G19992">
        <v>19.989502569999999</v>
      </c>
      <c r="H19992">
        <v>-1.3074298999999999E-2</v>
      </c>
    </row>
    <row r="19993" spans="1:8" x14ac:dyDescent="0.35">
      <c r="A19993">
        <v>19.989999999999998</v>
      </c>
      <c r="B19993" s="2">
        <v>-4.9615010356000003E-6</v>
      </c>
      <c r="G19993">
        <v>19.989213589999999</v>
      </c>
      <c r="H19993">
        <v>7.1182010000000002E-3</v>
      </c>
    </row>
    <row r="19994" spans="1:8" x14ac:dyDescent="0.35">
      <c r="A19994">
        <v>19.991</v>
      </c>
      <c r="B19994" s="2">
        <v>-5.4109262775800004E-6</v>
      </c>
      <c r="G19994">
        <v>19.989966240000001</v>
      </c>
      <c r="H19994">
        <v>-9.9875299999999997E-3</v>
      </c>
    </row>
    <row r="19995" spans="1:8" x14ac:dyDescent="0.35">
      <c r="A19995">
        <v>19.992000000000001</v>
      </c>
      <c r="B19995" s="2">
        <v>-5.85935885517E-6</v>
      </c>
      <c r="G19995">
        <v>19.99175133</v>
      </c>
      <c r="H19995">
        <v>7.8928320000000007E-3</v>
      </c>
    </row>
    <row r="19996" spans="1:8" x14ac:dyDescent="0.35">
      <c r="A19996">
        <v>19.992999999999999</v>
      </c>
      <c r="B19996" s="2">
        <v>-6.3067545922199998E-6</v>
      </c>
      <c r="G19996">
        <v>19.991508589999999</v>
      </c>
      <c r="H19996">
        <v>-3.040437E-3</v>
      </c>
    </row>
    <row r="19997" spans="1:8" x14ac:dyDescent="0.35">
      <c r="A19997">
        <v>19.994</v>
      </c>
      <c r="B19997" s="2">
        <v>-6.7530853789800001E-6</v>
      </c>
      <c r="G19997">
        <v>19.994553440000001</v>
      </c>
      <c r="H19997">
        <v>3.4391980000000001E-3</v>
      </c>
    </row>
    <row r="19998" spans="1:8" x14ac:dyDescent="0.35">
      <c r="A19998">
        <v>19.995000000000001</v>
      </c>
      <c r="B19998" s="2">
        <v>-7.1982965941499997E-6</v>
      </c>
      <c r="G19998">
        <v>19.99432521</v>
      </c>
      <c r="H19998">
        <v>5.6612700000000004E-3</v>
      </c>
    </row>
    <row r="19999" spans="1:8" x14ac:dyDescent="0.35">
      <c r="A19999">
        <v>19.995999999999999</v>
      </c>
      <c r="B19999" s="2">
        <v>-7.6423429512500002E-6</v>
      </c>
      <c r="G19999">
        <v>19.996044550000001</v>
      </c>
      <c r="H19999">
        <v>6.7765800000000004E-4</v>
      </c>
    </row>
    <row r="20000" spans="1:8" x14ac:dyDescent="0.35">
      <c r="A20000">
        <v>19.997</v>
      </c>
      <c r="B20000" s="2">
        <v>-8.0851811561099999E-6</v>
      </c>
      <c r="G20000">
        <v>19.996806150000001</v>
      </c>
      <c r="H20000">
        <v>-4.5423820000000002E-3</v>
      </c>
    </row>
    <row r="20001" spans="1:8" x14ac:dyDescent="0.35">
      <c r="A20001">
        <v>19.998000000000001</v>
      </c>
      <c r="B20001" s="2">
        <v>-8.5267680782099997E-6</v>
      </c>
      <c r="G20001">
        <v>19.99865234</v>
      </c>
      <c r="H20001">
        <v>9.4296350000000004E-3</v>
      </c>
    </row>
    <row r="20002" spans="1:8" x14ac:dyDescent="0.35">
      <c r="A20002">
        <v>19.998999999999999</v>
      </c>
      <c r="B20002" s="2">
        <v>-8.96706075522E-6</v>
      </c>
      <c r="G20002">
        <v>19.998066059999999</v>
      </c>
      <c r="H20002">
        <v>-6.4044269999999999E-3</v>
      </c>
    </row>
  </sheetData>
  <mergeCells count="4">
    <mergeCell ref="A1:B1"/>
    <mergeCell ref="C1:D1"/>
    <mergeCell ref="E1:F1"/>
    <mergeCell ref="G1:H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Bonebrake</dc:creator>
  <cp:lastModifiedBy>Jonathan Bonebrake</cp:lastModifiedBy>
  <dcterms:created xsi:type="dcterms:W3CDTF">2019-02-04T19:14:34Z</dcterms:created>
  <dcterms:modified xsi:type="dcterms:W3CDTF">2019-02-04T19:22:54Z</dcterms:modified>
</cp:coreProperties>
</file>